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1000" sheetId="1" r:id="rId1"/>
    <sheet name="Legend" sheetId="2" r:id="rId2"/>
    <sheet name="Charts" sheetId="3" r:id="rId3"/>
  </sheets>
  <definedNames>
    <definedName name="_xlnm._FilterDatabase" localSheetId="0" hidden="1">11000!$A$6:$I$3151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ji pakyaŋsi nandani do nandani do nandɨsat. Moses da bɨsapmon babɨknin kɨsi morap gɨkwem da mibɨlɨ yolɨk do yɨpgwit. Yɨpmaŋek kɨsi morap Tap Gamikon kɨwit.</t>
        </r>
      </text>
    </comment>
    <comment ref="E8" authorId="0">
      <text>
        <r>
          <rPr>
            <sz val="8"/>
            <color indexed="81"/>
            <rFont val="Tahoma"/>
            <family val="2"/>
          </rPr>
          <t>Yaŋ aŋakwa uŋun amɨn dɨwarɨ da Piŋkop do nandaŋek gen pikon yɨpgwit, uŋudeŋ gɨn jiyo yaŋ gɨn dɨma ani. Yaŋ aŋakwa aŋelo da abɨŋ dapba kɨmakgwit.</t>
        </r>
      </text>
    </comment>
    <comment ref="E9" authorId="0">
      <text>
        <r>
          <rPr>
            <sz val="8"/>
            <color indexed="81"/>
            <rFont val="Tahoma"/>
            <family val="2"/>
          </rPr>
          <t>Uŋun yo morap uŋun amɨn da pɨndak nandaŋyo awit uŋun amɨn dɨwarɨ da pɨndakgaŋ yaŋ do tɨlak awit. Piŋkop da papiakon gen uŋun mandagɨt. Mɨktɨm dakon bɨsap kwaŋ tosok uŋun amɨn nandani do mandabi.</t>
        </r>
      </text>
    </comment>
    <comment ref="E10" authorId="0">
      <text>
        <r>
          <rPr>
            <sz val="8"/>
            <color indexed="81"/>
            <rFont val="Tahoma"/>
            <family val="2"/>
          </rPr>
          <t>Yaŋdo, amɨn kɨnda nak tebai agɨsat yaŋ nandɨsak kaŋ, tebai aŋek dɨma mokdɨsak do kaŋ kɨmotjak.</t>
        </r>
      </text>
    </comment>
    <comment ref="E11" authorId="0">
      <text>
        <r>
          <rPr>
            <sz val="8"/>
            <color indexed="81"/>
            <rFont val="Tahoma"/>
            <family val="2"/>
          </rPr>
          <t>Ji paŋkewal altaŋ damgwit uŋun yo yokwi ŋwakŋwarɨkon da altawit uŋun amɨn morap kɨsi da paŋkewalgwit. Piŋkop da iyɨ dakon gen guramɨkgɨt, do paŋkewalon arɨpmɨ dɨma paŋkewalni. Paŋkewal altaŋ damjak kaŋ, Piŋkop da paŋpulugok do kosit paŋpulugokdɨsak. Paŋkewalon arɨpmɨ dɨma pabɨŋ yopmaŋ yopmaŋakwan tapmɨm paŋteban ani.</t>
        </r>
      </text>
    </comment>
    <comment ref="E12" authorId="0">
      <text>
        <r>
          <rPr>
            <sz val="8"/>
            <color indexed="81"/>
            <rFont val="Tahoma"/>
            <family val="2"/>
          </rPr>
          <t>Yaŋdo, not kabɨno, ji kokup kɨdat gawak ɨmɨm uŋun manji ɨmɨŋek egɨpni.</t>
        </r>
      </text>
    </comment>
    <comment ref="E13" authorId="0">
      <text>
        <r>
          <rPr>
            <sz val="8"/>
            <color indexed="81"/>
            <rFont val="Tahoma"/>
            <family val="2"/>
          </rPr>
          <t>Ji nandaŋ kokwini tagɨsi, do dayɨsat. Dɨsi kokwinɨgek gen yosot uŋun kokwinɨtni.</t>
        </r>
      </text>
    </comment>
    <comment ref="E14" authorId="0">
      <text>
        <r>
          <rPr>
            <sz val="8"/>
            <color indexed="81"/>
            <rFont val="Tahoma"/>
            <family val="2"/>
          </rPr>
          <t>Piŋkop dakon gɨsamɨ toŋ uŋun naŋek Kristo dakon yawi gat muwukgamaŋ. Jap naŋek jap pɨdaŋ uŋun naŋek Kristo dakon gɨptɨm gat muwukgamaŋ.</t>
        </r>
      </text>
    </comment>
    <comment ref="E15" authorId="0">
      <text>
        <r>
          <rPr>
            <sz val="8"/>
            <color indexed="81"/>
            <rFont val="Tahoma"/>
            <family val="2"/>
          </rPr>
          <t>Bret kaloŋɨ kaloŋɨ kɨnda gɨn, do nin morapmɨ da gɨptɨm kaloŋɨ ekwamaŋ, do amɨn morapmɨ uŋun bret kaloŋɨ gɨn naŋek ekwamaŋ.</t>
        </r>
      </text>
    </comment>
    <comment ref="E16" authorId="0">
      <text>
        <r>
          <rPr>
            <sz val="8"/>
            <color indexed="81"/>
            <rFont val="Tahoma"/>
            <family val="2"/>
          </rPr>
          <t>Nandaŋek Israel amɨn kabɨ do aŋ uŋun do nandani. Jap alta da kwenon soŋ noŋ uŋun da alta dakon Piŋkop gat muwukgwit.</t>
        </r>
      </text>
    </comment>
    <comment ref="E17" authorId="0">
      <text>
        <r>
          <rPr>
            <sz val="8"/>
            <color indexed="81"/>
            <rFont val="Tahoma"/>
            <family val="2"/>
          </rPr>
          <t>Mani Amɨn Ŋwakŋwarɨ Kabɨ da kokup kɨdat do paret aŋ uŋun yo bamɨsi yaŋ dɨma yosot. Kokup kɨdat uŋun yo bamɨsi yaŋ dɨma yosot.</t>
        </r>
      </text>
    </comment>
    <comment ref="E18" authorId="0">
      <text>
        <r>
          <rPr>
            <sz val="8"/>
            <color indexed="81"/>
            <rFont val="Tahoma"/>
            <family val="2"/>
          </rPr>
          <t>Yaŋ yoyɨŋakwa gɨkwemon da ae tap kaga telagɨ pakbi soŋ yomɨŋek Moses dakon paŋdetni yaŋ telagɨ pakbi soŋ yomgwit.</t>
        </r>
      </text>
    </comment>
    <comment ref="E19" authorId="0">
      <text>
        <r>
          <rPr>
            <sz val="8"/>
            <color indexed="81"/>
            <rFont val="Tahoma"/>
            <family val="2"/>
          </rPr>
          <t>Uŋun dɨmasi. Amɨn Ŋwakŋwarɨ Kabɨ da yo paret aŋ uŋun koŋ do paret aŋ, Piŋkop do dɨma paret aŋ. Ji koŋ gat muwut muwut dɨma ani do nandɨsat.</t>
        </r>
      </text>
    </comment>
    <comment ref="E20" authorId="0">
      <text>
        <r>
          <rPr>
            <sz val="8"/>
            <color indexed="81"/>
            <rFont val="Tahoma"/>
            <family val="2"/>
          </rPr>
          <t>Ji Amɨn Tagɨ dakon kɨnam ae koŋ dakon kɨnam uŋun gat arɨpmɨ dɨma noknogɨ. Amɨn Tagɨ dakon jap noknok tamokon ae koŋ dakon jap noknok tamokon arɨpmɨ dɨma noknogɨ.</t>
        </r>
      </text>
    </comment>
    <comment ref="E21" authorId="0">
      <text>
        <r>
          <rPr>
            <sz val="8"/>
            <color indexed="81"/>
            <rFont val="Tahoma"/>
            <family val="2"/>
          </rPr>
          <t>Amɨn Tagɨ dakon butjap nandaneŋ kaŋ, ma? Jap nin dakon tapmɨm da tapmɨmni yapmaŋdak?</t>
        </r>
      </text>
    </comment>
    <comment ref="E22" authorId="0">
      <text>
        <r>
          <rPr>
            <sz val="8"/>
            <color indexed="81"/>
            <rFont val="Tahoma"/>
            <family val="2"/>
          </rPr>
          <t>"Yo morap agɨp do gen teban tosok" yaŋ yosok, mani yo morap dɨma da tagɨsi ekwaŋ. "Yo morap agɨp do gen teban tosok" yaŋ yosok, mani yo morap dɨma da Yesu nandaŋ gadaŋ ɨmɨŋek teban tagɨsi dɨma akdaŋ.</t>
        </r>
      </text>
    </comment>
    <comment ref="E23" authorId="0">
      <text>
        <r>
          <rPr>
            <sz val="8"/>
            <color indexed="81"/>
            <rFont val="Tahoma"/>
            <family val="2"/>
          </rPr>
          <t>Nido iyɨ dakon aŋpak dɨma pɨndatneŋ. Amɨn dɨwarɨ paŋpulugok do pɨndatneŋ.</t>
        </r>
      </text>
    </comment>
    <comment ref="E24" authorId="0">
      <text>
        <r>
          <rPr>
            <sz val="8"/>
            <color indexed="81"/>
            <rFont val="Tahoma"/>
            <family val="2"/>
          </rPr>
          <t>Jap morap maket tamokon yumaŋ naŋ uŋun kɨsi noni. Ji nandaba kɨk aŋek gen dɨma nandak do nandak ani.</t>
        </r>
      </text>
    </comment>
    <comment ref="E25" authorId="0">
      <text>
        <r>
          <rPr>
            <sz val="8"/>
            <color indexed="81"/>
            <rFont val="Tahoma"/>
            <family val="2"/>
          </rPr>
          <t>Mɨktɨm gat ae yo morap mɨktɨm da kwenon toŋ uŋun Amɨn Tagɨ dakon gɨn yaŋ nandaŋ.</t>
        </r>
      </text>
    </comment>
    <comment ref="E26" authorId="0">
      <text>
        <r>
          <rPr>
            <sz val="8"/>
            <color indexed="81"/>
            <rFont val="Tahoma"/>
            <family val="2"/>
          </rPr>
          <t>Ae amɨn kɨnda da Yesu dɨma nandaŋ gadaŋ ɨmɨŋek jap nonjil do dayɨŋban kwan kaŋ, yo morap damjak uŋun tagɨ si noni. Jɨgɨ kɨk do nandaba kɨk dɨma ani kaŋ,</t>
        </r>
      </text>
    </comment>
    <comment ref="E27" authorId="0">
      <text>
        <r>
          <rPr>
            <sz val="8"/>
            <color indexed="81"/>
            <rFont val="Tahoma"/>
            <family val="2"/>
          </rPr>
          <t>Mani amɨn kɨnda da 'Meŋ on kokup kɨdat do paret abi' yaŋ dayɨŋban kaŋ, uŋun amɨn da kɨlɨ dayɨŋban kaŋ, jap uŋun dɨma noni. Yaŋ ani kaŋ, yokwi pakpak dɨma ani.</t>
        </r>
      </text>
    </comment>
    <comment ref="E28" authorId="0">
      <text>
        <r>
          <rPr>
            <sz val="8"/>
            <color indexed="81"/>
            <rFont val="Tahoma"/>
            <family val="2"/>
          </rPr>
          <t>Ji dɨsi yokwi ani yaŋ dɨma yosot. Amɨn notji yokwi ani yaŋ do yosot. Mani amɨn kɨnda da yokwi yaŋ dɨma yosok kaŋ, nak naga dakon jap tagɨ tagɨ noŋ. Yo kɨnda dɨma nolɨsat uŋun do nandak nandak nido tagɨ aŋ?</t>
        </r>
      </text>
    </comment>
    <comment ref="E29" authorId="0">
      <text>
        <r>
          <rPr>
            <sz val="8"/>
            <color indexed="81"/>
            <rFont val="Tahoma"/>
            <family val="2"/>
          </rPr>
          <t>Yoba tɨmɨgek Piŋkop dakon Wup da yomgut uŋun kɨsi nawit.</t>
        </r>
      </text>
    </comment>
    <comment ref="E30" authorId="0">
      <text>
        <r>
          <rPr>
            <sz val="8"/>
            <color indexed="81"/>
            <rFont val="Tahoma"/>
            <family val="2"/>
          </rPr>
          <t>Nak Piŋkop ya yaŋ iyɨŋek jap noŋ, uŋun do aŋek amɨn kɨnda da nak do yaŋba yokwi tok asak?</t>
        </r>
      </text>
    </comment>
    <comment ref="E31" authorId="0">
      <text>
        <r>
          <rPr>
            <sz val="8"/>
            <color indexed="81"/>
            <rFont val="Tahoma"/>
            <family val="2"/>
          </rPr>
          <t>Do ji jap pakbiyo bo yo kɨnda aŋ, bo ae yo morap kɨsi ani kaŋ, yo morap uŋun Piŋkop dakon man madep paŋek ani.</t>
        </r>
      </text>
    </comment>
    <comment ref="E32" authorId="0">
      <text>
        <r>
          <rPr>
            <sz val="8"/>
            <color indexed="81"/>
            <rFont val="Tahoma"/>
            <family val="2"/>
          </rPr>
          <t>Juda amɨn ae Grik amɨn ae Piŋkop dakon paŋmuwukbi kabɨ uŋun do nandani. Yaŋ aŋek uŋun amɨn yokwi da yokwi ani do dɨma ani.</t>
        </r>
      </text>
    </comment>
    <comment ref="E33" authorId="0">
      <text>
        <r>
          <rPr>
            <sz val="8"/>
            <color indexed="81"/>
            <rFont val="Tahoma"/>
            <family val="2"/>
          </rPr>
          <t>Nakyo kɨsi yaŋ gɨn aŋpak amɨn da yo morap agɨm uŋun do aŋek amɨn da but dasi galak taŋ namni do aŋek yo morap asat. Nak naga dakon pi dɨma asat. Amɨn dɨwarɨ paŋpulugaŋakwan Piŋkop da uŋun amɨn yokwikon baŋ tɨmɨtjak.</t>
        </r>
      </text>
    </comment>
    <comment ref="E34" authorId="0">
      <text>
        <r>
          <rPr>
            <sz val="8"/>
            <color indexed="81"/>
            <rFont val="Tahoma"/>
            <family val="2"/>
          </rPr>
          <t>Telagɨ Wup da yomgut uŋun do pakbi nosok, yaŋ nandaŋek Telagɨ Wup dakon tɨp madep naŋ paŋkɨwit. Tɨp uŋun Kristo iyɨ.</t>
        </r>
      </text>
    </comment>
    <comment ref="E35" authorId="0">
      <text>
        <r>
          <rPr>
            <sz val="8"/>
            <color indexed="81"/>
            <rFont val="Tahoma"/>
            <family val="2"/>
          </rPr>
          <t>Mani uŋun amɨn kabɨ morapmɨ do Piŋkop da dɨma galak taŋ ɨmgut. Yaŋ agɨt do mɨktɨm kɨbɨrɨ tɨmon bumjotni uŋudon pakgwit.</t>
        </r>
      </text>
    </comment>
    <comment ref="E36" authorId="0">
      <text>
        <r>
          <rPr>
            <sz val="8"/>
            <color indexed="81"/>
            <rFont val="Tahoma"/>
            <family val="2"/>
          </rPr>
          <t>Uŋun yo morap altaŋ yomgwit uŋun yaŋ teŋteŋaŋek nin da pɨndatni do altawit. Yaŋ aŋakwa uŋun amɨn da aŋpak yokwi do galak tawit, nin uŋudeŋ yaŋ gɨn dɨma egɨpneŋ.</t>
        </r>
      </text>
    </comment>
    <comment ref="E37" authorId="0">
      <text>
        <r>
          <rPr>
            <sz val="8"/>
            <color indexed="81"/>
            <rFont val="Tahoma"/>
            <family val="2"/>
          </rPr>
          <t>Amɨn dɨwarɨ da kokup kɨdat gawak ɨmgwit, uŋudeŋ gɨn jiyo yaŋ gɨn dɨma ani. Piŋkop da papiakon gen yaŋ tosok. Gen uŋun yaŋ tosok: "Wɨli da yɨgek jap pakbiyo aŋakwa wɨli da wasaŋek mɨŋat gat kɨŋ ɨlɨk aŋpak awit."</t>
        </r>
      </text>
    </comment>
    <comment ref="E38" authorId="0">
      <text>
        <r>
          <rPr>
            <sz val="8"/>
            <color indexed="81"/>
            <rFont val="Tahoma"/>
            <family val="2"/>
          </rPr>
          <t>Amɨn dɨwarɨ da yumabi aŋpak agɨpgwit, uŋudeŋ gɨn dɨma ani. Aŋek gɨldat kɨndakon amɨn 23 tausen kɨmakgwit.</t>
        </r>
      </text>
    </comment>
    <comment ref="E39" authorId="0">
      <text>
        <r>
          <rPr>
            <sz val="8"/>
            <color indexed="81"/>
            <rFont val="Tahoma"/>
            <family val="2"/>
          </rPr>
          <t>Ae uŋun amɨn dɨwarɨ da Kristo aŋkewalgwit, uŋudeŋ gɨn Kristo dɨma aŋkewalgeŋ. Yaŋ aŋek tuŋon amɨn emarɨ toŋ da paŋupbal aban kɨmakgwit.</t>
        </r>
      </text>
    </comment>
    <comment ref="E40" authorId="0">
      <text>
        <r>
          <rPr>
            <sz val="8"/>
            <color indexed="81"/>
            <rFont val="Tahoma"/>
            <family val="2"/>
          </rPr>
          <t>Nak Kristo dakon tɨlak aŋek egɨsat, do jiyo yaŋ gɨn aŋek egɨpni.</t>
        </r>
      </text>
    </comment>
    <comment ref="E41" authorId="0">
      <text>
        <r>
          <rPr>
            <sz val="8"/>
            <color indexed="81"/>
            <rFont val="Tahoma"/>
            <family val="2"/>
          </rPr>
          <t>Do mɨŋat kɨnda Piŋkop gawak ɨmɨsak uŋun dakon tɨlak yaŋ do busuŋɨ da kwenon wɨtjɨŋban aŋelo da kawit.</t>
        </r>
      </text>
    </comment>
    <comment ref="E42" authorId="0">
      <text>
        <r>
          <rPr>
            <sz val="8"/>
            <color indexed="81"/>
            <rFont val="Tahoma"/>
            <family val="2"/>
          </rPr>
          <t>Mani Amɨn Tagɨkon amɨn kabɨkon mɨŋat iyɨ gɨn dɨma, ae amɨn iyɨ gɨn dɨma. Mɨŋat uŋun amɨn paŋpulugokni ae amɨn uŋun mɨŋat dakon paŋpulugokni.</t>
        </r>
      </text>
    </comment>
    <comment ref="E43" authorId="0">
      <text>
        <r>
          <rPr>
            <sz val="8"/>
            <color indexed="81"/>
            <rFont val="Tahoma"/>
            <family val="2"/>
          </rPr>
          <t>Mani wasok wasogɨkon Piŋkop da amɨn wasaŋek mɨŋat wasagɨt, do amɨn wasaŋek mɨŋat da wasaŋek abɨsak. Piŋkop da iyɨ yo morap kɨlɨ wasagɨt uŋun dakon mibɨlɨ egɨpgut.</t>
        </r>
      </text>
    </comment>
    <comment ref="E44" authorId="0">
      <text>
        <r>
          <rPr>
            <sz val="8"/>
            <color indexed="81"/>
            <rFont val="Tahoma"/>
            <family val="2"/>
          </rPr>
          <t>Ji dɨsi nandaŋ kokwinɨtni. Mɨŋat kɨnda busuŋɨ dɨma wɨtjɨŋek Piŋkop bɨsit iyɨsak kaŋ, uŋun tagɨ dɨma.</t>
        </r>
      </text>
    </comment>
    <comment ref="E45" authorId="0">
      <text>
        <r>
          <rPr>
            <sz val="8"/>
            <color indexed="81"/>
            <rFont val="Tahoma"/>
            <family val="2"/>
          </rPr>
          <t>Nin amɨn aŋpakjikon da gɨptɨmnin aŋ uŋun da yoŋ, amɨn da busuŋ da dubagɨ tosak kaŋ, uŋun da tagɨ dɨma asak.</t>
        </r>
      </text>
    </comment>
    <comment ref="E46" authorId="0">
      <text>
        <r>
          <rPr>
            <sz val="8"/>
            <color indexed="81"/>
            <rFont val="Tahoma"/>
            <family val="2"/>
          </rPr>
          <t>Mɨŋat kɨnda busuŋ daŋgwanji dubagɨ toŋ uŋun busuŋ daŋgwanji tagɨsi asak, do busuŋ daŋgwani tagɨsi asak.</t>
        </r>
      </text>
    </comment>
    <comment ref="E47" authorId="0">
      <text>
        <r>
          <rPr>
            <sz val="8"/>
            <color indexed="81"/>
            <rFont val="Tahoma"/>
            <family val="2"/>
          </rPr>
          <t>Mani amɨn kɨnda nak da gen yosot uŋun do gen emat ak do nandɨsak kaŋ, nin dakon aŋpak yokwi ŋwakŋwarɨ kɨnda dɨma asak. Ae Piŋkop dakon paŋmuwukbi kabɨ da uŋuden aŋpak kɨsi uŋuden kɨnda dɨma ekwaŋ.</t>
        </r>
      </text>
    </comment>
    <comment ref="E48" authorId="0">
      <text>
        <r>
          <rPr>
            <sz val="8"/>
            <color indexed="81"/>
            <rFont val="Tahoma"/>
            <family val="2"/>
          </rPr>
          <t>Do nak aŋpakji dɨ yaŋ dayɨkeŋ. Ji dakon aŋpak do dɨma dayɨsat. Piŋkop gawak ɨmɨŋek muwukgaŋ uŋun aŋpak yokwi, aŋpak yokwi.</t>
        </r>
      </text>
    </comment>
    <comment ref="E49" authorId="0">
      <text>
        <r>
          <rPr>
            <sz val="8"/>
            <color indexed="81"/>
            <rFont val="Tahoma"/>
            <family val="2"/>
          </rPr>
          <t>Mibɨltok gen uŋun yaŋ do nandɨsat uŋun yaŋ: Ji Piŋkop gawak ɨmɨŋek muwut muwut yutnikon muwugek dɨwarɨ pɨdaŋakwa gen uŋun nandaŋ gadatjok dɨmasi asak.</t>
        </r>
      </text>
    </comment>
    <comment ref="E50" authorId="0">
      <text>
        <r>
          <rPr>
            <sz val="8"/>
            <color indexed="81"/>
            <rFont val="Tahoma"/>
            <family val="2"/>
          </rPr>
          <t>Amɨn dɨwarɨ da Piŋkop dakon gen guramɨkgaŋ amɨn ekwaŋ uŋun da pɨndak nandaŋyo akdaŋ. Do pudaŋ kɨ kabi bamorɨ aŋek pudaŋ kɨni yaŋ nandɨsat.</t>
        </r>
      </text>
    </comment>
    <comment ref="E51" authorId="0">
      <text>
        <r>
          <rPr>
            <sz val="8"/>
            <color indexed="81"/>
            <rFont val="Tahoma"/>
            <family val="2"/>
          </rPr>
          <t>Ji bɨsapmɨ bɨsapmɨ nak do nandaŋek gen morap dayɨgɨm uŋun teban tagɨsi guramɨkgaŋ. Yaŋdo, ji aŋpak kɨlegɨsi aŋ.</t>
        </r>
      </text>
    </comment>
    <comment ref="E52" authorId="0">
      <text>
        <r>
          <rPr>
            <sz val="8"/>
            <color indexed="81"/>
            <rFont val="Tahoma"/>
            <family val="2"/>
          </rPr>
          <t>Do ji muwut muwut yutnikon muwut tamokon jap noŋ uŋun Amɨn Tagɨ dakon jap dɨma,</t>
        </r>
      </text>
    </comment>
    <comment ref="E53" authorId="0">
      <text>
        <r>
          <rPr>
            <sz val="8"/>
            <color indexed="81"/>
            <rFont val="Tahoma"/>
            <family val="2"/>
          </rPr>
          <t>Amɨn dɨwarɨ da jap kaloŋsi naŋek jap kaloŋ naŋek jap kelek ekwaŋ, ae dɨwarɨ da wain morapmɨ naŋek but upbal aŋ.</t>
        </r>
      </text>
    </comment>
    <comment ref="E54" authorId="0">
      <text>
        <r>
          <rPr>
            <sz val="8"/>
            <color indexed="81"/>
            <rFont val="Tahoma"/>
            <family val="2"/>
          </rPr>
          <t>Ji dakon yutji jap pakbiyo dɨma taŋ damɨŋ, ma? Ji da Piŋkop dakon paŋmuwukbi kabɨ do nandaba yo ɨsalɨ ekwaŋ, do ji da pɨŋ notji japni mɨni amɨn paŋupbal ak do abeŋ? Ji do niaŋ dayɨkeŋ? Yaŋ do tagɨ kɨsɨk tagɨ yokeŋ? Uŋun do aŋek dɨmasi kɨsɨk tagɨ yokeŋ.</t>
        </r>
      </text>
    </comment>
    <comment ref="E55" authorId="0">
      <text>
        <r>
          <rPr>
            <sz val="8"/>
            <color indexed="81"/>
            <rFont val="Tahoma"/>
            <family val="2"/>
          </rPr>
          <t>Gen dayɨsat uŋun Amɨn Tagɨ da yaŋ dagok abɨdat uŋun dayɨgɨm. Uŋun kalbi Judas da Yesu uwal da kɨsiron yɨpgut uŋun kalbi Amɨn Tagɨ Yesu da bret abɨdaŋban</t>
        </r>
      </text>
    </comment>
    <comment ref="E57" authorId="0">
      <text>
        <r>
          <rPr>
            <sz val="8"/>
            <color indexed="81"/>
            <rFont val="Tahoma"/>
            <family val="2"/>
          </rPr>
          <t>Naŋakwa ae wain kɨnam abɨdaŋek yaŋ yagɨt, "Wain kɨnam on nak da naga gat saŋbek saŋbek kalugɨ asat uŋun dakon tɨlak. Bɨsapmɨ bɨsapmɨ ji on naŋek nak do nandaŋek egɨpni."</t>
        </r>
      </text>
    </comment>
    <comment ref="E58" authorId="0">
      <text>
        <r>
          <rPr>
            <sz val="8"/>
            <color indexed="81"/>
            <rFont val="Tahoma"/>
            <family val="2"/>
          </rPr>
          <t>Gen yaŋ yagɨt uŋun yaŋ do aŋek yaŋ yagɨt, bɨsapmɨ bɨsapmɨ bret on naŋek tepmɨ kɨnam on naŋek Amɨn Tagɨ dakon tepmɨ pasak uŋun dakon kɨmotni yaŋ teŋteŋawit.</t>
        </r>
      </text>
    </comment>
    <comment ref="E59" authorId="0">
      <text>
        <r>
          <rPr>
            <sz val="8"/>
            <color indexed="81"/>
            <rFont val="Tahoma"/>
            <family val="2"/>
          </rPr>
          <t>Yaŋdo, amɨn kɨnda Amɨn Tagɨ dakon bret uŋun noknok aŋek Amɨn Tagɨ dakon tepmɨkon naŋek pakbi yokwi asak kaŋ, uŋun amɨn Amɨn Tagɨ dakon gɨptɨm gat ae yawiyo gat yokwi asak. Yaŋ aban iyɨ dakon gɨptɨmnikon gulusuŋ asak.</t>
        </r>
      </text>
    </comment>
    <comment ref="E60" authorId="0">
      <text>
        <r>
          <rPr>
            <sz val="8"/>
            <color indexed="81"/>
            <rFont val="Tahoma"/>
            <family val="2"/>
          </rPr>
          <t>Amɨn kɨnda iyɨ dakon butni kaŋ nandaŋek bret naŋek tepmɨkon naŋek nosak.</t>
        </r>
      </text>
    </comment>
    <comment ref="E61" authorId="0">
      <text>
        <r>
          <rPr>
            <sz val="8"/>
            <color indexed="81"/>
            <rFont val="Tahoma"/>
            <family val="2"/>
          </rPr>
          <t>Amɨn kɨnda Amɨn Tagɨ dakon gɨptɨm do dɨma nandaŋek jap pakbiyo asak kaŋ, uŋun amɨn iyɨ dakon yokwi aŋ ɨmjak. Aŋakwan Piŋkop da uŋun amɨn do kobogɨ do yo yokwi aŋ ɨmjak.</t>
        </r>
      </text>
    </comment>
    <comment ref="E62" authorId="0">
      <text>
        <r>
          <rPr>
            <sz val="8"/>
            <color indexed="81"/>
            <rFont val="Tahoma"/>
            <family val="2"/>
          </rPr>
          <t>Mani gen kɨnda gat yaŋsi nandani do nandani, kɨla amɨn morap dakon kɨla amɨn uŋun Kristo. Ae mɨŋat dakon kɨla amɨn uŋun eni dakon kɨla amɨn. Ae Kristo dakon kɨla amɨn uŋun Piŋkop.</t>
        </r>
      </text>
    </comment>
    <comment ref="E63" authorId="0">
      <text>
        <r>
          <rPr>
            <sz val="8"/>
            <color indexed="81"/>
            <rFont val="Tahoma"/>
            <family val="2"/>
          </rPr>
          <t>Uŋun do aŋek jikon amɨn morapmɨsi sotni mɨni, ae dɨwarɨ da kɨmakgwit.</t>
        </r>
      </text>
    </comment>
    <comment ref="E64" authorId="0">
      <text>
        <r>
          <rPr>
            <sz val="8"/>
            <color indexed="81"/>
            <rFont val="Tahoma"/>
            <family val="2"/>
          </rPr>
          <t>Mani ji jap pakbiyo tagɨ naŋek butnin kokwinɨk tok aŋ kaŋ, yokwi kɨnda dɨma tosak.</t>
        </r>
      </text>
    </comment>
    <comment ref="E65" authorId="0">
      <text>
        <r>
          <rPr>
            <sz val="8"/>
            <color indexed="81"/>
            <rFont val="Tahoma"/>
            <family val="2"/>
          </rPr>
          <t>Mani Amɨn Tagɨ da aŋpaknin yokwi aba pɨndak tepmɨ nimɨŋek jɨgɨ nimɨŋek tepmɨ nimɨsak do pi aban mɨktɨm amɨn gat dɨma pasɨlneŋ do yagɨt.</t>
        </r>
      </text>
    </comment>
    <comment ref="E66" authorId="0">
      <text>
        <r>
          <rPr>
            <sz val="8"/>
            <color indexed="81"/>
            <rFont val="Tahoma"/>
            <family val="2"/>
          </rPr>
          <t>Yaŋdo, not kabɨno, ji jap nok do muwukgaŋ bɨsapmon notji don jomjom aŋek egɨpni.</t>
        </r>
      </text>
    </comment>
    <comment ref="E67" authorId="0">
      <text>
        <r>
          <rPr>
            <sz val="8"/>
            <color indexed="81"/>
            <rFont val="Tahoma"/>
            <family val="2"/>
          </rPr>
          <t>Amɨn kɨnda jap do asak kaŋ, yutnikon jap nosak. Yaŋ ani kaŋ, muwut muwut tamokon gen pikon dɨma apdɨsak. Gen dɨwarɨ yopmaŋdak uŋun nak da abɨŋ jikon opbeŋ bɨsapmon tagɨ paŋmɨlɨp akdɨsat.</t>
        </r>
      </text>
    </comment>
    <comment ref="E68" authorId="0">
      <text>
        <r>
          <rPr>
            <sz val="8"/>
            <color indexed="81"/>
            <rFont val="Tahoma"/>
            <family val="2"/>
          </rPr>
          <t>Amɨn kɨnda busuŋɨ kwenikon busuŋ kɨnda wutjɨŋek bɨsit aŋek bo kombɨ amɨn kombɨ gen yogok asak kaŋ, uŋun amɨn busuŋɨ da busuŋɨni mandaŋ ɨmɨsak. Uŋun amɨn uŋun Kristo.</t>
        </r>
      </text>
    </comment>
    <comment ref="E69" authorId="0">
      <text>
        <r>
          <rPr>
            <sz val="8"/>
            <color indexed="81"/>
            <rFont val="Tahoma"/>
            <family val="2"/>
          </rPr>
          <t>Ae mɨŋat kɨnda busuŋɨ busuŋɨ dɨma wɨtjɨŋek bɨsit asak bo ae kombɨ gen dɨma yosak kaŋ, busuŋɨ daŋgwani mandaŋ dagaŋ ɨmjak. Mɨŋat uŋun mɨŋat da busuŋ daŋgwani mandaŋ dagaŋ uŋun yaŋ gɨn.</t>
        </r>
      </text>
    </comment>
    <comment ref="E70" authorId="0">
      <text>
        <r>
          <rPr>
            <sz val="8"/>
            <color indexed="81"/>
            <rFont val="Tahoma"/>
            <family val="2"/>
          </rPr>
          <t>Mɨŋat kɨnda busuŋɨ dɨma wutjɨŋban kaŋ, busuŋ daŋgwanji mandaŋ dagaŋbɨrɨ tosak. Ae mɨŋat kɨnda busuŋɨ dɨma wutjɨŋban kaŋ, busuŋ daŋgwani mandaŋ dagaŋban kaŋ, busuŋɨ daŋgwani gwayeŋ tosak.</t>
        </r>
      </text>
    </comment>
    <comment ref="E71" authorId="0">
      <text>
        <r>
          <rPr>
            <sz val="8"/>
            <color indexed="81"/>
            <rFont val="Tahoma"/>
            <family val="2"/>
          </rPr>
          <t>Amɨn wɨli uŋun Piŋkop dakon tɨlɨmni dakon tɨlɨmni ae tapmɨmni dakon tɨlɨmni, do busuŋ daŋgwani dɨma wutjɨŋbi, do busuŋɨ daŋgwani dɨma wutjɨŋbi. Mani mɨŋat uŋun amɨn dakon tɨlɨmni ae tapmɨmni dakon tɨlɨmni.</t>
        </r>
      </text>
    </comment>
    <comment ref="E72" authorId="0">
      <text>
        <r>
          <rPr>
            <sz val="8"/>
            <color indexed="81"/>
            <rFont val="Tahoma"/>
            <family val="2"/>
          </rPr>
          <t>Piŋkop da amɨn wasaŋek mɨŋat baŋ dɨma wasagɨt. Mɨŋat da amɨn wasaŋek wasagɨt.</t>
        </r>
      </text>
    </comment>
    <comment ref="E73" authorId="0">
      <text>
        <r>
          <rPr>
            <sz val="8"/>
            <color indexed="81"/>
            <rFont val="Tahoma"/>
            <family val="2"/>
          </rPr>
          <t>Ae mɨŋat do nandaba paŋpulugok amɨn dɨma wasaŋek amɨn wasagɨt. Amɨn do nandaŋek mɨŋat paŋpulugok amɨn wasagɨt.</t>
        </r>
      </text>
    </comment>
    <comment ref="E74" authorId="0">
      <text>
        <r>
          <rPr>
            <sz val="8"/>
            <color indexed="81"/>
            <rFont val="Tahoma"/>
            <family val="2"/>
          </rPr>
          <t>Not kabɨ, Telagɨ Wup da paŋpulugaŋakwan amɨn do nandak nandak do aŋek dayɨsat.</t>
        </r>
      </text>
    </comment>
    <comment ref="E75" authorId="0">
      <text>
        <r>
          <rPr>
            <sz val="8"/>
            <color indexed="81"/>
            <rFont val="Tahoma"/>
            <family val="2"/>
          </rPr>
          <t>Ae kɨnda do wasok tapmɨmɨ toŋ agak, ae kɨnda kombɨ amɨn do yaŋ mudaŋ ɨmɨsak, ae kɨnda koŋ mibɨlɨ mibɨlɨ kok do nandak nandak tapmɨm ɨmɨsak, ae kɨnda gen mibɨlɨ mibɨlɨ yaŋ nandak dakon nandak nandak tagɨ mɨni, ae kɨnda gen uŋun dakon mibɨlɨ nandak dakon mibɨlɨ pakyaŋsi ɨmɨsak.</t>
        </r>
      </text>
    </comment>
    <comment ref="E76" authorId="0">
      <text>
        <r>
          <rPr>
            <sz val="8"/>
            <color indexed="81"/>
            <rFont val="Tahoma"/>
            <family val="2"/>
          </rPr>
          <t>Uŋun Wup kaloŋɨ gɨn da yo morap uŋun kɨsi pi asak. Kɨnda iyɨ da galak togon amɨn do yo kɨnda yomɨsak, ae kɨnda galak togon amɨn do yo dɨwarɨ kokwinɨk yomɨsak.</t>
        </r>
      </text>
    </comment>
    <comment ref="E77" authorId="0">
      <text>
        <r>
          <rPr>
            <sz val="8"/>
            <color indexed="81"/>
            <rFont val="Tahoma"/>
            <family val="2"/>
          </rPr>
          <t>Amɨn gɨptɨm uŋun amɨn kaloŋɨ kaloŋɨ gɨn, mani gen morapmɨ da toŋ uŋun kɨsi gɨptɨm kaloŋɨ anjil. Kristo yaŋ gɨn,</t>
        </r>
      </text>
    </comment>
    <comment ref="E78" authorId="0">
      <text>
        <r>
          <rPr>
            <sz val="8"/>
            <color indexed="81"/>
            <rFont val="Tahoma"/>
            <family val="2"/>
          </rPr>
          <t>Telagɨ Wup kaloŋɨ kaloŋɨ da tɨlak kaloŋɨ pakbi soŋ damgut, do Juda amɨn ae Grik amɨn, ae oman monjɨ amɨn ae amɨn pulugaŋ kɨsi nin gɨptɨm kaloŋɨ gɨn pagɨmaŋ. Nin Telagɨ Wup kaloŋɨ naŋ gɨn tɨmɨkgamaŋ. Tɨmɨk paŋek tapmɨm pakbiyo kɨsi agɨmaŋ.</t>
        </r>
      </text>
    </comment>
    <comment ref="E79" authorId="0">
      <text>
        <r>
          <rPr>
            <sz val="8"/>
            <color indexed="81"/>
            <rFont val="Tahoma"/>
            <family val="2"/>
          </rPr>
          <t>Amɨn gɨptɨm uŋun amɨn kaloŋɨ kaloŋɨ dɨma, kaloŋɨ morapmɨsi ekwaŋ.</t>
        </r>
      </text>
    </comment>
    <comment ref="E80" authorId="0">
      <text>
        <r>
          <rPr>
            <sz val="8"/>
            <color indexed="81"/>
            <rFont val="Tahoma"/>
            <family val="2"/>
          </rPr>
          <t>Kɨt da yaŋ yosak, "Nak kɨsit dɨma, do nak gɨptɨm dakon tɨlak dɨma" yaŋ kaŋ, uŋun kɨsi gɨptɨm dakon tɨlak dɨma asak.</t>
        </r>
      </text>
    </comment>
    <comment ref="E81" authorId="0">
      <text>
        <r>
          <rPr>
            <sz val="8"/>
            <color indexed="81"/>
            <rFont val="Tahoma"/>
            <family val="2"/>
          </rPr>
          <t>Ae mɨrak da yaŋ yosak, "Nak dabɨl dɨma, do nak gɨptɨm dakon tɨlak dɨma" yaŋ kaŋ, uŋun do nandaŋek gɨptɨm dakon tɨlak dɨma asak.</t>
        </r>
      </text>
    </comment>
    <comment ref="E82" authorId="0">
      <text>
        <r>
          <rPr>
            <sz val="8"/>
            <color indexed="81"/>
            <rFont val="Tahoma"/>
            <family val="2"/>
          </rPr>
          <t>Amɨn gɨptɨm kɨsi dabɨl dagɨn kaŋ, gen niaŋon da nandakdɨsak? Ae gɨptɨm kɨsi mɨrak gɨn kaŋ, niaŋon da nandaba pɨsosak?</t>
        </r>
      </text>
    </comment>
    <comment ref="E83" authorId="0">
      <text>
        <r>
          <rPr>
            <sz val="8"/>
            <color indexed="81"/>
            <rFont val="Tahoma"/>
            <family val="2"/>
          </rPr>
          <t>Amɨn uŋun gɨptɨm dakon tɨlak dɨma. Piŋkop da kaloŋ kaloŋ gɨn gɨptɨmmon iyɨ da galak togon yɨpgut.</t>
        </r>
      </text>
    </comment>
    <comment ref="E84" authorId="0">
      <text>
        <r>
          <rPr>
            <sz val="8"/>
            <color indexed="81"/>
            <rFont val="Tahoma"/>
            <family val="2"/>
          </rPr>
          <t>Amɨn gɨptɨm kɨnda gɨn egɨpjak kaŋ, uŋun gɨptɨm gɨptɨm dɨma.</t>
        </r>
      </text>
    </comment>
    <comment ref="E85" authorId="0">
      <text>
        <r>
          <rPr>
            <sz val="8"/>
            <color indexed="81"/>
            <rFont val="Tahoma"/>
            <family val="2"/>
          </rPr>
          <t>Ji uŋun nandaŋ. Ji Amɨn Ŋwakŋwarɨ Kabɨ egɨpgumaŋ bɨsapmon kokup kɨdat gen dɨma yaŋek butji tɨmɨkgaŋ kaŋ kwaŋ.</t>
        </r>
      </text>
    </comment>
    <comment ref="E86" authorId="0">
      <text>
        <r>
          <rPr>
            <sz val="8"/>
            <color indexed="81"/>
            <rFont val="Tahoma"/>
            <family val="2"/>
          </rPr>
          <t>Mani gɨptɨm uŋun yaŋ dɨma. Gɨptɨm uŋun yo morapmɨsi, mani gɨptɨm uŋun kaloŋɨ gɨn.</t>
        </r>
      </text>
    </comment>
    <comment ref="E87" authorId="0">
      <text>
        <r>
          <rPr>
            <sz val="8"/>
            <color indexed="81"/>
            <rFont val="Tahoma"/>
            <family val="2"/>
          </rPr>
          <t>Ae dabɨl da kɨsit arɨpmɨ dɨma iyɨsak, "Gak dɨma egɨpbi kaŋ, nak kaloŋɨ egɨpbeŋ." Ae busuŋ da kandap arɨpmɨ dɨma iyɨsak, "Gak dɨma egɨpbi kaŋ, nak kaloŋɨ egɨpbeŋ."</t>
        </r>
      </text>
    </comment>
    <comment ref="E88" authorId="0">
      <text>
        <r>
          <rPr>
            <sz val="8"/>
            <color indexed="81"/>
            <rFont val="Tahoma"/>
            <family val="2"/>
          </rPr>
          <t>Amɨn dakon gɨptɨm dɨwarɨ mani toŋ yaŋ nandaŋ uŋun dɨma teban taŋek gɨptɨm arɨpmɨ dɨma egɨpmɨ.</t>
        </r>
      </text>
    </comment>
    <comment ref="E89" authorId="0">
      <text>
        <r>
          <rPr>
            <sz val="8"/>
            <color indexed="81"/>
            <rFont val="Tahoma"/>
            <family val="2"/>
          </rPr>
          <t>Ae gɨptɨm dɨwarɨ nin da nandaba pɨŋbi yokwi yaŋ nandaŋ, uŋun do madepsi paŋkɨsɨmno aŋ. Ae gɨptɨm dɨwarɨno nandaba pɨŋbi, uŋun do paŋkɨsɨmno tagɨsi paŋkɨsɨmno aŋ.</t>
        </r>
      </text>
    </comment>
    <comment ref="E90" authorId="0">
      <text>
        <r>
          <rPr>
            <sz val="8"/>
            <color indexed="81"/>
            <rFont val="Tahoma"/>
            <family val="2"/>
          </rPr>
          <t>Mani gɨptɨm dɨwarɨ dakon gɨptɨm uŋun nandaŋek ɨsal dogɨn dɨma ekwaŋ. Piŋkop da gɨptɨm kɨsi paŋkɨlɨk yɨpgut. Gɨptɨm dɨwarɨ mani mɨni yaŋ nandaŋek uŋun da man madepni toŋ.</t>
        </r>
      </text>
    </comment>
    <comment ref="E91" authorId="0">
      <text>
        <r>
          <rPr>
            <sz val="8"/>
            <color indexed="81"/>
            <rFont val="Tahoma"/>
            <family val="2"/>
          </rPr>
          <t>Uŋun do aŋek gɨptɨm dakon dɨwarɨ dɨma pudaŋ. Dɨwarɨ kaloŋ kaloŋ da notni do nandaba kɨlegɨsi aŋpak yaŋ gɨn ani.</t>
        </r>
      </text>
    </comment>
    <comment ref="E92" authorId="0">
      <text>
        <r>
          <rPr>
            <sz val="8"/>
            <color indexed="81"/>
            <rFont val="Tahoma"/>
            <family val="2"/>
          </rPr>
          <t>Yaŋdo, gɨptɨm kɨnda tepmɨ pasak kaŋ, gɨptɨm kɨnda gat kɨsi tepmɨ nandaŋ yomɨŋ. Ae gɨptɨm kɨnda man madep pasak kaŋ, gɨptɨm kɨsi da kɨsɨk kɨsɨk anjil.</t>
        </r>
      </text>
    </comment>
    <comment ref="E93" authorId="0">
      <text>
        <r>
          <rPr>
            <sz val="8"/>
            <color indexed="81"/>
            <rFont val="Tahoma"/>
            <family val="2"/>
          </rPr>
          <t>Ji kɨsi uŋun Kristo dakon gɨptɨm, ae amɨn kaloŋ kaloŋ uŋun dakon gɨptɨm dakon tɨlak kɨnda.</t>
        </r>
      </text>
    </comment>
    <comment ref="E94" authorId="0">
      <text>
        <r>
          <rPr>
            <sz val="8"/>
            <color indexed="81"/>
            <rFont val="Tahoma"/>
            <family val="2"/>
          </rPr>
          <t>Piŋkop da paŋmuwukbi kabɨ dakon pi ani do manjɨŋ yopgut amɨn do manjɨgɨt. Mibɨltok yabekbi kabɨ, ae buŋon kombɨ amɨn yaŋ teŋteŋok amɨn, ae buŋon yoyɨŋdet amɨn, ae wasok tapmɨmɨ toŋ amɨn, ae sot amɨn paŋmɨlɨp ak do, ae amɨn notni paŋpulugaŋ yomni, ae pi mibɨlɨ mibɨlɨ dakon kɨla amɨn, ae gen mibɨlɨ mibɨlɨ yawit.</t>
        </r>
      </text>
    </comment>
    <comment ref="E95" authorId="0">
      <text>
        <r>
          <rPr>
            <sz val="8"/>
            <color indexed="81"/>
            <rFont val="Tahoma"/>
            <family val="2"/>
          </rPr>
          <t>Dɨma, kɨsi morap uŋun yabekbi kabɨ bo kombɨ amɨn kabɨ bo yoyɨŋdet kabɨ bo wasok tapmɨmɨ toŋ ae wasok tapmɨmɨ toŋ agak dakon tapmɨm kɨsi tagɨ mɨni?</t>
        </r>
      </text>
    </comment>
    <comment ref="E96" authorId="0">
      <text>
        <r>
          <rPr>
            <sz val="8"/>
            <color indexed="81"/>
            <rFont val="Tahoma"/>
            <family val="2"/>
          </rPr>
          <t>Uŋun do nak yaŋ dayɨsat, ji gen kɨnda pakyaŋsi nandani do nandɨsat. Piŋkop dakon Wup da amɨn kɨnda da buron egakwan gen iyɨsak kaŋ, amɨn uŋun da Yesu kɨmotjak yaŋ dɨma yosak. Ae amɨn kɨnda Telagɨ Wupni dɨma tosak kaŋ, amɨn uŋun da Yesu uŋun Amɨn Tagɨ yaŋ arɨpmɨ dɨma yosak.</t>
        </r>
      </text>
    </comment>
    <comment ref="E97" authorId="0">
      <text>
        <r>
          <rPr>
            <sz val="8"/>
            <color indexed="81"/>
            <rFont val="Tahoma"/>
            <family val="2"/>
          </rPr>
          <t>Amɨn kɨsi morap da sot amɨn paŋmɨlɨp agak dakon tapmɨm taŋ yomɨŋakwa sot amɨn kɨsi morap da arɨpmɨ dɨma paŋmɨlɨp agagɨ. Mɨŋat amɨn kɨsi morap da gen mibɨlɨ mibɨlɨ yosok, ma?</t>
        </r>
      </text>
    </comment>
    <comment ref="E98" authorId="0">
      <text>
        <r>
          <rPr>
            <sz val="8"/>
            <color indexed="81"/>
            <rFont val="Tahoma"/>
            <family val="2"/>
          </rPr>
          <t>Do ji Telagɨ Wup da paŋpulugaŋakwan yo tagɨsi do nandak nandak ani do pi tebai ani. Nak abɨsok yo kɨnda mibɨlɨ mibɨlɨsi ani do dayɨkeŋ.</t>
        </r>
      </text>
    </comment>
    <comment ref="E99" authorId="0">
      <text>
        <r>
          <rPr>
            <sz val="8"/>
            <color indexed="81"/>
            <rFont val="Tahoma"/>
            <family val="2"/>
          </rPr>
          <t>Amɨn Telagɨ Wup dakon yo morapmɨ paŋ yomɨsak uŋun mibɨlɨ mibɨlɨ ekwaŋ, mani Telagɨ Wup uŋun kaloŋɨ gɨn egɨsak.</t>
        </r>
      </text>
    </comment>
    <comment ref="E100" authorId="0">
      <text>
        <r>
          <rPr>
            <sz val="8"/>
            <color indexed="81"/>
            <rFont val="Tahoma"/>
            <family val="2"/>
          </rPr>
          <t>Nin Amɨn Tagɨ da pi mibɨlɨ mibɨlɨ asat, mani Amɨn Tagɨ kaloŋɨ gɨn egɨsak.</t>
        </r>
      </text>
    </comment>
    <comment ref="E101" authorId="0">
      <text>
        <r>
          <rPr>
            <sz val="8"/>
            <color indexed="81"/>
            <rFont val="Tahoma"/>
            <family val="2"/>
          </rPr>
          <t>Egɨp egɨp dakon aŋpak mibɨlɨ mibɨlɨ taŋ yomɨŋ, mani Piŋkop uŋun kaloŋɨ gɨn da amɨn morap kɨsi do tapmɨm yomɨŋakwan pi morap ak do pi yomɨsak.</t>
        </r>
      </text>
    </comment>
    <comment ref="E102" authorId="0">
      <text>
        <r>
          <rPr>
            <sz val="8"/>
            <color indexed="81"/>
            <rFont val="Tahoma"/>
            <family val="2"/>
          </rPr>
          <t>Telagɨ Wup da amɨn morap kaloŋ kaloŋɨkon tapmɨm paŋpulugaŋakwan notni paŋpulugok do aŋek paŋpulugaŋ yomɨsak.</t>
        </r>
      </text>
    </comment>
    <comment ref="E103" authorId="0">
      <text>
        <r>
          <rPr>
            <sz val="8"/>
            <color indexed="81"/>
            <rFont val="Tahoma"/>
            <family val="2"/>
          </rPr>
          <t>Ae amɨn kɨnda Telagɨ Wup da nandaŋ kokwin tagɨsi nandak nandak do yomɨsak, ae amɨn kɨnda uŋun Telagɨ Wup da nandaŋ kokwin tagɨsi mibɨlɨ mibɨlɨ yomɨŋakwan Piŋkop dakon nandak nandak do yomɨsak.</t>
        </r>
      </text>
    </comment>
    <comment ref="E104" authorId="0">
      <text>
        <r>
          <rPr>
            <sz val="8"/>
            <color indexed="81"/>
            <rFont val="Tahoma"/>
            <family val="2"/>
          </rPr>
          <t>Ae amɨn kɨnda uŋun Wup kaloŋɨ da nandaŋ gadat agɨt, ae amɨn kɨnda sot amɨn paŋmɨlɨp ak do tapmɨm ɨmɨŋ paŋmɨlɨp asak.</t>
        </r>
      </text>
    </comment>
    <comment ref="E105" authorId="0">
      <text>
        <r>
          <rPr>
            <sz val="8"/>
            <color indexed="81"/>
            <rFont val="Tahoma"/>
            <family val="2"/>
          </rPr>
          <t>Amɨn da gen mibɨlɨ mibɨlɨ ae aŋelo da gen baŋ amɨn yoyɨŋ teŋteŋaŋek butno dɨma yoyɨkeŋ kaŋ, nak yombem madep dɨma yomaŋ, ae gelɨ toŋ madep yomaŋ uŋun yombem gɨn.</t>
        </r>
      </text>
    </comment>
    <comment ref="E106" authorId="0">
      <text>
        <r>
          <rPr>
            <sz val="8"/>
            <color indexed="81"/>
            <rFont val="Tahoma"/>
            <family val="2"/>
          </rPr>
          <t>Mani yo don altokdaŋ uŋun bɨsapmon yo morap abɨsok nandaŋyo aŋ uŋun pasɨl mudokdaŋ.</t>
        </r>
      </text>
    </comment>
    <comment ref="E107" authorId="0">
      <text>
        <r>
          <rPr>
            <sz val="8"/>
            <color indexed="81"/>
            <rFont val="Tahoma"/>
            <family val="2"/>
          </rPr>
          <t>"Monjɨ monjɨ mɨni egɨsak, uŋun da tɨlagon amɨn kɨlɨ madep egɨsak. Nak monɨŋɨsogon bɨsapmon nandaŋ kokwini tagɨsi mɨŋat monjɨyo da tɨlagon agɨm, ae nandak nandakno monɨŋɨ da aŋpagon agɨm. Mani amɨn kɨlɨ madep egɨpbo monɨŋɨ dakon aŋpak yɨpmaŋ kɨgɨm.</t>
        </r>
      </text>
    </comment>
    <comment ref="E108" authorId="0">
      <text>
        <r>
          <rPr>
            <sz val="8"/>
            <color indexed="81"/>
            <rFont val="Tahoma"/>
            <family val="2"/>
          </rPr>
          <t>Abɨsok Piŋkop dakon yo morap uŋun pɨndakgaŋ uŋun pɨsɨpmɨsok gɨn nandamaŋ. Uŋun dabɨl sɨbɨt da tɨlagon pɨndakgaŋ. Mani uŋun bɨsapmon Piŋkop dakon ɨŋamni pɨndakdamaŋ. Aŋakwan abɨsok Piŋkop da nin bamɨsi nandaŋ nimɨsak, yaŋ gɨn kaŋ nandaŋ ɨmdaŋ.</t>
        </r>
      </text>
    </comment>
    <comment ref="E109" authorId="0">
      <text>
        <r>
          <rPr>
            <sz val="8"/>
            <color indexed="81"/>
            <rFont val="Tahoma"/>
            <family val="2"/>
          </rPr>
          <t>Nandaŋ gadat, ae yo tagɨsi do nandaŋek jomjom aŋek egɨpni, ae but dasi galak taŋ amɨn do nandaŋ gadat uŋun kosirɨ kapbɨ dagok dagogɨ mɨni egɨpdaŋ. Mani mibɨltok amɨn do nandaŋ gadat uŋun but dasi galak taŋ amɨn do nandaŋ yomɨŋ aŋaŋ kɨsak.</t>
        </r>
      </text>
    </comment>
    <comment ref="E110" authorId="0">
      <text>
        <r>
          <rPr>
            <sz val="8"/>
            <color indexed="81"/>
            <rFont val="Tahoma"/>
            <family val="2"/>
          </rPr>
          <t>Ae nak kombɨ amɨn gen yogokni toŋ, ae Piŋkop dakon gen pasɨlɨ morap uŋun nandaŋ pɨsosok, ae nandak nandak nandak morap kɨsi nandaŋ mudagɨm. Ae nandaŋ gadatno madep taŋ namɨŋakwan ɨleŋ morap kɨŋ mudokeŋ kaŋ, ae butno amɨnon dɨma yokeŋ kaŋ, nak yo ɨsalɨ gɨn.</t>
        </r>
      </text>
    </comment>
    <comment ref="E111" authorId="0">
      <text>
        <r>
          <rPr>
            <sz val="8"/>
            <color indexed="81"/>
            <rFont val="Tahoma"/>
            <family val="2"/>
          </rPr>
          <t>Ae yo morapno yoni mɨni amɨn do yobeŋ. Aŋek amɨn da nak abɨdaŋek gɨptɨmno kɨndapmon soŋba kɨndapmon soŋek kɨmokgeŋ kaŋ, butno dɨma yomgum kaŋ, uŋun yo morap agɨm da arɨpmɨ dɨma aŋpulugokdaŋ.</t>
        </r>
      </text>
    </comment>
    <comment ref="E112" authorId="0">
      <text>
        <r>
          <rPr>
            <sz val="8"/>
            <color indexed="81"/>
            <rFont val="Tahoma"/>
            <family val="2"/>
          </rPr>
          <t>Amɨn notni do bupmɨ nandaŋ yomɨsak amɨn uŋun butjap dɨma aŋek yokwi aŋyomjak. Aŋek amɨn yoni morapmɨ do aŋpak tagɨsi aŋ. Ae yoni morapmɨ amɨn do nandaba yokwi tok aŋ ɨmɨsak. Ae iyɨ do nandaban yo madep dɨma asak.</t>
        </r>
      </text>
    </comment>
    <comment ref="E113" authorId="0">
      <text>
        <r>
          <rPr>
            <sz val="8"/>
            <color indexed="81"/>
            <rFont val="Tahoma"/>
            <family val="2"/>
          </rPr>
          <t>Mɨŋat amɨn uŋun wukwisi dɨma nandɨsak, ae dɨma wukwisi nandɨsak, ae iyɨ do nandak nandak dɨma asak, ae butjap tepmɨ dɨma galak tosok, ae yokwi aŋ ɨmaŋ amɨn da yokwi aŋ ɨmaŋ uŋun do nandak nandak dɨma asak.</t>
        </r>
      </text>
    </comment>
    <comment ref="E114" authorId="0">
      <text>
        <r>
          <rPr>
            <sz val="8"/>
            <color indexed="81"/>
            <rFont val="Tahoma"/>
            <family val="2"/>
          </rPr>
          <t>Amɨn yokwi da aŋpak yokwi do dɨma galak tosok. Kɨlegɨ da aŋpak kɨlegɨ do galak tosok.</t>
        </r>
      </text>
    </comment>
    <comment ref="E115" authorId="0">
      <text>
        <r>
          <rPr>
            <sz val="8"/>
            <color indexed="81"/>
            <rFont val="Tahoma"/>
            <family val="2"/>
          </rPr>
          <t>Amɨn kɨnda notni do bupmɨ nandaŋ yomɨsak uŋun amɨn yo kɨnda da aŋkutnaŋakwan yo kɨnda da dɨma aŋkɨsak. Bɨsapmɨ bɨsapmɨ Piŋkop nandaŋ gadaŋ ɨmɨŋek Piŋkop da aŋpulugosak do nandaŋ teban taŋek egɨsak. Aŋek jɨgɨ bɨsapmon tebai agɨt.</t>
        </r>
      </text>
    </comment>
    <comment ref="E116" authorId="0">
      <text>
        <r>
          <rPr>
            <sz val="8"/>
            <color indexed="81"/>
            <rFont val="Tahoma"/>
            <family val="2"/>
          </rPr>
          <t>Amɨn do but dasi yomyom uŋun arɨpmɨ dɨma mudokdaŋ. Dɨmasi. Kombɨ gen yaŋ gɨn mudokdaŋ. Ae gen mibɨlɨ mibɨlɨ gat ae nandak nandak amɨn dakon nandak nandak gat kɨsi mudokdaŋ.</t>
        </r>
      </text>
    </comment>
    <comment ref="E117" authorId="0">
      <text>
        <r>
          <rPr>
            <sz val="8"/>
            <color indexed="81"/>
            <rFont val="Tahoma"/>
            <family val="2"/>
          </rPr>
          <t>Nin nandak nandakninon dɨwarɨ gɨn tosok, ae kombɨ amɨn dɨwarɨ gɨn yaŋ teŋteŋosok.</t>
        </r>
      </text>
    </comment>
    <comment ref="E118" authorId="0">
      <text>
        <r>
          <rPr>
            <sz val="8"/>
            <color indexed="81"/>
            <rFont val="Tahoma"/>
            <family val="2"/>
          </rPr>
          <t>Ji bɨsapmɨ bɨsapmɨ amɨn do but dasi galak taŋ yomni do pi tebai ani. Ae Telagɨ Wup dakon yo morap yom do galagɨsi nandani. Mibɨltok uŋun tɨmɨt do galagɨsi nandani uŋun Piŋkop dakon kombɨ gen yaŋ teŋteŋoni uŋun.</t>
        </r>
      </text>
    </comment>
    <comment ref="E119" authorId="0">
      <text>
        <r>
          <rPr>
            <sz val="8"/>
            <color indexed="81"/>
            <rFont val="Tahoma"/>
            <family val="2"/>
          </rPr>
          <t>Mɨktɨmon gen mibɨlɨ mibɨlɨ morapmɨsi toŋ, mani kɨsi morapmɨ da nandak nandak tagɨsi toŋ.</t>
        </r>
      </text>
    </comment>
    <comment ref="E120" authorId="0">
      <text>
        <r>
          <rPr>
            <sz val="8"/>
            <color indexed="81"/>
            <rFont val="Tahoma"/>
            <family val="2"/>
          </rPr>
          <t>Mani amɨn kɨnda dakon gen dɨma nandaba pɨsosok kaŋ, nak amɨn mɨktɨm ŋwakŋwarɨ kɨnda yaŋ nandɨsak. Ae uŋun amɨn nakyo kɨsi amɨn mɨktɨm ŋwakŋwarɨ kɨnda yaŋ nandakeŋ.</t>
        </r>
      </text>
    </comment>
    <comment ref="E121" authorId="0">
      <text>
        <r>
          <rPr>
            <sz val="8"/>
            <color indexed="81"/>
            <rFont val="Tahoma"/>
            <family val="2"/>
          </rPr>
          <t>Ji Telagɨ Wup dakon gen ŋwakŋwarɨ yokwi yaŋ ani bɨsapmon yaŋ gɨn dayɨkdaŋ. Ji Telagɨ Wup dakon but galak do nandaŋ. Uŋun do nandaŋek paŋmuwukbi kabɨ paŋteban ak do pi ani yaŋsi nandɨsat.</t>
        </r>
      </text>
    </comment>
    <comment ref="E122" authorId="0">
      <text>
        <r>
          <rPr>
            <sz val="8"/>
            <color indexed="81"/>
            <rFont val="Tahoma"/>
            <family val="2"/>
          </rPr>
          <t>Yaŋdo, amɨn kɨnda gen ŋwakŋwarɨkon da gen yosok kaŋ, uŋun dakon mibɨlɨ nandak do bɨsit iyɨni.</t>
        </r>
      </text>
    </comment>
    <comment ref="E123" authorId="0">
      <text>
        <r>
          <rPr>
            <sz val="8"/>
            <color indexed="81"/>
            <rFont val="Tahoma"/>
            <family val="2"/>
          </rPr>
          <t>Nandani, nak gen ŋwakŋwarɨkon da bɨsit asat kaŋ, wupno da bɨsit asak, mani nandak nandakno arɨpmɨ dɨma asak.</t>
        </r>
      </text>
    </comment>
    <comment ref="E124" authorId="0">
      <text>
        <r>
          <rPr>
            <sz val="8"/>
            <color indexed="81"/>
            <rFont val="Tahoma"/>
            <family val="2"/>
          </rPr>
          <t>Do niaŋsi abeŋ? Wupno gat ae nandak nandakno gat kɨsi bɨsit pi asat. Wupno gat ae nandak nandakno gat kɨsi kap akdɨsat.</t>
        </r>
      </text>
    </comment>
    <comment ref="E125" authorId="0">
      <text>
        <r>
          <rPr>
            <sz val="8"/>
            <color indexed="81"/>
            <rFont val="Tahoma"/>
            <family val="2"/>
          </rPr>
          <t>Amɨn kɨnda da gen yosol uŋun dɨma nandaŋ, do gak wupgokon da Piŋkop ya yaŋ iyɨki. Mani wupgokon da Piŋkop ya yaŋ iyɨki kaŋ, amɨn kɨnda da gen yosol uŋun dɨma nandaŋgamɨ, do niaŋon da asi yaŋ gayɨkdɨsak?</t>
        </r>
      </text>
    </comment>
    <comment ref="E126" authorId="0">
      <text>
        <r>
          <rPr>
            <sz val="8"/>
            <color indexed="81"/>
            <rFont val="Tahoma"/>
            <family val="2"/>
          </rPr>
          <t>Gak gɨsamɨsi tagɨsi yosol, mani amɨn ŋwakŋwarɨ dakon but aŋteban ak do dɨma yosol.</t>
        </r>
      </text>
    </comment>
    <comment ref="E127" authorId="0">
      <text>
        <r>
          <rPr>
            <sz val="8"/>
            <color indexed="81"/>
            <rFont val="Tahoma"/>
            <family val="2"/>
          </rPr>
          <t>Bɨsap morapmɨ nak gen ŋwakŋwarɨ morapmɨ nandaŋek ji morapmɨ yapmaŋek Piŋkop ya ya yaŋ iyɨsat.</t>
        </r>
      </text>
    </comment>
    <comment ref="E128" authorId="0">
      <text>
        <r>
          <rPr>
            <sz val="8"/>
            <color indexed="81"/>
            <rFont val="Tahoma"/>
            <family val="2"/>
          </rPr>
          <t>Mani paŋmuwukbi kabɨ da muwugek Piŋkop gawak ɨmɨŋek egɨ aŋaŋ kɨni bɨsapmon gen 10 tausen yaŋ dɨma yokeŋ. Mani gen kaloŋɨ mibɨlɨ nido nandaba pɨsosak uŋun kɨsi nayɨŋbɨ pɨsosak kaŋ, uŋun da tagɨsi.</t>
        </r>
      </text>
    </comment>
    <comment ref="E129" authorId="0">
      <text>
        <r>
          <rPr>
            <sz val="8"/>
            <color indexed="81"/>
            <rFont val="Tahoma"/>
            <family val="2"/>
          </rPr>
          <t>Amɨn kɨnda gen ŋwakŋwarɨkon da gen yosok uŋun amɨn dɨma nandaba pɨsosok, do Telagɨ Wup da tapmɨm ɨmɨŋakwan gen pasɨlɨ toŋ yosok, do amɨn gen yogok uŋun amɨn dɨma yosok, Piŋkop do yosok.</t>
        </r>
      </text>
    </comment>
    <comment ref="E130" authorId="0">
      <text>
        <r>
          <rPr>
            <sz val="8"/>
            <color indexed="81"/>
            <rFont val="Tahoma"/>
            <family val="2"/>
          </rPr>
          <t>Not kabɨ, nandak nandakji do monjɨ da tɨlagon dɨma egɨpni. Yokwi morapmon aŋpak yokwi aŋakwa mɨŋat monjɨyo da tɨlagon egɨpni. Mani nandak nandakji do amɨn madep da tɨlagon egɨpni.</t>
        </r>
      </text>
    </comment>
    <comment ref="E131" authorId="0">
      <text>
        <r>
          <rPr>
            <sz val="8"/>
            <color indexed="81"/>
            <rFont val="Tahoma"/>
            <family val="2"/>
          </rPr>
          <t>Piŋkop da gen tebanon gen yaŋ mandabi da tosok: "Amɨn Tagɨ da yaŋ yosok, 'Nak da amɨn gen ŋwakŋwarɨ da gen kaga aŋek yoyɨkeŋ, mani geno abɨdok do dɨma nandaŋek nayɨkdaŋ.' "</t>
        </r>
      </text>
    </comment>
    <comment ref="E132" authorId="0">
      <text>
        <r>
          <rPr>
            <sz val="8"/>
            <color indexed="81"/>
            <rFont val="Tahoma"/>
            <family val="2"/>
          </rPr>
          <t>Yaŋdo, gen ŋwakŋwarɨkon da gen yosok uŋun Piŋkop da tɨlak asak do nandaŋ yomɨsak. Uŋun nandaŋ gadat amɨnon dɨma, nandaŋ gadat amɨnon gɨn. Mani kombɨ gen yaŋ teŋteŋok uŋun nandaŋ gadat amɨn do dɨma, nandaŋ gadat amɨn do yomɨsak.</t>
        </r>
      </text>
    </comment>
    <comment ref="E133" authorId="0">
      <text>
        <r>
          <rPr>
            <sz val="8"/>
            <color indexed="81"/>
            <rFont val="Tahoma"/>
            <family val="2"/>
          </rPr>
          <t>Uŋun do aŋek paŋmuwukbi morap kɨsi muwukgwit bɨsapmon ji kɨsi morap da gen ŋwakŋwarɨ yaŋek gen ŋwakŋwarɨ yaŋ ani kaŋ, amɨn nandaŋ gadatji mɨni kɨnda da abɨŋek ji but upbal ano kɨlɨ yaŋ yokdaŋ.</t>
        </r>
      </text>
    </comment>
    <comment ref="E134" authorId="0">
      <text>
        <r>
          <rPr>
            <sz val="8"/>
            <color indexed="81"/>
            <rFont val="Tahoma"/>
            <family val="2"/>
          </rPr>
          <t>Mani ji kɨsi morap da kombɨ gen yaŋek amɨn kɨnda nandaŋ gadat dɨma asak bo amɨn ŋwakŋwarɨ da abɨsak kaŋ, ji gen bamot da uŋun amɨn dakon but paŋkɨlek yokwi pakpak amɨn kɨnda yaŋ teŋteŋaŋ ɨmdaŋ.</t>
        </r>
      </text>
    </comment>
    <comment ref="E135" authorId="0">
      <text>
        <r>
          <rPr>
            <sz val="8"/>
            <color indexed="81"/>
            <rFont val="Tahoma"/>
            <family val="2"/>
          </rPr>
          <t>Amɨn uŋun butnikon nandak nandak pasɨlɨ toŋ uŋun paŋteŋteŋteŋ akdɨsak. Yaŋ aŋek mɨktɨmon maŋ pagek Piŋkop gawak ɨmɨŋek yaŋkwok akdɨsak, "Piŋkop asisi ji da binapmon egɨsak."</t>
        </r>
      </text>
    </comment>
    <comment ref="E136" authorId="0">
      <text>
        <r>
          <rPr>
            <sz val="8"/>
            <color indexed="81"/>
            <rFont val="Tahoma"/>
            <family val="2"/>
          </rPr>
          <t>Yaŋ do aŋek not kabɨ, ji muwut muwut yutnikon muwugek niaŋsi ani? Ji kɨsi morap dakon pi kɨnda asak, kɨnda kap kɨnda asak, ae kɨnda da amɨn yoyɨŋdetjak do, ae kɨnda da Piŋkop dakon gen tagɨ iyɨsak, ae kɨnda da gen ŋwakŋwarɨkon da yosak, ae kɨnda da uŋun gen dakon mibɨlɨ yoyɨsak do asak. Yo morap ani uŋun paŋmuwukbi dakon aŋpak tagɨ aŋteban ani.</t>
        </r>
      </text>
    </comment>
    <comment ref="E137" authorId="0">
      <text>
        <r>
          <rPr>
            <sz val="8"/>
            <color indexed="81"/>
            <rFont val="Tahoma"/>
            <family val="2"/>
          </rPr>
          <t>Amɨn kɨnda da gen ŋwakŋwarɨkon da gen yoni do nandaŋ kaŋ, bamorɨ bo kapbɨ gɨn yoni kaŋ, uŋun da tagɨ. Dɨma yoni. Mibɨltok kɨnda da yoni, aŋakwan kɨnda da buŋon yoni. Aŋakwan amɨn kɨnda da mibɨlɨ yoyɨsak.</t>
        </r>
      </text>
    </comment>
    <comment ref="E138" authorId="0">
      <text>
        <r>
          <rPr>
            <sz val="8"/>
            <color indexed="81"/>
            <rFont val="Tahoma"/>
            <family val="2"/>
          </rPr>
          <t>Ae gen ŋwakŋwarɨkon da gen yosok uŋun dakon mibɨlɨ nandak do amɨn kɨnda dɨma tosak kaŋ, mɨrak paŋek tayaŋgok yɨpmaŋek iyɨ do ae Piŋkop do gɨn gen yosak.</t>
        </r>
      </text>
    </comment>
    <comment ref="E139" authorId="0">
      <text>
        <r>
          <rPr>
            <sz val="8"/>
            <color indexed="81"/>
            <rFont val="Tahoma"/>
            <family val="2"/>
          </rPr>
          <t>Ae amɨn bamorɨ bo kapbɨ da kombɨ gen yaŋ teŋteŋaŋba amɨn bamorɨ da geni nandani. Aŋakwa amɨn dɨwarɨ da nandaŋ kokwinɨk yomni.</t>
        </r>
      </text>
    </comment>
    <comment ref="E140" authorId="0">
      <text>
        <r>
          <rPr>
            <sz val="8"/>
            <color indexed="81"/>
            <rFont val="Tahoma"/>
            <family val="2"/>
          </rPr>
          <t>Mani amɨn kɨnda kombɨ gen yosok uŋun amɨn dakon gen da amɨn dakon nandaŋ gadat paŋteban aŋek aŋpak kɨlegɨ aŋek butni paŋmɨlɨp asak.</t>
        </r>
      </text>
    </comment>
    <comment ref="E141" authorId="0">
      <text>
        <r>
          <rPr>
            <sz val="8"/>
            <color indexed="81"/>
            <rFont val="Tahoma"/>
            <family val="2"/>
          </rPr>
          <t>Amɨn kɨnda yɨgek Piŋkop da gen kɨnda yolɨŋban nandɨsak kaŋ, gen yosok amɨn uŋun upmakban tayaŋgok asak.</t>
        </r>
      </text>
    </comment>
    <comment ref="E142" authorId="0">
      <text>
        <r>
          <rPr>
            <sz val="8"/>
            <color indexed="81"/>
            <rFont val="Tahoma"/>
            <family val="2"/>
          </rPr>
          <t>Yaŋ aŋakwa ji kɨsi kaloŋ kaloŋ gen tagɨsi yoyɨŋ teŋteŋaŋek nandaŋ kokwini tagɨsi paŋteban ani.</t>
        </r>
      </text>
    </comment>
    <comment ref="E143" authorId="0">
      <text>
        <r>
          <rPr>
            <sz val="8"/>
            <color indexed="81"/>
            <rFont val="Tahoma"/>
            <family val="2"/>
          </rPr>
          <t>Kombɨ amɨn gen yogokni toŋ uŋun iyɨ dakon gen paŋteban aŋek bɨsapni tagɨ yaŋ teŋteŋoni.</t>
        </r>
      </text>
    </comment>
    <comment ref="E144" authorId="0">
      <text>
        <r>
          <rPr>
            <sz val="8"/>
            <color indexed="81"/>
            <rFont val="Tahoma"/>
            <family val="2"/>
          </rPr>
          <t>Piŋkop da pi morap asak uŋun aŋpak kɨlegɨsi asak. Pɨdok pɨdokyo dɨma asak. Nandaŋek but kaloŋek ae notnin kɨsi aŋpak ani do yosok. Paŋmuwukbi kabɨkon mɨŋat gen dɨma yaŋek tayaŋgok egɨpni. Moses da gen tebanon yaŋ yosok, do mɨŋat da pɨŋbisi egɨpni.</t>
        </r>
      </text>
    </comment>
    <comment ref="E145" authorId="0">
      <text>
        <r>
          <rPr>
            <sz val="8"/>
            <color indexed="81"/>
            <rFont val="Tahoma"/>
            <family val="2"/>
          </rPr>
          <t>Dɨwarɨ gen kɨnda dakon mibɨlɨ nandak do nandaŋ kaŋ, yutnikon eni iyɨ do yoyɨni. Mɨŋat kɨnda paŋmuwukbi da muwut muwut yutnon gen yosak kaŋ, uŋun yokwi asak.</t>
        </r>
      </text>
    </comment>
    <comment ref="E146" authorId="0">
      <text>
        <r>
          <rPr>
            <sz val="8"/>
            <color indexed="81"/>
            <rFont val="Tahoma"/>
            <family val="2"/>
          </rPr>
          <t>Dɨma kaŋ, Piŋkop dakon gen ji da mibɨltok ji da tɨlak kɨgɨt? Piŋkop dakon gen ji dagɨn tɨmɨkgwit. Amɨn dɨwarɨ kɨsi da dɨma tɨmɨkgwit?</t>
        </r>
      </text>
    </comment>
    <comment ref="E147" authorId="0">
      <text>
        <r>
          <rPr>
            <sz val="8"/>
            <color indexed="81"/>
            <rFont val="Tahoma"/>
            <family val="2"/>
          </rPr>
          <t>Amɨn kɨnda da nak kombɨ amɨn do yaŋ nandɨsak kaŋ, bo ae Telagɨ Wup da paŋpulugaŋakwan amɨn kɨnda do yaŋ nandɨsak kaŋ, gen on dayɨsat uŋun Amɨn Tagɨ dakon gen teban naŋ mandɨsat yaŋ nandani.</t>
        </r>
      </text>
    </comment>
    <comment ref="E148" authorId="0">
      <text>
        <r>
          <rPr>
            <sz val="8"/>
            <color indexed="81"/>
            <rFont val="Tahoma"/>
            <family val="2"/>
          </rPr>
          <t>Amɨn kɨnda da gen on nandɨsak kaŋ, uŋun kombɨ amɨn dɨma yaŋ nandaŋ ɨmni.</t>
        </r>
      </text>
    </comment>
    <comment ref="E149" authorId="0">
      <text>
        <r>
          <rPr>
            <sz val="8"/>
            <color indexed="81"/>
            <rFont val="Tahoma"/>
            <family val="2"/>
          </rPr>
          <t>Yaŋ do aŋek not kabɨ, ji kombɨ amɨn gen yogok dakon geni nandak do pi teban taŋek dɨma kɨrɨŋɨk yomni.</t>
        </r>
      </text>
    </comment>
    <comment ref="E150" authorId="0">
      <text>
        <r>
          <rPr>
            <sz val="8"/>
            <color indexed="81"/>
            <rFont val="Tahoma"/>
            <family val="2"/>
          </rPr>
          <t>Amɨn kɨnda gen ŋwakŋwarɨkon da gen yosok uŋun iyɨ dakon but aŋteban asak. Mani amɨn kɨnda kombɨ gen yosok uŋun paŋmuwukbi morap dakon nandaŋ gadat paŋteban asak.</t>
        </r>
      </text>
    </comment>
    <comment ref="E151" authorId="0">
      <text>
        <r>
          <rPr>
            <sz val="8"/>
            <color indexed="81"/>
            <rFont val="Tahoma"/>
            <family val="2"/>
          </rPr>
          <t>Ji Piŋkop gawak ɨmɨŋek aŋpak kɨlegɨsi ani do nandani.</t>
        </r>
      </text>
    </comment>
    <comment ref="E152" authorId="0">
      <text>
        <r>
          <rPr>
            <sz val="8"/>
            <color indexed="81"/>
            <rFont val="Tahoma"/>
            <family val="2"/>
          </rPr>
          <t>Ji kɨsi morap da gen ŋwakŋwarɨ morap yaŋ ani kaŋ tagɨsi. Mani kombɨ gen yaŋ teŋteŋoni uŋun tagɨsi. Amɨn kɨnda da gen ŋwakŋwarɨkon da gen yosak kaŋ, paŋmuwukbi kabɨ paŋteban ak do amɨn kɨnda da gen uŋun aŋteban asak. Ae amɨn kɨnda da gen uŋun dɨma aŋteban asak kaŋ, Piŋkop dakon gen yogok amɨn da amɨn gen ŋwakŋwarɨkon yapmaŋdak.</t>
        </r>
      </text>
    </comment>
    <comment ref="E153" authorId="0">
      <text>
        <r>
          <rPr>
            <sz val="8"/>
            <color indexed="81"/>
            <rFont val="Tahoma"/>
            <family val="2"/>
          </rPr>
          <t>Not kabɨ, ji nandaŋ pɨsoni do nandani. Nak jikon abɨŋ gen mibɨlɨ mibɨlɨ yaŋek jikon tɨmɨtjak kaŋ, niaŋon da abɨŋ paŋpulugokeŋ? Yo uŋun but pɨso bo nandaŋ kokwin tagɨsi damdɨsat, bo kombɨ gen yaŋ teŋteŋokeŋ, bo yoyɨŋdetdɨsat.</t>
        </r>
      </text>
    </comment>
    <comment ref="E154" authorId="0">
      <text>
        <r>
          <rPr>
            <sz val="8"/>
            <color indexed="81"/>
            <rFont val="Tahoma"/>
            <family val="2"/>
          </rPr>
          <t>Yo mɨni egɨp egɨpmɨ dɨma yopyopyo kɨsi, kɨlapyo ae kɨsitara, kɨsi yaŋ dɨma tɨmɨtni kaŋ, pini tagɨ dɨma asak. Yaŋ dɨma tɨmɨtni kaŋ, ni kap kɨlɨ yopmaŋgaŋ uŋun niaŋon da nandaneŋ?</t>
        </r>
      </text>
    </comment>
    <comment ref="E155" authorId="0">
      <text>
        <r>
          <rPr>
            <sz val="8"/>
            <color indexed="81"/>
            <rFont val="Tahoma"/>
            <family val="2"/>
          </rPr>
          <t>Ae tebai dɨma yaŋakwan emat wamjil kaŋ, namɨn da emat do tagap tokdɨsak?</t>
        </r>
      </text>
    </comment>
    <comment ref="E156" authorId="0">
      <text>
        <r>
          <rPr>
            <sz val="8"/>
            <color indexed="81"/>
            <rFont val="Tahoma"/>
            <family val="2"/>
          </rPr>
          <t>Jiyo kɨsi yaŋ gɨn ekwaŋ. Ji gen ŋwakŋwarɨkon da gen dɨma nandaba pɨsosok kaŋ, niaŋon da gen uŋun dakon mibɨlɨ nandaba pɨsokdɨsak? Yaŋ ani kaŋ, genji bamɨ dɨma asak.</t>
        </r>
      </text>
    </comment>
    <comment ref="E157" authorId="0">
      <text>
        <r>
          <rPr>
            <sz val="8"/>
            <color indexed="81"/>
            <rFont val="Tahoma"/>
            <family val="2"/>
          </rPr>
          <t>Not kabɨ, nak Gen Bin Tagɨsi dayɨŋ teŋteŋaŋ damɨsat. Ji Gen Bin Tagɨsi abɨdawit, ae uŋun kɨlɨ tɨmɨkgwit.</t>
        </r>
      </text>
    </comment>
    <comment ref="E158" authorId="0">
      <text>
        <r>
          <rPr>
            <sz val="8"/>
            <color indexed="81"/>
            <rFont val="Tahoma"/>
            <family val="2"/>
          </rPr>
          <t>Mani Piŋkop da nandaŋ yawotni do aŋek nak abɨsok ekwamaŋ uŋun amɨn asak. Aŋakwan nandaŋ yawotni do aŋek dɨma pasɨljak. Nak yabekbi kabɨ dɨwarɨ yapmaŋek pi madepsi asat. Mani nak da pini dɨma asat, Piŋkop da nandaŋ yawotni do aŋek tapmɨm namɨŋakwan uŋun pi agɨm.</t>
        </r>
      </text>
    </comment>
    <comment ref="E159" authorId="0">
      <text>
        <r>
          <rPr>
            <sz val="8"/>
            <color indexed="81"/>
            <rFont val="Tahoma"/>
            <family val="2"/>
          </rPr>
          <t>Nak bo yabekbi kabɨ dɨwarɨ da pi agɨmaŋ, nin Yesu kɨmoron da ae pɨdak da pɨdagɨt uŋun do yaŋ teŋteŋok amaŋ. Yo uŋun kɨsi nandaŋek nandaŋ gadat aŋ.</t>
        </r>
      </text>
    </comment>
    <comment ref="E160" authorId="0">
      <text>
        <r>
          <rPr>
            <sz val="8"/>
            <color indexed="81"/>
            <rFont val="Tahoma"/>
            <family val="2"/>
          </rPr>
          <t>Nin da bɨsapmɨ bɨsapmɨ Kristo kɨmakban Piŋkop da wasok aban kɨmoron naŋ aban pɨdagɨt uŋun do yoyɨŋ teŋteŋagɨmaŋ. Do ji kabɨkon da amɨn dɨwarɨ nido amɨn kɨmakbi arɨpmɨ dɨma pɨdoni yaŋ yoŋ?</t>
        </r>
      </text>
    </comment>
    <comment ref="E161" authorId="0">
      <text>
        <r>
          <rPr>
            <sz val="8"/>
            <color indexed="81"/>
            <rFont val="Tahoma"/>
            <family val="2"/>
          </rPr>
          <t>Uŋun asi amɨn kɨmakbi arɨpmɨ dɨmasi pɨdoni kaŋ, yaŋ gɨn yoni, "Piŋkop da Kristo dɨma aban pɨdagɨt."</t>
        </r>
      </text>
    </comment>
    <comment ref="E162" authorId="0">
      <text>
        <r>
          <rPr>
            <sz val="8"/>
            <color indexed="81"/>
            <rFont val="Tahoma"/>
            <family val="2"/>
          </rPr>
          <t>Piŋkop da asi Kristo dɨma aban kɨmoron naŋ aban pɨdagɨt kaŋ, nin da Piŋkop dakon gen yoyɨno uŋun yo ɨsalɨsi, ae nandaŋ gadatji uŋun kɨsi yo ɨsalɨsi.</t>
        </r>
      </text>
    </comment>
    <comment ref="E163" authorId="0">
      <text>
        <r>
          <rPr>
            <sz val="8"/>
            <color indexed="81"/>
            <rFont val="Tahoma"/>
            <family val="2"/>
          </rPr>
          <t>Nit asisi Kristo kɨmoron naŋ aban pɨdagɨt yaŋ teŋteŋok agɨmaŋ, do amɨn toptopmɨ yaŋ gɨn Piŋkop dakon mibɨlɨ yaŋ tɨmɨtdaŋ. Mani asisi amɨn kɨmakbi dɨma paban pɨdokdaŋ kaŋ, Kristo kɨsi dɨma pɨdagɨt.</t>
        </r>
      </text>
    </comment>
    <comment ref="E164" authorId="0">
      <text>
        <r>
          <rPr>
            <sz val="8"/>
            <color indexed="81"/>
            <rFont val="Tahoma"/>
            <family val="2"/>
          </rPr>
          <t>Uŋun asi Piŋkop da amɨn kɨmakbi dɨma paban pɨdokdaŋ kaŋ, yaŋ gɨn yaŋ gɨn yoni, "Kristo uŋun dɨma pɨdagɨt."</t>
        </r>
      </text>
    </comment>
    <comment ref="E165" authorId="0">
      <text>
        <r>
          <rPr>
            <sz val="8"/>
            <color indexed="81"/>
            <rFont val="Tahoma"/>
            <family val="2"/>
          </rPr>
          <t>Piŋkop da Kristo dɨma aban kɨmoron naŋ aban pɨdagɨt kaŋ, nandaŋ gadatji uŋun dakon pi arɨpmɨ dɨma asak. Ji dɨwarɨsi yokwisi egɨpgumaŋ.</t>
        </r>
      </text>
    </comment>
    <comment ref="E166" authorId="0">
      <text>
        <r>
          <rPr>
            <sz val="8"/>
            <color indexed="81"/>
            <rFont val="Tahoma"/>
            <family val="2"/>
          </rPr>
          <t>Ae uŋun gɨn nandaŋ gadat aŋek Kristo nandaŋ gadaŋ ɨmɨŋek kɨmakgwit amɨn uŋun kɨsi pasɨlbi kabɨ kɨmakgwit.</t>
        </r>
      </text>
    </comment>
    <comment ref="E167" authorId="0">
      <text>
        <r>
          <rPr>
            <sz val="8"/>
            <color indexed="81"/>
            <rFont val="Tahoma"/>
            <family val="2"/>
          </rPr>
          <t>Nin Kristo nandaŋ gadaŋ ɨmɨŋek yo tagɨsi nimdɨsak do jomjom aŋek ekwamaŋ. Mani on mɨktɨm egɨp egɨpmon yo tɨmɨt do gɨn nandaŋek jomjom aneŋ kaŋ, on mɨktɨmon amɨn yokwi dɨwarɨ yapmaŋdak.</t>
        </r>
      </text>
    </comment>
    <comment ref="E168" authorId="0">
      <text>
        <r>
          <rPr>
            <sz val="8"/>
            <color indexed="81"/>
            <rFont val="Tahoma"/>
            <family val="2"/>
          </rPr>
          <t>Ji nak da Gen Bin Tagɨsi dayɨŋ teŋteŋaŋ dekgɨm uŋun tebai abɨdoni kaŋ, uŋun Gen Bin Tagɨsi da ji yokwikon baŋ tɨmɨtjak. Mani ji nandaŋ gadatji uŋun koko yo ɨsalɨ asak kaŋ, uŋun bamɨsi yokwikon baŋ tɨmɨtjak.</t>
        </r>
      </text>
    </comment>
    <comment ref="E169" authorId="0">
      <text>
        <r>
          <rPr>
            <sz val="8"/>
            <color indexed="81"/>
            <rFont val="Tahoma"/>
            <family val="2"/>
          </rPr>
          <t>Mani Kristo kɨmakban asi Piŋkop da wasok aban kɨmoron naŋ aban pɨdagɨt. Amɨn kɨmakbi kɨmakgwit da mibɨltok pɨdaŋ yopbi uŋun jap bamɨ dɨwarɨ da tɨlagon da pɨdagɨt.</t>
        </r>
      </text>
    </comment>
    <comment ref="E170" authorId="0">
      <text>
        <r>
          <rPr>
            <sz val="8"/>
            <color indexed="81"/>
            <rFont val="Tahoma"/>
            <family val="2"/>
          </rPr>
          <t>Amɨn kɨnda da amɨn kɨmot ak do aŋek apgut, yaŋ gɨn amɨn kɨnda da kɨmoron da pɨdokdɨsak dakon aŋpak apgut.</t>
        </r>
      </text>
    </comment>
    <comment ref="E171" authorId="0">
      <text>
        <r>
          <rPr>
            <sz val="8"/>
            <color indexed="81"/>
            <rFont val="Tahoma"/>
            <family val="2"/>
          </rPr>
          <t>Amɨn morap Adam da kabɨkon nani uŋun kɨsi kɨmotdaŋ, yaŋ gɨn Kristo da kabɨkon nani uŋun kɨsi egɨp egɨp paŋkɨkdaŋ.</t>
        </r>
      </text>
    </comment>
    <comment ref="E172" authorId="0">
      <text>
        <r>
          <rPr>
            <sz val="8"/>
            <color indexed="81"/>
            <rFont val="Tahoma"/>
            <family val="2"/>
          </rPr>
          <t>Do nin kɨsisi iyɨ da bɨsapmon kɨmoron da pɨdaŋek egɨp egɨp abɨdoneŋ. Mibɨltok Kristo uŋun mibɨltok amɨn. Aŋakwan don abɨŋek uŋun amɨn kabɨkon da don apjak bɨsapmon uŋun kɨsisi pɨdokdaŋ.</t>
        </r>
      </text>
    </comment>
    <comment ref="E173" authorId="0">
      <text>
        <r>
          <rPr>
            <sz val="8"/>
            <color indexed="81"/>
            <rFont val="Tahoma"/>
            <family val="2"/>
          </rPr>
          <t>Uŋun bɨsapmon yo morap kɨsi mudokdaŋ. Uŋun bɨsapmon Kristo da kɨla amɨn madep morap, ae tapmɨmni toŋ, ae tapmɨmni toŋ, ae tapmɨmni toŋ kɨsi pabɨŋ yopmaŋ mudaŋek Amɨn Kɨla Agakni Piŋkop Dat uŋun da kɨsiron yɨpdɨsak.</t>
        </r>
      </text>
    </comment>
    <comment ref="E174" authorId="0">
      <text>
        <r>
          <rPr>
            <sz val="8"/>
            <color indexed="81"/>
            <rFont val="Tahoma"/>
            <family val="2"/>
          </rPr>
          <t>Kristo uŋun kɨla amɨn madep egakwan don uwalni kɨsisi pabɨŋ yopmaŋek kɨlani akdɨsak.</t>
        </r>
      </text>
    </comment>
    <comment ref="E175" authorId="0">
      <text>
        <r>
          <rPr>
            <sz val="8"/>
            <color indexed="81"/>
            <rFont val="Tahoma"/>
            <family val="2"/>
          </rPr>
          <t>Aŋek uwal dɨwarɨ paŋupbal aŋ mudaŋek kɨmot uŋun kɨsi pasɨl mudokdɨsak.</t>
        </r>
      </text>
    </comment>
    <comment ref="E176" authorId="0">
      <text>
        <r>
          <rPr>
            <sz val="8"/>
            <color indexed="81"/>
            <rFont val="Tahoma"/>
            <family val="2"/>
          </rPr>
          <t>Piŋkop da papiakon gen yaŋ tosok: "Piŋkop da yo morap kɨla abeŋ uŋun da kɨsiron yɨpgut." Gen uŋun yaŋ do Piŋkop da iyɨ yo morap kɨla abeŋ uŋun da kɨsiron yɨpgut. Uŋun do aŋek Piŋkop iyɨ Kristo da kɨsiron dɨma yɨpgut yaŋ nandamaŋ.</t>
        </r>
      </text>
    </comment>
    <comment ref="E177" authorId="0">
      <text>
        <r>
          <rPr>
            <sz val="8"/>
            <color indexed="81"/>
            <rFont val="Tahoma"/>
            <family val="2"/>
          </rPr>
          <t>Yo morap kɨsi Kristo da pɨŋakwan yo morap iyɨ dakon pɨŋbini egɨpjak bɨsapmon Piŋkop dakon Monji da iyɨ yo morap kɨsi paŋupbal akdɨsak. Mibɨltok Amɨn Tagɨ da Monji iyɨ do pɨŋbini egɨpjak bɨsapmon Piŋkop da yo morap kɨsi dakon kɨla amɨn madep egɨpdɨsak.</t>
        </r>
      </text>
    </comment>
    <comment ref="E178" authorId="0">
      <text>
        <r>
          <rPr>
            <sz val="8"/>
            <color indexed="81"/>
            <rFont val="Tahoma"/>
            <family val="2"/>
          </rPr>
          <t>Amɨn kɨmakbi arɨpmɨ dɨmasi pɨdoni kaŋ, amɨn dɨwarɨ da amɨn kɨmakbi do telagɨ pakbi soŋ yomɨŋakwa nido telagɨ pakbi soŋ yomɨŋ? Uŋun kɨmoron da dɨma pɨdoni kaŋ, nido amɨn dɨwarɨ da paŋpulugok do telagɨ pakbi soŋ yomɨŋ?</t>
        </r>
      </text>
    </comment>
    <comment ref="E179" authorId="0">
      <text>
        <r>
          <rPr>
            <sz val="8"/>
            <color indexed="81"/>
            <rFont val="Tahoma"/>
            <family val="2"/>
          </rPr>
          <t>Nak naga kalɨpsigwan gen mibɨltok abɨdawit uŋun yaŋ teŋteŋagɨm. Piŋkop da papiakon gen tosok uŋun da tɨlagon Kristo uŋun nin dakon dɨwarɨnin wɨrɨrɨt do kɨmakgɨt.</t>
        </r>
      </text>
    </comment>
    <comment ref="E180" authorId="0">
      <text>
        <r>
          <rPr>
            <sz val="8"/>
            <color indexed="81"/>
            <rFont val="Tahoma"/>
            <family val="2"/>
          </rPr>
          <t>Nit niaŋ nandaŋ? Nin pi asat uŋun do amɨn morapmɨ da nin do nandaba yokwi tok aŋ nimɨŋek bɨsapmɨ bɨsapmɨ nin paŋupbal ak do nandaŋ. Amɨn kɨmakbi arɨpmɨ dɨma pɨdoni kaŋ, nido pi uŋun yɨpmaŋek amɨn kɨmakbi da kɨmoron da pɨdagɨt uŋun do amɨn yoyɨneŋ?</t>
        </r>
      </text>
    </comment>
    <comment ref="E181" authorId="0">
      <text>
        <r>
          <rPr>
            <sz val="8"/>
            <color indexed="81"/>
            <rFont val="Tahoma"/>
            <family val="2"/>
          </rPr>
          <t>Not kabɨ, asisi dayɨsat, gɨldarɨ gɨldarɨ nak kɨmakbi yaŋ nandaŋ namɨsat. Nak ji do nandaŋek kɨsɨk kɨsɨk madepsi nandaŋ. Yaŋ aŋek gen on dayɨsat uŋun dɨma kɨrɨŋɨkdat.</t>
        </r>
      </text>
    </comment>
    <comment ref="E182" authorId="0">
      <text>
        <r>
          <rPr>
            <sz val="8"/>
            <color indexed="81"/>
            <rFont val="Tahoma"/>
            <family val="2"/>
          </rPr>
          <t>Nak naga dakon galaktok yolek uŋun pi asat yaŋ nandaŋ kaŋ, yaŋ nandani. Nak ni yo naŋek Epesas kokup papmon bɨt kɨlapyo gat emat aŋ? Amɨn kɨmakbi arɨpmɨ dɨma pɨdoni kaŋ, noneŋ kaŋ, jap pakbiyo aneŋ, nido aŋwa don kɨmotdamaŋ.</t>
        </r>
      </text>
    </comment>
    <comment ref="E183" authorId="0">
      <text>
        <r>
          <rPr>
            <sz val="8"/>
            <color indexed="81"/>
            <rFont val="Tahoma"/>
            <family val="2"/>
          </rPr>
          <t>Amɨn da paŋkewalni dɨma ani. Gen kɨnda dɨsi nandaŋ. Gen kɨnda yaŋ tosok: "Amɨn yokwi gat not aŋ kaŋ, aŋpakji tagɨsi yokwi tokdamaŋ."</t>
        </r>
      </text>
    </comment>
    <comment ref="E184" authorId="0">
      <text>
        <r>
          <rPr>
            <sz val="8"/>
            <color indexed="81"/>
            <rFont val="Tahoma"/>
            <family val="2"/>
          </rPr>
          <t>Ji dɨwarɨ da Piŋkop dɨma nandaŋ ɨmaŋ. Do nandaŋ kokwin tagɨsi ae nandaŋ kokwin kɨlegɨsi yopmaŋek yokwi dɨma aŋek egɨpni. Ji aŋpakji yokwi dɨma ani do yosot.</t>
        </r>
      </text>
    </comment>
    <comment ref="E185" authorId="0">
      <text>
        <r>
          <rPr>
            <sz val="8"/>
            <color indexed="81"/>
            <rFont val="Tahoma"/>
            <family val="2"/>
          </rPr>
          <t>Amɨn kɨnda da yaŋ yosok kaŋ, "Amɨn kɨmakbi niaŋsi aŋek pɨdokdaŋ? Ae gɨptɨmni niaŋsi naŋ pɨdokdaŋ?"</t>
        </r>
      </text>
    </comment>
    <comment ref="E186" authorId="0">
      <text>
        <r>
          <rPr>
            <sz val="8"/>
            <color indexed="81"/>
            <rFont val="Tahoma"/>
            <family val="2"/>
          </rPr>
          <t>Gak jap yet tɨŋtɨŋosol, uŋun wit yet tɨŋtɨŋok bɨsapmon, monjɨ uŋun mibɨltok kɨmagakwan egɨp egɨp abɨdosak.</t>
        </r>
      </text>
    </comment>
    <comment ref="E187" authorId="0">
      <text>
        <r>
          <rPr>
            <sz val="8"/>
            <color indexed="81"/>
            <rFont val="Tahoma"/>
            <family val="2"/>
          </rPr>
          <t>Ae monjɨ wɨtjɨsal uŋun jap yet bo ae yo kɨsi yopmaŋ, uŋun monjɨ ɨsalɨ gɨn. Uŋun jap yet don kwaotjak uŋun yombem dɨma.</t>
        </r>
      </text>
    </comment>
    <comment ref="E188" authorId="0">
      <text>
        <r>
          <rPr>
            <sz val="8"/>
            <color indexed="81"/>
            <rFont val="Tahoma"/>
            <family val="2"/>
          </rPr>
          <t>Piŋkop da iyɨ da galaktok yolek bamɨ mibɨlɨ mibɨlɨ ae joŋ ae kɨlɨŋɨ toŋ ae tam ae kɨndap kɨsi yomɨsak. Uŋun gɨptɨm tɨm yombem. Yaŋdo, gɨptɨm kaloŋɨ do amɨn dɨwarɨ da gɨptɨm ŋwakŋwarɨkon yopmaŋgaŋ.</t>
        </r>
      </text>
    </comment>
    <comment ref="E189" authorId="0">
      <text>
        <r>
          <rPr>
            <sz val="8"/>
            <color indexed="81"/>
            <rFont val="Tahoma"/>
            <family val="2"/>
          </rPr>
          <t>Amɨn gɨptɨm kɨsi uŋun kaloŋɨ dɨma. Amɨn dakon gɨptɨm uŋun ŋwakŋwarɨsi, ae bɨt kɨlap dakon gɨptɨm uŋun ŋwakŋwarɨsi, ae mɨnam kɨnam amɨn dakon gɨptɨm uŋun kɨsi, ae tap kɨlap dakon gɨptɨm uŋun kɨsi.</t>
        </r>
      </text>
    </comment>
    <comment ref="E190" authorId="0">
      <text>
        <r>
          <rPr>
            <sz val="8"/>
            <color indexed="81"/>
            <rFont val="Tahoma"/>
            <family val="2"/>
          </rPr>
          <t>Aŋek kɨmakbi tamokon yɨpgwit. Aŋek gɨldat kapbɨ aŋakwan Piŋkop da papiakon gen mandabi uŋun da arɨpmon Piŋkop da kɨmoron naŋ aban pɨdak.</t>
        </r>
      </text>
    </comment>
    <comment ref="E191" authorId="0">
      <text>
        <r>
          <rPr>
            <sz val="8"/>
            <color indexed="81"/>
            <rFont val="Tahoma"/>
            <family val="2"/>
          </rPr>
          <t>Aŋakwan Kwen Kokup amɨn uŋun gɨptɨmni mibɨlɨ mibɨlɨ, ae mɨktɨm amɨn uŋun kɨsi gɨptɨmni mibɨlɨ. Mani Kwen Kokup amɨn dakon tɨlɨmni uŋun iyɨ ŋwakŋwarɨsi, ae mɨktɨm amɨn dakon tɨlɨmni uŋun iyɨ dakon tɨlɨmni uŋun ŋwakŋwarɨsi.</t>
        </r>
      </text>
    </comment>
    <comment ref="E192" authorId="0">
      <text>
        <r>
          <rPr>
            <sz val="8"/>
            <color indexed="81"/>
            <rFont val="Tahoma"/>
            <family val="2"/>
          </rPr>
          <t>Piŋkop dakon tɨlɨmni uŋun gɨn, ae kanek dakon tɨlɨmni uŋun ŋwakŋwarɨ kɨnda. Ae gɨk kundu dakon tɨlɨmni uŋun iyɨ dakon tɨlɨmni kɨsi.</t>
        </r>
      </text>
    </comment>
    <comment ref="E193" authorId="0">
      <text>
        <r>
          <rPr>
            <sz val="8"/>
            <color indexed="81"/>
            <rFont val="Tahoma"/>
            <family val="2"/>
          </rPr>
          <t>Amɨn kɨmakbi da pɨdot pɨdot uŋun yaŋ gɨn egɨpdaŋ. Amɨn wayɨkgaŋ uŋun mɨktagɨ yokwi tokdɨsak. Amɨn kɨmoron da pɨdot pɨdot uŋun mɨni.</t>
        </r>
      </text>
    </comment>
    <comment ref="E194" authorId="0">
      <text>
        <r>
          <rPr>
            <sz val="8"/>
            <color indexed="81"/>
            <rFont val="Tahoma"/>
            <family val="2"/>
          </rPr>
          <t>Nit gɨptɨm yopmaŋdak uŋun yokwi, ae kɨmoron da pɨdokdɨsak uŋun tagɨsi. Nit gɨptɨm yopmaŋdak uŋun tapmɨmni mɨni, ae kɨmoron da pɨdokdɨsak uŋun tapmɨmni.</t>
        </r>
      </text>
    </comment>
    <comment ref="E195" authorId="0">
      <text>
        <r>
          <rPr>
            <sz val="8"/>
            <color indexed="81"/>
            <rFont val="Tahoma"/>
            <family val="2"/>
          </rPr>
          <t>Amɨn kwaokgamaŋ uŋun mɨktɨm amɨn. Amɨn kɨmoron da pɨdaŋ uŋun Kwen Kokup amɨn. Mɨktɨm amɨn kɨnda egɨsak, ae Kwen Kokup amɨn kɨnda egɨsak.</t>
        </r>
      </text>
    </comment>
    <comment ref="E196" authorId="0">
      <text>
        <r>
          <rPr>
            <sz val="8"/>
            <color indexed="81"/>
            <rFont val="Tahoma"/>
            <family val="2"/>
          </rPr>
          <t>Piŋkop da papiakon gen yaŋ tosok: "Amɨn mibɨltok kɨnda, Adam, uŋun da egɨp egɨp dagok dagogɨ mɨni paŋ egɨpgut." Mani Adam ŋwakŋwarɨ kɨnda apgut uŋun da amɨn egɨp egɨp yomyom dakon wup agɨt.</t>
        </r>
      </text>
    </comment>
    <comment ref="E197" authorId="0">
      <text>
        <r>
          <rPr>
            <sz val="8"/>
            <color indexed="81"/>
            <rFont val="Tahoma"/>
            <family val="2"/>
          </rPr>
          <t>Mɨktɨm dakon egɨp egɨp uŋun mibɨltok dɨma altaŋ. Mɨktɨm dakon egɨp egɨp uŋun mibɨltok altaŋdak. Aŋakwan wup amɨn uŋun da buŋon altokdɨsak.</t>
        </r>
      </text>
    </comment>
    <comment ref="E198" authorId="0">
      <text>
        <r>
          <rPr>
            <sz val="8"/>
            <color indexed="81"/>
            <rFont val="Tahoma"/>
            <family val="2"/>
          </rPr>
          <t>Mibɨltok Amɨn Adam uŋun mɨktɨm tɨmɨkgɨt, mɨktɨm baŋ wasaŋbi. Amɨn bamot Adam uŋun Kwen Kokup egɨpgut.</t>
        </r>
      </text>
    </comment>
    <comment ref="E199" authorId="0">
      <text>
        <r>
          <rPr>
            <sz val="8"/>
            <color indexed="81"/>
            <rFont val="Tahoma"/>
            <family val="2"/>
          </rPr>
          <t>Amɨn mɨktɨm amɨn uŋun mɨktɨm amɨn da tɨlagon ekwaŋ, ae amɨn Kwen Kokup amɨn uŋun da tɨlagon ekwaŋ.</t>
        </r>
      </text>
    </comment>
    <comment ref="E200" authorId="0">
      <text>
        <r>
          <rPr>
            <sz val="8"/>
            <color indexed="81"/>
            <rFont val="Tahoma"/>
            <family val="2"/>
          </rPr>
          <t>"Nin mɨktɨm amɨn dakon tɨlak egɨpgumaŋ, ae don uŋun Kwen Kokup amɨn dakon tɨlak egɨpdaŋ.</t>
        </r>
      </text>
    </comment>
    <comment ref="E201" authorId="0">
      <text>
        <r>
          <rPr>
            <sz val="8"/>
            <color indexed="81"/>
            <rFont val="Tahoma"/>
            <family val="2"/>
          </rPr>
          <t>Don Pita altaŋ ɨmɨŋek ae don yabekbi 12 kabɨkon altaŋ yomgut.</t>
        </r>
      </text>
    </comment>
    <comment ref="E202" authorId="0">
      <text>
        <r>
          <rPr>
            <sz val="8"/>
            <color indexed="81"/>
            <rFont val="Tahoma"/>
            <family val="2"/>
          </rPr>
          <t>Not kabɨ, asisi dayɨsat, on mɨktɨm amɨn kɨnda da Piŋkop da Amɨn Kɨla Asak uŋun da kagagwan arɨpmɨ dɨma wɨgɨkdaŋ. Ae yo pasɨljak uŋun yo pasɨljak uŋun arɨpmɨ dɨma wɨgɨkdaŋ.</t>
        </r>
      </text>
    </comment>
    <comment ref="E203" authorId="0">
      <text>
        <r>
          <rPr>
            <sz val="8"/>
            <color indexed="81"/>
            <rFont val="Tahoma"/>
            <family val="2"/>
          </rPr>
          <t>Nandani, nak gen pasɨlɨ kɨnda dayɨsat. Nin kɨsi dɨma kɨmagek kɨmotdaŋ, mani nin kɨsi kulabɨk aŋek kulabɨk ŋwakŋwarɨsi akdaŋ.</t>
        </r>
      </text>
    </comment>
    <comment ref="E204" authorId="0">
      <text>
        <r>
          <rPr>
            <sz val="8"/>
            <color indexed="81"/>
            <rFont val="Tahoma"/>
            <family val="2"/>
          </rPr>
          <t>"Uŋun yo morap uŋun tepmɨsi altaŋakwa bɨsap mudok mudogɨ mɨktɨm dakon bɨsap madepmon altokdɨsak. Bɨsap madepmon yaŋ tosak, do amɨn kɨmakbi pɨdaŋek ae saŋbeŋek dɨma mokdaŋ. Aŋakwa nin kɨmakbi egɨpgumaŋ amɨn nin kulabɨk aŋek ŋwakŋwarɨsi akdaŋ.</t>
        </r>
      </text>
    </comment>
    <comment ref="E205" authorId="0">
      <text>
        <r>
          <rPr>
            <sz val="8"/>
            <color indexed="81"/>
            <rFont val="Tahoma"/>
            <family val="2"/>
          </rPr>
          <t>Ae gɨptɨm yokwi tosok uŋun kulabɨk aŋek egɨp egɨp dagok dagogɨ mɨni egɨpjak. Ae gɨptɨm kɨmotjak uŋun kulabɨk aŋek egɨp egɨp dagok dagogɨ mɨni egɨpjak.</t>
        </r>
      </text>
    </comment>
    <comment ref="E206" authorId="0">
      <text>
        <r>
          <rPr>
            <sz val="8"/>
            <color indexed="81"/>
            <rFont val="Tahoma"/>
            <family val="2"/>
          </rPr>
          <t>Amɨn mɨktɨm toktogɨ uŋun gɨptɨm kulabɨk aŋek dagok dagogɨ mɨni egɨpjak. Ae amɨn kɨmotjak uŋun gɨptɨm kulabɨk aŋek egɨp egɨp dagok dagogɨ mɨni egɨpjak. Uŋun bɨsapmon Piŋkop da papiakon gen tosok uŋun bamɨ toŋ akdɨsak. Gen uŋun yaŋ: "Piŋkop da emat wamaŋek kɨmot aŋkɨ yɨpmaŋ mudosok.</t>
        </r>
      </text>
    </comment>
    <comment ref="E207" authorId="0">
      <text>
        <r>
          <rPr>
            <sz val="8"/>
            <color indexed="81"/>
            <rFont val="Tahoma"/>
            <family val="2"/>
          </rPr>
          <t>O Kɨmot, amɨn paŋupbal ak do tapmɨmgo dukwan tosok? O kɨmot, amɨn paŋupbal ak do wɨrɨrɨgo dukwan tosok?"</t>
        </r>
      </text>
    </comment>
    <comment ref="E208" authorId="0">
      <text>
        <r>
          <rPr>
            <sz val="8"/>
            <color indexed="81"/>
            <rFont val="Tahoma"/>
            <family val="2"/>
          </rPr>
          <t>Kɨmot dakon tɨp kɨnda uŋun yokwi, mani yokwi da gen teban da tapmɨmni abɨdagɨt.</t>
        </r>
      </text>
    </comment>
    <comment ref="E209" authorId="0">
      <text>
        <r>
          <rPr>
            <sz val="8"/>
            <color indexed="81"/>
            <rFont val="Tahoma"/>
            <family val="2"/>
          </rPr>
          <t>Mani Piŋkop ya ya yaŋsi iyɨsat, Amɨn Tagɨnin Yesu Kristo da tapmɨm ɨmɨŋakwan tapmɨm nimɨŋakwan tapmɨm yoban tapmɨm pagɨmaŋ.</t>
        </r>
      </text>
    </comment>
    <comment ref="E210" authorId="0">
      <text>
        <r>
          <rPr>
            <sz val="8"/>
            <color indexed="81"/>
            <rFont val="Tahoma"/>
            <family val="2"/>
          </rPr>
          <t>Yaŋdo, not kabɨno, ji tebai agek dɨma wɨtdal kɨni. Amɨn Tagɨ da pi madepmon pi madepji uŋun arɨpmɨ dɨma yumsi tokdɨsak yaŋ nandaŋ. Do bɨsapmɨ bɨsapmɨ Amɨn Tagɨ dakon pi madep aŋek tagap taŋek egɨpni.</t>
        </r>
      </text>
    </comment>
    <comment ref="E211" authorId="0">
      <text>
        <r>
          <rPr>
            <sz val="8"/>
            <color indexed="81"/>
            <rFont val="Tahoma"/>
            <family val="2"/>
          </rPr>
          <t>Ae uŋun da kwenon notni dɨwarɨ saŋbeŋek 500 yaŋ da pɨndakgwit. Uŋun paŋmuwukbi kabɨkon da dɨwarɨ sigɨn egɨpgwit, mani dɨwarɨ kɨlɨ kɨmakgwit.</t>
        </r>
      </text>
    </comment>
    <comment ref="E212" authorId="0">
      <text>
        <r>
          <rPr>
            <sz val="8"/>
            <color indexed="81"/>
            <rFont val="Tahoma"/>
            <family val="2"/>
          </rPr>
          <t>Ae uŋun da kwenon Jems altaŋ ɨmgut. Ae uŋun da kwenon yabekbi kabɨ dɨwarɨ da altaŋ ɨmgwit.</t>
        </r>
      </text>
    </comment>
    <comment ref="E213" authorId="0">
      <text>
        <r>
          <rPr>
            <sz val="8"/>
            <color indexed="81"/>
            <rFont val="Tahoma"/>
            <family val="2"/>
          </rPr>
          <t>Ae buŋon dɨwarɨkon da altaŋ namɨŋakwan nak da kawit. Nak monjɨ kwap awɨlgɨm yaŋ da tɨlak agɨm.</t>
        </r>
      </text>
    </comment>
    <comment ref="E214" authorId="0">
      <text>
        <r>
          <rPr>
            <sz val="8"/>
            <color indexed="81"/>
            <rFont val="Tahoma"/>
            <family val="2"/>
          </rPr>
          <t>Nak yabekbi kabɨ da kabɨkon pɨŋbisi egɨsat. Nak kalɨp Piŋkop dakon paŋmuwukbi kabɨ paŋupbal agɨm, do yabekbi kabɨ da nak do nandaba pɨŋbisi egɨsat. Do yabekbi kabɨ da nak yaŋ dɨma nayɨni do tagɨ dɨma nayɨni.</t>
        </r>
      </text>
    </comment>
    <comment ref="E215" authorId="0">
      <text>
        <r>
          <rPr>
            <sz val="8"/>
            <color indexed="81"/>
            <rFont val="Tahoma"/>
            <family val="2"/>
          </rPr>
          <t>Abɨsok moneŋ paŋmuwut aŋek Piŋkop dakon amɨn kabɨ Jerusalem ekwaŋ uŋun do paŋpulugok do aŋek yaŋ dayɨsat. Galesia mɨktɨm dakon paŋmuwukbi kabɨ da niaŋsi aŋek paŋpulugoni uŋun kɨsi ani yaŋ gɨn dayɨgɨm.</t>
        </r>
      </text>
    </comment>
    <comment ref="E216" authorId="0">
      <text>
        <r>
          <rPr>
            <sz val="8"/>
            <color indexed="81"/>
            <rFont val="Tahoma"/>
            <family val="2"/>
          </rPr>
          <t>Timoti abɨŋ jikon apjak kaŋ, ji da aŋpakni tagɨsi aŋakwan pasol pasolɨ mɨni egek jikon egɨpjak. Nak da pi asat, uŋunyo kɨsi Amɨn Tagɨ dakon pi asak.</t>
        </r>
      </text>
    </comment>
    <comment ref="E217" authorId="0">
      <text>
        <r>
          <rPr>
            <sz val="8"/>
            <color indexed="81"/>
            <rFont val="Tahoma"/>
            <family val="2"/>
          </rPr>
          <t>Ji da uŋun amɨn do nandaba yokwi tok aŋ ɨmɨŋek dɨma abɨdoni yaŋ do kaŋ, ji da tagɨsi aŋpulugoni. But yawot gat kɨŋakwan nagon tobɨl apjak do jomjom aŋek egɨsat. Not kabɨ gat kɨsi abɨsak do jomjom aŋek egɨsat.</t>
        </r>
      </text>
    </comment>
    <comment ref="E218" authorId="0">
      <text>
        <r>
          <rPr>
            <sz val="8"/>
            <color indexed="81"/>
            <rFont val="Tahoma"/>
            <family val="2"/>
          </rPr>
          <t>Paŋmuwukbi Apolos uŋun dakon gen yaŋ do yagɨm. Nak dɨwarɨ morapmɨ da notnin dɨ gat jikon kɨni do bɨsit tebai iyɨgɨm. Mani abɨsok kɨkeŋ uŋun do dɨma nandaban tagɨsi agɨt. Don Apolos iyɨ kɨkeŋ dakon bɨkbɨk kɨnda tagɨsi yaŋ nandɨsak kaŋ, tagɨ kɨni.</t>
        </r>
      </text>
    </comment>
    <comment ref="E219" authorId="0">
      <text>
        <r>
          <rPr>
            <sz val="8"/>
            <color indexed="81"/>
            <rFont val="Tahoma"/>
            <family val="2"/>
          </rPr>
          <t>Ji teban taŋek nandaŋ gadatji teban taŋek egɨpni. Yo kɨnda do dɨma pasolni, tebai agek egɨpni.</t>
        </r>
      </text>
    </comment>
    <comment ref="E220" authorId="0">
      <text>
        <r>
          <rPr>
            <sz val="8"/>
            <color indexed="81"/>
            <rFont val="Tahoma"/>
            <family val="2"/>
          </rPr>
          <t>Ji pi morap ani uŋun Piŋkop gat ae amɨn gat kɨsi do nandaba kɨk mudoni.</t>
        </r>
      </text>
    </comment>
    <comment ref="E221" authorId="0">
      <text>
        <r>
          <rPr>
            <sz val="8"/>
            <color indexed="81"/>
            <rFont val="Tahoma"/>
            <family val="2"/>
          </rPr>
          <t>Not kabɨ, ji Stiwenas dakon amɨn kabɨ ji nandaŋ. Uŋun da Akaia mɨktɨmon Amɨn Ŋwakŋwarɨ Kabɨkon da kalɨp Yesu nandaŋ gadaŋ ɨmgwit. Aŋek iyɨ da galak togon da Piŋkop dakon amɨn kabɨ paŋpulugawit. Do yaŋsi dayɨsat.</t>
        </r>
      </text>
    </comment>
    <comment ref="E222" authorId="0">
      <text>
        <r>
          <rPr>
            <sz val="8"/>
            <color indexed="81"/>
            <rFont val="Tahoma"/>
            <family val="2"/>
          </rPr>
          <t>Ji uŋuden amɨn gat ae amɨn morap paŋpulugaŋek paŋpulugaŋek pi aŋ uŋun kɨsi nandaŋ yomni.</t>
        </r>
      </text>
    </comment>
    <comment ref="E223" authorId="0">
      <text>
        <r>
          <rPr>
            <sz val="8"/>
            <color indexed="81"/>
            <rFont val="Tahoma"/>
            <family val="2"/>
          </rPr>
          <t>Stiwenas, Fortunakus, ae Akaikus uŋun nak abɨk do kɨlɨ tagɨ nandɨsat. Ji kɨsi morap dɨma abɨkdaŋ, do kɨlɨ tagɨ nandat do tagɨ nandɨsat.</t>
        </r>
      </text>
    </comment>
    <comment ref="E224" authorId="0">
      <text>
        <r>
          <rPr>
            <sz val="8"/>
            <color indexed="81"/>
            <rFont val="Tahoma"/>
            <family val="2"/>
          </rPr>
          <t>Uŋun da nak dakon but paŋteban awit, ae ji kɨsi dakon but aŋteban awit. Uŋuden amɨn kabɨ do ji kɨsɨk kɨsɨk ani.</t>
        </r>
      </text>
    </comment>
    <comment ref="E225" authorId="0">
      <text>
        <r>
          <rPr>
            <sz val="8"/>
            <color indexed="81"/>
            <rFont val="Tahoma"/>
            <family val="2"/>
          </rPr>
          <t>Ae Esia mɨktɨm dakon paŋmuwukbi da ji gɨldat tagɨ yaŋ dayɨsat. Akwila gat Prisila gat ae paŋmuwukbi kabɨ uŋun da yutnon muwukgwit uŋun gat da Amɨn Tagɨ da manon ji gɨldat tagɨsi yaŋ dayɨsat.</t>
        </r>
      </text>
    </comment>
    <comment ref="E226" authorId="0">
      <text>
        <r>
          <rPr>
            <sz val="8"/>
            <color indexed="81"/>
            <rFont val="Tahoma"/>
            <family val="2"/>
          </rPr>
          <t>Sonda bɨsapmon amɨn kaloŋ kaloŋ da moneŋni kɨnda iyɨ da yutnon yopmaŋek dɨwarɨ yopmaŋek moneŋ dɨwarɨ taŋ yomaŋakwa nak apbeŋ bɨsapmon ji moneŋ kɨnda dɨma yɨpmaŋek egɨpdaŋ.</t>
        </r>
      </text>
    </comment>
    <comment ref="E227" authorId="0">
      <text>
        <r>
          <rPr>
            <sz val="8"/>
            <color indexed="81"/>
            <rFont val="Tahoma"/>
            <family val="2"/>
          </rPr>
          <t>Paŋmuwukbi morap da ji gɨldat tagɨ yaŋ dayɨsat. Piŋkop dakon amɨn kabɨ da aŋpak uŋun yaŋ gɨn ji dɨsikon notji mandaŋ notji egɨpni.</t>
        </r>
      </text>
    </comment>
    <comment ref="E228" authorId="0">
      <text>
        <r>
          <rPr>
            <sz val="8"/>
            <color indexed="81"/>
            <rFont val="Tahoma"/>
            <family val="2"/>
          </rPr>
          <t>Nak Pol da naga kɨsit da gɨldat tagɨ yaŋ mandɨsat.</t>
        </r>
      </text>
    </comment>
    <comment ref="E229" authorId="0">
      <text>
        <r>
          <rPr>
            <sz val="8"/>
            <color indexed="81"/>
            <rFont val="Tahoma"/>
            <family val="2"/>
          </rPr>
          <t>Amɨn kɨnda amɨn kɨnda Amɨn Tagɨ do butni dɨma ɨmjak kaŋ, uŋun amɨn tɨmɨtjak. Amɨn Tagɨ abɨk.</t>
        </r>
      </text>
    </comment>
    <comment ref="E230" authorId="0">
      <text>
        <r>
          <rPr>
            <sz val="8"/>
            <color indexed="81"/>
            <rFont val="Tahoma"/>
            <family val="2"/>
          </rPr>
          <t>Amɨn Tagɨ Yesu dakon nandaŋ yawotni ji gat egɨpjak.</t>
        </r>
      </text>
    </comment>
    <comment ref="E231" authorId="0">
      <text>
        <r>
          <rPr>
            <sz val="8"/>
            <color indexed="81"/>
            <rFont val="Tahoma"/>
            <family val="2"/>
          </rPr>
          <t>Kristo Yesu da kabɨkon da but dasi nandaŋ damɨsat.</t>
        </r>
      </text>
    </comment>
    <comment ref="E232" authorId="0">
      <text>
        <r>
          <rPr>
            <sz val="8"/>
            <color indexed="81"/>
            <rFont val="Tahoma"/>
            <family val="2"/>
          </rPr>
          <t>Nak abɨŋ apbo amɨn dɨ yabekgo Jerusalem paŋkɨni do manjɨŋ yopba kɨni.</t>
        </r>
      </text>
    </comment>
    <comment ref="E233" authorId="0">
      <text>
        <r>
          <rPr>
            <sz val="8"/>
            <color indexed="81"/>
            <rFont val="Tahoma"/>
            <family val="2"/>
          </rPr>
          <t>Ae nak kɨkeŋ do tagɨ nandɨsat kaŋ, uŋun amɨn nak gat kɨsi kɨni.</t>
        </r>
      </text>
    </comment>
    <comment ref="E234" authorId="0">
      <text>
        <r>
          <rPr>
            <sz val="8"/>
            <color indexed="81"/>
            <rFont val="Tahoma"/>
            <family val="2"/>
          </rPr>
          <t>Nak mibɨltok Masadonia amɨn kabɨkon kɨŋ altaŋek jikon apbeŋ.</t>
        </r>
      </text>
    </comment>
    <comment ref="E235" authorId="0">
      <text>
        <r>
          <rPr>
            <sz val="8"/>
            <color indexed="81"/>
            <rFont val="Tahoma"/>
            <family val="2"/>
          </rPr>
          <t>Nak ji gat bɨsap pɨsɨpmɨsok egɨpneŋ bo dɨma. Bɨsap pɨsɨpmɨsok egek mɨrɨm sɨkak yapmaŋakwan ji gat egɨpbeŋ kaŋ, uŋun dɨma nandɨsat. Aŋek kokup dɨwarɨ kɨkdɨsat kaŋ, ji da aŋpulugaŋba kɨkeŋ.</t>
        </r>
      </text>
    </comment>
    <comment ref="E236" authorId="0">
      <text>
        <r>
          <rPr>
            <sz val="8"/>
            <color indexed="81"/>
            <rFont val="Tahoma"/>
            <family val="2"/>
          </rPr>
          <t>Nak ji gat bɨsap pɨsɨpmɨsok dɨma egɨpneŋ. Amɨn Tagɨ da nandaŋ namjak kaŋ, ji gat bɨsap pɨsɨpmɨsok egɨpneŋ.</t>
        </r>
      </text>
    </comment>
    <comment ref="E237" authorId="0">
      <text>
        <r>
          <rPr>
            <sz val="8"/>
            <color indexed="81"/>
            <rFont val="Tahoma"/>
            <family val="2"/>
          </rPr>
          <t>Mani nak Epesas kokup papmon sigɨn egek Pentikos bɨsapmon egɨpbeŋ do nandɨsat.</t>
        </r>
      </text>
    </comment>
    <comment ref="E238" authorId="0">
      <text>
        <r>
          <rPr>
            <sz val="8"/>
            <color indexed="81"/>
            <rFont val="Tahoma"/>
            <family val="2"/>
          </rPr>
          <t>Nido Piŋkop da kosit wɨtdal namɨŋakwan amɨn morapmɨ paŋpulugaŋba Yesu nandaŋ gadaŋ ɨmni do pi madepsi asat. Mani amɨn morapmɨ da uwal aŋ nimgwit.</t>
        </r>
      </text>
    </comment>
    <comment ref="E239" authorId="0">
      <text>
        <r>
          <rPr>
            <sz val="8"/>
            <color indexed="81"/>
            <rFont val="Tahoma"/>
            <family val="2"/>
          </rPr>
          <t>Nak Pol, Yesu Kristo dakon yabekbi kɨnda. Piŋkop da iyɨ da galaktokon nak yabekbi kɨla asat uŋun da man madep namgut. Nak gat notno Sostenes gat</t>
        </r>
      </text>
    </comment>
    <comment ref="E240" authorId="0">
      <text>
        <r>
          <rPr>
            <sz val="8"/>
            <color indexed="81"/>
            <rFont val="Tahoma"/>
            <family val="2"/>
          </rPr>
          <t>Not kabɨ, Amɨn Tagɨnin Yesu Kristo da manon yaŋsi dayɨsat, ji kɨsi morap but kaloŋon da gen gɨn yoni. Do pudaŋ kɨrɨŋɨk dɨma ani. Nandak nandak nandak ae nandak nandak kaloŋɨ ekwaŋ ji but kaloŋɨsi ekwaŋ.</t>
        </r>
      </text>
    </comment>
    <comment ref="E241" authorId="0">
      <text>
        <r>
          <rPr>
            <sz val="8"/>
            <color indexed="81"/>
            <rFont val="Tahoma"/>
            <family val="2"/>
          </rPr>
          <t>Not kabɨno Kloi da yutnon amɨn kabɨ da ji dakon nandaba yokwi tok aŋ uŋun do nayɨŋba nandagɨm.</t>
        </r>
      </text>
    </comment>
    <comment ref="E242" authorId="0">
      <text>
        <r>
          <rPr>
            <sz val="8"/>
            <color indexed="81"/>
            <rFont val="Tahoma"/>
            <family val="2"/>
          </rPr>
          <t>Dɨwarɨ da nak dakon mibɨlɨ yaŋ do aŋek gen emat aŋ. Dɨwarɨ da nak Pol dakon amɨn yaŋ yoŋ, ae dɨwarɨ da nak Apolos dakon amɨn yaŋ yoŋ, ae dɨwarɨ da nak Pita dakon amɨn yaŋ yoŋ, ae dɨwarɨ da nak Kristo dakon amɨn yaŋ yoŋ.</t>
        </r>
      </text>
    </comment>
    <comment ref="E243" authorId="0">
      <text>
        <r>
          <rPr>
            <sz val="8"/>
            <color indexed="81"/>
            <rFont val="Tahoma"/>
            <family val="2"/>
          </rPr>
          <t>Dɨma kaŋ, Kristo pudaŋ kɨ kabi bamorɨ asak? Nak Pol da ji do aŋek tɨlak kɨndapmon kɨmakgɨt bo dɨma? Ji nak da Pol yaŋ da manon telagɨ pakbi sowit bo dɨma?</t>
        </r>
      </text>
    </comment>
    <comment ref="E244" authorId="0">
      <text>
        <r>
          <rPr>
            <sz val="8"/>
            <color indexed="81"/>
            <rFont val="Tahoma"/>
            <family val="2"/>
          </rPr>
          <t>Nak Krispus gat Gaius gat dagɨn ji do telagɨ pakbi soŋ yomgum. Uŋun do aŋek Piŋkop ya ya yaŋsi asat.</t>
        </r>
      </text>
    </comment>
    <comment ref="E245" authorId="0">
      <text>
        <r>
          <rPr>
            <sz val="8"/>
            <color indexed="81"/>
            <rFont val="Tahoma"/>
            <family val="2"/>
          </rPr>
          <t>Yaŋ agɨt do amɨn kɨnda da "Nin Pol da manon telagɨ pakbi soŋ yomgumaŋ" yaŋ arɨpmɨ dɨma yoni.</t>
        </r>
      </text>
    </comment>
    <comment ref="E246" authorId="0">
      <text>
        <r>
          <rPr>
            <sz val="8"/>
            <color indexed="81"/>
            <rFont val="Tahoma"/>
            <family val="2"/>
          </rPr>
          <t>Nak Stiwenas da yutnon amɨn dɨwarɨ gat telagɨ pakbi soŋ yomgum uŋun kɨsi soŋ yomgum. Uŋun amɨn dɨwarɨ gat telagɨ pakbi soŋ yomgum uŋun dɨma nandɨsat.</t>
        </r>
      </text>
    </comment>
    <comment ref="E247" authorId="0">
      <text>
        <r>
          <rPr>
            <sz val="8"/>
            <color indexed="81"/>
            <rFont val="Tahoma"/>
            <family val="2"/>
          </rPr>
          <t>Kristo da nak telagɨ pakbi soŋ yobeŋ do dɨma yabekgɨt. Gen Bin Tagɨsi yaŋ teŋteŋokeŋ do yabekgɨt. Nandak nandak nandak amɨn dakon gen pɨsɨk tagɨ dɨma yoyɨkeŋ. Tɨlak kɨndapmon Kristo dakon mibɨlɨ paŋalon aŋalon asak yaŋ do aŋek yabekgɨt.</t>
        </r>
      </text>
    </comment>
    <comment ref="E248" authorId="0">
      <text>
        <r>
          <rPr>
            <sz val="8"/>
            <color indexed="81"/>
            <rFont val="Tahoma"/>
            <family val="2"/>
          </rPr>
          <t>Amɨn tɨlak kɨndapmon kɨmotjak do amɨn da tɨlak kɨndap kɨndap dakon gen do nandaŋ kokwin tagɨ yomaŋ. Mani nin Piŋkop da yokwikon baŋ tɨmɨtjak amɨn, nin nandaŋ gadaneŋ, tɨlak kɨndap dakon gen uŋun Piŋkop dakon tapmɨm teban tok asak yaŋ nandaŋ.</t>
        </r>
      </text>
    </comment>
    <comment ref="E249" authorId="0">
      <text>
        <r>
          <rPr>
            <sz val="8"/>
            <color indexed="81"/>
            <rFont val="Tahoma"/>
            <family val="2"/>
          </rPr>
          <t>Piŋkop da papiakon gen yaŋ tosok: "Nak da nandaŋ kokwini tagɨsi amɨn dakon nandaŋ kokwini tagɨsi aŋkɨ yɨpmaŋek nandak nandakni nandaŋ kokwini tagɨsi aŋkɨsɨbɨkdɨsat."</t>
        </r>
      </text>
    </comment>
    <comment ref="E250" authorId="0">
      <text>
        <r>
          <rPr>
            <sz val="8"/>
            <color indexed="81"/>
            <rFont val="Tahoma"/>
            <family val="2"/>
          </rPr>
          <t>Nin Korin kokup papmon Piŋkop dakon paŋmuwukbi kabɨ ekwaŋ uŋun do papia on mandamaŋ. Yesu Kristo da ji gat iyɨ do amɨn tɨmɨkban egɨpgwit. Ji gat ae amɨn morap dukwan dukwan dukwan ekwaŋ uŋun amɨn da Yesu Kristo Amɨn Tagɨnin gawak ɨmaŋ. Uŋun uŋun uŋun uŋun uŋun uŋun dakon Amɨn Tagɨni ae nin kɨsi dakon.</t>
        </r>
      </text>
    </comment>
    <comment ref="E251" authorId="0">
      <text>
        <r>
          <rPr>
            <sz val="8"/>
            <color indexed="81"/>
            <rFont val="Tahoma"/>
            <family val="2"/>
          </rPr>
          <t>Do on mɨktɨm dakon nandak nandak amɨn nandaŋ kokwini tagɨsi ae nandak nandak amɨn nandakni uŋun niaŋsi aŋ? Amɨn Moses dakon gen teban nandaŋek nandaŋ kokwini tagɨsi ae gen emat amɨn tagɨsi? Piŋkop da on mɨktɨm amɨn dakon nandak nandakni ɨsal dogɨn nandaŋ kokwinɨk yombem asak.</t>
        </r>
      </text>
    </comment>
    <comment ref="E252" authorId="0">
      <text>
        <r>
          <rPr>
            <sz val="8"/>
            <color indexed="81"/>
            <rFont val="Tahoma"/>
            <family val="2"/>
          </rPr>
          <t>Amɨn mɨktɨm amɨn iyɨ dakon nandaŋ kokwini tagɨsi do Piŋkop da nak arɨpmɨ dɨma nandaŋ kokwini tagɨsi asak yaŋ nandagɨt. Yaŋ agɨt do Piŋkop da kosit ŋwakŋwarɨ kɨnda aŋkutnokon baŋ tɨmɨtjak do kɨlɨ manjɨgɨt. Uŋun kosit gulusuŋ yaŋ teŋteŋok amaŋ. Uŋun gen nandaŋek nandaŋ gadaŋ ɨmni amɨn uŋun Piŋkop da yokwikon baŋ tɨmɨtjak do yabekgɨt.</t>
        </r>
      </text>
    </comment>
    <comment ref="E253" authorId="0">
      <text>
        <r>
          <rPr>
            <sz val="8"/>
            <color indexed="81"/>
            <rFont val="Tahoma"/>
            <family val="2"/>
          </rPr>
          <t>Juda amɨn da wasok tapmɨmɨ toŋ morapmɨ ak do pi madepsi awit. Ae Grik amɨn da nandaŋ kokwini tagɨsi ae nandaŋ kokwini tagɨsi ak do pi madepsi awit.</t>
        </r>
      </text>
    </comment>
    <comment ref="E254" authorId="0">
      <text>
        <r>
          <rPr>
            <sz val="8"/>
            <color indexed="81"/>
            <rFont val="Tahoma"/>
            <family val="2"/>
          </rPr>
          <t>Mani nin Kristo tɨlak kɨndapmon kɨmakgɨt dakon geni yoyɨŋ teŋteŋagɨmaŋ. Uŋun gen Juda amɨn da nandak nandak do Grik amɨn da gen gulusuŋ gɨn yaŋ nandaŋ.</t>
        </r>
      </text>
    </comment>
    <comment ref="E255" authorId="0">
      <text>
        <r>
          <rPr>
            <sz val="8"/>
            <color indexed="81"/>
            <rFont val="Tahoma"/>
            <family val="2"/>
          </rPr>
          <t>Mani Juda amɨn ae Grik amɨn nin kɨsi da Piŋkop dakon gen yaŋ tɨdaŋban nandamaŋ. Kristo uŋun Piŋkop dakon tapmɨm madepni ae Piŋkop dakon nandak nandakni egɨsak.</t>
        </r>
      </text>
    </comment>
    <comment ref="E256" authorId="0">
      <text>
        <r>
          <rPr>
            <sz val="8"/>
            <color indexed="81"/>
            <rFont val="Tahoma"/>
            <family val="2"/>
          </rPr>
          <t>Amɨn mɨktɨm amɨn da Piŋkop dakon nandak nandak kosit dɨwarɨ uŋun nandaŋ kokwini tagɨ mɨni yaŋ nandɨsak, mani uŋun amɨn dakon nandak nandakni yapmaŋdak. Ae Piŋkop dakon aŋpak uŋun Piŋkop dakon tapmɨmni mɨni yaŋ nandaŋ, mani uŋun aŋpak da amɨn dakon tapmɨmni yapmaŋdak.</t>
        </r>
      </text>
    </comment>
    <comment ref="E257" authorId="0">
      <text>
        <r>
          <rPr>
            <sz val="8"/>
            <color indexed="81"/>
            <rFont val="Tahoma"/>
            <family val="2"/>
          </rPr>
          <t>Not kabɨ, ji pɨndak nandaŋyo aŋ. Piŋkop da ji yaŋ damɨŋek Kristo Dakon Amɨn kabɨkon yaŋ damgut uŋun do nandani. On mɨktɨmon amɨn da dabɨlon ji nandaŋ kokwini tagɨsi dɨma ekwaŋ. Ae tapmɨmji mɨni, ae amɨn kabɨ madep da kabɨkon nani dɨma.</t>
        </r>
      </text>
    </comment>
    <comment ref="E258" authorId="0">
      <text>
        <r>
          <rPr>
            <sz val="8"/>
            <color indexed="81"/>
            <rFont val="Tahoma"/>
            <family val="2"/>
          </rPr>
          <t>Mani amɨn dɨwarɨ da nandaŋ kokwini tagɨ dɨma asak amɨn uŋun Piŋkop da manjɨgɨt. Uŋun do aŋek on mɨktɨm dakon nandak nandak amɨn uŋun mayagɨsi paŋupbal asak. Ae amɨn dɨwarɨ da amɨn dɨwarɨ dakon tapmɨmni mɨni yaŋ nandaŋ amɨn uŋun Piŋkop da manjɨgɨt.</t>
        </r>
      </text>
    </comment>
    <comment ref="E259" authorId="0">
      <text>
        <r>
          <rPr>
            <sz val="8"/>
            <color indexed="81"/>
            <rFont val="Tahoma"/>
            <family val="2"/>
          </rPr>
          <t>Ae amɨn mɨktɨmon mani mɨni amɨn uŋun Piŋkop da abɨdaŋ yomdɨsak. Amɨn da dɨwarɨ da pɨŋbisi ekwaŋ yaŋ nandaŋ amɨn uŋun pɨŋbisi. Yaŋ aŋakwa mɨktɨm amɨn man madep ae tɨlɨmni uŋun pɨŋbisi.</t>
        </r>
      </text>
    </comment>
    <comment ref="E260" authorId="0">
      <text>
        <r>
          <rPr>
            <sz val="8"/>
            <color indexed="81"/>
            <rFont val="Tahoma"/>
            <family val="2"/>
          </rPr>
          <t>Yaŋ do aŋek amɨn kɨnda da iyɨ do nandaba wukwan ɨmɨŋek arɨpmɨ dɨmasi egɨpjak.</t>
        </r>
      </text>
    </comment>
    <comment ref="E261" authorId="0">
      <text>
        <r>
          <rPr>
            <sz val="8"/>
            <color indexed="81"/>
            <rFont val="Tahoma"/>
            <family val="2"/>
          </rPr>
          <t>Piŋkop Datnin gat ae Amɨn Tagɨ Yesu Kristo gat da bupmɨ nandaŋ damɨŋek butji yaworɨ tosak.</t>
        </r>
      </text>
    </comment>
    <comment ref="E262" authorId="0">
      <text>
        <r>
          <rPr>
            <sz val="8"/>
            <color indexed="81"/>
            <rFont val="Tahoma"/>
            <family val="2"/>
          </rPr>
          <t>Piŋkop da iyɨ ji gat Kristo Yesu gat egɨpgumaŋ. Piŋkop da nin dakon nandak nandak nandaknin tagɨsi tɨmɨkgɨt. Nin uŋun gat egɨpgumaŋ do aŋek Piŋkop da nin aŋpakni kɨlegɨsi asak. Kristo da iyɨ do amɨn aban kɨlegɨsi egɨpgumaŋ. Egɨsak uŋun da pulugaŋ nipgut. Do yokwi da nin dakon kɨla amɨn madep dɨma asak.</t>
        </r>
      </text>
    </comment>
    <comment ref="E263" authorId="0">
      <text>
        <r>
          <rPr>
            <sz val="8"/>
            <color indexed="81"/>
            <rFont val="Tahoma"/>
            <family val="2"/>
          </rPr>
          <t>Yaŋ aŋakwa Piŋkop da papiakon gen yaŋ tosok: "Amɨn kɨsɨk kɨsɨk ak do nandɨsak uŋun Amɨn Tagɨ da kɨsɨk kɨsɨk asak."</t>
        </r>
      </text>
    </comment>
    <comment ref="E264" authorId="0">
      <text>
        <r>
          <rPr>
            <sz val="8"/>
            <color indexed="81"/>
            <rFont val="Tahoma"/>
            <family val="2"/>
          </rPr>
          <t>Piŋkop da nandaŋ yawotni do aŋek Yesu Kristo da aŋpulugaŋban ji do nandaŋ yawotni do aŋek bɨsapmɨ bɨsapmɨ ji do nandaŋek Piŋkopno ya ya yaŋ iyɨsat.</t>
        </r>
      </text>
    </comment>
    <comment ref="E265" authorId="0">
      <text>
        <r>
          <rPr>
            <sz val="8"/>
            <color indexed="81"/>
            <rFont val="Tahoma"/>
            <family val="2"/>
          </rPr>
          <t>Piŋkop ya ya yaŋ iyɨsak, Kristo dakon gen dayɨŋ teŋteŋagɨmaŋ uŋun ji da burɨkon taŋ teban taŋ damɨsak. Gen yaŋ teŋteŋok mibɨlɨ mibɨlɨ ae nandak nandak mibɨlɨsi ji uŋun Kristo da kagagwan damdɨsak.</t>
        </r>
      </text>
    </comment>
    <comment ref="E266" authorId="0">
      <text>
        <r>
          <rPr>
            <sz val="8"/>
            <color indexed="81"/>
            <rFont val="Tahoma"/>
            <family val="2"/>
          </rPr>
          <t>Yaŋdo, abɨsok Amɨn Tagɨnin Yesu Kristo altaŋ ɨmjak do jomjom aŋek ekwaŋ. Uŋun bɨsapmon Telagɨ Wup dakon but galaktok kɨnda dɨma taŋ damɨsak.</t>
        </r>
      </text>
    </comment>
    <comment ref="E267" authorId="0">
      <text>
        <r>
          <rPr>
            <sz val="8"/>
            <color indexed="81"/>
            <rFont val="Tahoma"/>
            <family val="2"/>
          </rPr>
          <t>Yesu Kristo da ji paŋteban aŋek egɨ wɨgɨ bɨsap madepmon tebaisi egek Amɨn Tagɨnin Yesu Kristo da apjak bɨsap madepmon ji gen pikon kɨnda dɨma tosak yaŋ dagokdaŋ.</t>
        </r>
      </text>
    </comment>
    <comment ref="E268" authorId="0">
      <text>
        <r>
          <rPr>
            <sz val="8"/>
            <color indexed="81"/>
            <rFont val="Tahoma"/>
            <family val="2"/>
          </rPr>
          <t>Piŋkop da yo morap yaŋ teban tok agɨt uŋun bamɨsi altaŋ ɨmdaŋ. Piŋkop da ji Monji Yesu Kristo Amɨn Tagɨnin gat egɨpgumaŋ do yaŋ damgut.</t>
        </r>
      </text>
    </comment>
    <comment ref="E269" authorId="0">
      <text>
        <r>
          <rPr>
            <sz val="8"/>
            <color indexed="81"/>
            <rFont val="Tahoma"/>
            <family val="2"/>
          </rPr>
          <t>Not kabɨ, nak jikon abɨŋek Piŋkop dakon gen pasɨlɨ toŋ uŋun dayɨŋ teŋteŋok do apgum bɨsapmon nandak nandak amɨn da tɨlak gen mibɨlɨ mibɨlɨ yaŋ dɨma agɨm.</t>
        </r>
      </text>
    </comment>
    <comment ref="E270" authorId="0">
      <text>
        <r>
          <rPr>
            <sz val="8"/>
            <color indexed="81"/>
            <rFont val="Tahoma"/>
            <family val="2"/>
          </rPr>
          <t>Uŋun yo morap dakon gen pasɨlɨ toŋ uŋun nin do nandamaŋ. Mani Piŋkop da iyɨ Wupni da aŋpulugaŋban nin do niyɨŋ teŋteŋagɨt. Telagɨ Wup da yo morap pɨndak mudosok, ae Piŋkop dakon nandak nandak pasɨlɨ toŋ uŋunyo kɨsi pɨndak mudosok.</t>
        </r>
      </text>
    </comment>
    <comment ref="E271" authorId="0">
      <text>
        <r>
          <rPr>
            <sz val="8"/>
            <color indexed="81"/>
            <rFont val="Tahoma"/>
            <family val="2"/>
          </rPr>
          <t>Amɨn kɨnda da amɨn dakon nandak nandakni amɨn kɨnda dɨma nandaŋ kokwinɨkdak. Amɨn dakon wup iyɨ burɨkon egɨsak uŋun dagɨn kokwinɨkdak. Uŋudeŋ gɨn amɨn kɨnda da Piŋkop dakon nandak nandakni amɨn kɨnda da dɨma nandaŋ kokwinɨkdak. Piŋkop dakon Wup iyɨ dagɨn kokwinɨkdak.</t>
        </r>
      </text>
    </comment>
    <comment ref="E272" authorId="0">
      <text>
        <r>
          <rPr>
            <sz val="8"/>
            <color indexed="81"/>
            <rFont val="Tahoma"/>
            <family val="2"/>
          </rPr>
          <t>Nin mɨktɨm dakon wup uŋun dɨma tɨmɨkgɨmaŋ. Piŋkop da yo morap nimɨsak do nimɨsak uŋun pɨndak nandaŋ pɨsosak do Piŋkop da Telagɨ Wup yoban abɨdagɨmaŋ.</t>
        </r>
      </text>
    </comment>
    <comment ref="E273" authorId="0">
      <text>
        <r>
          <rPr>
            <sz val="8"/>
            <color indexed="81"/>
            <rFont val="Tahoma"/>
            <family val="2"/>
          </rPr>
          <t>Nin uŋun yo morap do yaŋ teŋteŋok amaŋ. Nin gen amɨn da nandak nandakni da tɨlagon da dɨma yagɨmaŋ. Telagɨ Wup da iyɨ niyɨŋ dekgɨt, do Telagɨ Wup dakon gen uŋun amɨn Wup da burɨkon tosok uŋun do yaŋ teŋteŋok.</t>
        </r>
      </text>
    </comment>
    <comment ref="E274" authorId="0">
      <text>
        <r>
          <rPr>
            <sz val="8"/>
            <color indexed="81"/>
            <rFont val="Tahoma"/>
            <family val="2"/>
          </rPr>
          <t>Mani amɨn Telagɨ Wupni mɨni uŋun yo ɨsalɨ yaŋ nandɨsak, do Piŋkop dakon Wupni amɨn uŋun arɨpmɨ dɨma abɨdoni. Telagɨ Wupnin da yo ɨsalɨ asak, do Telagɨ Wupni amɨn da tagɨ kokwinɨk yomɨŋek nandaŋ pɨsosak.</t>
        </r>
      </text>
    </comment>
    <comment ref="E275" authorId="0">
      <text>
        <r>
          <rPr>
            <sz val="8"/>
            <color indexed="81"/>
            <rFont val="Tahoma"/>
            <family val="2"/>
          </rPr>
          <t>Amɨn Wupni dakon amɨn uŋun yo morap kokwin tagɨsi kokwinɨk mudosok, mani amɨn Wupni toŋ uŋun amɨn kɨnda da arɨpmɨ dɨma kokwinɨk mudosok.</t>
        </r>
      </text>
    </comment>
    <comment ref="E276" authorId="0">
      <text>
        <r>
          <rPr>
            <sz val="8"/>
            <color indexed="81"/>
            <rFont val="Tahoma"/>
            <family val="2"/>
          </rPr>
          <t>Piŋkop da papiakon gen yaŋ tosok: "Amɨn Tagɨ dakon nandak nandakni amɨn da arɨpmɨ dɨma nandaŋ ɨmɨŋek Amɨn Tagɨ yoyɨŋdetjak?" Mani Kristo dakon nandak nandakni ninon tosok.</t>
        </r>
      </text>
    </comment>
    <comment ref="E277" authorId="0">
      <text>
        <r>
          <rPr>
            <sz val="8"/>
            <color indexed="81"/>
            <rFont val="Tahoma"/>
            <family val="2"/>
          </rPr>
          <t>Nak ji gat egɨpgumaŋ bɨsapmon yo kɨnda dɨma nandakeŋ yaŋ kɨlɨ nandagɨm. Yesu Kristo baŋgɨn nandak do nandɨsat. Ae Yesu Kristo tɨlak kɨndapmon aŋakba kɨmakgɨt.</t>
        </r>
      </text>
    </comment>
    <comment ref="E278" authorId="0">
      <text>
        <r>
          <rPr>
            <sz val="8"/>
            <color indexed="81"/>
            <rFont val="Tahoma"/>
            <family val="2"/>
          </rPr>
          <t>Nak ji gat egɨpgumaŋ bɨsapmon tapmɨmno mɨni. Nak pasalgɨm ae nɨmnɨmɨkdat morapmɨ asat.</t>
        </r>
      </text>
    </comment>
    <comment ref="E279" authorId="0">
      <text>
        <r>
          <rPr>
            <sz val="8"/>
            <color indexed="81"/>
            <rFont val="Tahoma"/>
            <family val="2"/>
          </rPr>
          <t>Nak gen yoyɨŋek Gen Bin Tagɨsi yoyɨŋ teŋteŋaŋ teŋteŋaŋek amɨn nandak nandakni kɨlegɨ da nandak nandakji kulabɨk ani do dɨma agɨm. Telagɨ Wup dakon tapmɨm da pɨndakgɨm.</t>
        </r>
      </text>
    </comment>
    <comment ref="E280" authorId="0">
      <text>
        <r>
          <rPr>
            <sz val="8"/>
            <color indexed="81"/>
            <rFont val="Tahoma"/>
            <family val="2"/>
          </rPr>
          <t>Nido nandaŋ gadatji uŋun amɨn dakon nandaŋ gadatji dakon mibɨlɨ pɨsosak do dɨma agɨm. Piŋkop dakon tapmɨm paŋteban ak do agɨm.</t>
        </r>
      </text>
    </comment>
    <comment ref="E281" authorId="0">
      <text>
        <r>
          <rPr>
            <sz val="8"/>
            <color indexed="81"/>
            <rFont val="Tahoma"/>
            <family val="2"/>
          </rPr>
          <t>Piŋkopmon da telagɨ kɨlɨ teban toŋ amɨn gen yoyɨno nandaŋ kokwini tagɨsi. Mani on mɨktɨmon ekwaŋ amɨn dakon nandak nandakni uŋun dɨma, ae on mɨktɨmon kɨla amɨn madep ekwaŋ amɨn pasɨlni uŋun dakon nandak nandakni uŋun dɨma.</t>
        </r>
      </text>
    </comment>
    <comment ref="E282" authorId="0">
      <text>
        <r>
          <rPr>
            <sz val="8"/>
            <color indexed="81"/>
            <rFont val="Tahoma"/>
            <family val="2"/>
          </rPr>
          <t>Nin Piŋkop da mɨktɨm dɨma wasaŋek kosit wasaŋek nin iyɨ gat egɨpni do kɨlɨ manjɨgɨt. Piŋkop da nandak nandakni tagɨsi do aŋek gen yaŋ teŋteŋagɨmaŋ.</t>
        </r>
      </text>
    </comment>
    <comment ref="E283" authorId="0">
      <text>
        <r>
          <rPr>
            <sz val="8"/>
            <color indexed="81"/>
            <rFont val="Tahoma"/>
            <family val="2"/>
          </rPr>
          <t>Ae on mɨktɨm dakon kɨla amɨn madep kɨnda da uŋun mibɨlɨ dɨma nandaba pɨsagɨt. Nandaba pɨsagɨt tam, Kwen Kokup Amɨn Tagɨ abɨdaŋek tɨlak kɨndapmon dɨma aŋakba kɨmotjak.</t>
        </r>
      </text>
    </comment>
    <comment ref="E284" authorId="0">
      <text>
        <r>
          <rPr>
            <sz val="8"/>
            <color indexed="81"/>
            <rFont val="Tahoma"/>
            <family val="2"/>
          </rPr>
          <t>Mani Piŋkop da papiakon yo yaŋ tosok uŋun yaŋ tosok: "Yo kalɨp yo amɨn da dɨma pɨndakgɨt, bo ae mɨktɨm amɨn da dɨma nandawit, ae amɨn da nandak nandak nandagon dɨma apgut, uŋun Piŋkop da amɨn Piŋkop but dasi galak taŋ ɨmaŋ amɨn do aŋnoman agɨt uŋun do aŋnoman agɨt."</t>
        </r>
      </text>
    </comment>
    <comment ref="E285" authorId="0">
      <text>
        <r>
          <rPr>
            <sz val="8"/>
            <color indexed="81"/>
            <rFont val="Tahoma"/>
            <family val="2"/>
          </rPr>
          <t>Not kabɨ, kalɨp Telagɨ Wup dakon amɨn do gen dayɨsat uŋun yaŋ gɨn dɨma dayɨsat. Gen dayɨsat uŋun amɨn but bamot da nandaŋek egɨpgwit amɨn do dayɨsat. Uŋun bɨsapmon ji Kristo da kɨsiron monjɨ gɨn egɨpgwit da tɨlagon dayɨsat.</t>
        </r>
      </text>
    </comment>
    <comment ref="E286" authorId="0">
      <text>
        <r>
          <rPr>
            <sz val="8"/>
            <color indexed="81"/>
            <rFont val="Tahoma"/>
            <family val="2"/>
          </rPr>
          <t>Piŋkop da nandaŋ yawotni do aŋek nak yut kɨlda kɨla tagɨsi egɨpgum. Nak yut uŋun dakon tɨp kwenon wɨtjɨsat. Aŋakwan amɨn kɨnda da yut uŋun tɨp kwenon wɨtjɨgɨt. Do amɨn kɨsi da yutni niaŋsi aŋek ak do kaŋ kɨmotni do nandani.</t>
        </r>
      </text>
    </comment>
    <comment ref="E287" authorId="0">
      <text>
        <r>
          <rPr>
            <sz val="8"/>
            <color indexed="81"/>
            <rFont val="Tahoma"/>
            <family val="2"/>
          </rPr>
          <t>Amɨn kɨnda da yut kwenon tɨp kɨnda arɨpmɨ dɨma agagɨ. Yesu Kristo dagɨn egɨsak. Piŋkop da yut kodɨgɨkon tɨp kɨnda naŋ tɨdawit da akgɨt.</t>
        </r>
      </text>
    </comment>
    <comment ref="E288" authorId="0">
      <text>
        <r>
          <rPr>
            <sz val="8"/>
            <color indexed="81"/>
            <rFont val="Tahoma"/>
            <family val="2"/>
          </rPr>
          <t>Ae amɨn da yut uŋun tɨp kwenon wɨtjɨni bɨsapmon, dɨwarɨ gol gat, ae dɨwarɨ silwa gat, ae dɨwarɨ tɨp kɨldani toŋ, ae dɨwarɨ kɨnda kɨnda kɨnda kɨnda kɨndap, ae dɨwarɨ yɨk nandak, ae dɨwarɨ wit kɨdat baŋ wasaŋbi.</t>
        </r>
      </text>
    </comment>
    <comment ref="E289" authorId="0">
      <text>
        <r>
          <rPr>
            <sz val="8"/>
            <color indexed="81"/>
            <rFont val="Tahoma"/>
            <family val="2"/>
          </rPr>
          <t>Piŋkop da amɨn kaloŋ kaloŋ dakon pi agakni uŋun kokwin akdɨsak. Uŋun bɨsap madep da kɨndap yombem akdɨsak. Uŋun kɨndap da amɨn kaloŋ kaloŋ dakon pi aŋpak uŋun kokwinɨkban kokwinɨkdaŋ.</t>
        </r>
      </text>
    </comment>
    <comment ref="E290" authorId="0">
      <text>
        <r>
          <rPr>
            <sz val="8"/>
            <color indexed="81"/>
            <rFont val="Tahoma"/>
            <family val="2"/>
          </rPr>
          <t>Amɨn kɨnda yutni tɨp kwenon yutni wɨtjɨŋek yutni dɨma kɨndapban kaŋ, uŋun amɨn pi amɨn moneŋni tɨmɨtdɨsak.</t>
        </r>
      </text>
    </comment>
    <comment ref="E291" authorId="0">
      <text>
        <r>
          <rPr>
            <sz val="8"/>
            <color indexed="81"/>
            <rFont val="Tahoma"/>
            <family val="2"/>
          </rPr>
          <t>Mani oman monjɨ kɨnda dakon yutni kɨndap da maŋ altagɨt kaŋ, pi agakni pasɨl ɨmdɨsak. Iyɨ arɨpmɨ dɨma pasɨl ɨmdɨsak. Amɨn uŋun kɨndapmon naŋ pulugaŋ tɨmɨtdɨsak yaŋ gɨn egɨpdɨsak.</t>
        </r>
      </text>
    </comment>
    <comment ref="E292" authorId="0">
      <text>
        <r>
          <rPr>
            <sz val="8"/>
            <color indexed="81"/>
            <rFont val="Tahoma"/>
            <family val="2"/>
          </rPr>
          <t>Ji Piŋkop dakon telagɨ yut uŋun ji dakon telagɨ yut, ae Piŋkop dakon Wup jikon egɨsak. Ji uŋun dɨma nandaŋ?</t>
        </r>
      </text>
    </comment>
    <comment ref="E293" authorId="0">
      <text>
        <r>
          <rPr>
            <sz val="8"/>
            <color indexed="81"/>
            <rFont val="Tahoma"/>
            <family val="2"/>
          </rPr>
          <t>Amɨn kɨnda da Telagɨ Yut Madep uŋun aŋupbal asak kaŋ, Piŋkop da uŋun amɨn aŋupbal asak. Telagɨ Yut Madep uŋun telagɨ asak. Ji uŋun yut.</t>
        </r>
      </text>
    </comment>
    <comment ref="E294" authorId="0">
      <text>
        <r>
          <rPr>
            <sz val="8"/>
            <color indexed="81"/>
            <rFont val="Tahoma"/>
            <family val="2"/>
          </rPr>
          <t>Ji dɨsi paŋkewalni dɨma ani. Jikon da amɨn kɨnda on mɨktɨm dakon nandak nandakni tagɨsi kɨnda egɨsak yaŋ nandaŋek nandaŋ kokwini tagɨsi asak kaŋ, uŋun amɨn nandaŋ kokwini tagɨ dɨma, do nandaŋ kokwini tagɨsi egek nandaŋ kokwini tagɨsi egɨpjak.</t>
        </r>
      </text>
    </comment>
    <comment ref="E295" authorId="0">
      <text>
        <r>
          <rPr>
            <sz val="8"/>
            <color indexed="81"/>
            <rFont val="Tahoma"/>
            <family val="2"/>
          </rPr>
          <t>Piŋkop da papiakon gen tosok uŋun yaŋ tosok, do on mɨktɨm dakon nandaŋ kokwini tagɨsi uŋun Piŋkop da dabɨlon nandaŋ kokwini tagɨ dɨma. Piŋkop da papiakon gen uŋun yaŋ tosok. Amɨn dɨwarɨ amɨn notni do yo yokwi mibɨlɨ mibɨlɨ nandani do nandaŋ, mani uŋun aŋpak da Piŋkop da iyɨ paŋupbal asak.</t>
        </r>
      </text>
    </comment>
    <comment ref="E296" authorId="0">
      <text>
        <r>
          <rPr>
            <sz val="8"/>
            <color indexed="81"/>
            <rFont val="Tahoma"/>
            <family val="2"/>
          </rPr>
          <t>Ji jap teban taŋek dɨma noni, do meŋi naŋ damɨsat. Ae abɨsok ji jap teban taŋek dɨma noni, do jap teban taŋek dɨma damɨsat.</t>
        </r>
      </text>
    </comment>
    <comment ref="E297" authorId="0">
      <text>
        <r>
          <rPr>
            <sz val="8"/>
            <color indexed="81"/>
            <rFont val="Tahoma"/>
            <family val="2"/>
          </rPr>
          <t>Ae kɨnda gat yaŋ tosok: "Amɨn Tagɨ da nandak nandak amɨn dakon nandak nandakni kɨlɨ uŋun pɨndak mudosok. Do nandak nandak amɨn da nandaŋ kokwin aŋ uŋun tagɨ dɨma altaŋ ɨmni yaŋ nandɨsak."</t>
        </r>
      </text>
    </comment>
    <comment ref="E298" authorId="0">
      <text>
        <r>
          <rPr>
            <sz val="8"/>
            <color indexed="81"/>
            <rFont val="Tahoma"/>
            <family val="2"/>
          </rPr>
          <t>Yaŋdo, amɨn do man madep dɨma yoni. Yo morap uŋun ji dakon.</t>
        </r>
      </text>
    </comment>
    <comment ref="E299" authorId="0">
      <text>
        <r>
          <rPr>
            <sz val="8"/>
            <color indexed="81"/>
            <rFont val="Tahoma"/>
            <family val="2"/>
          </rPr>
          <t>Pol, Apolos, Pita, mɨktɨm, egɨp egɨp, kɨmot, ae abɨsok yo morap, ae yo don altokdaŋ uŋun kɨsi uŋun ji dakon.</t>
        </r>
      </text>
    </comment>
    <comment ref="E300" authorId="0">
      <text>
        <r>
          <rPr>
            <sz val="8"/>
            <color indexed="81"/>
            <rFont val="Tahoma"/>
            <family val="2"/>
          </rPr>
          <t>Ji uŋun Kristo dakon, ae Kristo uŋun Piŋkop dakon.</t>
        </r>
      </text>
    </comment>
    <comment ref="E301" authorId="0">
      <text>
        <r>
          <rPr>
            <sz val="8"/>
            <color indexed="81"/>
            <rFont val="Tahoma"/>
            <family val="2"/>
          </rPr>
          <t>Ji kalɨp butji dakon aŋpakji yolɨŋ degek aŋaŋ kɨwit. Asi notji do nandaba yokwi tok aŋek emat pɨndak nandaŋyo aŋ, ae pɨdok pɨdok aŋ uŋun kɨlɨ ji dɨsi nandaŋ gadat aŋ. Ji uŋun mɨktɨm amɨn da aŋpakji yaŋ aŋ.</t>
        </r>
      </text>
    </comment>
    <comment ref="E302" authorId="0">
      <text>
        <r>
          <rPr>
            <sz val="8"/>
            <color indexed="81"/>
            <rFont val="Tahoma"/>
            <family val="2"/>
          </rPr>
          <t>Dɨwarɨ da yaŋ yosok, "Nak Pol dakon amɨn" ae kɨnda da "Nak Apolos dakon amɨn" yaŋ yaŋ yosok. Ji uŋun aŋpak do aŋek ji on mɨktɨmon amɨn yombem aŋ.</t>
        </r>
      </text>
    </comment>
    <comment ref="E303" authorId="0">
      <text>
        <r>
          <rPr>
            <sz val="8"/>
            <color indexed="81"/>
            <rFont val="Tahoma"/>
            <family val="2"/>
          </rPr>
          <t>Ji dɨsi nandani. Apolos uŋun namɨn amɨn kɨnda? Nak Pol uŋun namɨn? Nak oman monjɨ dogɨn. Amɨn Tagɨ da pi ŋwakŋwarɨsi nimgut, do nin da pi uŋun agɨmaŋ do aŋek ji Kristo nandaŋ gadaŋ ɨmgwit.</t>
        </r>
      </text>
    </comment>
    <comment ref="E304" authorId="0">
      <text>
        <r>
          <rPr>
            <sz val="8"/>
            <color indexed="81"/>
            <rFont val="Tahoma"/>
            <family val="2"/>
          </rPr>
          <t>Nak jap yet tɨŋtɨŋagɨm, ae Apolos da pakbi soŋ ɨmgut, mani Piŋkop da jap tamɨ tagɨ paŋtagɨt.</t>
        </r>
      </text>
    </comment>
    <comment ref="E305" authorId="0">
      <text>
        <r>
          <rPr>
            <sz val="8"/>
            <color indexed="81"/>
            <rFont val="Tahoma"/>
            <family val="2"/>
          </rPr>
          <t>Do jap yet tɨŋtɨŋosok amɨn uŋun mani mɨni, ae amɨn pakbini toŋ uŋun kɨsi mani mɨni. Piŋkop da jap kwaot paŋalon asak uŋun kaloŋ dagɨn mani.</t>
        </r>
      </text>
    </comment>
    <comment ref="E306" authorId="0">
      <text>
        <r>
          <rPr>
            <sz val="8"/>
            <color indexed="81"/>
            <rFont val="Tahoma"/>
            <family val="2"/>
          </rPr>
          <t>Amɨn jap yet tɨŋtɨŋok asak amɨn gat ae jap yet tɨŋtɨŋok asak amɨn gat uŋun Piŋkop dakon pi gɨn. Yaŋ aŋakwa amɨn kaloŋ kaloŋ pi agɨmal uŋun da arɨpmon tomni tɨmɨtdaŋ.</t>
        </r>
      </text>
    </comment>
    <comment ref="E307" authorId="0">
      <text>
        <r>
          <rPr>
            <sz val="8"/>
            <color indexed="81"/>
            <rFont val="Tahoma"/>
            <family val="2"/>
          </rPr>
          <t>Nin Piŋkop dakon pi ɨsalni ekwamaŋ, do ji uŋun Piŋkop dakon pigagani. Ji uŋun Piŋkop dakon telagɨ yutni ae wɨtjɨgɨt uŋun ji dakon telagɨ yutni.</t>
        </r>
      </text>
    </comment>
    <comment ref="E308" authorId="0">
      <text>
        <r>
          <rPr>
            <sz val="8"/>
            <color indexed="81"/>
            <rFont val="Tahoma"/>
            <family val="2"/>
          </rPr>
          <t>Nin do amɨn da Kristo dakon oman monjɨni yaŋ nandaŋ nimni. Piŋkop dakon gen pasɨlɨ toŋ uŋun kɨla ani do nimɨsak.</t>
        </r>
      </text>
    </comment>
    <comment ref="E309" authorId="0">
      <text>
        <r>
          <rPr>
            <sz val="8"/>
            <color indexed="81"/>
            <rFont val="Tahoma"/>
            <family val="2"/>
          </rPr>
          <t>Nin sot amɨn da nandaŋek egɨpgumaŋ, mani ji Kristo do nandaŋ kokwini tagɨsi. Nin tapmɨmnin mɨni, mani ji tapmɨm paŋek madepsi akdaŋ. Nin man madep dɨma ekwamaŋ, mani ji man madep ekwaŋ.</t>
        </r>
      </text>
    </comment>
    <comment ref="E310" authorId="0">
      <text>
        <r>
          <rPr>
            <sz val="8"/>
            <color indexed="81"/>
            <rFont val="Tahoma"/>
            <family val="2"/>
          </rPr>
          <t>Kalɨpsigwan da wɨŋ abɨsok ekwamaŋon jap do aŋ, ae pakbi do aŋ, ae ɨmal bupmɨ paŋek egɨpgumaŋ, ae amɨn da kosirɨ morapmɨ nindapmaŋ, ae yɨk yɨk yɨknin mɨni.</t>
        </r>
      </text>
    </comment>
    <comment ref="E311" authorId="0">
      <text>
        <r>
          <rPr>
            <sz val="8"/>
            <color indexed="81"/>
            <rFont val="Tahoma"/>
            <family val="2"/>
          </rPr>
          <t>Nin nin da nin da kɨsit da pi madepsi amaŋ. Amɨn da yaŋba yokwi tok aŋnimaŋ, mani nin da gɨsamni do bɨsit iyɨmaŋ. Amɨn da yokwi aŋnimɨŋakwa gen kaganikon yɨpmaŋek guramɨkgaŋ.</t>
        </r>
      </text>
    </comment>
    <comment ref="E312" authorId="0">
      <text>
        <r>
          <rPr>
            <sz val="8"/>
            <color indexed="81"/>
            <rFont val="Tahoma"/>
            <family val="2"/>
          </rPr>
          <t>Nin do yaŋba yokwi tok aŋnimaŋ, mani gen kobogɨ tagɨsi yoyɨŋ yomamaŋ. Nin amɨn da maba kwaŋ uŋun da tɨp baŋ yopmaŋ dekgaŋ. Amɨn dɨwarɨ da dabɨlon amɨn yokwi, ae abɨsok ekwamaŋon kɨsi yaŋ gɨn ekwamaŋ.</t>
        </r>
      </text>
    </comment>
    <comment ref="E313" authorId="0">
      <text>
        <r>
          <rPr>
            <sz val="8"/>
            <color indexed="81"/>
            <rFont val="Tahoma"/>
            <family val="2"/>
          </rPr>
          <t>Gen on dayɨsat uŋun ji aŋteban ak do dɨma mandɨsat. Nak monjɨno but dasi galak taŋ damɨsat, do nandak nandakji paŋteban ani do mandɨsat.</t>
        </r>
      </text>
    </comment>
    <comment ref="E314" authorId="0">
      <text>
        <r>
          <rPr>
            <sz val="8"/>
            <color indexed="81"/>
            <rFont val="Tahoma"/>
            <family val="2"/>
          </rPr>
          <t>Kristo da aŋpakjikon paŋpulugok amɨn 10 tausen da taŋ damni kaŋ, datji morapmɨ dɨma. Kristo Yesu nandaŋ gadaŋ ɨmɨŋek nak da ji dakon datji kaloŋɨ egɨpgum. Nak da Gen Bin Tagɨsi dayɨŋ teŋteŋagɨm uŋun bɨsapmon ji nak dakon monjɨno dagoni.</t>
        </r>
      </text>
    </comment>
    <comment ref="E315" authorId="0">
      <text>
        <r>
          <rPr>
            <sz val="8"/>
            <color indexed="81"/>
            <rFont val="Tahoma"/>
            <family val="2"/>
          </rPr>
          <t>Yaŋdo, nak da egɨp egɨsat uŋun pakyaŋsi nandani do dayɨsat.</t>
        </r>
      </text>
    </comment>
    <comment ref="E316" authorId="0">
      <text>
        <r>
          <rPr>
            <sz val="8"/>
            <color indexed="81"/>
            <rFont val="Tahoma"/>
            <family val="2"/>
          </rPr>
          <t>Mibɨlɨ niaŋon da Timoti jikon yabekgo kɨgɨm. Uŋun monjɨno but dasi galak taŋ namɨsat. Uŋun Amɨn Tagɨ dakon pi asak. Nak Kristo nandaŋ gadaŋ ɨmɨŋek aŋpak uŋun dakon nandak nandak paŋteban aban ji dakon but pɨsoni paŋteban asak. Uŋun aŋpak morap dukwan dukwan ekwaŋ paŋmuwukbi morap kɨsi yoyɨŋ dekgaŋ.</t>
        </r>
      </text>
    </comment>
    <comment ref="E317" authorId="0">
      <text>
        <r>
          <rPr>
            <sz val="8"/>
            <color indexed="81"/>
            <rFont val="Tahoma"/>
            <family val="2"/>
          </rPr>
          <t>Amɨn dɨwarɨ da nak dɨma jikon apbeŋ yaŋ nandaŋek nandaba wukwisi aŋ.</t>
        </r>
      </text>
    </comment>
    <comment ref="E318" authorId="0">
      <text>
        <r>
          <rPr>
            <sz val="8"/>
            <color indexed="81"/>
            <rFont val="Tahoma"/>
            <family val="2"/>
          </rPr>
          <t>Mani Amɨn Tagɨ da galak togon nak tepmɨsi jikon opbeŋ kaŋ, tagɨsi egɨpbeŋ. Obɨŋek nak nandaŋ kokwin amɨn tagɨsi dakon gen dɨma nandak do pɨgɨm.</t>
        </r>
      </text>
    </comment>
    <comment ref="E319" authorId="0">
      <text>
        <r>
          <rPr>
            <sz val="8"/>
            <color indexed="81"/>
            <rFont val="Tahoma"/>
            <family val="2"/>
          </rPr>
          <t>Amɨn kɨnda oman monjɨ do pi asak kaŋ, amɨn tagɨni dakon gen guramɨkgaŋ tebai asak.</t>
        </r>
      </text>
    </comment>
    <comment ref="E320" authorId="0">
      <text>
        <r>
          <rPr>
            <sz val="8"/>
            <color indexed="81"/>
            <rFont val="Tahoma"/>
            <family val="2"/>
          </rPr>
          <t>Nido Piŋkop dakon Amɨn Kɨla Agakni uŋun gen gɨn dɨma, uŋun tapmɨm ae tapmɨm paŋek ekwaŋ uŋun dakon yo.</t>
        </r>
      </text>
    </comment>
    <comment ref="E321" authorId="0">
      <text>
        <r>
          <rPr>
            <sz val="8"/>
            <color indexed="81"/>
            <rFont val="Tahoma"/>
            <family val="2"/>
          </rPr>
          <t>Do ninaŋ abeŋ do nandaŋ? Kɨndap kɨrɨŋ abɨŋ paŋmɨlɨp abeŋ do nandaŋ? Bo butno but yawot ae but yawot gat jikon paŋtobɨl dabeŋ do nandaŋ?</t>
        </r>
      </text>
    </comment>
    <comment ref="E322" authorId="0">
      <text>
        <r>
          <rPr>
            <sz val="8"/>
            <color indexed="81"/>
            <rFont val="Tahoma"/>
            <family val="2"/>
          </rPr>
          <t>Yaŋdo, ji da nak kokwin ani bo amɨn da nak kokwin ani kaŋ, uŋun da yo ɨsalɨ dɨma asak. Nak naga kokwin ak do dɨma asat.</t>
        </r>
      </text>
    </comment>
    <comment ref="E323" authorId="0">
      <text>
        <r>
          <rPr>
            <sz val="8"/>
            <color indexed="81"/>
            <rFont val="Tahoma"/>
            <family val="2"/>
          </rPr>
          <t>Nak yokwi kɨnda asat uŋun dɨma nandaŋ pɨsosot, mani nak kɨlegɨsi yaŋ dɨma yokeŋ. Amɨn Tagɨ da nak aŋpak kokwin ak do asak.</t>
        </r>
      </text>
    </comment>
    <comment ref="E324" authorId="0">
      <text>
        <r>
          <rPr>
            <sz val="8"/>
            <color indexed="81"/>
            <rFont val="Tahoma"/>
            <family val="2"/>
          </rPr>
          <t>Do ji amɨn dakon aŋpak dɨma kokwinɨk yomni, uŋun do bɨsap dɨma apdɨsak. Aŋek Amɨn Tagɨ apdɨsak uŋun da apjak do jomjom ani. Uŋun da yo pɨlɨn tukgwan pasɨlɨ toŋ uŋun paŋalon aŋek teŋteŋokdɨsak. Aŋek mɨŋat amɨn morap dakon nandak nandak paŋteŋteŋteŋ akdɨsak. Yaŋ aŋakwa Piŋkop da uŋun bɨsapmon amɨn kaloŋ kaloŋ nin dakon pi uŋun kokwin akdɨsak.</t>
        </r>
      </text>
    </comment>
    <comment ref="E325" authorId="0">
      <text>
        <r>
          <rPr>
            <sz val="8"/>
            <color indexed="81"/>
            <rFont val="Tahoma"/>
            <family val="2"/>
          </rPr>
          <t>Not kabɨ, nandak nandakji paŋteban ak do aŋek Apolos nit do gen on yosot. Do ji Piŋkop da papiakon gen tosok uŋun da tɨlagon nandak nandak tagɨsi ani. Gen uŋun yapmaŋek wukwisi dɨma ani. Yaŋ aŋek amɨn kɨnda do nandaba wukwanek amɨn kɨnda dakon man do nandaba pɨsak dɨma ani.</t>
        </r>
      </text>
    </comment>
    <comment ref="E326" authorId="0">
      <text>
        <r>
          <rPr>
            <sz val="8"/>
            <color indexed="81"/>
            <rFont val="Tahoma"/>
            <family val="2"/>
          </rPr>
          <t>Not, namɨn da man madep gamgut? Gak yo tagɨsi kɨnda Piŋkop da dɨma gamgut? Yo morap gak da asi Piŋkop da gamgut kaŋ, nido gaga do man madep ɨmɨŋek yo morap paŋalon asal yaŋ nandaŋek gaga do man madep asak?</t>
        </r>
      </text>
    </comment>
    <comment ref="E327" authorId="0">
      <text>
        <r>
          <rPr>
            <sz val="8"/>
            <color indexed="81"/>
            <rFont val="Tahoma"/>
            <family val="2"/>
          </rPr>
          <t>O, ji yo tagɨsi morapmɨsi taŋ damgwit. Yo morapmɨsi taŋ damɨsak. Nin tapmɨmnin yapmaŋek kɨla amɨn madep egɨpgumaŋ. Ji kɨla amɨn madep egɨpdaŋ tam tagɨsi. Nin kɨsi ji gat kɨsi kɨla amɨn madep egɨpneŋ tam tagɨsi.</t>
        </r>
      </text>
    </comment>
    <comment ref="E328" authorId="0">
      <text>
        <r>
          <rPr>
            <sz val="8"/>
            <color indexed="81"/>
            <rFont val="Tahoma"/>
            <family val="2"/>
          </rPr>
          <t>Mani yaŋ dɨma. Nak yaŋ nandaŋek Piŋkop da nin yabekbi kabɨ mibɨltok amɨn nin baŋ buŋonsi yɨpmaŋ dekgɨmaŋ. Nin amɨn si kɨmotni do yaŋ dagok pɨndakgɨmaŋ. Amɨn ae aŋelo kɨsi da dabɨlon nin dapba kɨmotni do yawit.</t>
        </r>
      </text>
    </comment>
    <comment ref="E329" authorId="0">
      <text>
        <r>
          <rPr>
            <sz val="8"/>
            <color indexed="81"/>
            <rFont val="Tahoma"/>
            <family val="2"/>
          </rPr>
          <t>Amɨn dɨwarɨ da yaŋ nandɨsat, ji da yumabi aŋpak mibɨlɨ mibɨlɨ kɨnda altaŋ damɨsak. Uŋun yumabi Amɨn Ŋwakŋwarɨ Kabɨ da dɨma aŋ. Amɨn kɨnda da datni dakon mɨŋatni pagɨt.</t>
        </r>
      </text>
    </comment>
    <comment ref="E330" authorId="0">
      <text>
        <r>
          <rPr>
            <sz val="8"/>
            <color indexed="81"/>
            <rFont val="Tahoma"/>
            <family val="2"/>
          </rPr>
          <t>"Nak yaŋ dɨma dayɨsat, on mɨktɨmon mɨŋat amɨn yumabi aŋpak yokwi aŋ uŋun dɨma yopni. Ae mɨktɨmon yumabi aŋpak amɨn, ae jap do galak toŋ, ae amɨn dapmaŋgaŋ, ae kokup kɨdat gawak ɨmaŋ amɨn uŋun kɨsi yopni. Ji uŋuden amɨn yop do nandaŋ kaŋ, mɨktɨm kɨsi yopmaŋ detni.</t>
        </r>
      </text>
    </comment>
    <comment ref="E331" authorId="0">
      <text>
        <r>
          <rPr>
            <sz val="8"/>
            <color indexed="81"/>
            <rFont val="Tahoma"/>
            <family val="2"/>
          </rPr>
          <t>Mani mibɨlɨ yaŋ do kɨlɨ mandat uŋun yaŋ: amɨn kɨnda ji da Kristo do yaŋ yoŋ kaŋ, uŋun amɨn yumabi aŋpak kɨnda asak, bo amɨn ŋwakŋwarɨ dakon yo do galak taŋek egɨsak, bo kokup kɨdat gawak ɨmaŋ, bo pakbi tebanyo kɨnda, bo pakbi teban naŋek amɨn dakon yo kabo noknok kaŋ, uŋun amɨn gat dɨmasi egɨpni. Amɨn uŋuden amɨn gat kɨsi jap dɨma noni.</t>
        </r>
      </text>
    </comment>
    <comment ref="E332" authorId="0">
      <text>
        <r>
          <rPr>
            <sz val="8"/>
            <color indexed="81"/>
            <rFont val="Tahoma"/>
            <family val="2"/>
          </rPr>
          <t>Dɨmasi paŋmuwukbi kabɨkon nani uŋun dakon pi abeŋ, ma? Piŋkop da paŋmuwukbi kabɨkon nani uŋun nak da pɨŋ kokwin ak do pi abeŋ. Mani paŋmuwukbi kabɨkon nani uŋun ji da pɨŋ kokwin ak do pi ani.</t>
        </r>
      </text>
    </comment>
    <comment ref="E333" authorId="0">
      <text>
        <r>
          <rPr>
            <sz val="8"/>
            <color indexed="81"/>
            <rFont val="Tahoma"/>
            <family val="2"/>
          </rPr>
          <t>Piŋkop da amɨn waŋga ekwaŋ uŋun iyɨ da aŋpakni kokwin akdaŋ. Amɨn yokwi uŋun jikon da yɨpmaŋ degek kɨni.</t>
        </r>
      </text>
    </comment>
    <comment ref="E334" authorId="0">
      <text>
        <r>
          <rPr>
            <sz val="8"/>
            <color indexed="81"/>
            <rFont val="Tahoma"/>
            <family val="2"/>
          </rPr>
          <t>Mani ji dɨsi amɨn dɨwarɨ do nandaba wukwisi ekwaŋ yaŋ nandaŋ, ma? Ji dɨsi do nandaba wukwisi dakon aŋpak yɨpmaŋek bupmɨ kunam tatek kunam tatniyo kɨsi. Yokwi pakpak amɨn uŋun jikon dɨma egɨpjak kaŋ, uŋun tagɨ dɨma.</t>
        </r>
      </text>
    </comment>
    <comment ref="E335" authorId="0">
      <text>
        <r>
          <rPr>
            <sz val="8"/>
            <color indexed="81"/>
            <rFont val="Tahoma"/>
            <family val="2"/>
          </rPr>
          <t>Nak gɨptɨmno jikon dɨma egɨsak, mani wupno ji gat egɨsak. Nak ji gat egek uŋun amɨn gulusuŋ agɨt dakon mibɨlɨ kɨlɨ kɨlɨ uŋun kɨlɨ kokwinɨkdat.</t>
        </r>
      </text>
    </comment>
    <comment ref="E336" authorId="0">
      <text>
        <r>
          <rPr>
            <sz val="8"/>
            <color indexed="81"/>
            <rFont val="Tahoma"/>
            <family val="2"/>
          </rPr>
          <t>Yaŋ do aŋek Amɨn Tagɨnin Yesu da manon ji muwut muwut yutni do yaŋ dayɨsat. Amɨn Tagɨnin Yesu dakon tapmɨm gat ae nak dakon wup gat kɨsi jikon egɨpni.</t>
        </r>
      </text>
    </comment>
    <comment ref="E337" authorId="0">
      <text>
        <r>
          <rPr>
            <sz val="8"/>
            <color indexed="81"/>
            <rFont val="Tahoma"/>
            <family val="2"/>
          </rPr>
          <t>Yaŋdo, uŋun amɨn aŋakba Sunduk da kɨsiron yɨpno gɨptɨmni yokwi taŋakwan wɨgɨ Amɨn Tagɨ da bɨsap madepmon wupni pulugaŋ naŋ abɨdokdɨsak.</t>
        </r>
      </text>
    </comment>
    <comment ref="E338" authorId="0">
      <text>
        <r>
          <rPr>
            <sz val="8"/>
            <color indexed="81"/>
            <rFont val="Tahoma"/>
            <family val="2"/>
          </rPr>
          <t>Ji dɨsi dakon man do nandaba wukwisi aŋ, uŋun tagɨ dɨma. Ji yaŋ dɨma nandaŋ, yis monɨŋɨsok da bret kaloŋɨ morap paŋmɨlɨp asak.</t>
        </r>
      </text>
    </comment>
    <comment ref="E339" authorId="0">
      <text>
        <r>
          <rPr>
            <sz val="8"/>
            <color indexed="81"/>
            <rFont val="Tahoma"/>
            <family val="2"/>
          </rPr>
          <t>Yaŋdo, ji bret kɨldani mɨni yis mɨni ɨlɨkji yopmaŋek bret kalugɨ mɨni yis mɨni yombem egɨpni. Kristo uŋun Yapyap Bɨlak dakon sipsip yombem da mukwa sok do aŋek ji bret ɨsalɨ mɨni yombem akdaŋ.</t>
        </r>
      </text>
    </comment>
    <comment ref="E340" authorId="0">
      <text>
        <r>
          <rPr>
            <sz val="8"/>
            <color indexed="81"/>
            <rFont val="Tahoma"/>
            <family val="2"/>
          </rPr>
          <t>Yaŋdo, ji Yapyap Bɨlak do nandaŋek egɨp egɨp amɨn dakon aŋpak ani do tagap taŋek egɨp egɨpji uŋun yapmaŋek egɨp egɨpni. Yokwi morap gat ae aŋpak yokwi gat kɨsi yopmaŋ degek yutnikon yis kalɨp paŋkɨlek yopmaŋ degek but kɨlegɨsi ae gen bamɨsi gat kɨsi yolni. Yaŋ aŋakwa ji Yapyap Bɨlak dakon bret ɨlɨk bamɨ mɨni uŋun yapmaŋek egɨp egɨpji uŋun yapmaŋek egɨp egɨpji yaworɨsi egɨpjil.</t>
        </r>
      </text>
    </comment>
    <comment ref="E341" authorId="0">
      <text>
        <r>
          <rPr>
            <sz val="8"/>
            <color indexed="81"/>
            <rFont val="Tahoma"/>
            <family val="2"/>
          </rPr>
          <t>Nak aeni papia kɨnda gat kɨlɨ mandagɨm uŋun yaŋ do yagɨm, "Amɨn yumabi aŋpak yokwi aŋ amɨn gat dɨma muwugek egɨpni."</t>
        </r>
      </text>
    </comment>
    <comment ref="E342" authorId="0">
      <text>
        <r>
          <rPr>
            <sz val="8"/>
            <color indexed="81"/>
            <rFont val="Tahoma"/>
            <family val="2"/>
          </rPr>
          <t>Ji kɨnda da notni kɨnda do gen dɨ yokwi aŋ kaŋ, Piŋkop dakon telagɨ amɨn kabɨ gat gen pikon yopmaŋek Amɨn Ŋwakŋwarɨ Kabɨ da ɨŋamon gen pikon yopmaŋdal, ma? Uŋun do mayagɨ mɨni.</t>
        </r>
      </text>
    </comment>
    <comment ref="E343" authorId="0">
      <text>
        <r>
          <rPr>
            <sz val="8"/>
            <color indexed="81"/>
            <rFont val="Tahoma"/>
            <family val="2"/>
          </rPr>
          <t>Kabo noknok, ae amɨn but amɨn do galak taŋek ekwaŋ, ae pakbi teban naŋ but upbal aŋ, ae amɨn yaŋba yokwi tok aŋ, ae amɨn notni dakon yo kabɨ paŋkɨsɨbɨk amɨn uŋuden amɨn da Piŋkop da Amɨn Kɨla Asak da kagagwan dɨma egɨpdaŋ.</t>
        </r>
      </text>
    </comment>
    <comment ref="E344" authorId="0">
      <text>
        <r>
          <rPr>
            <sz val="8"/>
            <color indexed="81"/>
            <rFont val="Tahoma"/>
            <family val="2"/>
          </rPr>
          <t>Ji dɨwarɨ ji uŋuden amɨn kabɨ da egɨpgwit. Mani Piŋkop da ji sugaŋba pakbi soŋek telagɨ amɨn tɨmɨkgwit. Ae Amɨn Tagɨ Yesu Kristo da manon ae Piŋkop dakon Wupni da tapmɨmon da ji amɨn kɨlegɨsi abɨdawit.</t>
        </r>
      </text>
    </comment>
    <comment ref="E345" authorId="0">
      <text>
        <r>
          <rPr>
            <sz val="8"/>
            <color indexed="81"/>
            <rFont val="Tahoma"/>
            <family val="2"/>
          </rPr>
          <t>Amɨn dɨwarɨ da yo morap tagɨsi abeŋ yaŋ yoŋ. Gen uŋun bamɨ, mani yo morap dɨma da gɨptɨm paŋpulugaŋakwan gɨn arɨpmɨ dɨma akdɨsak. Yo morap tagɨsi abeŋ yaŋ nandaŋ namɨsat, mani yo kɨnda da nak kɨlani asak do tagɨ dɨma abeŋ.</t>
        </r>
      </text>
    </comment>
    <comment ref="E346" authorId="0">
      <text>
        <r>
          <rPr>
            <sz val="8"/>
            <color indexed="81"/>
            <rFont val="Tahoma"/>
            <family val="2"/>
          </rPr>
          <t>Amɨn dɨwarɨ da yaŋ yoŋ, "Jap uŋun but pɨsoni do, ae jap uŋun jap pak do." Uŋun bamɨ. Mani Piŋkop da jap gat ae gɨptɨmnin gat kɨsi paŋupbal akdɨsak. Gɨptɨmnin yumabi aŋpak do dɨma, gɨptɨmnin uŋun Amɨn Tagɨ dakon, ae Amɨn Tagɨ uŋun gɨptɨm dakon.</t>
        </r>
      </text>
    </comment>
    <comment ref="E347" authorId="0">
      <text>
        <r>
          <rPr>
            <sz val="8"/>
            <color indexed="81"/>
            <rFont val="Tahoma"/>
            <family val="2"/>
          </rPr>
          <t>Piŋkop da iyɨ dakon tapmɨm iyɨ do Amɨn Tagɨ kɨmoron naŋ aban pɨdagɨt, uŋun da nin kɨsi tapmɨmɨ toŋ naŋ paban pɨdokdɨsak.</t>
        </r>
      </text>
    </comment>
    <comment ref="E348" authorId="0">
      <text>
        <r>
          <rPr>
            <sz val="8"/>
            <color indexed="81"/>
            <rFont val="Tahoma"/>
            <family val="2"/>
          </rPr>
          <t>Ji dakon gɨptɨmji uŋun Kristo dakon gɨptɨm dakon tɨlak yaŋ dɨma nandaŋ, ma? Do nak da Kristo dakon gɨptɨm tɨm kɨnda abɨdaŋek kosit mɨŋat kɨnda dakon gɨptɨm paŋmɨlɨp abeŋ kaŋ, uŋun tagɨ dɨmasi.</t>
        </r>
      </text>
    </comment>
    <comment ref="E349" authorId="0">
      <text>
        <r>
          <rPr>
            <sz val="8"/>
            <color indexed="81"/>
            <rFont val="Tahoma"/>
            <family val="2"/>
          </rPr>
          <t>Amɨn kɨnda kosit mɨŋat gat muwukbal uŋun gat gɨptɨm kaloŋɨ anjil. Ji uŋun dɨma nandaŋ, ma? Piŋkop da papiakon gen yaŋ tosok: "Amɨn bamot da gɨptɨm kaloŋɨ anjil."</t>
        </r>
      </text>
    </comment>
    <comment ref="E350" authorId="0">
      <text>
        <r>
          <rPr>
            <sz val="8"/>
            <color indexed="81"/>
            <rFont val="Tahoma"/>
            <family val="2"/>
          </rPr>
          <t>Mani amɨn kɨnda Amɨn Tagɨ gat muwugek egɨpjak kaŋ, uŋun amɨn Wupni da uŋun amɨn gat but kaloŋɨ ekwaŋ.</t>
        </r>
      </text>
    </comment>
    <comment ref="E351" authorId="0">
      <text>
        <r>
          <rPr>
            <sz val="8"/>
            <color indexed="81"/>
            <rFont val="Tahoma"/>
            <family val="2"/>
          </rPr>
          <t>Ji yumabi aŋpak kɨlɨ aŋpak dɨma ani. Yokwi mibɨlɨ mibɨlɨ amɨn da aŋ uŋun gɨptɨm waŋga kwaŋ. Mani yumabi aŋpak amɨn uŋun iyɨ dakon gɨptɨm aŋupbal asak.</t>
        </r>
      </text>
    </comment>
    <comment ref="E352" authorId="0">
      <text>
        <r>
          <rPr>
            <sz val="8"/>
            <color indexed="81"/>
            <rFont val="Tahoma"/>
            <family val="2"/>
          </rPr>
          <t>Ji dakon gɨptɨmji uŋun Telagɨ Wupji dakon telagɨ yut yaŋ dɨma nandaŋ? Piŋkop da Telagɨ Wupji jikon egɨsak. Ji dɨsi dakon amɨn dɨma.</t>
        </r>
      </text>
    </comment>
    <comment ref="E353" authorId="0">
      <text>
        <r>
          <rPr>
            <sz val="8"/>
            <color indexed="81"/>
            <rFont val="Tahoma"/>
            <family val="2"/>
          </rPr>
          <t>Piŋkop dakon amɨn kabɨ nin da mɨktɨm amɨn kɨsi morap kokwin akdɨsak yaŋ dɨma nandaŋ, ma? Yaŋ kaŋ, ji dɨsi da gen monɨŋɨsok gen yomno pɨndagek kokwin nido tagɨ dɨma aŋ?</t>
        </r>
      </text>
    </comment>
    <comment ref="E354" authorId="0">
      <text>
        <r>
          <rPr>
            <sz val="8"/>
            <color indexed="81"/>
            <rFont val="Tahoma"/>
            <family val="2"/>
          </rPr>
          <t>Ji Piŋkop da yumaŋ nogɨ kɨnda gat yumaŋ nogɨ mɨni tɨmɨkgɨt. Yaŋdo, yo morap gɨptɨmji naŋ aŋakwa Piŋkop man madep ani.</t>
        </r>
      </text>
    </comment>
    <comment ref="E355" authorId="0">
      <text>
        <r>
          <rPr>
            <sz val="8"/>
            <color indexed="81"/>
            <rFont val="Tahoma"/>
            <family val="2"/>
          </rPr>
          <t>Nak aŋelo kabɨ kɨsi kokwin akdaŋ yaŋ dɨma nandaŋ, ma? Yaŋ kaŋ, on mɨktɨm dakon yo morap kɨsi kokwin arɨpmɨ dɨma akdaŋ.</t>
        </r>
      </text>
    </comment>
    <comment ref="E356" authorId="0">
      <text>
        <r>
          <rPr>
            <sz val="8"/>
            <color indexed="81"/>
            <rFont val="Tahoma"/>
            <family val="2"/>
          </rPr>
          <t>Do ji nandaba yokwi tok aŋek genjil do nandaba kɨk aŋ kaŋ, amɨn paŋmuwukbi da muwukgwit dakon man dɨma ekwaŋ uŋun do nandaŋek gen kokwin aŋ?</t>
        </r>
      </text>
    </comment>
    <comment ref="E357" authorId="0">
      <text>
        <r>
          <rPr>
            <sz val="8"/>
            <color indexed="81"/>
            <rFont val="Tahoma"/>
            <family val="2"/>
          </rPr>
          <t>Gen yaŋ dayɨsat uŋun paŋkewal do aŋek yaŋ yosot. Dakon amɨn kɨnda da notni bamorɨ gat gen emat wamjil uŋun kɨsi tagɨ dɨma kokwinɨkdak.</t>
        </r>
      </text>
    </comment>
    <comment ref="E358" authorId="0">
      <text>
        <r>
          <rPr>
            <sz val="8"/>
            <color indexed="81"/>
            <rFont val="Tahoma"/>
            <family val="2"/>
          </rPr>
          <t>Yaŋ kaŋ, ae dɨma nandaŋ gadat amɨn kɨnda da notni kɨnda gen pikon yɨpmaŋek amɨn nandaŋ gadat dɨma nandaŋ gadat amɨn da ɨŋamon gen pikon yɨpmaŋ ɨmjak?</t>
        </r>
      </text>
    </comment>
    <comment ref="E359" authorId="0">
      <text>
        <r>
          <rPr>
            <sz val="8"/>
            <color indexed="81"/>
            <rFont val="Tahoma"/>
            <family val="2"/>
          </rPr>
          <t>Ji da paŋmuwukbi kabɨ paŋmuwukbi kabɨ gen pikon paŋkɨ depmaŋakwa kɨla amɨn da yokwi aŋdamgwit. Yaŋ aŋek Kristo dakon kɨla ani do dɨma aŋ. Ji nido yo yokwi aŋ damɨŋek yo kabɨsi paŋkɨsɨbɨt do dɨma nandaŋ?</t>
        </r>
      </text>
    </comment>
    <comment ref="E360" authorId="0">
      <text>
        <r>
          <rPr>
            <sz val="8"/>
            <color indexed="81"/>
            <rFont val="Tahoma"/>
            <family val="2"/>
          </rPr>
          <t>Mani ji da aŋpak tagɨ uŋun dɨma yol do nandaŋ. Ji dɨsi amɨn yokwi aŋ yomɨŋek yo yokwi aŋ yomɨŋek paŋkɨsɨbɨt aŋ. Ae uŋun aŋpak dɨsi notji do aŋ.</t>
        </r>
      </text>
    </comment>
    <comment ref="E361" authorId="0">
      <text>
        <r>
          <rPr>
            <sz val="8"/>
            <color indexed="81"/>
            <rFont val="Tahoma"/>
            <family val="2"/>
          </rPr>
          <t>Yokwi pakpak amɨn uŋun Piŋkop da Amɨn Kɨla Asak da kagagwan arɨpmɨ dɨma egɨpdaŋ. Ji uŋun dɨma nandaŋ, ma? Dɨsi pasɨlni dɨma ani. Amɨn yumabi aŋpak mibɨlɨ mibɨlɨ, bo kokup kɨdat gawak ɨmaŋ amɨn, bo wɨliyo agak amɨn, bo wɨliyo yumabi mibɨlɨ mibɨlɨ amɨn,</t>
        </r>
      </text>
    </comment>
    <comment ref="E362" authorId="0">
      <text>
        <r>
          <rPr>
            <sz val="8"/>
            <color indexed="81"/>
            <rFont val="Tahoma"/>
            <family val="2"/>
          </rPr>
          <t>Ji da papia uŋun do gen mandagɨt uŋun dakon kobogɨ dayɨkeŋ. Amɨn mɨŋat eyo dɨma aŋek egɨpjak kaŋ, uŋun tagɨsi.</t>
        </r>
      </text>
    </comment>
    <comment ref="E363" authorId="0">
      <text>
        <r>
          <rPr>
            <sz val="8"/>
            <color indexed="81"/>
            <rFont val="Tahoma"/>
            <family val="2"/>
          </rPr>
          <t>Amɨn mɨŋat wɨli kɨlɨ paŋek egɨpni do gen teban yomaŋ. Gen teban on naga dakon gen teban dɨma, Amɨn Tagɨ dakon gen teban yomaŋ. Mɨŋat kɨnda da eni dɨma yɨpmaŋ detjak.</t>
        </r>
      </text>
    </comment>
    <comment ref="E364" authorId="0">
      <text>
        <r>
          <rPr>
            <sz val="8"/>
            <color indexed="81"/>
            <rFont val="Tahoma"/>
            <family val="2"/>
          </rPr>
          <t>Ae eni yɨpmaŋ dek kɨsak kaŋ, ɨsal dɨma yɨpmaŋek kɨŋakwan mɨŋatni gat but kaloŋ anjil. Aŋakwan wɨli uŋun kɨsi dɨma yɨpmaŋek kɨnjil.</t>
        </r>
      </text>
    </comment>
    <comment ref="E365" authorId="0">
      <text>
        <r>
          <rPr>
            <sz val="8"/>
            <color indexed="81"/>
            <rFont val="Tahoma"/>
            <family val="2"/>
          </rPr>
          <t>Mani amɨn dɨwarɨ do nak gen yosot, uŋun Amɨn Tagɨ dakon gen dɨma. Amɨn kɨnda da mɨŋatni Kristo dɨma nandaŋ gadaŋ ɨmɨŋakwan mɨŋatni uŋun gat egɨp do nandɨsak kaŋ, notni dɨma kwɨnɨk ɨmni.</t>
        </r>
      </text>
    </comment>
    <comment ref="E366" authorId="0">
      <text>
        <r>
          <rPr>
            <sz val="8"/>
            <color indexed="81"/>
            <rFont val="Tahoma"/>
            <family val="2"/>
          </rPr>
          <t>Ae mɨŋat kɨnda mɨŋat kɨnda sakwabat kɨnda Kristo dɨma nandaŋ gadaŋ ɨmɨŋakwan eni kaŋ, uŋun wɨli dɨma yɨpmaŋ ɨmjak.</t>
        </r>
      </text>
    </comment>
    <comment ref="E367" authorId="0">
      <text>
        <r>
          <rPr>
            <sz val="8"/>
            <color indexed="81"/>
            <rFont val="Tahoma"/>
            <family val="2"/>
          </rPr>
          <t>Mɨŋat kɨnda nandaŋ gadatji mɨŋatni gat muwugek Piŋkop dakon telagɨ tosok yaŋ nandani. Ae mɨŋat kɨnda nandaŋ gadatji dɨma asak uŋun notni gat muwugek telagɨ tosok yaŋ nandani. Yaŋ dɨma kaŋ, monjɨsi ae monjɨsi uŋun telagɨ mɨni, mani ji telagɨ ekwaŋ.</t>
        </r>
      </text>
    </comment>
    <comment ref="E368" authorId="0">
      <text>
        <r>
          <rPr>
            <sz val="8"/>
            <color indexed="81"/>
            <rFont val="Tahoma"/>
            <family val="2"/>
          </rPr>
          <t>Mani mɨŋat kɨnda nandaŋ gadatji mɨni bo nandaŋ gadatji dɨma uŋun kwɨnɨk do nandɨsak kaŋ, tagɨ kwɨnɨk toni. Yaŋ aban kaŋ, nandaŋ gadat amɨn uŋun sakwabat notni gat dam tebanon dɨma egɨpni. Amɨn but yawot egɨpni do Piŋkop da yaŋ damgut. Do uŋun mɨŋat kɨsi tagɨ dɨma egɨpni.</t>
        </r>
      </text>
    </comment>
    <comment ref="E369" authorId="0">
      <text>
        <r>
          <rPr>
            <sz val="8"/>
            <color indexed="81"/>
            <rFont val="Tahoma"/>
            <family val="2"/>
          </rPr>
          <t>Mɨŋat, gak wɨligo paŋpulugokdɨsal kaŋ, Yesu da nandaŋ gadaŋ ɨmjak bo dɨma uŋun gak dɨma nandɨsal. Ae amɨn kɨnda, gak mɨŋatgo paŋpulugokdɨsal kaŋ, Yesu da nandaŋ gadaŋ ɨmjak bo dɨma uŋun kɨsi dɨma nandɨsal.</t>
        </r>
      </text>
    </comment>
    <comment ref="E370" authorId="0">
      <text>
        <r>
          <rPr>
            <sz val="8"/>
            <color indexed="81"/>
            <rFont val="Tahoma"/>
            <family val="2"/>
          </rPr>
          <t>Piŋkop da niaŋon da amɨn kaloŋ kaloŋ egɨp egɨp do kɨlɨ manjɨgɨt uŋudeŋ gɨn egɨpjil. Piŋkop da yaŋ nimgut bɨsapmon niaŋ egɨp egɨpmon egɨpgumaŋ uŋudeŋ gɨn egɨpjil. Nak gen teban on paŋmuwukbi morapmon yaŋ teŋteŋosot.</t>
        </r>
      </text>
    </comment>
    <comment ref="E371" authorId="0">
      <text>
        <r>
          <rPr>
            <sz val="8"/>
            <color indexed="81"/>
            <rFont val="Tahoma"/>
            <family val="2"/>
          </rPr>
          <t>Amɨn kɨnda Piŋkop da yaŋ ɨban gɨptɨmni mandak bɨsapmon gɨptɨmni mandaŋ ɨmgut kaŋ, gɨptɨmni dɨma paŋkɨlɨp asak. Ae amɨn kɨnda Piŋkop da yaŋ ɨban egɨpgut bɨsapmon gɨptɨmni dɨma mandaŋ ɨmjak kaŋ, gɨptɨmni dɨmasi mandaŋ ɨmjak.</t>
        </r>
      </text>
    </comment>
    <comment ref="E372" authorId="0">
      <text>
        <r>
          <rPr>
            <sz val="8"/>
            <color indexed="81"/>
            <rFont val="Tahoma"/>
            <family val="2"/>
          </rPr>
          <t>Ae gɨptɨmni mandak nandak uŋun yo ɨsalɨ kɨnda. Ae gɨptɨmni dɨma mandak dakon aŋpak uŋun kɨsi yo ɨsalɨ kɨnda. Mani Piŋkop dakon gen teban guramɨkgaŋ uŋun yo madepsi.</t>
        </r>
      </text>
    </comment>
    <comment ref="E373" authorId="0">
      <text>
        <r>
          <rPr>
            <sz val="8"/>
            <color indexed="81"/>
            <rFont val="Tahoma"/>
            <family val="2"/>
          </rPr>
          <t>Mani yumabi aŋpak morapmɨ aŋakwa amɨn da ɨsal dogɨn ekwaŋ. Do amɨn kaloŋ kaloŋ uŋun mɨŋatni iyɨ dakon eni egɨpjak. Ae mɨŋat kaloŋ uŋun amɨn iyɨ dakon eni egɨpjak.</t>
        </r>
      </text>
    </comment>
    <comment ref="E374" authorId="0">
      <text>
        <r>
          <rPr>
            <sz val="8"/>
            <color indexed="81"/>
            <rFont val="Tahoma"/>
            <family val="2"/>
          </rPr>
          <t>Piŋkop da yaŋ nimgut da tɨlagon egɨp egɨpgumaŋ uŋudeŋ gɨn agɨpdeŋ.</t>
        </r>
      </text>
    </comment>
    <comment ref="E375" authorId="0">
      <text>
        <r>
          <rPr>
            <sz val="8"/>
            <color indexed="81"/>
            <rFont val="Tahoma"/>
            <family val="2"/>
          </rPr>
          <t>Piŋkop da oman monjɨ bo oman mɨŋat kɨnda do yaŋ gamgut? Uŋun do but yokwi dɨma nandɨsal. Mani pulugaŋ kɨkeŋ dakon kosit kɨnda taŋban kaŋ, uŋun naŋ gɨn abi.</t>
        </r>
      </text>
    </comment>
    <comment ref="E376" authorId="0">
      <text>
        <r>
          <rPr>
            <sz val="8"/>
            <color indexed="81"/>
            <rFont val="Tahoma"/>
            <family val="2"/>
          </rPr>
          <t>Mani oman amɨn kɨnda oman monjɨ egɨpgut da Piŋkop da yaŋ ɨban uŋun Amɨn Tagɨ dakon amɨn. Uŋun Amɨn Tagɨ da dabɨlon oman monjɨ kɨnda dɨma egɨpgut. Uŋudeŋ gɨn amɨn pulugaŋ kɨnda Amɨn Tagɨ da yaŋ ɨban uŋun Kristo dakon oman monjɨ kɨnda egɨpgut.</t>
        </r>
      </text>
    </comment>
    <comment ref="E377" authorId="0">
      <text>
        <r>
          <rPr>
            <sz val="8"/>
            <color indexed="81"/>
            <rFont val="Tahoma"/>
            <family val="2"/>
          </rPr>
          <t>Piŋkop da ji yumaŋ nogɨ kɨnda gat yumaŋ nogɨ mɨni yumaŋ naŋ yumaŋ nagɨt. Do amɨn dakon oman monjɨni dɨma egɨpni.</t>
        </r>
      </text>
    </comment>
    <comment ref="E378" authorId="0">
      <text>
        <r>
          <rPr>
            <sz val="8"/>
            <color indexed="81"/>
            <rFont val="Tahoma"/>
            <family val="2"/>
          </rPr>
          <t>Not kabɨ, Piŋkop da yaŋ nimgut bɨsapmon nin egɨp egɨpmon niaŋsi egɨpgumaŋ, uŋun egɨp egɨpmon gɨn Piŋkop gat kɨsi egɨp egɨpdeŋ.</t>
        </r>
      </text>
    </comment>
    <comment ref="E379" authorId="0">
      <text>
        <r>
          <rPr>
            <sz val="8"/>
            <color indexed="81"/>
            <rFont val="Tahoma"/>
            <family val="2"/>
          </rPr>
          <t>Amɨn mɨŋat eyo mɨŋat egɨpgwit uŋun Amɨn Tagɨ dakon gen teban kɨnda dɨma tosot. Mani Piŋkop da nandaŋ yawotni do aŋek gen bamɨ yosot yaŋ teŋteŋok akeŋ do nandak nandakno tagɨ yokeŋ.</t>
        </r>
      </text>
    </comment>
    <comment ref="E380" authorId="0">
      <text>
        <r>
          <rPr>
            <sz val="8"/>
            <color indexed="81"/>
            <rFont val="Tahoma"/>
            <family val="2"/>
          </rPr>
          <t>Uŋun bɨsapmon yo jɨgɨsi altokdaŋ, do ji yaŋ gɨn egɨpni kaŋ tagɨ.</t>
        </r>
      </text>
    </comment>
    <comment ref="E381" authorId="0">
      <text>
        <r>
          <rPr>
            <sz val="8"/>
            <color indexed="81"/>
            <rFont val="Tahoma"/>
            <family val="2"/>
          </rPr>
          <t>Gak mɨŋat kɨnda aŋek egɨpbi kaŋ, pasɨl ɨm do dɨma kosit dɨma yolgi. Ae mɨŋat kɨnda dɨma aŋek egɨpbi kaŋ, mɨŋat kɨnda do nandak nandak dɨma abi.</t>
        </r>
      </text>
    </comment>
    <comment ref="E382" authorId="0">
      <text>
        <r>
          <rPr>
            <sz val="8"/>
            <color indexed="81"/>
            <rFont val="Tahoma"/>
            <family val="2"/>
          </rPr>
          <t>Mani gak mɨŋat kɨnda pasak kaŋ, uŋun yokwi dɨma asak. Ae mɨŋat kɨnda mɨŋat pak do asak kaŋ, uŋun yokwi dɨma asak. Mani amɨn mɨŋat pak do asak uŋun egɨp egɨpmon jɨgɨ morapmɨ paŋdamdaŋ. Uŋun jɨgɨ damni do dɨma nandɨsat.</t>
        </r>
      </text>
    </comment>
    <comment ref="E383" authorId="0">
      <text>
        <r>
          <rPr>
            <sz val="8"/>
            <color indexed="81"/>
            <rFont val="Tahoma"/>
            <family val="2"/>
          </rPr>
          <t>Not kabɨ, gen yaŋ dayɨsat, bɨsap pɨsɨpmɨsok ekwamaŋ. Yaŋdo, bɨsap dubak taŋakwan mɨŋat kɨnda paŋek egɨpni kaŋ, mɨŋatni mɨni yaŋ gɨn egɨpni.</t>
        </r>
      </text>
    </comment>
    <comment ref="E384" authorId="0">
      <text>
        <r>
          <rPr>
            <sz val="8"/>
            <color indexed="81"/>
            <rFont val="Tahoma"/>
            <family val="2"/>
          </rPr>
          <t>Amɨn wɨli uŋun mɨŋatni dakon gɨptɨm, do wɨli da dɨma wɨrɨrɨtjak. Uŋudeŋ gɨn mɨŋat kɨnda amɨn dakon gɨptɨm, do mɨŋat da dɨma wɨrɨrɨtjak.</t>
        </r>
      </text>
    </comment>
    <comment ref="E385" authorId="0">
      <text>
        <r>
          <rPr>
            <sz val="8"/>
            <color indexed="81"/>
            <rFont val="Tahoma"/>
            <family val="2"/>
          </rPr>
          <t>Amɨn kunam takgaŋ amɨn uŋun kunam dɨma takgaŋ, ae amɨn kɨsɨk kɨsɨk amɨn uŋun kɨsɨk kɨsɨk dɨma yaŋ, ae amɨn yumaŋ yumaŋ yumaŋ amɨn uŋun yoni mɨni yaŋ.</t>
        </r>
      </text>
    </comment>
    <comment ref="E386" authorId="0">
      <text>
        <r>
          <rPr>
            <sz val="8"/>
            <color indexed="81"/>
            <rFont val="Tahoma"/>
            <family val="2"/>
          </rPr>
          <t>Amɨn morap on mɨktɨm dakon pi aŋ uŋun amɨn egɨp egɨpmon yo madep dɨma ani yaŋ egɨpni. Nin nandamaŋ, on mɨktɨm gat ae yo morapni gat kɨsi pasɨl mudokdaŋ.</t>
        </r>
      </text>
    </comment>
    <comment ref="E387" authorId="0">
      <text>
        <r>
          <rPr>
            <sz val="8"/>
            <color indexed="81"/>
            <rFont val="Tahoma"/>
            <family val="2"/>
          </rPr>
          <t>Yaŋdo, on mɨktɨm dakon nandaŋek nandaŋ gadatji dɨma wɨtjɨŋba kɨk ani do nandɨsat. Amɨn mɨŋat kɨnda dɨma pagɨt uŋun Amɨn Tagɨ dakon pi do nandaŋek egɨp egɨsak, do Amɨn Tagɨ dakon aŋpak tagɨsi aŋ ɨm do nandaŋek egɨsak.</t>
        </r>
      </text>
    </comment>
    <comment ref="E388" authorId="0">
      <text>
        <r>
          <rPr>
            <sz val="8"/>
            <color indexed="81"/>
            <rFont val="Tahoma"/>
            <family val="2"/>
          </rPr>
          <t>Mani amɨn mɨŋat kɨnda mɨŋat eyo aŋ uŋun mɨktɨm dakon yo morap do nandaba kɨk asak, do mɨŋatni galak tok aŋ ɨmni do nandɨsak.</t>
        </r>
      </text>
    </comment>
    <comment ref="E389" authorId="0">
      <text>
        <r>
          <rPr>
            <sz val="8"/>
            <color indexed="81"/>
            <rFont val="Tahoma"/>
            <family val="2"/>
          </rPr>
          <t>Yaŋ aŋakwan nandak nandakni pasɨl ɨmgut. Aŋakwan mɨŋat eyo kɨlɨ paŋek egɨpgwit uŋun mɨŋat eyo kɨlɨ uŋun mɨktɨm dakon yo do nandaba kɨk asak. Uŋun Amɨn Tagɨ dakon aŋpak do nandaba kɨk aŋ. Uŋun egɨp egɨpni ae wupni uŋun Piŋkop do telagɨsi egɨpni yaŋ do nandaba kɨk asak. Mani mɨŋat eyo kɨlɨ uŋun mɨktɨm dakon yo do nandaba kɨk asak, do mɨŋat eyo kɨnda egɨpgut uŋun amɨn tagɨ yolɨni yaŋ do nandaba kɨk.</t>
        </r>
      </text>
    </comment>
    <comment ref="E390" authorId="0">
      <text>
        <r>
          <rPr>
            <sz val="8"/>
            <color indexed="81"/>
            <rFont val="Tahoma"/>
            <family val="2"/>
          </rPr>
          <t>Gen on dayɨsat uŋun ji tagɨsi egɨp egɨpni do aŋek yosot. Dɨma dam tebanon yɨp do yosot. Ji bɨsapmɨ bɨsapmɨ Amɨn Tagɨ dakon pi ani yaŋ do aŋek tagɨsi egɨpni. Butji dɨma wɨtdal kɨni yaŋ do nandɨsat.</t>
        </r>
      </text>
    </comment>
    <comment ref="E391" authorId="0">
      <text>
        <r>
          <rPr>
            <sz val="8"/>
            <color indexed="81"/>
            <rFont val="Tahoma"/>
            <family val="2"/>
          </rPr>
          <t>Amɨn kɨnda da mɨŋatgo pasak do nandɨsak uŋun yo yokwisi kɨnda asak yaŋ nandɨsak kaŋ, galaktokni madepsi asak. Do kosit ŋwakŋwarɨ kɨnda mɨŋatgo uŋun pasak do galaktokni yolek pasak. Uŋun yokwi dɨma asak.</t>
        </r>
      </text>
    </comment>
    <comment ref="E392" authorId="0">
      <text>
        <r>
          <rPr>
            <sz val="8"/>
            <color indexed="81"/>
            <rFont val="Tahoma"/>
            <family val="2"/>
          </rPr>
          <t>Mani amɨn kɨnda butnikon da galaktokni kɨlɨ iyɨ dakon galaktokni kɨlɨ tagɨ dɨma paŋek mɨŋatjok pasak do nandɨsak kaŋ, mɨŋatjok uŋun tagɨ dɨma paŋek egɨpni kaŋ, uŋun tagɨsi.</t>
        </r>
      </text>
    </comment>
    <comment ref="E393" authorId="0">
      <text>
        <r>
          <rPr>
            <sz val="8"/>
            <color indexed="81"/>
            <rFont val="Tahoma"/>
            <family val="2"/>
          </rPr>
          <t>Yaŋdo, amɨn kɨnda mɨŋatjokni pasak kaŋ, uŋun tagɨsi asak. Ae amɨn kɨnda mɨŋatjokni dɨma pasak kaŋ, uŋun wagɨlsi asak.</t>
        </r>
      </text>
    </comment>
    <comment ref="E394" authorId="0">
      <text>
        <r>
          <rPr>
            <sz val="8"/>
            <color indexed="81"/>
            <rFont val="Tahoma"/>
            <family val="2"/>
          </rPr>
          <t>Mɨŋat kɨnda eni dɨma kɨmagakwan sakwabat uŋun sakwabat egɨpjak kaŋ, sakwabat uŋun sakwabat egɨpjak. Mani eni kɨmagakwan mɨŋat uŋun teban tok dɨma akdak. Amɨn kɨnda do nandaŋek egɨpjak kaŋ, uŋun amɨn Amɨn Tagɨkonsi nandaŋ gadaŋ ɨmni.</t>
        </r>
      </text>
    </comment>
    <comment ref="E395" authorId="0">
      <text>
        <r>
          <rPr>
            <sz val="8"/>
            <color indexed="81"/>
            <rFont val="Tahoma"/>
            <family val="2"/>
          </rPr>
          <t>Mɨŋat da iyɨ dakon gɨptɨm dakon kɨla amɨn madep dɨma, eni amɨn da iyɨ dakon kɨla amɨn madep. Yaŋgɨn egɨp egɨp dakon kɨla amɨn da iyɨ dakon kɨla amɨn madep dɨma, mɨŋat da iyɨ dakon kɨla amɨn madep.</t>
        </r>
      </text>
    </comment>
    <comment ref="E396" authorId="0">
      <text>
        <r>
          <rPr>
            <sz val="8"/>
            <color indexed="81"/>
            <rFont val="Tahoma"/>
            <family val="2"/>
          </rPr>
          <t>Mani nak naga uŋun mɨŋat pak do aŋek tagɨsi egɨpjak kaŋ, yaŋsi nandɨsat. Piŋkop dakon Wupno nagon egɨsak yaŋ nandaŋek gen uŋun yosot.</t>
        </r>
      </text>
    </comment>
    <comment ref="E397" authorId="0">
      <text>
        <r>
          <rPr>
            <sz val="8"/>
            <color indexed="81"/>
            <rFont val="Tahoma"/>
            <family val="2"/>
          </rPr>
          <t>Ji mɨŋat eyo kɨnda egɨpni kaŋ, kɨnda da notni dɨma ɨlɨkban gɨptɨmni gat teban tok do aŋek bɨsap pɨsɨpmɨsok egek bɨsit pi ani kaŋ, uŋun tagɨsi. Mani don gɨptɨmji paŋmuwukgwit. Yaŋ ani kaŋ, Sunduk da ji paŋkewalon egakwa galaktokni tagɨ dɨma egɨpni.</t>
        </r>
      </text>
    </comment>
    <comment ref="E398" authorId="0">
      <text>
        <r>
          <rPr>
            <sz val="8"/>
            <color indexed="81"/>
            <rFont val="Tahoma"/>
            <family val="2"/>
          </rPr>
          <t>Gen teban naŋ dɨma yaŋ dayɨsat, ji paŋpulugok do yaŋ dayɨsat.</t>
        </r>
      </text>
    </comment>
    <comment ref="E399" authorId="0">
      <text>
        <r>
          <rPr>
            <sz val="8"/>
            <color indexed="81"/>
            <rFont val="Tahoma"/>
            <family val="2"/>
          </rPr>
          <t>Amɨn kɨsi morap nak yombem gɨn egɨpni kaŋ tagɨsi. Mani Piŋkop da mɨŋat amɨn kɨsi do but galaktokni mibɨlɨ mibɨlɨ yomɨsak. Amɨn kɨnda da but galaktok kɨnda yobeŋ, ae amɨn kɨnda da but galaktok mibɨlɨ mibɨlɨ yomɨsak.</t>
        </r>
      </text>
    </comment>
    <comment ref="E400" authorId="0">
      <text>
        <r>
          <rPr>
            <sz val="8"/>
            <color indexed="81"/>
            <rFont val="Tahoma"/>
            <family val="2"/>
          </rPr>
          <t>Mani mɨŋat eyo dɨma paŋek egɨpni amɨn ae mɨŋat eyo kɨmakbi do yaŋ dayɨsat. Nak yombem gɨn egɨpni kaŋ, uŋun tagɨsi.</t>
        </r>
      </text>
    </comment>
    <comment ref="E401" authorId="0">
      <text>
        <r>
          <rPr>
            <sz val="8"/>
            <color indexed="81"/>
            <rFont val="Tahoma"/>
            <family val="2"/>
          </rPr>
          <t>Mani gɨptɨmni dɨma paŋek egɨp egɨpni kaŋ, mɨŋat eyo agak kaŋ tagɨsi. Butnikon da yumabi aŋpak dɨma ani kaŋ, mɨŋat eyo kɨlɨ paŋek egɨp egɨpni.</t>
        </r>
      </text>
    </comment>
    <comment ref="E402" authorId="0">
      <text>
        <r>
          <rPr>
            <sz val="8"/>
            <color indexed="81"/>
            <rFont val="Tahoma"/>
            <family val="2"/>
          </rPr>
          <t>Amɨn dɨwarɨ da kokup kɨdat do paret aŋ uŋun dakon jap naŋ dakon mibɨlɨ do dayɨkeŋ. Dɨwarɨ da nin kɨsi morap nandaŋ kokwini toŋ yaŋ yoŋ. Gen uŋun bamɨ. Mani nandaŋ kokwini tagɨ dɨma, do amɨn do nandaba wukwanek nandaba wukwanek nandaŋ gadat amɨn ninon tebaisi asak.</t>
        </r>
      </text>
    </comment>
    <comment ref="E403" authorId="0">
      <text>
        <r>
          <rPr>
            <sz val="8"/>
            <color indexed="81"/>
            <rFont val="Tahoma"/>
            <family val="2"/>
          </rPr>
          <t>Gak nandak nandakji tagɨsi. Gak kokup kɨdat da telagɨ yutnon kɨŋ jap nawit. Abɨŋek amɨn kɨnda nandak nandakni mɨni da gak kaŋ, uŋun amɨn kokup kɨdat do paret abi uŋun da butni paŋteban aŋek jap kokup kɨdat do paret abi uŋunyo kɨsi noni kaŋ tagɨsi.</t>
        </r>
      </text>
    </comment>
    <comment ref="E404" authorId="0">
      <text>
        <r>
          <rPr>
            <sz val="8"/>
            <color indexed="81"/>
            <rFont val="Tahoma"/>
            <family val="2"/>
          </rPr>
          <t>Yaŋ aŋek nandaŋ kokwini tagɨsi da nandaŋ gadatni mɨni amɨn uŋun aŋupbal asak. Uŋun notni Kristo da yokwikon baŋ tɨmɨt do kɨmakgɨt.</t>
        </r>
      </text>
    </comment>
    <comment ref="E405" authorId="0">
      <text>
        <r>
          <rPr>
            <sz val="8"/>
            <color indexed="81"/>
            <rFont val="Tahoma"/>
            <family val="2"/>
          </rPr>
          <t>Yaŋ nandani, notji dɨwarɨ dakon nandak nandakni dɨma pɨsaŋek yokwi aŋ yomɨŋek nandaŋ gadatni paŋupbal aban kaŋ, uŋun kaŋ Kristo do yokwi aŋ ɨmɨŋek ekwaŋ.</t>
        </r>
      </text>
    </comment>
    <comment ref="E406" authorId="0">
      <text>
        <r>
          <rPr>
            <sz val="8"/>
            <color indexed="81"/>
            <rFont val="Tahoma"/>
            <family val="2"/>
          </rPr>
          <t>Yaŋdo, jap da notno yokwi asak do yabekban yokwi tok asak kaŋ, egɨp egɨpno tagɨ dɨma jap akeŋ. Yaŋ ani kaŋ, notno yokwi asak.</t>
        </r>
      </text>
    </comment>
    <comment ref="E407" authorId="0">
      <text>
        <r>
          <rPr>
            <sz val="8"/>
            <color indexed="81"/>
            <rFont val="Tahoma"/>
            <family val="2"/>
          </rPr>
          <t>Amɨn kɨnda yo kɨnda nandaŋ kokwini tagɨsi asak yaŋ nandɨsak, mani nandak nandakni uŋun dɨma tosok.</t>
        </r>
      </text>
    </comment>
    <comment ref="E408" authorId="0">
      <text>
        <r>
          <rPr>
            <sz val="8"/>
            <color indexed="81"/>
            <rFont val="Tahoma"/>
            <family val="2"/>
          </rPr>
          <t>Mani amɨn kɨnda Piŋkop do butni ɨmɨsak kaŋ, uŋun amɨn Piŋkop da nandaŋ ɨmɨŋek egɨsak.</t>
        </r>
      </text>
    </comment>
    <comment ref="E409" authorId="0">
      <text>
        <r>
          <rPr>
            <sz val="8"/>
            <color indexed="81"/>
            <rFont val="Tahoma"/>
            <family val="2"/>
          </rPr>
          <t>Ji kokup kɨdat do paret aŋ uŋun dakon jap noni do nak gen yaŋ dayɨsat. Kokup kɨdat uŋun yo kɨnda dɨma. Piŋkop morapmɨ dɨma ekwaŋ. Piŋkop kaloŋ gɨn egɨsak.</t>
        </r>
      </text>
    </comment>
    <comment ref="E410" authorId="0">
      <text>
        <r>
          <rPr>
            <sz val="8"/>
            <color indexed="81"/>
            <rFont val="Tahoma"/>
            <family val="2"/>
          </rPr>
          <t>Asisi, piŋkop yaŋ yoŋ uŋun morapmɨsi ae yo madep yaŋ yoŋ uŋun morapmɨsi. Mani piŋkop yaŋ gɨn Kwen Kokupmon bo mɨktɨmon ekwaŋ uŋun bamɨsi dɨma,</t>
        </r>
      </text>
    </comment>
    <comment ref="E411" authorId="0">
      <text>
        <r>
          <rPr>
            <sz val="8"/>
            <color indexed="81"/>
            <rFont val="Tahoma"/>
            <family val="2"/>
          </rPr>
          <t>Piŋkop kaloŋɨ kɨnda gɨn egɨsak, uŋun Piŋkop Dat. Yo morap kɨsi uŋun dakon wasaŋek egɨsak, do nin uŋun dakon amɨn kabɨ ekwamaŋ. Mani Amɨn Tagɨ kaloŋɨ kɨnda gɨn egɨsak, uŋun Yesu Kristo. Yo morap uŋun Piŋkop da wasagɨt, ae nin uŋun da egɨp egɨp nimgut.</t>
        </r>
      </text>
    </comment>
    <comment ref="E412" authorId="0">
      <text>
        <r>
          <rPr>
            <sz val="8"/>
            <color indexed="81"/>
            <rFont val="Tahoma"/>
            <family val="2"/>
          </rPr>
          <t>Mani amɨn dɨwarɨ da kokup kɨdat dakon aŋpak yolek kalɨp yolek egɨpgwit, do uŋun pɨndak nandaŋyo mɨni aŋek jap uŋun kokup kɨdat do paret abi yaŋ nandaŋek yokwi aŋ yaŋ nandawit.</t>
        </r>
      </text>
    </comment>
    <comment ref="E413" authorId="0">
      <text>
        <r>
          <rPr>
            <sz val="8"/>
            <color indexed="81"/>
            <rFont val="Tahoma"/>
            <family val="2"/>
          </rPr>
          <t>Jap noŋ uŋun da nin Piŋkop da kapmatjok dɨma aŋnoman asak. Jap dɨma noŋ kaŋ, Piŋkop da dabɨlon yokwi dɨma akdamaŋ. Ae jap noŋ kaŋ, Piŋkop da dabɨlon kɨlegɨ dɨma akdamaŋ.</t>
        </r>
      </text>
    </comment>
    <comment ref="E414" authorId="0">
      <text>
        <r>
          <rPr>
            <sz val="8"/>
            <color indexed="81"/>
            <rFont val="Tahoma"/>
            <family val="2"/>
          </rPr>
          <t>Mani ji kaŋ kɨmotni. Jap arɨpmɨ dɨ gat tagɨ noni yaŋsi nandaŋ. Mani uŋun aŋek nandak nandakji mɨni amɨn uŋun yokwi da maŋ mudoni.</t>
        </r>
      </text>
    </comment>
    <comment ref="E415" authorId="0">
      <text>
        <r>
          <rPr>
            <sz val="8"/>
            <color indexed="81"/>
            <rFont val="Tahoma"/>
            <family val="2"/>
          </rPr>
          <t>Nak yaŋsi agɨm uŋun do pɨndakgwit. Yo kɨnda da arɨpmɨ dɨma aŋnamɨŋ kɨmokgeŋ. Naga yabekbi kɨnda bo dɨma? Nak Amɨn Tagɨnin Yesu kagɨm bo dɨma? Nak Amɨn Tagɨ dakon pi agɨm. Do nak da pi agɨm do ji nak da Kristo Dakon Amɨn Kɨla Amɨn madep egɨpgumaŋ bo dɨma?</t>
        </r>
      </text>
    </comment>
    <comment ref="E416" authorId="0">
      <text>
        <r>
          <rPr>
            <sz val="8"/>
            <color indexed="81"/>
            <rFont val="Tahoma"/>
            <family val="2"/>
          </rPr>
          <t>Piŋkop da yaŋ nandɨsak yaŋ nandɨsak, do gen uŋun nin dakon. Piŋkop dakon galaktok yaŋ nandɨsak. Pigaga kwaok amɨn gat ae jap bamɨ pakpak amɨn gat da bamɨ dɨwarɨ tɨmɨkgaŋ uŋun kɨsi bamɨ pasak yaŋ nandaŋek pi bamɨ asak.</t>
        </r>
      </text>
    </comment>
    <comment ref="E417" authorId="0">
      <text>
        <r>
          <rPr>
            <sz val="8"/>
            <color indexed="81"/>
            <rFont val="Tahoma"/>
            <family val="2"/>
          </rPr>
          <t>Nin ji do Wup dakon yo tagɨsi kwaokgɨmaŋ, do ji da gɨptɨm dakon yo nim do nimɨŋ kaŋ, uŋun gɨptɨm dakon yo tagɨ dɨma, ma? Nin da Wup dakon yo tagɨsi kwaokgaŋ, uŋun bamɨnin tɨmɨkgamaŋ.</t>
        </r>
      </text>
    </comment>
    <comment ref="E418" authorId="0">
      <text>
        <r>
          <rPr>
            <sz val="8"/>
            <color indexed="81"/>
            <rFont val="Tahoma"/>
            <family val="2"/>
          </rPr>
          <t>Amɨn da yo tɨmɨt do nandaba kɨmokgoŋ kaŋ, ji da tagɨsi tɨmɨtdaŋ. Mani nin yo tɨmɨt do dɨma tɨmɨt do jɨgɨ morapmɨ paŋek Kristo dakon Gen Bin Tagɨsi dɨma paŋkutneŋ do yagɨmaŋ.</t>
        </r>
      </text>
    </comment>
    <comment ref="E419" authorId="0">
      <text>
        <r>
          <rPr>
            <sz val="8"/>
            <color indexed="81"/>
            <rFont val="Tahoma"/>
            <family val="2"/>
          </rPr>
          <t>Amɨn Telagɨ Yut Madep dakon oman amɨn uŋun Telagɨ Yut Madep da nagalgwan jap nawit. Ae alta do pi awit amɨn uŋun alta do mukwa sok do uŋun dakon tɨmɨsok dɨ tɨmɨkgaŋ. Ji uŋun dɨma nandaŋ, ma?</t>
        </r>
      </text>
    </comment>
    <comment ref="E420" authorId="0">
      <text>
        <r>
          <rPr>
            <sz val="8"/>
            <color indexed="81"/>
            <rFont val="Tahoma"/>
            <family val="2"/>
          </rPr>
          <t>Uŋudeŋ gɨn Amɨn Tagɨ da gen Bin Tagɨsi yoyɨŋ teŋteŋaŋ nimgut. Gen Bin Tagɨsi yoyɨŋ teŋteŋaŋ amɨn uŋun gɨptɨm paŋpulugaŋek gɨptɨmni paŋpulugoni do gen teban yɨpgut.</t>
        </r>
      </text>
    </comment>
    <comment ref="E421" authorId="0">
      <text>
        <r>
          <rPr>
            <sz val="8"/>
            <color indexed="81"/>
            <rFont val="Tahoma"/>
            <family val="2"/>
          </rPr>
          <t>Mani Amɨn Tagɨ da yo abeŋ do yosok uŋun nak dɨma asat. Ae gen uŋun ji do tɨmɨt do dɨma mandɨsat. Mibɨltok kɨmokgeŋ kaŋ tagɨsi. Nak yaŋ aŋek kɨsɨk kɨsɨk asat. Do amɨn kɨnda da nak dakon kɨsɨk kɨsɨk aŋ mudosak do dɨma nandɨsat.</t>
        </r>
      </text>
    </comment>
    <comment ref="E422" authorId="0">
      <text>
        <r>
          <rPr>
            <sz val="8"/>
            <color indexed="81"/>
            <rFont val="Tahoma"/>
            <family val="2"/>
          </rPr>
          <t>Nak Gen Bin Tagɨsi yoyɨŋ teŋteŋokeŋ kaŋ, naga dakon man wukwisi dɨma abeŋ. Amɨn Tagɨ da pi asat uŋun aŋ namgut. Gen Bin Tagɨsi dɨma yoyɨŋ detjak kaŋ, amɨn yokwisi kɨsi.</t>
        </r>
      </text>
    </comment>
    <comment ref="E423" authorId="0">
      <text>
        <r>
          <rPr>
            <sz val="8"/>
            <color indexed="81"/>
            <rFont val="Tahoma"/>
            <family val="2"/>
          </rPr>
          <t>Nak naga dakon galaktok da dɨma asat, do pi uŋun dakon tomni dɨma tɨmɨkgɨm. Amɨn Tagɨ da pi uŋun namgut.</t>
        </r>
      </text>
    </comment>
    <comment ref="E424" authorId="0">
      <text>
        <r>
          <rPr>
            <sz val="8"/>
            <color indexed="81"/>
            <rFont val="Tahoma"/>
            <family val="2"/>
          </rPr>
          <t>Do nak yo tagɨsi namɨn tɨmɨtdaŋ? Gen Bin Tagɨsi yaŋ teŋteŋokeŋ do yo tagɨsi dɨma tɨmɨtdaŋ. Gen Bin Tagɨsi ɨsalɨ yoyɨŋ teŋteŋokeŋ uŋun do tagɨsi nandɨsat. Kɨsɨk kɨsɨkno da naga dakon tomni asak.</t>
        </r>
      </text>
    </comment>
    <comment ref="E425" authorId="0">
      <text>
        <r>
          <rPr>
            <sz val="8"/>
            <color indexed="81"/>
            <rFont val="Tahoma"/>
            <family val="2"/>
          </rPr>
          <t>Nak amɨn kɨnda dakon oman monjɨni dɨma egɨsat. Mani naga dakon galaktok yolek amɨn morapmɨ dakon oman monjɨsi egɨpgum. Yaŋ aŋek amɨn morapmɨsi Kristo nandaŋ gadaŋ ɨmni do aŋek uŋun paŋmuwukbi kabɨkon pɨndat do egɨpgum.</t>
        </r>
      </text>
    </comment>
    <comment ref="E426" authorId="0">
      <text>
        <r>
          <rPr>
            <sz val="8"/>
            <color indexed="81"/>
            <rFont val="Tahoma"/>
            <family val="2"/>
          </rPr>
          <t>Amɨn dɨwarɨ da nak yabekbi kɨnda dɨma yaŋ nandaŋ, mani nak yabekbi kɨla asat yaŋsi nandaŋ. Nak Amɨn Tagɨ dakon yabekbi kabɨsi egɨsat uŋun dakon tɨlak da ji Kristo Dakon Amɨn Kabɨkon ekwaŋ.</t>
        </r>
      </text>
    </comment>
    <comment ref="E427" authorId="0">
      <text>
        <r>
          <rPr>
            <sz val="8"/>
            <color indexed="81"/>
            <rFont val="Tahoma"/>
            <family val="2"/>
          </rPr>
          <t>Nak Juda amɨn gat egɨpgumaŋ bɨsapmon Juda amɨn dakon aŋpak yolek Juda amɨn tɨmɨkgo tɨmɨkgo Juda amɨn tɨmɨkgo tɨmɨkgo agɨm. Nak naga Moses dakon gen teban yolek Moses dakon gen teban dɨma egɨpgum. Amɨn gen teban yɨkgaŋ amɨn da dabɨlon gen teban yɨkgaŋ amɨn yombem aŋek amɨn tɨmɨkgo agɨm.</t>
        </r>
      </text>
    </comment>
    <comment ref="E428" authorId="0">
      <text>
        <r>
          <rPr>
            <sz val="8"/>
            <color indexed="81"/>
            <rFont val="Tahoma"/>
            <family val="2"/>
          </rPr>
          <t>Amɨn Moses dakon gen teban dɨma nandaŋek egɨpni amɨn tɨmɨtdɨsat uŋun tɨmɨtdɨsat. Mani nak Piŋkop dakon gen teban yɨpmaŋ detno dɨma, nak Kristo dakon gen teban yɨpmaŋdak.</t>
        </r>
      </text>
    </comment>
    <comment ref="E429" authorId="0">
      <text>
        <r>
          <rPr>
            <sz val="8"/>
            <color indexed="81"/>
            <rFont val="Tahoma"/>
            <family val="2"/>
          </rPr>
          <t>Amɨn nandaŋ gadatni mɨni uŋun tɨmɨt do amɨn dɨwarɨ tɨmɨt yombem egɨpgum. Amɨn dɨwarɨ yokwikon baŋ tɨmɨt do aŋek kosit morapmɨ agɨm.</t>
        </r>
      </text>
    </comment>
    <comment ref="E430" authorId="0">
      <text>
        <r>
          <rPr>
            <sz val="8"/>
            <color indexed="81"/>
            <rFont val="Tahoma"/>
            <family val="2"/>
          </rPr>
          <t>Yesu dakon Gen Bin Tagɨsi aŋteban asak do aŋek uŋun aŋek pi asat. Yaŋ aŋek nak Amɨn Tagɨ da yo tagɨsi uŋun namɨŋakwan Amɨn Tagɨ da Gen Bin Tagɨsi nandaŋ gadaŋ ɨmni do aŋnoman agɨt.</t>
        </r>
      </text>
    </comment>
    <comment ref="E431" authorId="0">
      <text>
        <r>
          <rPr>
            <sz val="8"/>
            <color indexed="81"/>
            <rFont val="Tahoma"/>
            <family val="2"/>
          </rPr>
          <t>Amɨn mɨktɨm tɨm kɨndapmon tɨmtɨm yaŋakwa amɨn morap uŋun kɨsi morap tɨmɨkgaŋ, mani amɨn kaloŋɨ da tɨmɨt tamo abɨdosak yaŋ nandaŋ, ma? Jiyo kɨsi uŋun tɨmɨt tɨmɨt do pi tebai ani.</t>
        </r>
      </text>
    </comment>
    <comment ref="E432" authorId="0">
      <text>
        <r>
          <rPr>
            <sz val="8"/>
            <color indexed="81"/>
            <rFont val="Tahoma"/>
            <family val="2"/>
          </rPr>
          <t>Amɨn morap mɨktɨm kɨndakon wɨgɨk do nandaŋ uŋun amɨn gɨptɨm dakon galaktokni manji ɨmɨŋek pi madep aŋek tomni wɨrɨrɨt do pi aŋ. Uŋun wɨrɨrɨt do tɨmɨtdaŋ, mani wɨrɨrɨrɨt do nandamaŋ uŋun pasɨlɨ toŋ.</t>
        </r>
      </text>
    </comment>
    <comment ref="E433" authorId="0">
      <text>
        <r>
          <rPr>
            <sz val="8"/>
            <color indexed="81"/>
            <rFont val="Tahoma"/>
            <family val="2"/>
          </rPr>
          <t>Yaŋ do aŋek nak tɨmtɨm yaŋ amɨn da tɨmtɨm yaŋ egɨpgum da arɨpmɨ dɨma pɨsosok, ae kɨsit kandap tɨmɨt tɨmɨt amɨn da arɨpmɨ dɨma asak. Kɨsitno mɨrɨm naŋ aŋagek kɨrɨŋɨt tɨmɨt amɨn da arɨpmɨ dɨma agɨm.</t>
        </r>
      </text>
    </comment>
    <comment ref="E434" authorId="0">
      <text>
        <r>
          <rPr>
            <sz val="8"/>
            <color indexed="81"/>
            <rFont val="Tahoma"/>
            <family val="2"/>
          </rPr>
          <t>Nido nak naga dakon galaktok yolek gɨptɨmno baljaŋek tayaŋgok aŋ. Yaŋ aŋek amɨn dɨwarɨ yoyɨŋ teŋteŋaŋek naga wagɨlno dɨma tɨmɨtjak.</t>
        </r>
      </text>
    </comment>
    <comment ref="E435" authorId="0">
      <text>
        <r>
          <rPr>
            <sz val="8"/>
            <color indexed="81"/>
            <rFont val="Tahoma"/>
            <family val="2"/>
          </rPr>
          <t>Amɨn dɨwarɨ da nak kokwin aŋ namɨŋakwa nak da geni kobogɨ yaŋ gɨn yoyɨsat.</t>
        </r>
      </text>
    </comment>
    <comment ref="E436" authorId="0">
      <text>
        <r>
          <rPr>
            <sz val="8"/>
            <color indexed="81"/>
            <rFont val="Tahoma"/>
            <family val="2"/>
          </rPr>
          <t>Nin yabekbi kabɨ nin da jap pakbiyo agɨmaŋ uŋun dakon tomni tɨmɨkgamaŋ, ma?</t>
        </r>
      </text>
    </comment>
    <comment ref="E437" authorId="0">
      <text>
        <r>
          <rPr>
            <sz val="8"/>
            <color indexed="81"/>
            <rFont val="Tahoma"/>
            <family val="2"/>
          </rPr>
          <t>Yabekbi kabɨ dɨwarɨ gat, ae Amɨn Tagɨ dakon padɨk padɨkni gat, ae Pita gat kɨsi aŋ, uŋudeŋ gɨn nin da mɨŋat kɨnda Yesu nandaŋ gadaŋ ɨmɨŋek paŋkɨ gɨn agɨpneŋ. Uŋudeŋ gɨn nin da tagɨ dɨma asak?</t>
        </r>
      </text>
    </comment>
    <comment ref="E438" authorId="0">
      <text>
        <r>
          <rPr>
            <sz val="8"/>
            <color indexed="81"/>
            <rFont val="Tahoma"/>
            <family val="2"/>
          </rPr>
          <t>Nit Banabas dagɨn pi aŋek amɨn dɨwarɨ gɨn pi aŋek egɨp egɨp egɨpni, ma?</t>
        </r>
      </text>
    </comment>
    <comment ref="E439" authorId="0">
      <text>
        <r>
          <rPr>
            <sz val="8"/>
            <color indexed="81"/>
            <rFont val="Tahoma"/>
            <family val="2"/>
          </rPr>
          <t>Mɨŋat amɨn kɨnda emat amɨn tagɨ asak kaŋ, iyɨ jap bamɨ dɨ dɨma yopmaŋdak? Bo jap bamɨ pi aŋek jap dɨma paŋ? Bo sipsip kabi kɨla aŋek iyɨ sipsip dakon tapmɨm dɨma paŋ?</t>
        </r>
      </text>
    </comment>
    <comment ref="E440" authorId="0">
      <text>
        <r>
          <rPr>
            <sz val="8"/>
            <color indexed="81"/>
            <rFont val="Tahoma"/>
            <family val="2"/>
          </rPr>
          <t>Nak amɨn dakon nandak nandak nandagon da gen uŋun yosot, ma? Gen teban yo kɨsi yaŋ gɨn yosot.</t>
        </r>
      </text>
    </comment>
    <comment ref="E441" authorId="0">
      <text>
        <r>
          <rPr>
            <sz val="8"/>
            <color indexed="81"/>
            <rFont val="Tahoma"/>
            <family val="2"/>
          </rPr>
          <t>Moses da gen tebanon gen yaŋ mandagɨt: "Kobogɨ bɨt da ɨlɨkba pɨgɨk dakon gen dɨma wayɨtni." Piŋkop uŋun bulmakau do aŋek yosok? Dɨmasi.</t>
        </r>
      </text>
    </comment>
    <comment ref="E442" authorId="0">
      <text>
        <r>
          <rPr>
            <sz val="8"/>
            <color indexed="81"/>
            <rFont val="Tahoma"/>
            <family val="2"/>
          </rPr>
          <t>Nin egɨp egɨp egɨp dakon Gen do yaŋ teŋteŋok amaŋ. Uŋun kalɨpsigwan egɨpgut da kalɨpsigwan egɨpgut, nin da nandaŋek dabɨlnin da kaŋ nandaŋyo agɨmaŋ, ae dabɨlnin da kaŋek kɨsitnin ɨgayɨgɨmaŋ.</t>
        </r>
      </text>
    </comment>
    <comment ref="E443" authorId="0">
      <text>
        <r>
          <rPr>
            <sz val="8"/>
            <color indexed="81"/>
            <rFont val="Tahoma"/>
            <family val="2"/>
          </rPr>
          <t>Nin yokwi kɨnda dɨma agɨm yaŋ yokeŋ kaŋ, Piŋkop uŋun top amɨn yaŋ yomaŋ. Yaŋ kaŋ, Piŋkop dakon gen nin da buron dɨma egɨsak.</t>
        </r>
      </text>
    </comment>
    <comment ref="E444" authorId="0">
      <text>
        <r>
          <rPr>
            <sz val="8"/>
            <color indexed="81"/>
            <rFont val="Tahoma"/>
            <family val="2"/>
          </rPr>
          <t>Egɨp egɨp uŋun altaŋ ɨmgut uŋun noman taŋban kagɨmaŋ. Nin uŋun do yaŋ teŋteŋok amaŋ. Egɨp egɨp egɨp dagok dagogɨ mɨni uŋun dakon yaŋ teŋteŋok dayamaŋ. Uŋun kalɨp Dat gat egek altaŋ ɨmgut.</t>
        </r>
      </text>
    </comment>
    <comment ref="E445" authorId="0">
      <text>
        <r>
          <rPr>
            <sz val="8"/>
            <color indexed="81"/>
            <rFont val="Tahoma"/>
            <family val="2"/>
          </rPr>
          <t>Nin da yaŋ gɨn kɨlɨ pɨndak nandaŋyo aŋek yaŋ teŋteŋok aŋek yaŋ teŋteŋok amaŋ. Ji kɨsi nin gat but kaloŋɨsi ekwamak. Ae nin Dat gat ae Monji Yesu Kristo gat uŋun gat uŋun but kaloŋɨ ekwamak.</t>
        </r>
      </text>
    </comment>
    <comment ref="E446" authorId="0">
      <text>
        <r>
          <rPr>
            <sz val="8"/>
            <color indexed="81"/>
            <rFont val="Tahoma"/>
            <family val="2"/>
          </rPr>
          <t>Nin gen on yaŋ do mandabi, do kɨsɨk kɨsɨknin da madepsi tugosak.</t>
        </r>
      </text>
    </comment>
    <comment ref="E447" authorId="0">
      <text>
        <r>
          <rPr>
            <sz val="8"/>
            <color indexed="81"/>
            <rFont val="Tahoma"/>
            <family val="2"/>
          </rPr>
          <t>Nin da Yesu Kristo da yaŋ teŋteŋaŋek dayɨŋ teŋteŋaŋ teŋteŋaŋ damamaŋ. Piŋkop uŋun teŋteŋɨ kɨnda, ae pɨlɨn tuk kɨnda arɨpmɨ dɨmasi egɨsak.</t>
        </r>
      </text>
    </comment>
    <comment ref="E448" authorId="0">
      <text>
        <r>
          <rPr>
            <sz val="8"/>
            <color indexed="81"/>
            <rFont val="Tahoma"/>
            <family val="2"/>
          </rPr>
          <t>"Nak uŋun gat but kaloŋɨ ekwamak" yaŋ yaŋek pɨlɨn tukgwan agɨpno kaŋ, uŋun gen top yosok, ae gen bamɨ dɨma yogok.</t>
        </r>
      </text>
    </comment>
    <comment ref="E449" authorId="0">
      <text>
        <r>
          <rPr>
            <sz val="8"/>
            <color indexed="81"/>
            <rFont val="Tahoma"/>
            <family val="2"/>
          </rPr>
          <t>Mani Uŋun teŋteŋɨkon egɨsak, uŋun da teŋteŋɨkon egɨsak uŋudeŋ gɨn gɨn agɨpneŋ kaŋ, nin paŋmuwukbi kabɨ gat notnin gat but kaloŋsi aŋek egakwa Yesu, Monji dakon yawini da dɨwarɨ morapnin wɨrɨrɨk nimɨsak.</t>
        </r>
      </text>
    </comment>
    <comment ref="E450" authorId="0">
      <text>
        <r>
          <rPr>
            <sz val="8"/>
            <color indexed="81"/>
            <rFont val="Tahoma"/>
            <family val="2"/>
          </rPr>
          <t>Amɨn kɨnda "Nak yokwini mɨni" yaŋ yokeŋ kaŋ, uŋun amɨn iyɨ dakon but aŋkewalgaŋek gen bamɨ uŋun burɨkon dɨma egɨsak.</t>
        </r>
      </text>
    </comment>
    <comment ref="E451" authorId="0">
      <text>
        <r>
          <rPr>
            <sz val="8"/>
            <color indexed="81"/>
            <rFont val="Tahoma"/>
            <family val="2"/>
          </rPr>
          <t>Mani yokwinin yaŋkwok aneŋ kaŋ, Piŋkop da yaŋ yagɨt uŋun da arɨpmon kɨlegɨsi egɨpdɨsak, yokwinin tagɨsi wɨrɨrɨk nimjak, ae aŋpak yokwinin tagɨsi wɨrɨrɨk nimjak.</t>
        </r>
      </text>
    </comment>
    <comment ref="E452" authorId="0">
      <text>
        <r>
          <rPr>
            <sz val="8"/>
            <color indexed="81"/>
            <rFont val="Tahoma"/>
            <family val="2"/>
          </rPr>
          <t>Ji monjɨno kabɨ, yokwi dɨma ani yaŋ do gen on mandɨsat. Mani amɨn kɨnda da yokwi asak kaŋ, Paŋpulugoknin Dat da egɨsak. Uŋun amɨn uŋun Yesu Kristo, uŋun Amɨn Kɨlegɨsi.</t>
        </r>
      </text>
    </comment>
    <comment ref="E453" authorId="0">
      <text>
        <r>
          <rPr>
            <sz val="8"/>
            <color indexed="81"/>
            <rFont val="Tahoma"/>
            <family val="2"/>
          </rPr>
          <t>Amɨn kɨnda notni do but dasi galak taŋ ɨmɨsak kaŋ, uŋun teŋteŋɨkon egɨsak. Uŋun teŋteŋɨkon yo kɨnda da arɨpmɨ dɨma aŋkɨsak.</t>
        </r>
      </text>
    </comment>
    <comment ref="E454" authorId="0">
      <text>
        <r>
          <rPr>
            <sz val="8"/>
            <color indexed="81"/>
            <rFont val="Tahoma"/>
            <family val="2"/>
          </rPr>
          <t>Mani amɨn kɨnda notni kɨnda do nandaba yokwi tok aŋ ɨmɨsak kaŋ, uŋun amɨn pɨlɨn tukgwan egek kosit dukwan kɨsak yaŋ dɨma nandaŋ.</t>
        </r>
      </text>
    </comment>
    <comment ref="E455" authorId="0">
      <text>
        <r>
          <rPr>
            <sz val="8"/>
            <color indexed="81"/>
            <rFont val="Tahoma"/>
            <family val="2"/>
          </rPr>
          <t>Monjɨno kabɨ, Piŋkop da Kristo da manon dɨwarɨsi wɨrɨrɨtjak, do gen on mandɨsat.</t>
        </r>
      </text>
    </comment>
    <comment ref="E456" authorId="0">
      <text>
        <r>
          <rPr>
            <sz val="8"/>
            <color indexed="81"/>
            <rFont val="Tahoma"/>
            <family val="2"/>
          </rPr>
          <t>Dat kabɨ, ji amɨn kalɨpsi egɨpgut ae egɨsak uŋun nandaŋ ɨmaŋ. Uŋun do aŋek gen on mandɨsat. Monjɨ kabɨ, ji Sunduk kɨlɨ abɨdawit. Do gen on mandɨsat.</t>
        </r>
      </text>
    </comment>
    <comment ref="E457" authorId="0">
      <text>
        <r>
          <rPr>
            <sz val="8"/>
            <color indexed="81"/>
            <rFont val="Tahoma"/>
            <family val="2"/>
          </rPr>
          <t>Ji monjɨno kabɨ, ji Dat uŋun nandaŋ ɨmaŋ. Uŋun do aŋek gen on yaŋ mandɨsat. Dat amɨn, amɨn kalɨpsi egɨpgut ae egɨsak uŋun uŋun nandaŋ ɨmɨŋek gen on yaŋ mandɨsat. Mɨŋat monjɨyo, Piŋkop dakon gen uŋun tapmɨmɨ toŋsi taŋ damɨsak. Aŋek Sunduk uŋun kɨlɨ aŋpulugaŋban tapmɨm Ami. Yaŋ do aŋek gen on mandɨsat.</t>
        </r>
      </text>
    </comment>
    <comment ref="E458" authorId="0">
      <text>
        <r>
          <rPr>
            <sz val="8"/>
            <color indexed="81"/>
            <rFont val="Tahoma"/>
            <family val="2"/>
          </rPr>
          <t>Ji mɨktɨm dakon yo morap gat ae yo morap mɨktɨmon toŋ uŋun kɨsi do but dasi dɨma galak taŋ yomni. Amɨn kɨnda mɨktɨm dakon yo morap do but dasi galak taŋ ɨmɨsak kaŋ, Dat uŋun amɨn do but dasi galak taŋ ɨmɨsak.</t>
        </r>
      </text>
    </comment>
    <comment ref="E459" authorId="0">
      <text>
        <r>
          <rPr>
            <sz val="8"/>
            <color indexed="81"/>
            <rFont val="Tahoma"/>
            <family val="2"/>
          </rPr>
          <t>Mɨktɨmon amɨn dakon aŋpak morap uŋun but galaktok, ae kwen wɨgɨk, ae kwen wɨgɨk, uŋun Dat da dɨma kwaŋ, uŋun mɨktɨm dakon aŋpak.</t>
        </r>
      </text>
    </comment>
    <comment ref="E460" authorId="0">
      <text>
        <r>
          <rPr>
            <sz val="8"/>
            <color indexed="81"/>
            <rFont val="Tahoma"/>
            <family val="2"/>
          </rPr>
          <t>Mɨktɨm gat on mɨktɨm dakon aŋpak gat kɨsi pasɨldamal. Uŋun yo morap dakon galaktok gat ae but galaktok gat uŋun kɨsi pasɨldamal. Mani amɨn kɨnda Piŋkop dakon gen guramɨkdak uŋun amɨn egɨp egɨp dagok dagogɨ mɨni do egɨpdaŋ.</t>
        </r>
      </text>
    </comment>
    <comment ref="E461" authorId="0">
      <text>
        <r>
          <rPr>
            <sz val="8"/>
            <color indexed="81"/>
            <rFont val="Tahoma"/>
            <family val="2"/>
          </rPr>
          <t>"Gwakno kabɨ, bɨsap madepmon bɨsap madep kɨlɨ abɨk. Kalɨp Kristo dakon uwalni kɨnda apdɨsak uŋun dakon geni nandawit. Abɨsok Kristo dakon uwalni morapmɨ kɨlɨ abɨk. Uŋun do aŋek mibɨlɨ yaŋsi nandano bɨsap madep kɨlɨ abɨk.</t>
        </r>
      </text>
    </comment>
    <comment ref="E462" authorId="0">
      <text>
        <r>
          <rPr>
            <sz val="8"/>
            <color indexed="81"/>
            <rFont val="Tahoma"/>
            <family val="2"/>
          </rPr>
          <t>Uŋun amɨn kabɨ nin gat egɨpgumaŋ kɨlɨ nin gat egɨpgumaŋ, mani uŋun nin dakon amɨn dɨma, do nin gat kɨnda dɨma. Nin gat gɨn egɨpgumaŋ tam, mani kɨsi nin gat egɨpgumaŋ. Yaŋ agɨt do aŋek yaŋsi nandamaŋ, uŋun amɨn kabɨ kɨsi nin dakon amɨn dɨma yaŋ nandaŋ.</t>
        </r>
      </text>
    </comment>
    <comment ref="E463" authorId="0">
      <text>
        <r>
          <rPr>
            <sz val="8"/>
            <color indexed="81"/>
            <rFont val="Tahoma"/>
            <family val="2"/>
          </rPr>
          <t>Uŋun da iyɨ dɨwarɨnin wɨrɨrɨk nimjak dakon pi asak. Nin dogɨn dɨma, mɨktɨmɨ mɨktɨmɨ amɨn kɨsi morap paŋpulugok do aŋek pi asak.</t>
        </r>
      </text>
    </comment>
    <comment ref="E464" authorId="0">
      <text>
        <r>
          <rPr>
            <sz val="8"/>
            <color indexed="81"/>
            <rFont val="Tahoma"/>
            <family val="2"/>
          </rPr>
          <t>Ji Telagɨ Wup da damɨsak, do nandaŋ kokwini tagɨsi toŋ.</t>
        </r>
      </text>
    </comment>
    <comment ref="E465" authorId="0">
      <text>
        <r>
          <rPr>
            <sz val="8"/>
            <color indexed="81"/>
            <rFont val="Tahoma"/>
            <family val="2"/>
          </rPr>
          <t>Ji gen bamɨ uŋun nandaŋ uŋun nandaŋ, ae gen bamɨ da top yosok uŋun da arɨpmɨ dɨma pɨsosok yaŋ nandaŋ, do gen on mandɨsat.</t>
        </r>
      </text>
    </comment>
    <comment ref="E466" authorId="0">
      <text>
        <r>
          <rPr>
            <sz val="8"/>
            <color indexed="81"/>
            <rFont val="Tahoma"/>
            <family val="2"/>
          </rPr>
          <t>Amɨn top gen yogok amɨn uŋun namɨn? Uŋun amɨn kɨnda Yesu uŋun Kristo dɨma yaŋ yosok. Uŋun amɨn Dat gat Monji gat manji ɨmɨŋek egɨsak, uŋun amɨn Kristo dakon uwalni.</t>
        </r>
      </text>
    </comment>
    <comment ref="E467" authorId="0">
      <text>
        <r>
          <rPr>
            <sz val="8"/>
            <color indexed="81"/>
            <rFont val="Tahoma"/>
            <family val="2"/>
          </rPr>
          <t>Amɨn kɨnda Monjɨ manji ɨmɨsak kaŋ, Datni kɨsi manji ɨmɨsak. Amɨn kɨnda Monjɨ nandaŋ gadaŋ ɨmɨsak kaŋ, Datno kɨsi nandaŋ gadaŋ ɨmɨsak.</t>
        </r>
      </text>
    </comment>
    <comment ref="E468" authorId="0">
      <text>
        <r>
          <rPr>
            <sz val="8"/>
            <color indexed="81"/>
            <rFont val="Tahoma"/>
            <family val="2"/>
          </rPr>
          <t>Gen mibɨltok nandawit uŋun teban toktogɨsi guramɨtni. Ji uŋun gen mibɨltok nandawit uŋun teban taŋek egɨpni kaŋ, Monjɨ gat Dat gat ji gat bɨsap mudok mudogɨ mɨni egɨpdaŋ.</t>
        </r>
      </text>
    </comment>
    <comment ref="E469" authorId="0">
      <text>
        <r>
          <rPr>
            <sz val="8"/>
            <color indexed="81"/>
            <rFont val="Tahoma"/>
            <family val="2"/>
          </rPr>
          <t>Egek Kristo da egɨp egɨp dagok dagogɨ mɨni nimdɨsak yaŋ teban tok gen kɨnda nimgut.</t>
        </r>
      </text>
    </comment>
    <comment ref="E470" authorId="0">
      <text>
        <r>
          <rPr>
            <sz val="8"/>
            <color indexed="81"/>
            <rFont val="Tahoma"/>
            <family val="2"/>
          </rPr>
          <t>Amɨn da ji paŋkewalni do papia on yaŋ do mandabi.</t>
        </r>
      </text>
    </comment>
    <comment ref="E471" authorId="0">
      <text>
        <r>
          <rPr>
            <sz val="8"/>
            <color indexed="81"/>
            <rFont val="Tahoma"/>
            <family val="2"/>
          </rPr>
          <t>Mani ji Telagɨ Wupji Kristo abɨdawit uŋun jikon egɨsak. Do ji dakon nandak nandak pakyaŋsi dɨma dayɨkeŋ. Telagɨ Wup da iyɨ yo morap dayɨŋ dekdak. Piŋkop da gen bamɨ dɨma yosok, uŋun gen bamɨsi. Do Telagɨ Wup da dayɨŋ dekgɨt, do ji Kristo gat egɨpni.</t>
        </r>
      </text>
    </comment>
    <comment ref="E472" authorId="0">
      <text>
        <r>
          <rPr>
            <sz val="8"/>
            <color indexed="81"/>
            <rFont val="Tahoma"/>
            <family val="2"/>
          </rPr>
          <t>Yaŋ, monjɨno kabɨ, ji Kristo gat egɨpni. Yaŋdo, Kristo altaŋban apjak bɨsapmon teban taŋek burɨkon pasol pasolɨ mɨni taŋek egɨpneŋ.</t>
        </r>
      </text>
    </comment>
    <comment ref="E473" authorId="0">
      <text>
        <r>
          <rPr>
            <sz val="8"/>
            <color indexed="81"/>
            <rFont val="Tahoma"/>
            <family val="2"/>
          </rPr>
          <t>Ji Kristo dakon aŋpak kɨlegɨsi asak yaŋ nandaŋ. Yaŋ nandaŋ kaŋ, amɨn morap aŋpak kɨlegɨ aŋ uŋun Piŋkop dakon monjini yaŋ kɨsi nandaŋ pɨndani.</t>
        </r>
      </text>
    </comment>
    <comment ref="E474" authorId="0">
      <text>
        <r>
          <rPr>
            <sz val="8"/>
            <color indexed="81"/>
            <rFont val="Tahoma"/>
            <family val="2"/>
          </rPr>
          <t>Piŋkop dakon gen teban guramɨkgaŋ kaŋ, uŋun da gen bamɨsi nandaŋ ɨmɨsat yaŋ nandamaŋ.</t>
        </r>
      </text>
    </comment>
    <comment ref="E475" authorId="0">
      <text>
        <r>
          <rPr>
            <sz val="8"/>
            <color indexed="81"/>
            <rFont val="Tahoma"/>
            <family val="2"/>
          </rPr>
          <t>Amɨn kɨnda da nak Piŋkop nandaŋ ɨmɨsat yaŋ yosok mani iyɨ dakon gen teban dɨma guramɨkdak kaŋ, uŋun amɨn top amɨn, ae gen bamɨ uŋun burɨkon dɨma egɨsak.</t>
        </r>
      </text>
    </comment>
    <comment ref="E476" authorId="0">
      <text>
        <r>
          <rPr>
            <sz val="8"/>
            <color indexed="81"/>
            <rFont val="Tahoma"/>
            <family val="2"/>
          </rPr>
          <t>Amɨn kɨnda Piŋkop dakon gen guramɨtjak kaŋ, uŋun amɨn butni Piŋkop do kɨlɨ ɨmɨsak. Uŋun do aŋek nin Piŋkop gat egɨsak yaŋsi nandamaŋ.</t>
        </r>
      </text>
    </comment>
    <comment ref="E477" authorId="0">
      <text>
        <r>
          <rPr>
            <sz val="8"/>
            <color indexed="81"/>
            <rFont val="Tahoma"/>
            <family val="2"/>
          </rPr>
          <t>Amɨn kɨnda da nak Piŋkop gat egɨsat yaŋ yosak kaŋ, uŋun amɨn Kristo da egɨpgut yaŋ gɨn egɨpjak.</t>
        </r>
      </text>
    </comment>
    <comment ref="E478" authorId="0">
      <text>
        <r>
          <rPr>
            <sz val="8"/>
            <color indexed="81"/>
            <rFont val="Tahoma"/>
            <family val="2"/>
          </rPr>
          <t>Not kabɨ, gen teban kalɨp yɨpmaŋek gen teban kalugɨ kɨnda mandɨsat uŋun dɨma. Gen teban kalɨp kɨlɨ ji da kalɨpsigwan baŋ tɨmɨkgwit. Gen teban kalɨp uŋun dayɨŋ nandal.</t>
        </r>
      </text>
    </comment>
    <comment ref="E479" authorId="0">
      <text>
        <r>
          <rPr>
            <sz val="8"/>
            <color indexed="81"/>
            <rFont val="Tahoma"/>
            <family val="2"/>
          </rPr>
          <t>Mani gen teban on dayɨsat uŋun gen teban kalugɨ kɨnda ae Kristo dakon egɨp egɨpmon ae ji gat egɨp egɨpmon gɨn noman tosok. Nido pɨlɨn tuk kɨlɨ kwaŋakwan teŋteŋɨ madep kɨlɨ abɨk.</t>
        </r>
      </text>
    </comment>
    <comment ref="E480" authorId="0">
      <text>
        <r>
          <rPr>
            <sz val="8"/>
            <color indexed="81"/>
            <rFont val="Tahoma"/>
            <family val="2"/>
          </rPr>
          <t>Amɨn kɨnda da nak teŋteŋɨkon egɨsat yaŋek notni kɨnda do nandaba yokwi tok aŋ ɨmɨsak kaŋ, uŋun amɨn pɨlɨn tukgwan egɨsak.</t>
        </r>
      </text>
    </comment>
    <comment ref="E481" authorId="0">
      <text>
        <r>
          <rPr>
            <sz val="8"/>
            <color indexed="81"/>
            <rFont val="Tahoma"/>
            <family val="2"/>
          </rPr>
          <t>Olaman, Dat da nin do but dasi galak taŋ nimɨsak yaŋ nandɨsak. Yaŋ aŋek nin Piŋkop dakon monjɨni yaŋ niyɨsak. Uŋun asi Piŋkop dakon monjɨni ekwamaŋ. Mɨktɨm amɨn da Piŋkop dɨma nandaŋ ɨmaŋ, do yaŋ gɨn dɨma nandaŋ nimɨsak.</t>
        </r>
      </text>
    </comment>
    <comment ref="E482" authorId="0">
      <text>
        <r>
          <rPr>
            <sz val="8"/>
            <color indexed="81"/>
            <rFont val="Tahoma"/>
            <family val="2"/>
          </rPr>
          <t>Mani amɨn kɨnda Piŋkop dakon monji ae amɨn Sunduk dakon monji yaŋ pɨndakgamaŋ. Yaŋ kaŋ, amɨn kɨnda aŋpak kɨlegɨ dɨma asak uŋun Piŋkop dakon amɨn dɨma. Ae amɨn kɨnda Piŋkop dakon monjɨni do but dasi dɨma galak taŋ yomɨsak uŋun amɨn uŋun Piŋkop dakon amɨn dɨma.</t>
        </r>
      </text>
    </comment>
    <comment ref="E483" authorId="0">
      <text>
        <r>
          <rPr>
            <sz val="8"/>
            <color indexed="81"/>
            <rFont val="Tahoma"/>
            <family val="2"/>
          </rPr>
          <t>Ji gen kɨnda kalɨpsigwan da yaŋ kɨlɨ nandawit: Nin dɨsikon notnin do but dasi galak taŋ yomɨŋ yomɨŋ ani.</t>
        </r>
      </text>
    </comment>
    <comment ref="E484" authorId="0">
      <text>
        <r>
          <rPr>
            <sz val="8"/>
            <color indexed="81"/>
            <rFont val="Tahoma"/>
            <family val="2"/>
          </rPr>
          <t>Kain uŋun Sunduk dakon amɨn kɨnda, uŋun da padɨge aŋakban kɨmakgɨt. Iyɨ dakon aŋpakni yokwi ae padɨge aŋpakni kɨlegɨ uŋun yokwi, do nido uŋun amɨn aŋakba kɨmakgɨt?</t>
        </r>
      </text>
    </comment>
    <comment ref="E485" authorId="0">
      <text>
        <r>
          <rPr>
            <sz val="8"/>
            <color indexed="81"/>
            <rFont val="Tahoma"/>
            <family val="2"/>
          </rPr>
          <t>Not kabɨ, mɨktɨm amɨn da nandaba yokwi tok aŋdaba kaŋ, uŋun do dɨma wɨrɨpdakni.</t>
        </r>
      </text>
    </comment>
    <comment ref="E486" authorId="0">
      <text>
        <r>
          <rPr>
            <sz val="8"/>
            <color indexed="81"/>
            <rFont val="Tahoma"/>
            <family val="2"/>
          </rPr>
          <t>Nin Piŋkop dakon amɨn kabɨ do but dasi galak taŋ yomamaŋ, do yaŋsi nandamaŋ, nin kɨmot dakon kosit kɨlɨ yapmaŋek egɨp egɨpmon kɨlɨ abamaŋ. Amɨn kɨnda notni do but dasi dɨma galak taŋ ɨmɨsak kaŋ, uŋun amɨn kɨmot kɨnda yaŋ gɨn egɨpdɨsak.</t>
        </r>
      </text>
    </comment>
    <comment ref="E487" authorId="0">
      <text>
        <r>
          <rPr>
            <sz val="8"/>
            <color indexed="81"/>
            <rFont val="Tahoma"/>
            <family val="2"/>
          </rPr>
          <t>Amɨn kɨnda notni do but dasi dɨma galak taŋ ɨmɨŋek nandaba yokwi tok aŋ ɨmɨŋek egɨsak kaŋ, uŋun amɨn kɨnda amɨn kɨnda aŋakban kɨmakgɨt. Mani nandani, amɨn kɨnda amɨn kɨnda aŋakba kɨmagakwan uŋun amɨn egɨp egɨp dagok dagogɨ mɨni do amɨn dɨma egɨpjak.</t>
        </r>
      </text>
    </comment>
    <comment ref="E488" authorId="0">
      <text>
        <r>
          <rPr>
            <sz val="8"/>
            <color indexed="81"/>
            <rFont val="Tahoma"/>
            <family val="2"/>
          </rPr>
          <t>Yesu da iyɨ dakon egɨp egɨp yɨpmaŋek nin do aŋek kɨmakgɨt. Yaŋ aŋakwan amɨn do but dasi galak taŋ yomni uŋun nin da tɨlagon noman taŋ nimgut. Ae nin kɨsi notnin do aŋek egɨp egɨpnin paŋpulugoneŋ kaŋ tagɨsi.</t>
        </r>
      </text>
    </comment>
    <comment ref="E489" authorId="0">
      <text>
        <r>
          <rPr>
            <sz val="8"/>
            <color indexed="81"/>
            <rFont val="Tahoma"/>
            <family val="2"/>
          </rPr>
          <t>Amɨn kɨnda mɨktɨm dakon yo morapni taŋ ɨmɨŋek notni kɨnda yoni mɨni taŋban kaŋek bupmɨ dɨma nandaŋ ɨmjak kaŋ, yaŋ nandani, Piŋkop da uŋun amɨnon amɨn do but dasi galak taŋ ɨmɨsak yaŋ dɨma yosok.</t>
        </r>
      </text>
    </comment>
    <comment ref="E490" authorId="0">
      <text>
        <r>
          <rPr>
            <sz val="8"/>
            <color indexed="81"/>
            <rFont val="Tahoma"/>
            <family val="2"/>
          </rPr>
          <t>"Gwakno kabɨ, nin da notnin but dasi galak taŋ yomɨŋ aŋaŋ kɨni. Gen yogok gɨn dɨma. But dasi galak taŋ yomɨŋek aŋpak tagɨsi aŋyomneŋ.</t>
        </r>
      </text>
    </comment>
    <comment ref="E491" authorId="0">
      <text>
        <r>
          <rPr>
            <sz val="8"/>
            <color indexed="81"/>
            <rFont val="Tahoma"/>
            <family val="2"/>
          </rPr>
          <t>Amɨn dɨwarɨ do but dasi galak taŋ yomno kaŋ, Piŋkop da yo morap pɨndak mudosok. Piŋkop da nandak nandakni uŋun amɨn butnin dakon mibɨlɨ yapmaŋdak, do but nandak nandaknin da yokwi aŋ nimjak kaŋ, Piŋkop da dabɨlon butnin da gulusuŋ yaŋ nandaneŋ.</t>
        </r>
      </text>
    </comment>
    <comment ref="E492" authorId="0">
      <text>
        <r>
          <rPr>
            <sz val="8"/>
            <color indexed="81"/>
            <rFont val="Tahoma"/>
            <family val="2"/>
          </rPr>
          <t>Notnoni kabɨ, nin abɨsok Piŋkop dakon monjɨni ekwamaŋ. Aŋakwan egɨ don niaŋen amɨn egɨpdaŋ uŋun dɨma noman tosok. Mani nin yaŋsi nandamaŋ, Kristo altaŋban kaŋek asi uŋun amɨn yombem akdaŋ.</t>
        </r>
      </text>
    </comment>
    <comment ref="E493" authorId="0">
      <text>
        <r>
          <rPr>
            <sz val="8"/>
            <color indexed="81"/>
            <rFont val="Tahoma"/>
            <family val="2"/>
          </rPr>
          <t>Not kabɨ, but nandak nandaknin da nin dɨma yokwi aŋnim kaŋ, Piŋkop da dabɨlon teban taŋek egɨpdamaŋ.</t>
        </r>
      </text>
    </comment>
    <comment ref="E494" authorId="0">
      <text>
        <r>
          <rPr>
            <sz val="8"/>
            <color indexed="81"/>
            <rFont val="Tahoma"/>
            <family val="2"/>
          </rPr>
          <t>Ae yo kɨnda do bɨsit iyɨno iyɨni kaŋ, uŋun nimɨsak, nido gen tebanni guramɨkgaŋ, ae galaktokni yolek uŋun aŋ, do uŋun nimɨsak.</t>
        </r>
      </text>
    </comment>
    <comment ref="E495" authorId="0">
      <text>
        <r>
          <rPr>
            <sz val="8"/>
            <color indexed="81"/>
            <rFont val="Tahoma"/>
            <family val="2"/>
          </rPr>
          <t>Uŋun dakon gen teban uŋun yaŋ: Monji Yesu Kristo da manon nandaŋ gadaŋ ɨmɨŋek notnin do but dasi galak taŋ yomɨŋ yomɨŋ ani do yagɨt.</t>
        </r>
      </text>
    </comment>
    <comment ref="E496" authorId="0">
      <text>
        <r>
          <rPr>
            <sz val="8"/>
            <color indexed="81"/>
            <rFont val="Tahoma"/>
            <family val="2"/>
          </rPr>
          <t>Amɨn kɨnda Piŋkop dakon gen teban guramɨkdak amɨn, uŋun amɨn Piŋkop gat egɨsak, ae Piŋkop uŋun amɨn gat egɨsak. Piŋkop da Telagɨ Wupni nin do nimɨsak, do uŋun da Piŋkop nin gat egɨsak yaŋ nandamaŋ.</t>
        </r>
      </text>
    </comment>
    <comment ref="E497" authorId="0">
      <text>
        <r>
          <rPr>
            <sz val="8"/>
            <color indexed="81"/>
            <rFont val="Tahoma"/>
            <family val="2"/>
          </rPr>
          <t>Amɨn morap uŋun do jomjom aŋek egɨpni kaŋ, uŋun da iyɨ kɨlegɨsi Kristo kɨlegɨsi egɨsak, yaŋ gɨn iyɨ kɨlegɨsi egɨpdaŋ.</t>
        </r>
      </text>
    </comment>
    <comment ref="E498" authorId="0">
      <text>
        <r>
          <rPr>
            <sz val="8"/>
            <color indexed="81"/>
            <rFont val="Tahoma"/>
            <family val="2"/>
          </rPr>
          <t>Piŋkop dakon gen teban yapmaŋek yokwi asak amɨn uŋun Piŋkop dakon gen teban yapmaŋdak. Yokwi uŋun gen teban yapmaŋdak.</t>
        </r>
      </text>
    </comment>
    <comment ref="E499" authorId="0">
      <text>
        <r>
          <rPr>
            <sz val="8"/>
            <color indexed="81"/>
            <rFont val="Tahoma"/>
            <family val="2"/>
          </rPr>
          <t>Mani ji yaŋ nandaŋ, Kristo uŋun dɨwarɨni wɨrɨrɨk ɨm do pɨndakgɨt. Uŋun amɨn dakon dɨwarɨni mɨni.</t>
        </r>
      </text>
    </comment>
    <comment ref="E500" authorId="0">
      <text>
        <r>
          <rPr>
            <sz val="8"/>
            <color indexed="81"/>
            <rFont val="Tahoma"/>
            <family val="2"/>
          </rPr>
          <t>Amɨn kɨnda Kristo gat egɨpgut uŋun yokwi dakon aŋpak dɨma asak. Amɨn kɨnda yokwi agɨpjak kaŋ, uŋun amɨn Kristo dɨma kagɨt ae dɨma nandaŋ ɨmɨsak.</t>
        </r>
      </text>
    </comment>
    <comment ref="E501" authorId="0">
      <text>
        <r>
          <rPr>
            <sz val="8"/>
            <color indexed="81"/>
            <rFont val="Tahoma"/>
            <family val="2"/>
          </rPr>
          <t>Ji monjɨno kabɨ, amɨn da paŋkewalni do kaŋ kɨmotni. Amɨn kɨlegɨ asak amɨn uŋun Kristo uŋun amɨn kɨlegɨsi egɨsak, uŋudeŋ gɨn amɨn kɨlegɨsi.</t>
        </r>
      </text>
    </comment>
    <comment ref="E502" authorId="0">
      <text>
        <r>
          <rPr>
            <sz val="8"/>
            <color indexed="81"/>
            <rFont val="Tahoma"/>
            <family val="2"/>
          </rPr>
          <t>Sunduk wasok wasogɨkon da yokwi agɨt, do yokwi aŋ asak amɨn uŋun Sunduk dakon amɨn. Sunduk dakon pi aŋupbal ak do Piŋkop dakon Monji da apgut.</t>
        </r>
      </text>
    </comment>
    <comment ref="E503" authorId="0">
      <text>
        <r>
          <rPr>
            <sz val="8"/>
            <color indexed="81"/>
            <rFont val="Tahoma"/>
            <family val="2"/>
          </rPr>
          <t>Amɨn kɨnda Piŋkop dakon monji da altagɨt uŋun amɨn yokwi dɨma aŋek egɨp egɨp tosok. Egɨp egɨp egɨp tagɨsi uŋun amɨnon tosok, do yokwi arɨpmɨ dɨma asak. Uŋun Piŋkop dakon monji egɨpgut.</t>
        </r>
      </text>
    </comment>
    <comment ref="E504" authorId="0">
      <text>
        <r>
          <rPr>
            <sz val="8"/>
            <color indexed="81"/>
            <rFont val="Tahoma"/>
            <family val="2"/>
          </rPr>
          <t>Not kabɨ, kombɨ amɨn toptopmɨ morapmɨ da mɨktɨmon ɨreŋ taŋ aŋaŋ kɨkdaŋ. Do amɨn morap jikon abɨŋek Piŋkop dakon Wup da nak do yaŋ nandɨsak yaŋ dɨma nandaŋ gadani. Aŋek wup morap paŋkɨlɨkba pɨndakgaŋ uŋun Piŋkop da yabekgwit bo dɨma uŋun kok do ani.</t>
        </r>
      </text>
    </comment>
    <comment ref="E505" authorId="0">
      <text>
        <r>
          <rPr>
            <sz val="8"/>
            <color indexed="81"/>
            <rFont val="Tahoma"/>
            <family val="2"/>
          </rPr>
          <t>Piŋkop da amɨn do but dasi galak taŋ yomɨsak uŋun dakon mibɨlɨ uŋun yaŋ. Nin da mibɨltok Piŋkop do but dasi galak taŋ ɨmgumaŋ yaŋ dɨma nandamaŋ. Piŋkop da mibɨltok amɨn do but dasi galak taŋ nimɨŋakwan Monji yabekban mɨktɨmon yabekban mɨktɨmon pɨgɨt. Piŋkop da uŋun dɨwarɨnin dakon wɨrɨrɨtjak do yabekgɨt.</t>
        </r>
      </text>
    </comment>
    <comment ref="E506" authorId="0">
      <text>
        <r>
          <rPr>
            <sz val="8"/>
            <color indexed="81"/>
            <rFont val="Tahoma"/>
            <family val="2"/>
          </rPr>
          <t>Not kabɨ, Piŋkop da nin do but dasi galak taŋ nimɨsak uŋun nin do yaŋ nimgut. Yaŋdo, nin kɨsi notnin do but dasi galak taŋ yomɨŋ yomɨŋ ani.</t>
        </r>
      </text>
    </comment>
    <comment ref="E507" authorId="0">
      <text>
        <r>
          <rPr>
            <sz val="8"/>
            <color indexed="81"/>
            <rFont val="Tahoma"/>
            <family val="2"/>
          </rPr>
          <t>Piŋkop uŋun amɨn kɨnda da dɨmasi kagɨt. Mani nin amɨn notnin do but dasi galak taŋ yomno kaŋ, Piŋkop nin gat egek notnin gat egɨsak. Do not do but dasi galak taŋ nimɨsak uŋun ninon madepsi tosok.</t>
        </r>
      </text>
    </comment>
    <comment ref="E508" authorId="0">
      <text>
        <r>
          <rPr>
            <sz val="8"/>
            <color indexed="81"/>
            <rFont val="Tahoma"/>
            <family val="2"/>
          </rPr>
          <t>Piŋkop da Telagɨ Wupni nin do nimɨsak, do niaŋon da yaŋsi nandamaŋ, Piŋkop uŋun nin gat egɨsak ae nin uŋun gat egɨsak?</t>
        </r>
      </text>
    </comment>
    <comment ref="E509" authorId="0">
      <text>
        <r>
          <rPr>
            <sz val="8"/>
            <color indexed="81"/>
            <rFont val="Tahoma"/>
            <family val="2"/>
          </rPr>
          <t>Dat da yo morap agɨt uŋun nin da pɨndakgɨmaŋ. Dat da Monji mɨktɨm amɨn morap yokwikon baŋ tɨmɨtjak do yabekban pɨgɨt. Nin uŋun do yaŋ teŋteŋok amaŋ.</t>
        </r>
      </text>
    </comment>
    <comment ref="E510" authorId="0">
      <text>
        <r>
          <rPr>
            <sz val="8"/>
            <color indexed="81"/>
            <rFont val="Tahoma"/>
            <family val="2"/>
          </rPr>
          <t>Amɨn kɨnda da Yesu uŋun Piŋkop dakon Monji yaŋ yosak kaŋ, uŋun amɨn gat Piŋkop gat egɨpgumal, ae uŋun amɨn gat Piŋkop gat egɨpgumal.</t>
        </r>
      </text>
    </comment>
    <comment ref="E511" authorId="0">
      <text>
        <r>
          <rPr>
            <sz val="8"/>
            <color indexed="81"/>
            <rFont val="Tahoma"/>
            <family val="2"/>
          </rPr>
          <t>Yaŋ aŋek yaŋsi nandamaŋ, Piŋkop da but dasi galak taŋ nimɨsak yaŋsi nandamaŋ. Piŋkop da iyɨ not do but dasi galak taŋ yomɨsak uŋun dakon mibɨlɨsi. Amɨn but dasi galak taŋ yomɨsak amɨn uŋun Piŋkop gat egɨsak, ae Piŋkop uŋun gat egɨsak.</t>
        </r>
      </text>
    </comment>
    <comment ref="E512" authorId="0">
      <text>
        <r>
          <rPr>
            <sz val="8"/>
            <color indexed="81"/>
            <rFont val="Tahoma"/>
            <family val="2"/>
          </rPr>
          <t>Yaŋ kaŋ, not do but dasi galak taŋ nimɨsak uŋun nin da egɨp egɨpmon tagapmɨsi agɨt. Aŋek Piŋkop da amɨn gen kokwin ak do bɨsap madepmon nin pasol pasolɨ mɨni egɨpdaŋ. Nin on mɨktɨmon egɨsak mani Kristo iyɨ yombem gɨn, do pasol pasolɨ mɨni egɨpneŋ.</t>
        </r>
      </text>
    </comment>
    <comment ref="E513" authorId="0">
      <text>
        <r>
          <rPr>
            <sz val="8"/>
            <color indexed="81"/>
            <rFont val="Tahoma"/>
            <family val="2"/>
          </rPr>
          <t>Amɨn do but dasi galak taŋ ɨmaŋ amɨn uŋun pasol pasolɨ mɨni. Amɨn kɨnda egɨp egɨpmon but dasi galak taŋ aŋ yomɨsak kaŋ, uŋun da pasol pasolɨ mɨni paŋkɨsak. Uŋun amɨn kobogɨ do yo yokwi tɨmɨtdɨsat yaŋ nandaŋek pasol pasolɨsak. Amɨn kɨnda pasol pasolɨ mɨni kaŋ, but dasi galak taŋ yomɨŋ amɨn do pasol pasolɨ mɨni yaŋ nandani.</t>
        </r>
      </text>
    </comment>
    <comment ref="E514" authorId="0">
      <text>
        <r>
          <rPr>
            <sz val="8"/>
            <color indexed="81"/>
            <rFont val="Tahoma"/>
            <family val="2"/>
          </rPr>
          <t>Piŋkop da mibɨltok nin do but dasi galak taŋ nimgut, do nin amɨn dɨwarɨ do but dasi galak taŋ yomno but dasi galak taŋ yomamaŋ.</t>
        </r>
      </text>
    </comment>
    <comment ref="E515" authorId="0">
      <text>
        <r>
          <rPr>
            <sz val="8"/>
            <color indexed="81"/>
            <rFont val="Tahoma"/>
            <family val="2"/>
          </rPr>
          <t>Piŋkop dakon Wupni ji da yaŋ kaŋ nandaŋ kokwinɨk ani uŋun yaŋ. Amɨn kɨnda da Yesu Kristo uŋun amɨn kɨnda yaŋkwok agɨt kaŋ, Piŋkop dakon Wup uŋun amɨnon egɨsak.</t>
        </r>
      </text>
    </comment>
    <comment ref="E516" authorId="0">
      <text>
        <r>
          <rPr>
            <sz val="8"/>
            <color indexed="81"/>
            <rFont val="Tahoma"/>
            <family val="2"/>
          </rPr>
          <t>Amɨn kɨnda da 'Nak Piŋkop do but dasi galak taŋ ɨmɨsat' yaŋ yaŋek Piŋkop dakon telagɨ amɨn notni kɨnda do but dasi galak taŋ ɨmɨsak kaŋ, uŋun amɨn top amɨn. Amɨn kɨnda da Piŋkop dɨma kagɨt. Do amɨn kɨnda amɨn notni pɨndakgɨt do but dasi dɨma galak taŋ ɨmɨsak kaŋ, uŋun amɨn Piŋkop dɨma kagɨt uŋun do aŋtɨdok asak.</t>
        </r>
      </text>
    </comment>
    <comment ref="E517" authorId="0">
      <text>
        <r>
          <rPr>
            <sz val="8"/>
            <color indexed="81"/>
            <rFont val="Tahoma"/>
            <family val="2"/>
          </rPr>
          <t>Nin Kristo da gen teban nimgut uŋun yaŋ: amɨn kɨnda Piŋkop do but dasi galak taŋ ɨmɨsak kaŋ, uŋun amɨn notni do but dasi galak taŋ yomɨŋ yomɨŋ ani.</t>
        </r>
      </text>
    </comment>
    <comment ref="E518" authorId="0">
      <text>
        <r>
          <rPr>
            <sz val="8"/>
            <color indexed="81"/>
            <rFont val="Tahoma"/>
            <family val="2"/>
          </rPr>
          <t>Amɨn kɨnda da Yesu do gen uŋun dɨma yaŋ ɨmjak kaŋ, uŋun amɨn wup ŋwakŋwarɨ kɨnda uŋun Piŋkop dakon dɨma. Uŋun Kristo dakon uwalni dakon wup. Ji kɨlɨ yaŋ kɨlɨ nandawit da apdɨsak. Mani abɨsok uŋun mɨktɨmon kɨlɨ abɨsak.</t>
        </r>
      </text>
    </comment>
    <comment ref="E519" authorId="0">
      <text>
        <r>
          <rPr>
            <sz val="8"/>
            <color indexed="81"/>
            <rFont val="Tahoma"/>
            <family val="2"/>
          </rPr>
          <t>Ji monjɨno kabɨ, ji Piŋkop dakon amɨn. Telagɨ Wup jikon egɨsak uŋun da mɨktɨm amɨn kabɨkon egɨsak uŋun yapmaŋdak, do ji uŋun Piŋkop dakon amɨn. Aŋek kombɨ amɨn toptopmɨ uŋun kɨlɨ pabɨŋ yopmaŋ yomgwit.</t>
        </r>
      </text>
    </comment>
    <comment ref="E520" authorId="0">
      <text>
        <r>
          <rPr>
            <sz val="8"/>
            <color indexed="81"/>
            <rFont val="Tahoma"/>
            <family val="2"/>
          </rPr>
          <t>Uŋun amɨn kabɨ uŋun mɨktɨm amɨn, do mɨktɨm dakon gen yoŋ, do mɨktɨm amɨn kabɨ da geni nandaŋ.</t>
        </r>
      </text>
    </comment>
    <comment ref="E521" authorId="0">
      <text>
        <r>
          <rPr>
            <sz val="8"/>
            <color indexed="81"/>
            <rFont val="Tahoma"/>
            <family val="2"/>
          </rPr>
          <t>Mani nin Piŋkop dakon amɨn. Amɨn Piŋkop nandaŋ ɨmaŋ amɨn uŋun geni nandaŋ yomɨsak. Amɨn Piŋkop dakon amɨn dɨma uŋun amɨn gen dɨma nandaŋ yomɨsak. Uŋun da gen bamɨ dakon Wup gat ae toptopmɨ dakon wup gat yaŋ pɨndak nandaŋyo amak.</t>
        </r>
      </text>
    </comment>
    <comment ref="E522" authorId="0">
      <text>
        <r>
          <rPr>
            <sz val="8"/>
            <color indexed="81"/>
            <rFont val="Tahoma"/>
            <family val="2"/>
          </rPr>
          <t>Not kabɨ, amɨn notji do but dasi galak taŋ yomɨsak uŋun Piŋkop da pi asak, do nin da notnin do but dasi galak taŋ yomɨŋ yomɨŋ ani. Amɨn kɨnda notji do but dasi galak taŋ yomɨsak uŋun Piŋkop dakon monjisi egek Piŋkop nandaŋ ɨmɨsak.</t>
        </r>
      </text>
    </comment>
    <comment ref="E523" authorId="0">
      <text>
        <r>
          <rPr>
            <sz val="8"/>
            <color indexed="81"/>
            <rFont val="Tahoma"/>
            <family val="2"/>
          </rPr>
          <t>Amɨn dɨwarɨ do but dasi galak taŋ yomɨsak uŋun Piŋkop iyɨ dakon mibɨlɨkon da tosok. Amɨn kɨnda notni do but dasi dɨma galak taŋ ɨmɨsak uŋun Piŋkop dɨma nandaŋ ɨmɨsak.</t>
        </r>
      </text>
    </comment>
    <comment ref="E524" authorId="0">
      <text>
        <r>
          <rPr>
            <sz val="8"/>
            <color indexed="81"/>
            <rFont val="Tahoma"/>
            <family val="2"/>
          </rPr>
          <t>Piŋkop da Monji kaloŋɨsi yabekban mɨktɨmon Monji uŋun yabekban nin da egɨp egɨp abɨdoneŋ do yabekgɨt. Piŋkop da nin do but dasi galak taŋ nimɨsak uŋun yaŋ nimgut.</t>
        </r>
      </text>
    </comment>
    <comment ref="E525" authorId="0">
      <text>
        <r>
          <rPr>
            <sz val="8"/>
            <color indexed="81"/>
            <rFont val="Tahoma"/>
            <family val="2"/>
          </rPr>
          <t>Yesu uŋun Kristo yaŋ nandaŋ gadaŋ ɨmaŋ amɨn uŋun Piŋkop dakon monjɨni ekwaŋ. Ae amɨn morap dat do but dasi galak taŋ yomɨsak uŋun amɨn monjɨ gwayeŋ uŋun kɨsi do but dasi galak taŋ yomɨsak.</t>
        </r>
      </text>
    </comment>
    <comment ref="E526" authorId="0">
      <text>
        <r>
          <rPr>
            <sz val="8"/>
            <color indexed="81"/>
            <rFont val="Tahoma"/>
            <family val="2"/>
          </rPr>
          <t>Amɨn kɨnda Piŋkop Monji nandaŋ gadaŋ ɨmaŋ uŋun amɨn Piŋkop dakon gen butnikon toŋ uŋun burɨkon tosok. Mani amɨn kɨnda Monji do yagɨt uŋun dɨma nandaŋ gadaŋ ɨmgut, do Piŋkop dakon gen dɨma nandaŋ gadaŋ ɨmɨŋek top amɨn yaŋ iyɨsak.</t>
        </r>
      </text>
    </comment>
    <comment ref="E527" authorId="0">
      <text>
        <r>
          <rPr>
            <sz val="8"/>
            <color indexed="81"/>
            <rFont val="Tahoma"/>
            <family val="2"/>
          </rPr>
          <t>Piŋkop da geni bamɨsi yaŋ teŋteŋaŋ nimgut. Piŋkop da egɨp egɨp dagok dagogɨ mɨni nimgut. Egɨp egɨp uŋun Monjikon tosok uŋun da egɨsak.</t>
        </r>
      </text>
    </comment>
    <comment ref="E528" authorId="0">
      <text>
        <r>
          <rPr>
            <sz val="8"/>
            <color indexed="81"/>
            <rFont val="Tahoma"/>
            <family val="2"/>
          </rPr>
          <t>Amɨn morap Monjɨ gat muwugek egɨp egɨp abɨdosok uŋun amɨn egɨp egɨp taŋ ɨmaŋ. Amɨn morap Monjɨ gat dɨma muwugek egɨp egɨp uŋun dɨma taŋ ɨmaŋ.</t>
        </r>
      </text>
    </comment>
    <comment ref="E529" authorId="0">
      <text>
        <r>
          <rPr>
            <sz val="8"/>
            <color indexed="81"/>
            <rFont val="Tahoma"/>
            <family val="2"/>
          </rPr>
          <t>Piŋkop dakon Monji dakon man nandaŋ gadaŋ ɨmaŋ amɨn, ji da egɨp egɨp egɨp dagok dagogɨ mɨni abɨdaŋ yaŋsi nandaba pɨsosak do gen on mandabi.</t>
        </r>
      </text>
    </comment>
    <comment ref="E530" authorId="0">
      <text>
        <r>
          <rPr>
            <sz val="8"/>
            <color indexed="81"/>
            <rFont val="Tahoma"/>
            <family val="2"/>
          </rPr>
          <t>Piŋkop dakon galaktokni yolek yo kɨnda do bɨsit iyɨneŋ kaŋ, uŋun da bɨsitnin nandɨsak. Uŋun do aŋek Piŋkop do pasol pasolɨ mɨni ekwamaŋ.</t>
        </r>
      </text>
    </comment>
    <comment ref="E531" authorId="0">
      <text>
        <r>
          <rPr>
            <sz val="8"/>
            <color indexed="81"/>
            <rFont val="Tahoma"/>
            <family val="2"/>
          </rPr>
          <t>Nin yaŋsi nandamaŋ, uŋun bɨsit morap nimɨsak uŋun nandaŋ, do yo kɨnda do iyɨno bɨsit iyɨŋbɨ uŋun tɨmɨkgamaŋ yaŋsi nandamaŋ.</t>
        </r>
      </text>
    </comment>
    <comment ref="E532" authorId="0">
      <text>
        <r>
          <rPr>
            <sz val="8"/>
            <color indexed="81"/>
            <rFont val="Tahoma"/>
            <family val="2"/>
          </rPr>
          <t>Amɨn kɨnda da notni kɨnda notni kɨnda yokwi aban kɨmotjak kaŋ, uŋun amɨn da Piŋkop bɨsit iyɨŋban egɨp egɨp dagok dagogɨ mɨni tagɨ ɨmjak. Yokwi mibɨlɨ yaŋ asak uŋun amɨn kɨmotjak da arɨpmɨ dɨma ani. Yokwi mibɨlɨ yaŋ tosok uŋun do bɨsit ani do dɨma yosot.</t>
        </r>
      </text>
    </comment>
    <comment ref="E533" authorId="0">
      <text>
        <r>
          <rPr>
            <sz val="8"/>
            <color indexed="81"/>
            <rFont val="Tahoma"/>
            <family val="2"/>
          </rPr>
          <t>Amɨn morap aŋpak yokwi uŋun yokwi. Mani yokwi mibɨlɨ mibɨlɨ kɨnda uŋun amɨn dɨma kɨmotjak.</t>
        </r>
      </text>
    </comment>
    <comment ref="E534" authorId="0">
      <text>
        <r>
          <rPr>
            <sz val="8"/>
            <color indexed="81"/>
            <rFont val="Tahoma"/>
            <family val="2"/>
          </rPr>
          <t>Amɨn morap Piŋkop dakon monjɨni ekwaŋ uŋun yokwi dɨma aŋek egɨpgwit. Monjɨsi ekwaŋ uŋun Piŋkop da kɨlani tagɨ asak, do Yokwi Ami da kɨsirɨ dɨma wamjak.</t>
        </r>
      </text>
    </comment>
    <comment ref="E535" authorId="0">
      <text>
        <r>
          <rPr>
            <sz val="8"/>
            <color indexed="81"/>
            <rFont val="Tahoma"/>
            <family val="2"/>
          </rPr>
          <t>Nin Piŋkop dakon monjɨni yaŋsi nandamaŋ, ae mɨktɨm amɨn morap on Yokwi Ami da tapmɨmon yɨkdak.</t>
        </r>
      </text>
    </comment>
    <comment ref="E536" authorId="0">
      <text>
        <r>
          <rPr>
            <sz val="8"/>
            <color indexed="81"/>
            <rFont val="Tahoma"/>
            <family val="2"/>
          </rPr>
          <t>Piŋkop do but dasi galak taŋ ɨmɨŋek gen tebanni guramɨkgaŋ kaŋ, yaŋsi nandano Piŋkop dakon monjɨni do but dasi galak taŋ yomamaŋ.</t>
        </r>
      </text>
    </comment>
    <comment ref="E537" authorId="0">
      <text>
        <r>
          <rPr>
            <sz val="8"/>
            <color indexed="81"/>
            <rFont val="Tahoma"/>
            <family val="2"/>
          </rPr>
          <t>Piŋkop dakon Monji uŋun da abɨŋ yaŋsi nandamaŋ. Abɨŋek Piŋkop bamɨsi nandaŋ ɨmneŋ do nandak nandak nimgut. Nin Piŋkop bamɨsi gat ae Monji Yesu Kristo gat egɨpgumaŋ. Yesu Kristo uŋun Piŋkop bamɨsi egɨp egɨp egɨp dagok dagogɨ mɨni dakon mibɨlɨsi egɨp egɨp dagok dagogɨ mɨni dakon mibɨlɨ.</t>
        </r>
      </text>
    </comment>
    <comment ref="E538" authorId="0">
      <text>
        <r>
          <rPr>
            <sz val="8"/>
            <color indexed="81"/>
            <rFont val="Tahoma"/>
            <family val="2"/>
          </rPr>
          <t>Ji mɨŋat monjɨno, ji kokup kɨdat morap uŋun yɨpmaŋ detni.</t>
        </r>
      </text>
    </comment>
    <comment ref="E539" authorId="0">
      <text>
        <r>
          <rPr>
            <sz val="8"/>
            <color indexed="81"/>
            <rFont val="Tahoma"/>
            <family val="2"/>
          </rPr>
          <t>Piŋkop do but dasi galak taŋ ɨmni kaŋ, uŋun yaŋ gɨn gen tebanni guramɨkgaŋ. Gen teban uŋun yapmaŋdak uŋun jɨgɨ dɨma.</t>
        </r>
      </text>
    </comment>
    <comment ref="E540" authorId="0">
      <text>
        <r>
          <rPr>
            <sz val="8"/>
            <color indexed="81"/>
            <rFont val="Tahoma"/>
            <family val="2"/>
          </rPr>
          <t>Amɨn morap Piŋkop dakon monjɨ gɨn ekwaŋ uŋun mɨktɨm dakon tapmɨm yapmaŋdak. Nin Piŋkop nandaŋ gadaŋ ɨmɨŋek uŋun mɨktɨm dakon tapmɨm yapmaŋdak.</t>
        </r>
      </text>
    </comment>
    <comment ref="E541" authorId="0">
      <text>
        <r>
          <rPr>
            <sz val="8"/>
            <color indexed="81"/>
            <rFont val="Tahoma"/>
            <family val="2"/>
          </rPr>
          <t>Yesu uŋun Piŋkop dakon Monji yaŋ nandaŋ gadaŋ ɨmaŋ amɨn uŋun amɨn da mɨktɨm dakon tapmɨm yapmaŋdak.</t>
        </r>
      </text>
    </comment>
    <comment ref="E542" authorId="0">
      <text>
        <r>
          <rPr>
            <sz val="8"/>
            <color indexed="81"/>
            <rFont val="Tahoma"/>
            <family val="2"/>
          </rPr>
          <t>Yesu Kristo pakbisi baŋ telagɨ pakbi soŋ yomgut da apgut. Ae tɨlak kɨndapmon yawini tagalban pɨgɨt. Uŋun pakbisi gat gɨn dɨma agɨt. Pakbi gat ae yawi gat agɨt. Telagɨ Wup uŋun gen bamɨ dakon mibɨlɨ. Aŋakwan Telagɨ Wup da Yesu Kristo do yaŋ teŋteŋok asak.</t>
        </r>
      </text>
    </comment>
    <comment ref="E543" authorId="0">
      <text>
        <r>
          <rPr>
            <sz val="8"/>
            <color indexed="81"/>
            <rFont val="Tahoma"/>
            <family val="2"/>
          </rPr>
          <t>Amɨn kapbɨ da Telagɨ Wup, ae pakbi, ae yawi uŋun yaŋ teŋteŋaŋ yomɨŋakwa gen kapbɨ da kaloŋɨ yoyɨgɨmal.</t>
        </r>
      </text>
    </comment>
    <comment ref="E544" authorId="0">
      <text>
        <r>
          <rPr>
            <sz val="8"/>
            <color indexed="81"/>
            <rFont val="Tahoma"/>
            <family val="2"/>
          </rPr>
          <t>Nin amɨn da gen yaŋ teŋteŋaŋ yomno nandaŋ gadaneŋ. Mani Piŋkop dakon gen yaŋ teŋteŋaŋ yomɨsak uŋun amɨn da gen yaŋ teŋteŋaŋ yomɨsak. Gen uŋun yaŋ teŋteŋaŋ yomɨsak Piŋkop da Monji do yagɨt.</t>
        </r>
      </text>
    </comment>
    <comment ref="E545" authorId="0">
      <text>
        <r>
          <rPr>
            <sz val="8"/>
            <color indexed="81"/>
            <rFont val="Tahoma"/>
            <family val="2"/>
          </rPr>
          <t>Pita, Yesu Kristo dakon yabekbi kɨnda da mandagɨm. Piŋkop dakon telagɨ amɨn kabɨ ji Pontus, Galesia, Kapadosia, Esia, Bitinia,</t>
        </r>
      </text>
    </comment>
    <comment ref="E546" authorId="0">
      <text>
        <r>
          <rPr>
            <sz val="8"/>
            <color indexed="81"/>
            <rFont val="Tahoma"/>
            <family val="2"/>
          </rPr>
          <t>Kombɨ amɨn da Piŋkop da yo tagɨsi ji do aŋ damdɨsak uŋun do kalɨpsigwan yaŋkwok awit. Piŋkop da ji yokwikon baŋ tɨmɨtjak dakon gen dakon mibɨlɨ pakyaŋsi wɨsɨwit.</t>
        </r>
      </text>
    </comment>
    <comment ref="E547" authorId="0">
      <text>
        <r>
          <rPr>
            <sz val="8"/>
            <color indexed="81"/>
            <rFont val="Tahoma"/>
            <family val="2"/>
          </rPr>
          <t>Kristo dakon Wup uŋun kombɨ amɨn da buron egakwan Telagɨ Wup da uŋun dakon mibɨlɨ yaŋ teŋteŋaŋ yomgut. Kristo tepmɨ madep paŋek don man madep paŋek don man madep pakdɨsak do yaŋkwok kalɨpsigwan yaŋ yawit. Aŋek kombɨ amɨn da yaŋ yawit, "Niaŋ bɨsapmon Kristo ni bɨsapmon apjak?" ae "Uŋun bɨsapmon yo ni yo altokdaŋ?"</t>
        </r>
      </text>
    </comment>
    <comment ref="E548" authorId="0">
      <text>
        <r>
          <rPr>
            <sz val="8"/>
            <color indexed="81"/>
            <rFont val="Tahoma"/>
            <family val="2"/>
          </rPr>
          <t>Mani Piŋkop da yaŋ pɨndak nandaŋyo aŋyomgut uŋun iyɨ da bɨsapmon dɨma altoni do yoyɨŋ teŋteŋaŋ yomgut. Piŋkop da ji yokwikon baŋ tɨmɨt do yo don altokdɨsak uŋun do yoyɨŋ teŋteŋaŋ yomgut. Telagɨ Wupni Kwen Kokup da yabekban pɨgɨt. Telagɨ Wup dakon tapmɨmon amɨn da uŋun yo morap yaŋ teŋteŋawit. Aŋelo kɨsi da Piŋkop da ji do yo tagɨsi aŋ damdɨsak uŋun pakyaŋsi kok do nandaba kɨk aŋek yo tagɨsi asak yaŋ nandaŋ.</t>
        </r>
      </text>
    </comment>
    <comment ref="E549" authorId="0">
      <text>
        <r>
          <rPr>
            <sz val="8"/>
            <color indexed="81"/>
            <rFont val="Tahoma"/>
            <family val="2"/>
          </rPr>
          <t>Yaŋdo, ji bɨsapmɨ bɨsapmɨ nandak nandakji tagap taŋek egɨp egɨpni. Yesu Kristo altaŋban apdɨsak do yo tagɨsi apdɨsak uŋun do nandaŋ teban taŋek egɨpni.</t>
        </r>
      </text>
    </comment>
    <comment ref="E550" authorId="0">
      <text>
        <r>
          <rPr>
            <sz val="8"/>
            <color indexed="81"/>
            <rFont val="Tahoma"/>
            <family val="2"/>
          </rPr>
          <t>Ji Piŋkop dakon gen guramɨkgaŋ amɨn monɨŋ da tɨlagon egɨpni. Kalɨp nandaŋ kokwini tagɨ dɨma nandaŋek galaktok mibɨlɨ mibɨlɨ yaŋ gɨn agɨpgwit. Mani abɨsok uŋun dakon aŋpak dɨma egɨpni.</t>
        </r>
      </text>
    </comment>
    <comment ref="E551" authorId="0">
      <text>
        <r>
          <rPr>
            <sz val="8"/>
            <color indexed="81"/>
            <rFont val="Tahoma"/>
            <family val="2"/>
          </rPr>
          <t>Amɨn Piŋkop da ji yaŋ damgut uŋun Telagɨ Amɨn Tagɨsi ae Kɨlegɨsi egɨsak, do ji aŋpakji kɨlegɨsi egɨ aŋaŋ Piŋkopmon egɨpni.</t>
        </r>
      </text>
    </comment>
    <comment ref="E552" authorId="0">
      <text>
        <r>
          <rPr>
            <sz val="8"/>
            <color indexed="81"/>
            <rFont val="Tahoma"/>
            <family val="2"/>
          </rPr>
          <t>Piŋkop da papiakon gen yaŋ tosok: "Nak ji dakon Piŋkop telagɨsi, do ji telagɨsi ae aŋpak kɨlegɨsi egɨpni."</t>
        </r>
      </text>
    </comment>
    <comment ref="E553" authorId="0">
      <text>
        <r>
          <rPr>
            <sz val="8"/>
            <color indexed="81"/>
            <rFont val="Tahoma"/>
            <family val="2"/>
          </rPr>
          <t>Ji da Piŋkop do "Dat" yaŋ iyɨŋek iyɨŋ iyɨŋ iyɨŋ. Dat uŋun da nin dakon man do dɨma kokwinɨkdak. Piŋkop do nandaŋek aŋpakji kaloŋ kaloŋ kokwin asak. Do mɨktɨmon egɨpni bɨsapmɨ bɨsapmɨ yaŋsi nandani, on mɨktɨmon kokupji mɨni, do Piŋkop gawak ɨmni.</t>
        </r>
      </text>
    </comment>
    <comment ref="E554" authorId="0">
      <text>
        <r>
          <rPr>
            <sz val="8"/>
            <color indexed="81"/>
            <rFont val="Tahoma"/>
            <family val="2"/>
          </rPr>
          <t>Ji kalɨp babɨkji da aŋpak yokwi yaŋ teban tok aŋ dakon aŋpak ani do nandaŋ. Mani Piŋkop da ji uŋun aŋpakjikon baŋ yumaŋ tɨmɨkgɨt. On mɨktɨm dakon yo mɨni toŋ, silwa ae gol yaŋ uŋun da dɨma, ji tɨmɨkgɨt.</t>
        </r>
      </text>
    </comment>
    <comment ref="E555" authorId="0">
      <text>
        <r>
          <rPr>
            <sz val="8"/>
            <color indexed="81"/>
            <rFont val="Tahoma"/>
            <family val="2"/>
          </rPr>
          <t>Ji uŋun Kristo dakon yawi do yumaŋ nogɨ wukwisi agɨt. Kristo uŋun sipsip monɨŋ kɨnda gɨptɨmni mɨni taŋbi ae gɨptɨmni kɨnda da dɨma aŋupbal asak uŋun yombem.</t>
        </r>
      </text>
    </comment>
    <comment ref="E556" authorId="0">
      <text>
        <r>
          <rPr>
            <sz val="8"/>
            <color indexed="81"/>
            <rFont val="Tahoma"/>
            <family val="2"/>
          </rPr>
          <t>Piŋkop Dat da ji kɨlɨ manjɨŋ depmaŋek iyɨ do manjɨgɨt. Telagɨ Wup da ji paŋpulugaŋakwan Yesu Kristo dakon gen guramɨtni do aŋek egɨp egɨpji Piŋkop do bamɨsi aŋpak ani. Yesu Kristo dakon yawi da ji sugaŋba kɨlek taŋ damɨŋakwa Piŋkop da dabɨlon sugaŋ damdɨsak. Piŋkop dakon nandaŋ yawotni gat ae butji dakon but yawot uŋun gat sigɨnsi jikon tugosak.</t>
        </r>
      </text>
    </comment>
    <comment ref="E557" authorId="0">
      <text>
        <r>
          <rPr>
            <sz val="8"/>
            <color indexed="81"/>
            <rFont val="Tahoma"/>
            <family val="2"/>
          </rPr>
          <t>Piŋkop da mɨktɨm dɨma wasaŋek ji yokwikon baŋ tɨmɨt do Kristo manjɨgɨt. Mani abɨsok mibɨ gɨldat mibɨlɨ yaŋ ekwamaŋon ji do aŋek Kristo altaŋ ɨmɨŋ dekgɨt.</t>
        </r>
      </text>
    </comment>
    <comment ref="E558" authorId="0">
      <text>
        <r>
          <rPr>
            <sz val="8"/>
            <color indexed="81"/>
            <rFont val="Tahoma"/>
            <family val="2"/>
          </rPr>
          <t>Piŋkop da Kristo kɨmoron naŋ aban pɨdagɨt ae man madep ɨmɨŋek egɨpgut uŋun Piŋkop nandaŋ gadaŋ ɨmni do ji paŋpulugaŋek jomjom aŋek egɨsak.</t>
        </r>
      </text>
    </comment>
    <comment ref="E559" authorId="0">
      <text>
        <r>
          <rPr>
            <sz val="8"/>
            <color indexed="81"/>
            <rFont val="Tahoma"/>
            <family val="2"/>
          </rPr>
          <t>Ji Piŋkop dakon gen bamɨ yolɨŋek gɨptɨmji kɨlɨ sugaŋ paŋmɨlɨp agɨmal. Aŋek Piŋkop dakon telagɨ amɨn kabɨ do but dasi galak taŋ yomɨŋ yomɨŋ aŋaŋ kɨni. Do but dasi galak taŋ yomɨŋakwa uŋun do pi madepsi ani.</t>
        </r>
      </text>
    </comment>
    <comment ref="E560" authorId="0">
      <text>
        <r>
          <rPr>
            <sz val="8"/>
            <color indexed="81"/>
            <rFont val="Tahoma"/>
            <family val="2"/>
          </rPr>
          <t>Ji jap yet kalugɨ yopmaŋdak uŋun da tɨlagon jap yet kalugɨ yopmaŋdak. Jap yet tagɨ dɨma toŋ, jap yet dagok dagogɨ mɨni egɨsak. Piŋkop dakon gen uŋun egɨp egɨp egɨpmɨ toŋ ae dagok dagogɨ mɨni egɨsak.</t>
        </r>
      </text>
    </comment>
    <comment ref="E561" authorId="0">
      <text>
        <r>
          <rPr>
            <sz val="8"/>
            <color indexed="81"/>
            <rFont val="Tahoma"/>
            <family val="2"/>
          </rPr>
          <t>Piŋkop da papiakon yaŋ tosok: "Amɨn morap mɨktɨmon bɨsap pɨsɨpmɨsok ekwaŋ. Joŋ tɨbɨrɨ uŋun yaworɨsi kwaŋ, ae man madepni uŋun plaua da yaŋ mokdaŋ. Joŋ kɨbɨrɨ yokwi taŋakwa plaua kwaŋ.</t>
        </r>
      </text>
    </comment>
    <comment ref="E562" authorId="0">
      <text>
        <r>
          <rPr>
            <sz val="8"/>
            <color indexed="81"/>
            <rFont val="Tahoma"/>
            <family val="2"/>
          </rPr>
          <t>Mani Amɨn Tagɨ dakon gen uŋun bɨsap dagok dagogɨ mɨni egɨsak." Gen Bin Tagɨsi ji do aŋek dayɨŋ teŋteŋaŋ mudosok.</t>
        </r>
      </text>
    </comment>
    <comment ref="E563" authorId="0">
      <text>
        <r>
          <rPr>
            <sz val="8"/>
            <color indexed="81"/>
            <rFont val="Tahoma"/>
            <family val="2"/>
          </rPr>
          <t>Piŋkop ae Amɨn Tagɨnin Yesu Kristo dakon Datni, uŋun Piŋkop aŋkɨsino. Uŋun da nin do bupmɨsi madepsi nandaŋ nimɨŋakwan Yesu Kristo kɨmoron naŋ aban pɨdagɨt. Yaŋ aŋakwan Piŋkop da egɨp egɨp kalugɨ kalugɨ nimgut. Egɨp egɨp uŋun da yo tagɨsi nimjak do jomjom aŋek jomjom aŋek ekwamaŋ.</t>
        </r>
      </text>
    </comment>
    <comment ref="E564" authorId="0">
      <text>
        <r>
          <rPr>
            <sz val="8"/>
            <color indexed="81"/>
            <rFont val="Tahoma"/>
            <family val="2"/>
          </rPr>
          <t>Piŋkop da egɨp egɨp Kwen Kokupmon tagɨsi abɨdoni do manjɨgɨt. Uŋun egɨp egɨp dagok dagogɨ mɨni, Piŋkop da dabɨlon kɨlegɨsi ae dɨma pasɨldɨsak. Uŋun egɨp egɨp Kwen Kokupmon paŋek abɨdoni do Piŋkop da kɨlɨ aŋnoman agɨt.</t>
        </r>
      </text>
    </comment>
    <comment ref="E565" authorId="0">
      <text>
        <r>
          <rPr>
            <sz val="8"/>
            <color indexed="81"/>
            <rFont val="Tahoma"/>
            <family val="2"/>
          </rPr>
          <t>Ji Kristo nandaŋ gadaŋ ɨmɨŋakwa Piŋkop da tapmɨmni gat ji dakon tɨmɨt tɨmɨtjak. Ji yokwikon baŋ tɨmɨtjak do aŋek yo uŋun mibɨ gɨldaron noman tokdɨsak.</t>
        </r>
      </text>
    </comment>
    <comment ref="E566" authorId="0">
      <text>
        <r>
          <rPr>
            <sz val="8"/>
            <color indexed="81"/>
            <rFont val="Tahoma"/>
            <family val="2"/>
          </rPr>
          <t>Piŋkop da uŋun yo tagɨ asak yaŋ do nandaŋek kɨsɨk kɨsɨk madepsi nandaŋ. Mani paŋkewal mibɨlɨ mibɨlɨ abɨsok altaŋek tepmɨ madepsi paŋdamdaŋ.</t>
        </r>
      </text>
    </comment>
    <comment ref="E567" authorId="0">
      <text>
        <r>
          <rPr>
            <sz val="8"/>
            <color indexed="81"/>
            <rFont val="Tahoma"/>
            <family val="2"/>
          </rPr>
          <t>Piŋkop da nandaŋ gadatji dakon kosit uŋun yaŋ aŋek kokwinɨkgaŋ. Nandaŋ gadatji dakon yumaŋ nogɨ uŋun teŋteŋaŋ kok do aŋek yaŋ nandamaŋ. Gol uŋun teban toktogɨ mɨni, do nandaŋ gadatji dakon kosit uŋun si yapmaŋek kokwinɨkgaŋ. Yaŋ nandani, gol uŋun kɨndapmon sosoŋ bo dɨma uŋun kok do kokwinɨkgaŋ. Do nandaŋ gadatji dakon kosit mibɨlɨ mibɨlɨ altaŋ damjak kaŋ, uŋun da nandaŋ gadatji dakon kosit kɨlegɨsi. Yaŋ aŋek mibɨ gɨldaron Yesu Kristo apjak bɨsap madepmon ji do nandaŋek kɨs</t>
        </r>
      </text>
    </comment>
    <comment ref="E568" authorId="0">
      <text>
        <r>
          <rPr>
            <sz val="8"/>
            <color indexed="81"/>
            <rFont val="Tahoma"/>
            <family val="2"/>
          </rPr>
          <t>Ji Yesu dɨma kawit mani ji uŋun do but dasi galak taŋ ɨmɨŋek but dasi galak taŋ ɨmaŋ. Ji abɨsok dɨma kaŋek nandaŋ gadaŋ ɨmaŋ, mani kɨsɨk kɨsɨk madepsi nandaŋ ɨmaŋ. On mɨktɨmon kɨsɨk kɨsɨk uŋun madep dɨma, gen kɨsɨk tagɨsi dɨma asak.</t>
        </r>
      </text>
    </comment>
    <comment ref="E569" authorId="0">
      <text>
        <r>
          <rPr>
            <sz val="8"/>
            <color indexed="81"/>
            <rFont val="Tahoma"/>
            <family val="2"/>
          </rPr>
          <t>Egek Kristo nandaŋ gadaŋ ɨmni do aŋek Piŋkop da ji yokwikon baŋ tɨmɨt tɨmɨt do aŋek pi asak.</t>
        </r>
      </text>
    </comment>
    <comment ref="E570" authorId="0">
      <text>
        <r>
          <rPr>
            <sz val="8"/>
            <color indexed="81"/>
            <rFont val="Tahoma"/>
            <family val="2"/>
          </rPr>
          <t>Ji amɨn kalugɨ kɨlɨ paŋpulugaŋba kɨlɨ agɨt, do aŋpak yokwi morap, ae top gen yogok, ae top gen yogok mibɨlɨ mibɨlɨ kɨsi yopmaŋ detni. Ae yoni morapmɨ amɨn do nandaba yokwi tok nandak nandak gat, ae yaŋ gɨn gen yokwi kɨsi uŋun kɨsi yopmaŋ detni.</t>
        </r>
      </text>
    </comment>
    <comment ref="E571" authorId="0">
      <text>
        <r>
          <rPr>
            <sz val="8"/>
            <color indexed="81"/>
            <rFont val="Tahoma"/>
            <family val="2"/>
          </rPr>
          <t>Kalɨp ji amɨn ɨsalɨ dɨma egɨpgwit, mani abɨsok ji Piŋkop dakon amɨn kabɨni ekwaŋ. Kalɨp Piŋkop dakon nandaŋ yawotni mɨni egɨpgwit, mani abɨsok uŋun nandaŋ yawotni kɨlɨ abɨsok.</t>
        </r>
      </text>
    </comment>
    <comment ref="E572" authorId="0">
      <text>
        <r>
          <rPr>
            <sz val="8"/>
            <color indexed="81"/>
            <rFont val="Tahoma"/>
            <family val="2"/>
          </rPr>
          <t>Not kabɨ, ji on mɨktɨmon ekwaŋ mɨktɨmon ekwaŋ ae amɨn dubagɨsi ekwaŋ yaŋ nandaŋek ekwaŋ. Do yaŋ dayɨsat, ji but da butjikon dakon galaktok kɨsi pabɨŋ yopni. Uŋun dakon galaktok da wupji do uwal aŋakwa pabɨŋ yopni.</t>
        </r>
      </text>
    </comment>
    <comment ref="E573" authorId="0">
      <text>
        <r>
          <rPr>
            <sz val="8"/>
            <color indexed="81"/>
            <rFont val="Tahoma"/>
            <family val="2"/>
          </rPr>
          <t>Amɨn Ŋwakŋwarɨ Kabɨ da bɨkbɨgon aŋpakji tagɨsi ani. Yaŋ ani kaŋ, yokwi tok aŋdamni kaŋ, aŋpakji tagɨsi kaŋ, uŋun amɨn da abɨŋ gen kokwin ak do apjak bɨsap madepmon Piŋkop aŋkɨsini.</t>
        </r>
      </text>
    </comment>
    <comment ref="E574" authorId="0">
      <text>
        <r>
          <rPr>
            <sz val="8"/>
            <color indexed="81"/>
            <rFont val="Tahoma"/>
            <family val="2"/>
          </rPr>
          <t>Amɨn Tagɨ do nandaŋek Piŋkop dakon gen guramɨtni, ae gapman dakon gen guramɨtni. Kɨla amɨn madep da mibɨltok egɨsak, do geni guramɨtni.</t>
        </r>
      </text>
    </comment>
    <comment ref="E575" authorId="0">
      <text>
        <r>
          <rPr>
            <sz val="8"/>
            <color indexed="81"/>
            <rFont val="Tahoma"/>
            <family val="2"/>
          </rPr>
          <t>Ae gapman dakon mibɨltok amɨn madep da gen yosok uŋun dɨsi guramɨtni. Kɨla amɨn madep da yokwi aŋpak amɨn kobogɨ yo yokwi yom do, ae aŋpak kɨlegɨ aŋpak amɨn do nandaba wukwisi ani do yabekgɨt.</t>
        </r>
      </text>
    </comment>
    <comment ref="E576" authorId="0">
      <text>
        <r>
          <rPr>
            <sz val="8"/>
            <color indexed="81"/>
            <rFont val="Tahoma"/>
            <family val="2"/>
          </rPr>
          <t>Piŋkop da ji da aŋpak tagɨsi aŋek amɨn nandaŋ kokwini tagɨ dɨma aŋakwa yaŋba yokwi tok aŋ damni uŋun dakon gen sopni do yosok uŋun dakon galaktok yoni uŋun dakon galaktok yolek</t>
        </r>
      </text>
    </comment>
    <comment ref="E577" authorId="0">
      <text>
        <r>
          <rPr>
            <sz val="8"/>
            <color indexed="81"/>
            <rFont val="Tahoma"/>
            <family val="2"/>
          </rPr>
          <t>Ji amɨn pulugaŋ ekwaŋ da tɨlagon egɨpni. Mani abɨsok nin pulugaŋ kɨlek taŋek egɨpni yaŋ nandaŋek aŋpak yokwi mibɨlɨ mibɨlɨ dɨma ani. Piŋkop dakon oman monjɨni da tɨlagon egɨpni.</t>
        </r>
      </text>
    </comment>
    <comment ref="E578" authorId="0">
      <text>
        <r>
          <rPr>
            <sz val="8"/>
            <color indexed="81"/>
            <rFont val="Tahoma"/>
            <family val="2"/>
          </rPr>
          <t>Amɨn morap do aŋpak tagɨsi aŋ yomni, ae notji do nandaba wukwan yomni, Piŋkop do pasalek gawak ɨmɨŋek egɨpni, ae kɨla amɨn madep do man madep ɨmɨŋek egɨpni.</t>
        </r>
      </text>
    </comment>
    <comment ref="E579" authorId="0">
      <text>
        <r>
          <rPr>
            <sz val="8"/>
            <color indexed="81"/>
            <rFont val="Tahoma"/>
            <family val="2"/>
          </rPr>
          <t>Oman monjɨni, ji kɨla amɨn madepji do nandaba wukwanek geni guramɨtni. Amɨn tagɨsi tagɨsi do dɨma yosot, amɨn tagɨsi da but yawot aŋ, aŋpak yokwi kɨsi do yaŋ gɨn yosot.</t>
        </r>
      </text>
    </comment>
    <comment ref="E580" authorId="0">
      <text>
        <r>
          <rPr>
            <sz val="8"/>
            <color indexed="81"/>
            <rFont val="Tahoma"/>
            <family val="2"/>
          </rPr>
          <t>Yaŋ, ji Piŋkop da nandak nandakji paŋmɨlɨp aban yum pɨndagek yum tepmɨ paŋek egɨpni kaŋ, uŋun da Piŋkop do tagɨsi asak.</t>
        </r>
      </text>
    </comment>
    <comment ref="E581" authorId="0">
      <text>
        <r>
          <rPr>
            <sz val="8"/>
            <color indexed="81"/>
            <rFont val="Tahoma"/>
            <family val="2"/>
          </rPr>
          <t>Piŋkop da egɨp egɨp kalugɨ damjak uŋun do galagɨsi nandɨsak. Yaŋ gɨn jiyo kɨsi Piŋkop dakon meŋi gɨptɨmni mɨni ae telagɨ mɨni uŋun do galagɨsi nandani. Uŋun da butji tagɨsi wɨgɨ maŋakwan egɨp egɨp egɨp kalugɨ damjak.</t>
        </r>
      </text>
    </comment>
    <comment ref="E582" authorId="0">
      <text>
        <r>
          <rPr>
            <sz val="8"/>
            <color indexed="81"/>
            <rFont val="Tahoma"/>
            <family val="2"/>
          </rPr>
          <t>Yo yokwi aŋek baljaŋek tepmɨ paŋek egɨpni kaŋ, uŋun do nandaba kɨnda dɨma damdɨsak. Mani aŋpak kɨlegɨ aŋek baljaŋek tepmɨ paŋek egɨpni kaŋ, uŋun do Piŋkop da tagɨsi asak.</t>
        </r>
      </text>
    </comment>
    <comment ref="E583" authorId="0">
      <text>
        <r>
          <rPr>
            <sz val="8"/>
            <color indexed="81"/>
            <rFont val="Tahoma"/>
            <family val="2"/>
          </rPr>
          <t>Kristo da ji do aŋek tepmɨ paŋek ji nolɨgɨt, do Piŋkop da ji uŋun aŋpak ani do yaŋ damgut. Ji uŋun yolɨŋek Kristo dakon tɨlak agɨpni yaŋ do Piŋkop da ji yaŋ damgut.</t>
        </r>
      </text>
    </comment>
    <comment ref="E584" authorId="0">
      <text>
        <r>
          <rPr>
            <sz val="8"/>
            <color indexed="81"/>
            <rFont val="Tahoma"/>
            <family val="2"/>
          </rPr>
          <t>Uŋun yokwi kɨnda dɨma agɨt, ae top gen kɨnda dɨma yagɨt.</t>
        </r>
      </text>
    </comment>
    <comment ref="E585" authorId="0">
      <text>
        <r>
          <rPr>
            <sz val="8"/>
            <color indexed="81"/>
            <rFont val="Tahoma"/>
            <family val="2"/>
          </rPr>
          <t>Aŋek yaŋba yokwi tok aŋ ɨmɨŋek geni kobogɨ do dɨma yoyɨgɨt. Aŋek tepmɨ paŋek paŋupbal ak do dɨma yagɨt. Aŋek iyɨ Piŋkop da yo morap kokwin kɨla agak bamɨsi asak uŋun da kɨsiron yopgut.</t>
        </r>
      </text>
    </comment>
    <comment ref="E586" authorId="0">
      <text>
        <r>
          <rPr>
            <sz val="8"/>
            <color indexed="81"/>
            <rFont val="Tahoma"/>
            <family val="2"/>
          </rPr>
          <t>Kristo tɨlak kɨndapmon aŋakgɨt da iyɨ gɨptɨmnikon dɨwarɨnin guramɨkban pɨgɨgɨt. Yaŋ aŋakwan dɨwarɨnin kɨsi wɨrɨrɨkban egek aŋpak kɨlegɨsi egɨpneŋ do aŋek egɨpgumaŋ. Gɨptɨmɨ paŋagek tepmɨ paŋmɨlɨp agɨt uŋun da ji paŋmɨlɨp agɨt.</t>
        </r>
      </text>
    </comment>
    <comment ref="E587" authorId="0">
      <text>
        <r>
          <rPr>
            <sz val="8"/>
            <color indexed="81"/>
            <rFont val="Tahoma"/>
            <family val="2"/>
          </rPr>
          <t>Ji kɨsi morap sipsip yombem egɨpgwit, mani abɨsok Sipsip dakon Kɨla Amɨn Tagɨkon tobɨl abɨk. Uŋun da ji dakon wupji dakon kɨla amɨn egɨsak.</t>
        </r>
      </text>
    </comment>
    <comment ref="E588" authorId="0">
      <text>
        <r>
          <rPr>
            <sz val="8"/>
            <color indexed="81"/>
            <rFont val="Tahoma"/>
            <family val="2"/>
          </rPr>
          <t>Ji Amɨn Tagɨ da nin do aŋpak tagɨsi asak uŋun kɨlɨ nandaŋek Amɨn Tagɨ uŋun tagɨsi.</t>
        </r>
      </text>
    </comment>
    <comment ref="E589" authorId="0">
      <text>
        <r>
          <rPr>
            <sz val="8"/>
            <color indexed="81"/>
            <rFont val="Tahoma"/>
            <family val="2"/>
          </rPr>
          <t>Amɨn Tagɨ uŋun tɨp egɨp egɨpmɨ toŋ egɨpmɨ toŋ, uŋun do abɨŋ uŋun egɨpni. Amɨn da uŋun tɨp yokwi yaŋ kaŋek maba kɨgɨt. Mani Piŋkop da uŋun amɨn do manjɨgɨt ae manjɨgɨsi kɨlɨ manjɨgɨt.</t>
        </r>
      </text>
    </comment>
    <comment ref="E590" authorId="0">
      <text>
        <r>
          <rPr>
            <sz val="8"/>
            <color indexed="81"/>
            <rFont val="Tahoma"/>
            <family val="2"/>
          </rPr>
          <t>Ji tɨp egɨp egɨpmɨ toŋ egɨpmɨ toŋ yombem. Piŋkop da Telagɨ Wup da tapmɨmon ji iyɨ dakon yut ak do aŋek wasok tapmɨmɨ toŋ agɨt. Yaŋ aŋek ji Piŋkop dakon mukwa sogok amɨn ani do Yesu Kristo da manon Piŋkop da uŋun dakon egɨp egɨp dakon paret aŋek mukwa sok do aŋek ekwaŋ.</t>
        </r>
      </text>
    </comment>
    <comment ref="E591" authorId="0">
      <text>
        <r>
          <rPr>
            <sz val="8"/>
            <color indexed="81"/>
            <rFont val="Tahoma"/>
            <family val="2"/>
          </rPr>
          <t>Piŋkop da papiakon gen yaŋ tosok: "Nandani, nak da yut kodɨgɨkon tɨp kɨnda naŋ tɨp kɨnda naŋ tɨdaŋ aban tɨp kɨnda naŋ tɨdaŋ akdɨsat. Uŋun tɨp kɨldani toŋsi ae teban tagɨsi. Saion Kabapmon yɨpmaŋ yɨpmaŋdat. Uŋun tɨp do nandaŋ gadaŋ ɨmni amɨn uŋun bɨsap kɨnda arɨpmɨ dɨma akdaŋ."</t>
        </r>
      </text>
    </comment>
    <comment ref="E592" authorId="0">
      <text>
        <r>
          <rPr>
            <sz val="8"/>
            <color indexed="81"/>
            <rFont val="Tahoma"/>
            <family val="2"/>
          </rPr>
          <t>Ji nandaŋ gadat aŋ amɨn do Kristo uŋun tɨp kɨnda man madepni toŋ. Mani nandaŋ gadat dɨma aŋ amɨn do yaŋ yosok, "Yut agak amɨn da gwak yokwi yaŋ yaŋek maba kɨgɨt, uŋun gwak amɨn da yut kodɨgɨkon tɨp kɨnda naŋ tɨdawit da akdak."</t>
        </r>
      </text>
    </comment>
    <comment ref="E593" authorId="0">
      <text>
        <r>
          <rPr>
            <sz val="8"/>
            <color indexed="81"/>
            <rFont val="Tahoma"/>
            <family val="2"/>
          </rPr>
          <t>Aŋakwan tɨp madep kosiron yaŋ akdaŋ: uŋun tɨp madep da kosiron maŋakwa amɨn morapmɨ da kandapnikon maŋ potdaŋ, maŋ potdaŋ." Uŋun amɨn Piŋkop dakon gen abɨdok do dɨma nandaŋek kandapmɨ yopba wɨtdal kɨwit, Piŋkop da uŋun do kalɨpsigwan kɨlɨ yagɨt uŋun dosi yagɨt.</t>
        </r>
      </text>
    </comment>
    <comment ref="E594" authorId="0">
      <text>
        <r>
          <rPr>
            <sz val="8"/>
            <color indexed="81"/>
            <rFont val="Tahoma"/>
            <family val="2"/>
          </rPr>
          <t>Mani ji Piŋkop da ji do manjɨŋek amɨn kabɨ iyɨ do manjɨgɨt. Ji mukwa sogok amɨn madep kabɨ dakon mukwa sogok amɨn kabɨni, ae amɨn telagɨ mɨktɨmni, ae amɨn kabɨ iyɨ dakon amɨn kabɨsi. Ji uŋun Piŋkop da ji do manjɨgɨt. Yaŋ aŋek Piŋkop da ji pɨlɨn tukgwan egɨpgwit yaŋ paŋteŋteŋoni do yaŋ teŋteŋoni do yaŋ paŋteŋteŋbi.</t>
        </r>
      </text>
    </comment>
    <comment ref="E595" authorId="0">
      <text>
        <r>
          <rPr>
            <sz val="8"/>
            <color indexed="81"/>
            <rFont val="Tahoma"/>
            <family val="2"/>
          </rPr>
          <t>Uŋudeŋ gɨn mɨŋat eyo kɨŋ amɨn ji eni do nandaba wukwan ɨmɨŋek egɨpni. Egek uŋun amɨn kabɨ da Piŋkop dakon gen dɨma guramɨkgaŋ kaŋ, ji dakon aŋpakji tagɨsi kaŋek but tobɨl ani.</t>
        </r>
      </text>
    </comment>
    <comment ref="E596" authorId="0">
      <text>
        <r>
          <rPr>
            <sz val="8"/>
            <color indexed="81"/>
            <rFont val="Tahoma"/>
            <family val="2"/>
          </rPr>
          <t>Nido yaŋsi nandamaŋ, "Amɨn kɨnda egɨp egɨp tagɨsi egɨpmon tagɨsi egɨpjak ae bɨsap tagɨsi kok do nandɨsak kaŋ, gen yokwi gat ae top gen yogok gat dɨmasi yoni.</t>
        </r>
      </text>
    </comment>
    <comment ref="E597" authorId="0">
      <text>
        <r>
          <rPr>
            <sz val="8"/>
            <color indexed="81"/>
            <rFont val="Tahoma"/>
            <family val="2"/>
          </rPr>
          <t>Iyɨŋba yokwi yɨpmaŋek aŋpak tagɨsi wɨsɨŋek egɨp egɨp do pini asak. Amɨn gat but kaloŋsi aŋek uŋun gat sigɨn wɨsɨŋek yol do pi tebaisi asak.</t>
        </r>
      </text>
    </comment>
    <comment ref="E598" authorId="0">
      <text>
        <r>
          <rPr>
            <sz val="8"/>
            <color indexed="81"/>
            <rFont val="Tahoma"/>
            <family val="2"/>
          </rPr>
          <t>Nido Amɨn Tagɨ da amɨn kɨlegɨ aŋ uŋun paŋpulugaŋek mɨrakni yopmaŋek bɨsitni nandɨsak, mani Amɨn Tagɨ da yokwi amɨn do nandaban yokwi tok aŋyomɨsak."</t>
        </r>
      </text>
    </comment>
    <comment ref="E599" authorId="0">
      <text>
        <r>
          <rPr>
            <sz val="8"/>
            <color indexed="81"/>
            <rFont val="Tahoma"/>
            <family val="2"/>
          </rPr>
          <t>Ji aŋpak tagɨsi do pi teban taŋek egɨp egɨpni kaŋ, namɨn da yokwi aŋdamaŋ?</t>
        </r>
      </text>
    </comment>
    <comment ref="E600" authorId="0">
      <text>
        <r>
          <rPr>
            <sz val="8"/>
            <color indexed="81"/>
            <rFont val="Tahoma"/>
            <family val="2"/>
          </rPr>
          <t>Mani aŋpak kɨlegɨ aŋek tepmɨ paŋek ekwaŋ kaŋ, kɨsɨk kɨsɨk ekwaŋ. Yo yokwi aŋ damni kaŋ, uŋun do dɨma pasolni. Ae butji dɨma pasolni.</t>
        </r>
      </text>
    </comment>
    <comment ref="E601" authorId="0">
      <text>
        <r>
          <rPr>
            <sz val="8"/>
            <color indexed="81"/>
            <rFont val="Tahoma"/>
            <family val="2"/>
          </rPr>
          <t>Amɨn Tagɨsi Kristo uŋun dogɨn butjikon Amɨn Tagɨsi yaŋsi nandaŋ ɨmni. Uŋun dakon yo tagɨsi do dayɨŋba nandaŋek mibɨlɨ nandani kaŋ, gen kobogɨ yoyɨk do tagap taŋek egɨpni.</t>
        </r>
      </text>
    </comment>
    <comment ref="E602" authorId="0">
      <text>
        <r>
          <rPr>
            <sz val="8"/>
            <color indexed="81"/>
            <rFont val="Tahoma"/>
            <family val="2"/>
          </rPr>
          <t>Mani ji gen kobogɨ yokwi tagɨsi ae aŋpak tagɨsi baŋ gen kobogɨ tagɨsi yoyɨni. Aŋek bɨsapmɨ bɨsapmɨ Piŋkop da dabɨlon ji kɨlegɨsi egɨpni. Yaŋ ani do yaŋba yokwi tok aŋek ji do yaŋba yokwi tok aŋ amɨn ji do yaŋba yokwi tok aŋakwa Kristo dakon aŋpakji tagɨsi do yaŋba yokwi tok aŋyomni uŋun do yaŋba yokwi tok aŋyomni.</t>
        </r>
      </text>
    </comment>
    <comment ref="E603" authorId="0">
      <text>
        <r>
          <rPr>
            <sz val="8"/>
            <color indexed="81"/>
            <rFont val="Tahoma"/>
            <family val="2"/>
          </rPr>
          <t>Piŋkop da aŋpak kɨlegɨ aŋek tepmɨ pasak do nandɨsak kaŋ, uŋun tagɨsi. Mani aŋpak yokwi aŋek tepmɨ pasak kaŋ, uŋun yokwi asak.</t>
        </r>
      </text>
    </comment>
    <comment ref="E604" authorId="0">
      <text>
        <r>
          <rPr>
            <sz val="8"/>
            <color indexed="81"/>
            <rFont val="Tahoma"/>
            <family val="2"/>
          </rPr>
          <t>Ae Kristo uŋun kɨsi do nandani. Uŋun Amɨn Kɨlegɨsi da amɨn yokwi kɨlegɨ uŋun paŋkutnaŋakwan amɨn dakon dɨwarɨni wɨrɨrɨkban kɨmagek kɨmot do aŋek ji Piŋkopmon paŋkɨsi do kɨmakgɨt. Uŋun mɨktɨmon bɨsap kɨnda kɨmakgɨt, ae saŋbeŋek dɨmasi kɨmotgɨt. Mɨktɨmon amɨn egɨpgut da aŋakba kɨmakgɨt, mani kɨmoron da pɨdaŋban Wup Kwen Kokupmon taŋ ɨmgut.</t>
        </r>
      </text>
    </comment>
    <comment ref="E605" authorId="0">
      <text>
        <r>
          <rPr>
            <sz val="8"/>
            <color indexed="81"/>
            <rFont val="Tahoma"/>
            <family val="2"/>
          </rPr>
          <t>Uŋun wupmon da kɨŋ koŋ dam teban yutnon yɨkgwit uŋun kɨŋek Piŋkop gen yoyɨgɨt.</t>
        </r>
      </text>
    </comment>
    <comment ref="E606" authorId="0">
      <text>
        <r>
          <rPr>
            <sz val="8"/>
            <color indexed="81"/>
            <rFont val="Tahoma"/>
            <family val="2"/>
          </rPr>
          <t>Mɨŋat kabɨji da nandaba ji kɨlegɨsi ae nandaba wukwanek egɨpni yaŋ nandaŋ.</t>
        </r>
      </text>
    </comment>
    <comment ref="E607" authorId="0">
      <text>
        <r>
          <rPr>
            <sz val="8"/>
            <color indexed="81"/>
            <rFont val="Tahoma"/>
            <family val="2"/>
          </rPr>
          <t>Uŋun bɨsapmon koŋ uŋun Piŋkop dakon gen kɨlɨ manji ɨmgwit. Uŋun bɨsapmon amɨn yokwi da madepsi ɨreŋ taŋ aŋaŋ kɨgɨt. Mani Piŋkop da tepmɨ dɨma kobogɨ ɨmɨŋek jomjom aŋek egakwa Noa da tap wakga wasaŋek egɨpgut. Amɨn kaloŋɨsok mani 8 kabɨ uŋun pakbi madep da tap wakgakon wɨgɨwit uŋun Piŋkop da yokwikon baŋ tɨmɨkban kɨmakgwit.</t>
        </r>
      </text>
    </comment>
    <comment ref="E608" authorId="0">
      <text>
        <r>
          <rPr>
            <sz val="8"/>
            <color indexed="81"/>
            <rFont val="Tahoma"/>
            <family val="2"/>
          </rPr>
          <t>Telagɨ pakbi soŋ yomgut uŋun telagɨ pakbi soŋ dakon tɨlak asak. Telagɨ pakbi soŋ damɨsak uŋun da ji yokwikon baŋ tɨmɨtjak. Yesu Kristo kɨmoron naŋ aban pɨdaŋban Piŋkop da ji paŋpulugosak do yaŋ teban tok aŋek ekwaŋ.</t>
        </r>
      </text>
    </comment>
    <comment ref="E609" authorId="0">
      <text>
        <r>
          <rPr>
            <sz val="8"/>
            <color indexed="81"/>
            <rFont val="Tahoma"/>
            <family val="2"/>
          </rPr>
          <t>Piŋkop da Kwen Kokup wɨgɨgɨt da Piŋkop da amɨnsi tet do yɨkdak. Aŋelo gat, ae tapmɨmni toŋ, ae tapmɨmni toŋ gat kɨsi uŋun kɨsi iyɨ do yɨpgwit.</t>
        </r>
      </text>
    </comment>
    <comment ref="E610" authorId="0">
      <text>
        <r>
          <rPr>
            <sz val="8"/>
            <color indexed="81"/>
            <rFont val="Tahoma"/>
            <family val="2"/>
          </rPr>
          <t>Ji gɨptɨmji baŋ gɨptɨmɨ paŋtɨlɨm ani do dɨma ani. Bɨt gɨp dakon tɨlɨm, ae gol dakon yɨk ɨmal tagɨsi ae yɨk ɨmal tagɨsi uŋun baŋ paŋek egɨpni.</t>
        </r>
      </text>
    </comment>
    <comment ref="E611" authorId="0">
      <text>
        <r>
          <rPr>
            <sz val="8"/>
            <color indexed="81"/>
            <rFont val="Tahoma"/>
            <family val="2"/>
          </rPr>
          <t>Yum pɨgɨkji tagɨsi ae but yawot gat dakon tɨlɨm gat uŋun da butjigwan paŋtɨlɨmni uŋun tagɨ dɨma kɨmotjak. Uŋun da Piŋkop da dabɨlon yo tagɨsi asak.</t>
        </r>
      </text>
    </comment>
    <comment ref="E612" authorId="0">
      <text>
        <r>
          <rPr>
            <sz val="8"/>
            <color indexed="81"/>
            <rFont val="Tahoma"/>
            <family val="2"/>
          </rPr>
          <t>Kalɨp Sera da yaŋ egɨpgwit mɨŋatni uŋun Piŋkop da yaŋ teban tok gen yagɨt uŋun aŋteban aŋek egɨp egɨpni uŋudeŋ gɨn iyɨ do paŋtɨlɨm aŋek eni do nandaba wukwanek egɨpgwit. Sara da Abraham dakon gen nandaŋek "Amɨn tagɨsi" yaŋ iyɨgɨt. Ji aŋpak kɨlegɨ aŋek yo kɨnda do dɨma pasolni kaŋ, Sara dakon monjɨni dagok dagogɨ mɨni ekwaŋ.</t>
        </r>
      </text>
    </comment>
    <comment ref="E613" authorId="0">
      <text>
        <r>
          <rPr>
            <sz val="8"/>
            <color indexed="81"/>
            <rFont val="Tahoma"/>
            <family val="2"/>
          </rPr>
          <t>Mɨŋat eyo kɨlɨ amɨn, ji mɨŋatji gat nandaŋ kokwini tagɨsi aŋek but yawot aŋek egɨp egɨp dagok dagogɨ mɨni abɨdokdaŋ, yaŋ nandaŋek egɨp egɨp dagok dagogɨ mɨni abɨdokdaŋ, do nandaŋ kokwin tagɨsi aŋek uŋun da bɨsitji arɨpmɨ dɨma sopjak.</t>
        </r>
      </text>
    </comment>
    <comment ref="E614" authorId="0">
      <text>
        <r>
          <rPr>
            <sz val="8"/>
            <color indexed="81"/>
            <rFont val="Tahoma"/>
            <family val="2"/>
          </rPr>
          <t>Abɨsok gen sigɨn yaŋ mudaŋek yaŋ dayɨsat, ji but kaloŋɨsi egek amɨn kɨsi do bupmɨsi nandaŋ yomni. Ji notji do but dasi galak taŋ yomɨŋ yomɨŋek notji do but dasi galak taŋ yomɨŋ yomɨŋek egɨpni. Gen kɨrɨŋɨt dɨma ani.</t>
        </r>
      </text>
    </comment>
    <comment ref="E615" authorId="0">
      <text>
        <r>
          <rPr>
            <sz val="8"/>
            <color indexed="81"/>
            <rFont val="Tahoma"/>
            <family val="2"/>
          </rPr>
          <t>Amɨn da yokwi aŋdaba kaŋ, kobogɨ do yaŋ dɨma yoyɨni. Ae yaŋba yokwi tok aŋdaba kaŋ, kobogɨ do yaŋ dɨma yoyɨni. Yaŋ aŋek Piŋkop da gɨsam yomjak do bɨsit iyɨni. Yaŋ ani do Piŋkop da ji yaŋ damgut, do ji yaŋ gɨn gɨsamɨtjak.</t>
        </r>
      </text>
    </comment>
    <comment ref="E616" authorId="0">
      <text>
        <r>
          <rPr>
            <sz val="8"/>
            <color indexed="81"/>
            <rFont val="Tahoma"/>
            <family val="2"/>
          </rPr>
          <t>Amɨn kɨnda gɨptɨmon Kristo tepmɨ paŋek egɨpgut, do jiyo kɨsi uŋun dakon nandak nandak kɨnda tebaisi ani. Amɨn kɨnda gɨptɨmon tepmɨ paŋek egɨp egɨpjak kaŋ, uŋun dɨwarɨni yɨpmaŋ mudosok.</t>
        </r>
      </text>
    </comment>
    <comment ref="E617" authorId="0">
      <text>
        <r>
          <rPr>
            <sz val="8"/>
            <color indexed="81"/>
            <rFont val="Tahoma"/>
            <family val="2"/>
          </rPr>
          <t>Amɨn kaloŋ kaloŋ Piŋkop da nandaŋ yawotni do yo madep mibɨlɨ mibɨlɨ yomgut, do ji Piŋkop dakon oman monjɨni tagɨsi egek uŋun yoni paŋpulugaŋek Piŋkop dakon telagɨ amɨn kabɨ paŋpulugaŋba ani.</t>
        </r>
      </text>
    </comment>
    <comment ref="E618" authorId="0">
      <text>
        <r>
          <rPr>
            <sz val="8"/>
            <color indexed="81"/>
            <rFont val="Tahoma"/>
            <family val="2"/>
          </rPr>
          <t>Amɨn kɨnda Piŋkop dakon gen yaŋ teŋteŋosak do yaŋbi uŋun Piŋkop gen yaŋ teŋteŋosak. Amɨn kɨnda amɨn do paŋpulugok do yaŋbi uŋun tapmɨm Piŋkop da damɨsak uŋun da tapmɨm ɨmɨŋakwan yaŋ gɨn asak. Yaŋ ani kaŋ, amɨn da ji dakon pi morap aŋakwa Yesu Kristo da manon Piŋkop aŋkɨsini. Uŋun dakon tɨlɨmni uŋun tapmɨmni egɨp egɨp dagok dagogɨ mɨni.</t>
        </r>
      </text>
    </comment>
    <comment ref="E619" authorId="0">
      <text>
        <r>
          <rPr>
            <sz val="8"/>
            <color indexed="81"/>
            <rFont val="Tahoma"/>
            <family val="2"/>
          </rPr>
          <t>Not kabɨ, ji paŋkewalon jɨgɨ altaŋ damɨŋakwa yo ŋwakŋwarɨ ŋwakŋwarɨ kɨnda altaŋ damɨsak yaŋ dɨma nandani.</t>
        </r>
      </text>
    </comment>
    <comment ref="E620" authorId="0">
      <text>
        <r>
          <rPr>
            <sz val="8"/>
            <color indexed="81"/>
            <rFont val="Tahoma"/>
            <family val="2"/>
          </rPr>
          <t>Ji Kristo da tepmɨ paŋek egɨpgut yaŋ gɨn ji kɨsɨk kɨsɨk ani. Aŋakwa Kristo dakon tɨlɨmni altaŋban ji kɨsɨk kɨsɨk kɨsɨk madepsi aŋakwan apdɨsak.</t>
        </r>
      </text>
    </comment>
    <comment ref="E621" authorId="0">
      <text>
        <r>
          <rPr>
            <sz val="8"/>
            <color indexed="81"/>
            <rFont val="Tahoma"/>
            <family val="2"/>
          </rPr>
          <t>Amɨn da Kristo dakon man do yaŋba yokwi tok aŋdamni kaŋ, Piŋkop dakon tɨlɨmni dakon Wupji jikon tosok yaŋ nandaŋ, do ji kɨsɨk kɨsɨk ekwaŋ.</t>
        </r>
      </text>
    </comment>
    <comment ref="E622" authorId="0">
      <text>
        <r>
          <rPr>
            <sz val="8"/>
            <color indexed="81"/>
            <rFont val="Tahoma"/>
            <family val="2"/>
          </rPr>
          <t>Ji kaŋ kɨmotni, bo amɨn dapba kɨmakgɨt, bo kabo tɨmɨt, bo ae aŋpak yokwi mibɨlɨ mibɨlɨ kɨnda agɨt, bo ae amɨn dɨwarɨ dakon pi paŋupbal aŋakwa tepmɨ dɨ abam.</t>
        </r>
      </text>
    </comment>
    <comment ref="E623" authorId="0">
      <text>
        <r>
          <rPr>
            <sz val="8"/>
            <color indexed="81"/>
            <rFont val="Tahoma"/>
            <family val="2"/>
          </rPr>
          <t>Mani amɨn kɨnda Kristo Dakon Amɨn kɨnda do aŋek tepmɨ paŋek tepmɨ pasak kaŋ, uŋun do mayagɨ dɨma nandɨsak. Kristo Dakon Amɨn mani do nandaŋek kɨsɨk kɨsɨk aŋek Piŋkop aŋkɨsini.</t>
        </r>
      </text>
    </comment>
    <comment ref="E624" authorId="0">
      <text>
        <r>
          <rPr>
            <sz val="8"/>
            <color indexed="81"/>
            <rFont val="Tahoma"/>
            <family val="2"/>
          </rPr>
          <t>Piŋkop da iyɨ dakon amɨn kabɨ nin do gen pikon yopdɨsak dakon bɨsap kɨlɨ uŋun abɨk. Nin da wasaŋek gen pikon yopdɨsak kaŋ, Piŋkop dakon Gen Bin Tagɨsi dɨma nandaŋ yomni amɨn dakon mibɨlɨ niaŋon da mudokdaŋ?</t>
        </r>
      </text>
    </comment>
    <comment ref="E625" authorId="0">
      <text>
        <r>
          <rPr>
            <sz val="8"/>
            <color indexed="81"/>
            <rFont val="Tahoma"/>
            <family val="2"/>
          </rPr>
          <t>Piŋkop da papiakon gen yaŋ tosok: "Amɨn kɨlegɨ yokwikon baŋ tɨmɨt do pi tepmɨsi asak kaŋ, Piŋkop manji ɨmɨŋek yokwi aŋ amɨn niaŋon da egɨpdaŋ?"</t>
        </r>
      </text>
    </comment>
    <comment ref="E626" authorId="0">
      <text>
        <r>
          <rPr>
            <sz val="8"/>
            <color indexed="81"/>
            <rFont val="Tahoma"/>
            <family val="2"/>
          </rPr>
          <t>Yaŋdo, Piŋkop da niaŋon da galak togon amɨn kɨnda tepmɨ pasak kaŋ, uŋun amɨn Piŋkop da kɨlani tagɨsi asak do yaŋkwok egɨp egɨpni uŋun Piŋkop da kɨsiron yɨpmaŋek aŋpak kɨlegɨ aŋ. Piŋkop da nin wasagɨt.</t>
        </r>
      </text>
    </comment>
    <comment ref="E627" authorId="0">
      <text>
        <r>
          <rPr>
            <sz val="8"/>
            <color indexed="81"/>
            <rFont val="Tahoma"/>
            <family val="2"/>
          </rPr>
          <t>Amɨn egɨp egɨpjak bɨsapmon butni dakon galaktokni dɨma yoljak. Piŋkop dakon galaktok yolek egɨpjak.</t>
        </r>
      </text>
    </comment>
    <comment ref="E628" authorId="0">
      <text>
        <r>
          <rPr>
            <sz val="8"/>
            <color indexed="81"/>
            <rFont val="Tahoma"/>
            <family val="2"/>
          </rPr>
          <t>Kalɨp but da aŋpak uŋun yapmaŋek Piŋkop dɨma nandaŋ ɨmaŋ amɨn da yumabi aŋpak mibɨlɨ mibɨlɨ aŋ uŋun aŋ. Amɨn Ŋwakŋwarɨ Kabɨ da aŋpak yokwi aŋ uŋun yaŋ: yumabi aŋpak mibɨlɨ mibɨlɨ, yumabi aŋpak mibɨlɨ mibɨlɨ, pakbi tebanyo madep, jap pakbi tebanyo madep, pakbi tebanyo madep, ae aŋpak yokwi morapmɨ, ae Piŋkop dakon gen teban yapmaŋek kokup kɨla agak pi aŋ.</t>
        </r>
      </text>
    </comment>
    <comment ref="E629" authorId="0">
      <text>
        <r>
          <rPr>
            <sz val="8"/>
            <color indexed="81"/>
            <rFont val="Tahoma"/>
            <family val="2"/>
          </rPr>
          <t>Ji Amɨn Ŋwakŋwarɨ Kabɨ gat Piŋkop dɨma nandaŋ ɨmaŋ amɨn gat uŋuden aŋpak yokwi dɨma aŋ. Yaŋ aŋakwa uŋun do nandaŋek yaŋba yokwi tok aŋdamdaŋ.</t>
        </r>
      </text>
    </comment>
    <comment ref="E630" authorId="0">
      <text>
        <r>
          <rPr>
            <sz val="8"/>
            <color indexed="81"/>
            <rFont val="Tahoma"/>
            <family val="2"/>
          </rPr>
          <t>Amɨn dɨwarɨ kɨsi gen kokwin amɨn madep yutnon agek mibɨlɨ nido yaŋ aŋ yomgwit uŋun dakon mibɨlɨ iyɨkdaŋ. Gen kokwin amɨn madep da kɨmakbi ae egɨp egɨpmɨ toŋ kɨsi kokwin ak do tagap tosok.</t>
        </r>
      </text>
    </comment>
    <comment ref="E631" authorId="0">
      <text>
        <r>
          <rPr>
            <sz val="8"/>
            <color indexed="81"/>
            <rFont val="Tahoma"/>
            <family val="2"/>
          </rPr>
          <t>Uŋun do aŋek amɨn kɨmakbi dɨma kɨmakgwit bɨsapmon kɨmakgwit uŋun da Gen Bin Tagɨsi nandawit. Kalɨp amɨn yokwi aŋek kɨmot do kɨmakgwit uŋun da tɨlagon kɨmakgwit, mani Piŋkop da iyɨ yaŋ gɨn egɨp egɨp abɨdawit.</t>
        </r>
      </text>
    </comment>
    <comment ref="E632" authorId="0">
      <text>
        <r>
          <rPr>
            <sz val="8"/>
            <color indexed="81"/>
            <rFont val="Tahoma"/>
            <family val="2"/>
          </rPr>
          <t>Yo morap dakon bɨsap kɨlɨ kwaŋ tosok, do ji nandaŋ kokwin tagɨsi aŋek aŋpakji kɨlegɨsi aŋek bɨsit ani.</t>
        </r>
      </text>
    </comment>
    <comment ref="E633" authorId="0">
      <text>
        <r>
          <rPr>
            <sz val="8"/>
            <color indexed="81"/>
            <rFont val="Tahoma"/>
            <family val="2"/>
          </rPr>
          <t>Amɨn notji do but dasi galak taŋ yomni uŋun da yokwi morapmɨ paŋkɨsɨbɨk asak, do ji notji do but dasi galak taŋ yomni uŋun kɨsi ani.</t>
        </r>
      </text>
    </comment>
    <comment ref="E634" authorId="0">
      <text>
        <r>
          <rPr>
            <sz val="8"/>
            <color indexed="81"/>
            <rFont val="Tahoma"/>
            <family val="2"/>
          </rPr>
          <t>Piŋkop dɨma nandaŋ ɨmaŋ amɨn kabɨ jikon paŋabɨŋek egɨpni kaŋ, uŋun amɨn kabɨ do nandaba kɨk dɨma ani.</t>
        </r>
      </text>
    </comment>
    <comment ref="E635" authorId="0">
      <text>
        <r>
          <rPr>
            <sz val="8"/>
            <color indexed="81"/>
            <rFont val="Tahoma"/>
            <family val="2"/>
          </rPr>
          <t>Abɨsok paŋmuwukbi dakon kɨla amɨn kabɨ ji do yaŋ dayɨsat. Nak kɨla amɨn kabɨ ji dakon kɨla amɨn egɨsat. Nak da dabɨlno da dabɨlno da Kristo dakon tepmɨ paŋakwan kawit. Kristo dakon tapmɨmni ae tɨlɨmni uŋun altaŋban apjak bɨsapmon nak gat kɨsi do yo tagɨsi tɨmɨtdamaŋ. Yaŋ do kɨla amɨn kabɨ dayɨsat, uŋun baŋ pi ani do yaŋ tebai dayɨsat.</t>
        </r>
      </text>
    </comment>
    <comment ref="E636" authorId="0">
      <text>
        <r>
          <rPr>
            <sz val="8"/>
            <color indexed="81"/>
            <rFont val="Tahoma"/>
            <family val="2"/>
          </rPr>
          <t>Piŋkop da nandaŋ yawot morap toŋ uŋun dakon mibɨlɨ uŋun Piŋkop da ji tɨmɨsok dɨ egɨsak. Uŋun da iyɨ dakon tɨlɨmni dagok dagogɨ mɨni abɨni do Yesu Kristo da kagagwan ji yaŋ paŋmuwugek egɨpgumaŋ. Paŋek tepmɨ pɨsɨpmɨsok tepmɨ paŋek don ji paŋmɨlɨp asak, ae nandaŋ gadatji paŋteban aŋek tebaisi akdɨsak.</t>
        </r>
      </text>
    </comment>
    <comment ref="E637" authorId="0">
      <text>
        <r>
          <rPr>
            <sz val="8"/>
            <color indexed="81"/>
            <rFont val="Tahoma"/>
            <family val="2"/>
          </rPr>
          <t>Iyɨ gɨn tapmɨmɨ toŋ dagok dagogɨ mɨni egɨsak. Uŋun bamɨsi.</t>
        </r>
      </text>
    </comment>
    <comment ref="E638" authorId="0">
      <text>
        <r>
          <rPr>
            <sz val="8"/>
            <color indexed="81"/>
            <rFont val="Tahoma"/>
            <family val="2"/>
          </rPr>
          <t>Ji do Sailas da papia pɨsɨpmɨsok uŋun manjɨgɨm. Nak Sailas da notnin kɨnda yaŋ nandaŋek Piŋkop dakon nandaŋ yawotni do dayɨsat. Nak naga Piŋkop dakon nandaŋ yawotni do aŋek uŋun do yaŋ teŋteŋosot. Aŋek ji uŋun do nandaŋek tebaisi agek tebaisi atni do dayɨsat.</t>
        </r>
      </text>
    </comment>
    <comment ref="E639" authorId="0">
      <text>
        <r>
          <rPr>
            <sz val="8"/>
            <color indexed="81"/>
            <rFont val="Tahoma"/>
            <family val="2"/>
          </rPr>
          <t>Babilon kokup papmon paŋmuwukbi kabɨ ji gat kɨsi manjɨkbi uŋun da gɨldat tagɨ yaŋ dayɨŋ damɨsak. Ae monjɨno Mak uŋunyo kɨsi da ji gɨldat tagɨ yaŋ dayɨsak.</t>
        </r>
      </text>
    </comment>
    <comment ref="E640" authorId="0">
      <text>
        <r>
          <rPr>
            <sz val="8"/>
            <color indexed="81"/>
            <rFont val="Tahoma"/>
            <family val="2"/>
          </rPr>
          <t>Ji dɨsikon notji mandaŋ nok do mandaŋ naŋek but dasi galak taŋ yomni. Kristo gat egɨpni. Butji yaworɨ tosak.</t>
        </r>
      </text>
    </comment>
    <comment ref="E641" authorId="0">
      <text>
        <r>
          <rPr>
            <sz val="8"/>
            <color indexed="81"/>
            <rFont val="Tahoma"/>
            <family val="2"/>
          </rPr>
          <t>Piŋkop dakon telagɨ amɨn kabɨ ji da sipsip kabɨsi ekwaŋ, uŋun do kɨla ani. Piŋkop da ji do nandɨsak uŋun tagɨsi aŋek pi ani. Amɨn dakon galaktok yolek gɨn dɨma ani. Pi uŋun moneŋ tɨmɨt do dɨma ani, uŋun but galagon da pi ani.</t>
        </r>
      </text>
    </comment>
    <comment ref="E642" authorId="0">
      <text>
        <r>
          <rPr>
            <sz val="8"/>
            <color indexed="81"/>
            <rFont val="Tahoma"/>
            <family val="2"/>
          </rPr>
          <t>Amɨn kabɨ Piŋkop da kɨsiron yɨpgut uŋun ji da tɨlagon dɨma egɨpni. Aŋek aŋpak tagɨsi aŋakwa amɨn da pɨndak nandaŋek yolni yaŋ do aŋek egɨpni.</t>
        </r>
      </text>
    </comment>
    <comment ref="E643" authorId="0">
      <text>
        <r>
          <rPr>
            <sz val="8"/>
            <color indexed="81"/>
            <rFont val="Tahoma"/>
            <family val="2"/>
          </rPr>
          <t>Yaŋ aŋakwa sipsip dakon Kɨla Amɨn Tagɨ Madep da altaŋ damjak bɨsapmon ji moneŋni tagɨsi tɨmɨtdaŋ. Uŋun tomni dagok dagogɨ mɨni egɨpdaŋ.</t>
        </r>
      </text>
    </comment>
    <comment ref="E644" authorId="0">
      <text>
        <r>
          <rPr>
            <sz val="8"/>
            <color indexed="81"/>
            <rFont val="Tahoma"/>
            <family val="2"/>
          </rPr>
          <t>Uŋudeŋ gɨn monjɨ gɨmoŋ uŋun da amɨn madep kabɨ dakon pɨŋbi egɨpni. Ae ji kɨsi morap iyɨ dakon pɨŋbi kabɨ do nandaba wukwanek paŋmuwukbi kabɨ dakon pɨŋbi egɨpni. Piŋkop da amɨn iyɨ do nandaban wɨgɨsak amɨn uŋun pabɨŋ yopmaŋdak, mani amɨn iyɨ do nandaba wukwanek bupmɨ nandaŋ yomɨŋ amɨn uŋun bupmɨ nandaŋek bupmɨ nandaŋ yomɨsak.</t>
        </r>
      </text>
    </comment>
    <comment ref="E645" authorId="0">
      <text>
        <r>
          <rPr>
            <sz val="8"/>
            <color indexed="81"/>
            <rFont val="Tahoma"/>
            <family val="2"/>
          </rPr>
          <t>Yaŋdo, ji dɨsi dakon galaktok dakon galaktok yɨpmaŋek Piŋkop dakon kɨsit tapmɨmni toŋ da kɨsiron yɨpba bɨsapmon uŋun da ji aŋenotdɨsak.</t>
        </r>
      </text>
    </comment>
    <comment ref="E646" authorId="0">
      <text>
        <r>
          <rPr>
            <sz val="8"/>
            <color indexed="81"/>
            <rFont val="Tahoma"/>
            <family val="2"/>
          </rPr>
          <t>Piŋkop da ji do nandɨsak, do jɨgɨ morapji uŋun Piŋkop da kɨsiron yopni.</t>
        </r>
      </text>
    </comment>
    <comment ref="E647" authorId="0">
      <text>
        <r>
          <rPr>
            <sz val="8"/>
            <color indexed="81"/>
            <rFont val="Tahoma"/>
            <family val="2"/>
          </rPr>
          <t>Ji teban taŋek egɨpni, kɨmotni. uwalji Sunduk uŋun dam teban yombem kɨnda yombem da yaŋ tɨdosok. Uŋun da amɨn jap noni do wɨsɨŋek kosok.</t>
        </r>
      </text>
    </comment>
    <comment ref="E648" authorId="0">
      <text>
        <r>
          <rPr>
            <sz val="8"/>
            <color indexed="81"/>
            <rFont val="Tahoma"/>
            <family val="2"/>
          </rPr>
          <t>Mani ji uŋun nandaŋ gadatni tebaisi aŋek kɨmotjak. Nandaŋek yaŋsi nandani, mɨktɨmɨ mɨktɨmɨ amɨn kabɨ Piŋkop dakon tepmɨ paŋmuwukbi kabɨ da jiyo kɨsi yaŋ gɨn paŋek ekwaŋ.</t>
        </r>
      </text>
    </comment>
    <comment ref="E649" authorId="0">
      <text>
        <r>
          <rPr>
            <sz val="8"/>
            <color indexed="81"/>
            <rFont val="Tahoma"/>
            <family val="2"/>
          </rPr>
          <t>Nin Pol, Sailas ae Timoti gat da papia on Tesalonaika kokup papmon paŋmuwukbi kabɨ do mandamaŋ. Ji Piŋkop Datni ae Amɨn Tagɨ Yesu Kristo gat egɨpni. Piŋkop da nandaŋ yawotni gat ae but yawot gat jikon tosak yaŋ nandani.</t>
        </r>
      </text>
    </comment>
    <comment ref="E650" authorId="0">
      <text>
        <r>
          <rPr>
            <sz val="8"/>
            <color indexed="81"/>
            <rFont val="Tahoma"/>
            <family val="2"/>
          </rPr>
          <t>Ae Monjɨni Kwen Kokup da apjak do jomjom aŋek ekwaŋ. Uŋun Monjɨ kɨmakban pɨdagɨt, mani Piŋkop da kɨmoron naŋ aban pɨdagɨt. Yesu uŋun da nin yokwikon baŋ tɨmɨtjak. Do uŋun da butjap apdɨsak bɨsap madepmon tagɨsi nipmaŋ dekdak.</t>
        </r>
      </text>
    </comment>
    <comment ref="E651" authorId="0">
      <text>
        <r>
          <rPr>
            <sz val="8"/>
            <color indexed="81"/>
            <rFont val="Tahoma"/>
            <family val="2"/>
          </rPr>
          <t>Bɨsapmɨ bɨsapmɨ ji do nandaŋek bɨsapmɨ bɨsapmɨ ji do nandaŋek Piŋkop ya yaŋ iyɨsak.</t>
        </r>
      </text>
    </comment>
    <comment ref="E652" authorId="0">
      <text>
        <r>
          <rPr>
            <sz val="8"/>
            <color indexed="81"/>
            <rFont val="Tahoma"/>
            <family val="2"/>
          </rPr>
          <t>Piŋkop Datnin uŋun nandaŋ gadatji da ji dakon aŋpak tagɨsi paŋtagap aŋ, ae nandaŋ gadat aŋpak tagɨsi aŋek Amɨn Tagɨnin Yesu Kristo apjak do nandaŋek paŋteban aŋek egɨpni yaŋsi gayamaŋ.</t>
        </r>
      </text>
    </comment>
    <comment ref="E653" authorId="0">
      <text>
        <r>
          <rPr>
            <sz val="8"/>
            <color indexed="81"/>
            <rFont val="Tahoma"/>
            <family val="2"/>
          </rPr>
          <t>Not kabɨ, Piŋkop da ji do but dasi galak taŋ damɨsak, ae Piŋkop da ji do manjɨgɨt uŋun nandamaŋ.</t>
        </r>
      </text>
    </comment>
    <comment ref="E654" authorId="0">
      <text>
        <r>
          <rPr>
            <sz val="8"/>
            <color indexed="81"/>
            <rFont val="Tahoma"/>
            <family val="2"/>
          </rPr>
          <t>Nin Gen Bin Tagɨsi dayamaŋ teŋteŋaŋba dayamaŋ uŋun gen kaga dagɨn dɨma. Uŋun tapmɨm gat ae Telagɨ Wup da tapmɨmni gat agɨt. Nin ji gat egek ji do aŋek aŋpak tagɨsi agɨmaŋ uŋun dɨsi nandaŋ.</t>
        </r>
      </text>
    </comment>
    <comment ref="E655" authorId="0">
      <text>
        <r>
          <rPr>
            <sz val="8"/>
            <color indexed="81"/>
            <rFont val="Tahoma"/>
            <family val="2"/>
          </rPr>
          <t>Ji Piŋkop dakon gen abɨdaŋakwan jɨgɨ morapmɨ paŋek paŋkɨ egɨpgwit. Mani nin gat ae Amɨn Tagɨ gat dakon tɨlak agɨmaŋ, uŋun da tɨlak kɨsɨk kɨsɨk aŋakwa Telagɨ Wup da ji paŋteban agɨt.</t>
        </r>
      </text>
    </comment>
    <comment ref="E656" authorId="0">
      <text>
        <r>
          <rPr>
            <sz val="8"/>
            <color indexed="81"/>
            <rFont val="Tahoma"/>
            <family val="2"/>
          </rPr>
          <t>Yaŋ aŋek Masadonia ae Akaia mɨktɨmon Yesu nandaŋ gadaŋ ɨmgwit amɨn morap kɨsi do aŋpak tagɨsi aŋ.</t>
        </r>
      </text>
    </comment>
    <comment ref="E657" authorId="0">
      <text>
        <r>
          <rPr>
            <sz val="8"/>
            <color indexed="81"/>
            <rFont val="Tahoma"/>
            <family val="2"/>
          </rPr>
          <t>Amɨn Tagɨ dakon gen ji da yoyɨŋ teŋteŋaŋban mɨktɨm kɨgɨt uŋun da yo kɨrɨŋɨk yombem agɨt. Uŋun Masadonia ae Akaia mɨktɨmon gɨn dɨma, ji dakon nandaŋ gadatji do Piŋkop do yaŋ teŋteŋaŋ aŋaŋ kɨgɨt. Yaŋ aŋek nin da gen dɨwarɨ kɨsi yoyɨneŋ do dɨma nandamaŋ.</t>
        </r>
      </text>
    </comment>
    <comment ref="E658" authorId="0">
      <text>
        <r>
          <rPr>
            <sz val="8"/>
            <color indexed="81"/>
            <rFont val="Tahoma"/>
            <family val="2"/>
          </rPr>
          <t>Nin jikon obɨŋek yo morap altawit uŋun dakon geni amɨn da kɨsi yoyɨŋ teŋteŋawit. Ji da kokup kɨdatji yopmaŋek but tobɨl aŋek Piŋkop egɨp egɨp egɨpmɨ toŋ uŋun kɨsikon kɨwit. Yaŋ aŋek ji da Piŋkop dakon oman monjɨni egɨpni do yaŋ gɨn yoyɨŋ teŋteŋawit.</t>
        </r>
      </text>
    </comment>
    <comment ref="E659" authorId="0">
      <text>
        <r>
          <rPr>
            <sz val="8"/>
            <color indexed="81"/>
            <rFont val="Tahoma"/>
            <family val="2"/>
          </rPr>
          <t>Not kabɨ, ji dɨsi nandaŋ, nin ji gat egek pi agɨmaŋ uŋun koko bamɨ dɨma agɨt.</t>
        </r>
      </text>
    </comment>
    <comment ref="E660" authorId="0">
      <text>
        <r>
          <rPr>
            <sz val="8"/>
            <color indexed="81"/>
            <rFont val="Tahoma"/>
            <family val="2"/>
          </rPr>
          <t>Nin nandaŋ, ae Piŋkop da yo kɨsi nandaŋ gadat amɨn ji do aŋek aŋpakji tagɨsi aŋ. Nin Piŋkop da dabɨlon kɨlegɨsi ae kɨlegɨsi egɨpgumaŋ.</t>
        </r>
      </text>
    </comment>
    <comment ref="E661" authorId="0">
      <text>
        <r>
          <rPr>
            <sz val="8"/>
            <color indexed="81"/>
            <rFont val="Tahoma"/>
            <family val="2"/>
          </rPr>
          <t>Dat da monjɨni do aŋpak niaŋsi aŋ, nin da ji do aŋpak uŋun nandaŋ.</t>
        </r>
      </text>
    </comment>
    <comment ref="E662" authorId="0">
      <text>
        <r>
          <rPr>
            <sz val="8"/>
            <color indexed="81"/>
            <rFont val="Tahoma"/>
            <family val="2"/>
          </rPr>
          <t>Nin ji dakon nandak nandakji paŋteban aŋek butji paŋteban aŋek Piŋkop da iyɨ egɨsak uŋun da tagɨsi egɨpni do dayamaŋ. Uŋun da ji yaŋ damɨŋek Kwen Kokup Amɨn Kɨla Asak da kagagwan pɨgɨni do yaŋ damɨsak. Do Piŋkop dakon aŋpak tagɨsi egɨpni do dayamaŋ.</t>
        </r>
      </text>
    </comment>
    <comment ref="E663" authorId="0">
      <text>
        <r>
          <rPr>
            <sz val="8"/>
            <color indexed="81"/>
            <rFont val="Tahoma"/>
            <family val="2"/>
          </rPr>
          <t>Nin uŋun do aŋek bɨsapmɨ bɨsapmɨ Piŋkop ya yaŋsi iyɨno yaŋsi iyɨno ji Piŋkop dakon gen nin da nandak do tɨmɨkgamaŋ. Ji uŋun amɨn dakon gen yaŋ dɨma abɨdawit, Piŋkop dakon gen bamɨsi yaŋ da abɨdaŋek Kristo nandaŋ gadaŋ ɨmaŋ amɨn ji dakon butnikon pi asak.</t>
        </r>
      </text>
    </comment>
    <comment ref="E664" authorId="0">
      <text>
        <r>
          <rPr>
            <sz val="8"/>
            <color indexed="81"/>
            <rFont val="Tahoma"/>
            <family val="2"/>
          </rPr>
          <t>Not kabɨ, ji Piŋkop dakon paŋmuwukbi kabɨ Judia mɨktɨmon Kristo Yesu nandaŋ gadaŋ ɨmaŋ amɨn uŋun da tɨlagon egɨpgwit. Juda amɨn da Juda amɨn da kɨsiron jɨgɨsi pawit, uŋudeŋ gɨn dɨsi amɨn kabɨ da jiyo da jɨgɨsi pawit.</t>
        </r>
      </text>
    </comment>
    <comment ref="E665" authorId="0">
      <text>
        <r>
          <rPr>
            <sz val="8"/>
            <color indexed="81"/>
            <rFont val="Tahoma"/>
            <family val="2"/>
          </rPr>
          <t>Juda amɨn da Amɨn Tagɨ Yesu gat ae kombɨ amɨn gat kɨsi aŋakba kɨmakgwit. Ae nin kɨsi yolba kɨgɨmaŋ. Uŋun amɨn Piŋkop dakon but dasi galak taŋ ɨmɨŋek amɨn kɨsi morap do nandaba yokwi tok aŋ yomgwit.</t>
        </r>
      </text>
    </comment>
    <comment ref="E666" authorId="0">
      <text>
        <r>
          <rPr>
            <sz val="8"/>
            <color indexed="81"/>
            <rFont val="Tahoma"/>
            <family val="2"/>
          </rPr>
          <t>Amɨn Ŋwakŋwarɨ Kabɨ do dɨma yokwikon baŋ tɨmɨtdaŋ, do nin dakon kosit sopsop aŋnimaŋek Piŋkop dakon gen dɨma yoyɨneŋ do kosit sopgwit. Yaŋ aŋek bɨsapmɨ bɨsapmɨ yokwini yapmaŋek yokwini saŋbeŋek wagɨlsi aŋakwa Piŋkop dakon butjap uŋun amɨnon mɨni apdɨsak.</t>
        </r>
      </text>
    </comment>
    <comment ref="E667" authorId="0">
      <text>
        <r>
          <rPr>
            <sz val="8"/>
            <color indexed="81"/>
            <rFont val="Tahoma"/>
            <family val="2"/>
          </rPr>
          <t>Not kabɨ, Juda amɨn da nin bɨsap pɨsɨpmɨsok ji depmaŋ dek kɨŋapno dat da monjɨni dɨma ekwaŋ yaŋ nandamaŋ. Nin ji dakon ɨŋamno dɨma pɨndakgɨmaŋ, mani butnit ji gat ekwamaŋ. Do ji but dasi ekwaŋ yaŋ nandamaŋ, do ji paŋopjak do pini madepsi nandaŋek jikon tobɨl apjak do tagap taŋek kɨmakgɨmaŋ.</t>
        </r>
      </text>
    </comment>
    <comment ref="E668" authorId="0">
      <text>
        <r>
          <rPr>
            <sz val="8"/>
            <color indexed="81"/>
            <rFont val="Tahoma"/>
            <family val="2"/>
          </rPr>
          <t>Nin jikon kɨk do bɨsap morapmɨsi nandamaŋ. Nak Pol yaŋ gɨn jikon kɨk do nandɨsat. Mani Sunduk da kɨrɨŋɨk nimgut.</t>
        </r>
      </text>
    </comment>
    <comment ref="E669" authorId="0">
      <text>
        <r>
          <rPr>
            <sz val="8"/>
            <color indexed="81"/>
            <rFont val="Tahoma"/>
            <family val="2"/>
          </rPr>
          <t>Amɨn Tagɨnin Yesu da apjak bɨsapmon nin niaŋon da kɨsɨk kɨsɨk aneŋ? Ae ni yo da tɨlak tapmɨmnin tagɨsi agɨmaŋ yaŋ koneŋ? Ji dogɨn kɨsɨk kɨsɨk aneŋ.</t>
        </r>
      </text>
    </comment>
    <comment ref="E670" authorId="0">
      <text>
        <r>
          <rPr>
            <sz val="8"/>
            <color indexed="81"/>
            <rFont val="Tahoma"/>
            <family val="2"/>
          </rPr>
          <t>Nin jikon dɨma abɨŋek Pilipai kokupmon tepmɨ madepsi paŋek gɨptɨmnin paŋupbal awit uŋun dɨsi nandaŋ. Mani jikon abɨŋek Piŋkopnin da butnin paŋteban aŋek uwalnin gat tapmɨmɨ toŋsi agek Piŋkop dakon Gen Bin Tagɨsi dayamaŋ.</t>
        </r>
      </text>
    </comment>
    <comment ref="E671" authorId="0">
      <text>
        <r>
          <rPr>
            <sz val="8"/>
            <color indexed="81"/>
            <rFont val="Tahoma"/>
            <family val="2"/>
          </rPr>
          <t>Nin ji do kɨsɨk kɨsɨk ekwamaŋ, ae ji da kɨsɨk kɨsɨk ekwamaŋ.</t>
        </r>
      </text>
    </comment>
    <comment ref="E672" authorId="0">
      <text>
        <r>
          <rPr>
            <sz val="8"/>
            <color indexed="81"/>
            <rFont val="Tahoma"/>
            <family val="2"/>
          </rPr>
          <t>Nin ji Yesu nandaŋ gadaŋ ɨmni do yaŋ damgumaŋ bɨsapmon gen gulusuŋ dɨma yagɨmaŋ, ae aŋpak yokwi bo top gen yogok dɨma agɨmaŋ.</t>
        </r>
      </text>
    </comment>
    <comment ref="E673" authorId="0">
      <text>
        <r>
          <rPr>
            <sz val="8"/>
            <color indexed="81"/>
            <rFont val="Tahoma"/>
            <family val="2"/>
          </rPr>
          <t>Piŋkop da nin paŋkewal aban Gen Bin Tagɨsi yoyɨni do iyɨ da galak togon nimgut. Do amɨn da nandaba tagɨsi aneŋ yaŋ do Piŋkop da nandamaŋ. Piŋkop da butnin kokwinɨkdak uŋun pɨndagek pi agɨdamaŋ yaŋ do nandamaŋ.</t>
        </r>
      </text>
    </comment>
    <comment ref="E674" authorId="0">
      <text>
        <r>
          <rPr>
            <sz val="8"/>
            <color indexed="81"/>
            <rFont val="Tahoma"/>
            <family val="2"/>
          </rPr>
          <t>Piŋkopyo kɨsi da yaŋ teŋteŋaŋ yomɨsak, ji nandaŋ. Nin ji paŋkewalek gen yogok mibɨlɨ kɨnda dɨma dayamaŋ. Ae yo kabɨgo nido tɨmɨgek gen tagɨsi dɨma dayamaŋ.</t>
        </r>
      </text>
    </comment>
    <comment ref="E675" authorId="0">
      <text>
        <r>
          <rPr>
            <sz val="8"/>
            <color indexed="81"/>
            <rFont val="Tahoma"/>
            <family val="2"/>
          </rPr>
          <t>Nin ji da bo amɨn da man madep namni do pi dɨma agɨmaŋ.</t>
        </r>
      </text>
    </comment>
    <comment ref="E676" authorId="0">
      <text>
        <r>
          <rPr>
            <sz val="8"/>
            <color indexed="81"/>
            <rFont val="Tahoma"/>
            <family val="2"/>
          </rPr>
          <t>Nin Kristo dakon yabekbi kabɨ ekwamaŋ, do tagɨ nandaneŋ kaŋ ji da nin paŋpulugok do tagɨ dayamaŋ. Mani ji gat egek mɨŋat monjɨyo da mum noŋ uŋun da tɨlagon nin but yawot gat egɨpgumaŋ.</t>
        </r>
      </text>
    </comment>
    <comment ref="E677" authorId="0">
      <text>
        <r>
          <rPr>
            <sz val="8"/>
            <color indexed="81"/>
            <rFont val="Tahoma"/>
            <family val="2"/>
          </rPr>
          <t>Nin ji do but dasi galak taŋ damaŋ, do Piŋkop dakon Gen Bin Tagɨsi ji do damamaŋ. Ji nin dakon but dasi galak taŋ nimaŋ, do nin si kɨmotnin tagɨ damneŋ do tagɨsi nandaŋ.</t>
        </r>
      </text>
    </comment>
    <comment ref="E678" authorId="0">
      <text>
        <r>
          <rPr>
            <sz val="8"/>
            <color indexed="81"/>
            <rFont val="Tahoma"/>
            <family val="2"/>
          </rPr>
          <t>Not kabɨ, ji dɨsi nandaŋ, nin ji gat egek Gen Bin Tagɨsi dayamak bɨsapmon pi madepsi agɨmaŋ. Nin kalbi ae gɨldarɨ gɨldarɨ pi madepsi agɨmaŋ, do ji dakon jap nip do jɨgɨ dɨma nimneŋ do agɨmaŋ.</t>
        </r>
      </text>
    </comment>
    <comment ref="E679" authorId="0">
      <text>
        <r>
          <rPr>
            <sz val="8"/>
            <color indexed="81"/>
            <rFont val="Tahoma"/>
            <family val="2"/>
          </rPr>
          <t>Nin ji do galagɨsi nandaŋek egɨpgumaŋ do buŋon nin saŋbeŋek Atens sigɨn egɨpneŋ yaŋ nandagɨmaŋ.</t>
        </r>
      </text>
    </comment>
    <comment ref="E680" authorId="0">
      <text>
        <r>
          <rPr>
            <sz val="8"/>
            <color indexed="81"/>
            <rFont val="Tahoma"/>
            <family val="2"/>
          </rPr>
          <t>Nin kalbi ae gɨldat kalba Piŋkop bɨsit tebai iyɨŋba nandaŋek ji koni do nandamaŋ. Mani nandaŋ gadatji da jɨmjɨmjok kɨnda dɨma tosak kaŋ, uŋun tapmɨmɨ toŋ agɨmaŋ.</t>
        </r>
      </text>
    </comment>
    <comment ref="E681" authorId="0">
      <text>
        <r>
          <rPr>
            <sz val="8"/>
            <color indexed="81"/>
            <rFont val="Tahoma"/>
            <family val="2"/>
          </rPr>
          <t>Piŋkop Datnin gat ae Amɨn Tagɨnin Yesu gat da jikon paŋpaŋ nipjak do nandamaŋ.</t>
        </r>
      </text>
    </comment>
    <comment ref="E682" authorId="0">
      <text>
        <r>
          <rPr>
            <sz val="8"/>
            <color indexed="81"/>
            <rFont val="Tahoma"/>
            <family val="2"/>
          </rPr>
          <t>Amɨn Tagɨ da ji do but dasi galak taŋ yomɨŋakwa but dasi galak taŋ damɨsak. Nin da ji do yaŋ gɨn, ji kɨsi do but dasi galak taŋ yomɨŋek Piŋkop dakon amɨn kabɨ gat ae amɨn kɨsi do yaŋ gɨn tagapmɨsi ani.</t>
        </r>
      </text>
    </comment>
    <comment ref="E683" authorId="0">
      <text>
        <r>
          <rPr>
            <sz val="8"/>
            <color indexed="81"/>
            <rFont val="Tahoma"/>
            <family val="2"/>
          </rPr>
          <t>Yaŋ aŋek Amɨn Tagɨnin Yesu gat telagɨ yutnikon amɨn kabɨni gat apni bɨsapmon ji telagɨsi ekwaŋ. Ji telagɨsi ae kɨlegɨsi ae Datnin da dabɨlon gulusuŋni mɨni egɨpni.</t>
        </r>
      </text>
    </comment>
    <comment ref="E684" authorId="0">
      <text>
        <r>
          <rPr>
            <sz val="8"/>
            <color indexed="81"/>
            <rFont val="Tahoma"/>
            <family val="2"/>
          </rPr>
          <t>Nin da Timoti uŋun ji do yabekgɨmaŋ. Uŋun nin dakon notnin, ae Piŋkop dakon oman amɨn kɨnda, Kristo dakon Gen Bin Tagɨsi dayɨŋ teŋteŋaŋ yomɨŋek nandaŋ gadatji paŋteban asak do yabekgɨmaŋ.</t>
        </r>
      </text>
    </comment>
    <comment ref="E685" authorId="0">
      <text>
        <r>
          <rPr>
            <sz val="8"/>
            <color indexed="81"/>
            <rFont val="Tahoma"/>
            <family val="2"/>
          </rPr>
          <t>Ji uŋun jɨgɨ paŋek dɨwarɨ da but morap dɨma pasolni. Piŋkop da jɨgɨ yaŋsi niyɨŋbɨ uŋun paŋek amaŋ yaŋ nandaŋ.</t>
        </r>
      </text>
    </comment>
    <comment ref="E686" authorId="0">
      <text>
        <r>
          <rPr>
            <sz val="8"/>
            <color indexed="81"/>
            <rFont val="Tahoma"/>
            <family val="2"/>
          </rPr>
          <t>"Nin ji gat egɨpgumaŋ bɨsapmon yaŋ kɨlɨ dayɨŋ teŋteŋaŋ nimdaŋ. Mani bɨsap yokwi uŋun kwaŋ tosok yaŋsi nandaŋ.</t>
        </r>
      </text>
    </comment>
    <comment ref="E687" authorId="0">
      <text>
        <r>
          <rPr>
            <sz val="8"/>
            <color indexed="81"/>
            <rFont val="Tahoma"/>
            <family val="2"/>
          </rPr>
          <t>Mibɨlɨ yaŋ do nak teban taŋek egɨp egɨp do aŋek Timoti yabekgo jikon apgut. Yaŋ agɨm do ji dakon nandaŋ gadatji dakon mibɨlɨ pɨndat do aŋek yabekgɨm. Yaŋ aneŋ do aŋek nin dakon nandaŋ gadat paŋkewalban ɨsal dogɨn pi amaŋ yaŋ dɨma noman tosak yaŋ nandɨsat.</t>
        </r>
      </text>
    </comment>
    <comment ref="E688" authorId="0">
      <text>
        <r>
          <rPr>
            <sz val="8"/>
            <color indexed="81"/>
            <rFont val="Tahoma"/>
            <family val="2"/>
          </rPr>
          <t>Timoti ji yɨpmaŋ dek abɨsok uŋun da abɨŋ altaŋek gen tagɨsi kɨnda tagɨsi niyɨŋ mudagɨt. Ji dakon nandaŋ gadatji ae notji do but dasi galak taŋ yomɨŋ yomɨŋakwa ji da nin do nandaŋek kɨsɨk kɨsɨk aŋ. Nin da ji do nandaba kɨsɨk ekwamaŋ, ae jiyo kɨsɨk nin do nandaŋek ekwamaŋ, yaŋ gɨn jiyo kɨsɨk ekwamaŋ uŋudeŋ gɨn nandaŋek yaŋ nimgut.</t>
        </r>
      </text>
    </comment>
    <comment ref="E689" authorId="0">
      <text>
        <r>
          <rPr>
            <sz val="8"/>
            <color indexed="81"/>
            <rFont val="Tahoma"/>
            <family val="2"/>
          </rPr>
          <t>Not kabɨ, nandaŋ gadatji tebaisi taŋakwa tepmɨ madepsi nandaŋakwa tepmɨ paŋteban agɨmaŋ uŋun da nin dakon but paŋteban amaŋ.</t>
        </r>
      </text>
    </comment>
    <comment ref="E690" authorId="0">
      <text>
        <r>
          <rPr>
            <sz val="8"/>
            <color indexed="81"/>
            <rFont val="Tahoma"/>
            <family val="2"/>
          </rPr>
          <t>Nin yaŋsi nandamaŋ, ji Amɨn Tagɨkon tebai egɨpgumaŋ, do abɨsok egɨp egɨpno kulabɨk tagɨsi asak.</t>
        </r>
      </text>
    </comment>
    <comment ref="E691" authorId="0">
      <text>
        <r>
          <rPr>
            <sz val="8"/>
            <color indexed="81"/>
            <rFont val="Tahoma"/>
            <family val="2"/>
          </rPr>
          <t>Piŋkopnin da dabɨlon nin ji do nandaŋek kɨsɨk kɨsɨk madepsi nandaŋ. Piŋkop da kɨsɨk kɨsɨk tagɨ nin do nimɨsak uŋun yapmaŋdak yaŋ nandamaŋ.</t>
        </r>
      </text>
    </comment>
    <comment ref="E692" authorId="0">
      <text>
        <r>
          <rPr>
            <sz val="8"/>
            <color indexed="81"/>
            <rFont val="Tahoma"/>
            <family val="2"/>
          </rPr>
          <t>Not kabɨ, ji Piŋkop dakon galaktok yol do aŋek egɨpni do kalɨp dayɨŋ dekgɨmaŋ. Yaŋ aŋek uŋun kaŋek aŋpak tagɨsi ani do Amɨn Tagɨ Yesu da manon dayɨŋ paŋteban aŋek wagɨlsi ani do yaŋsi dayɨsat.</t>
        </r>
      </text>
    </comment>
    <comment ref="E693" authorId="0">
      <text>
        <r>
          <rPr>
            <sz val="8"/>
            <color indexed="81"/>
            <rFont val="Tahoma"/>
            <family val="2"/>
          </rPr>
          <t>Ji da Piŋkop dakon nandaŋ gadat amɨn kabɨ Masadonia mɨktɨmon ekwaŋ uŋun do but dasi aŋ. Mani not kabɨ, ji dakon but paŋteban aŋek uŋun si yapmaŋek dɨma kɨkdɨsak.</t>
        </r>
      </text>
    </comment>
    <comment ref="E694" authorId="0">
      <text>
        <r>
          <rPr>
            <sz val="8"/>
            <color indexed="81"/>
            <rFont val="Tahoma"/>
            <family val="2"/>
          </rPr>
          <t>Nin kɨlɨ yaŋ kɨlɨ dayɨgɨmaŋ, do ji butji yaworɨsi egek kɨsitji dakon pi aŋek kɨsit da pini aŋek pi ani.</t>
        </r>
      </text>
    </comment>
    <comment ref="E695" authorId="0">
      <text>
        <r>
          <rPr>
            <sz val="8"/>
            <color indexed="81"/>
            <rFont val="Tahoma"/>
            <family val="2"/>
          </rPr>
          <t>Yaŋ aŋakwa ji yo kɨnda do dɨma wadak wadak aŋ. Aŋakwa Piŋkop dakon paŋmuwukbi da ji aŋpak do nandaŋek kɨsɨk kɨsɨk ekwaŋ.</t>
        </r>
      </text>
    </comment>
    <comment ref="E696" authorId="0">
      <text>
        <r>
          <rPr>
            <sz val="8"/>
            <color indexed="81"/>
            <rFont val="Tahoma"/>
            <family val="2"/>
          </rPr>
          <t>Not kabɨ, amɨn kɨmakbi kɨmakbi dakon geni nandani do dɨma nandamaŋ. Amɨn dɨwarɨ Piŋkop dɨma nandaŋ gadaŋ ɨmaŋ amɨn uŋudeŋ jiyo kɨsi bupmɨ dɨma nandani. Uŋun amɨn kabɨ kɨmoron da pɨdoni do dɨma nandaŋek ekwaŋ.</t>
        </r>
      </text>
    </comment>
    <comment ref="E697" authorId="0">
      <text>
        <r>
          <rPr>
            <sz val="8"/>
            <color indexed="81"/>
            <rFont val="Tahoma"/>
            <family val="2"/>
          </rPr>
          <t>Yesu kɨmoron da ae pɨdak da pɨdagɨt yaŋ nandaŋ teban tosok, do Piŋkop da Yesu gat tapmɨm ɨmɨŋakwan amɨn kɨmakbi paban pɨdaŋban Yesu gat aeni tobɨl apdaŋ yaŋ nandamaŋ.</t>
        </r>
      </text>
    </comment>
    <comment ref="E698" authorId="0">
      <text>
        <r>
          <rPr>
            <sz val="8"/>
            <color indexed="81"/>
            <rFont val="Tahoma"/>
            <family val="2"/>
          </rPr>
          <t>Nin Amɨn Tagɨ dakon gen yaŋ dayamaŋ uŋun yaŋ: Amɨn Tagɨ da apjak bɨsapmon nin kalugɨ egɨp egɨpmɨ ekwaŋ uŋun da kɨmakbi kabɨ dɨma mibɨltaŋek kalɨp dɨma kɨkdaŋ.</t>
        </r>
      </text>
    </comment>
    <comment ref="E699" authorId="0">
      <text>
        <r>
          <rPr>
            <sz val="8"/>
            <color indexed="81"/>
            <rFont val="Tahoma"/>
            <family val="2"/>
          </rPr>
          <t>Piŋkop da gen madepsi yaŋakwan aŋelo mibɨltok da yaŋakwan Piŋkop dakon teŋteŋɨ madepsi yaŋakwan Amɨn Tagɨ Kwen Kokup da pɨŋek Yesu nandaŋ gadaŋ ɨmɨŋakwa kɨmakbi kabɨ uŋun da mibɨltok pɨdoni.</t>
        </r>
      </text>
    </comment>
    <comment ref="E700" authorId="0">
      <text>
        <r>
          <rPr>
            <sz val="8"/>
            <color indexed="81"/>
            <rFont val="Tahoma"/>
            <family val="2"/>
          </rPr>
          <t>Uŋun bɨsapmon nin egɨp egek egɨpgumaŋ amɨn nin uŋun gat gɨkwem da kwenon wɨgɨ Amɨn Tagɨ kok do wɨgɨkdaŋ. Yaŋ aŋek nin uŋudon gɨn bɨsap dagok dagogɨ mɨni Amɨn Tagɨ gat egɨpdamaŋ.</t>
        </r>
      </text>
    </comment>
    <comment ref="E701" authorId="0">
      <text>
        <r>
          <rPr>
            <sz val="8"/>
            <color indexed="81"/>
            <rFont val="Tahoma"/>
            <family val="2"/>
          </rPr>
          <t>Do gen on yaŋ teŋteŋaŋek Piŋkop dakon telagɨ amɨn kabɨ dakon but paŋteban ani.</t>
        </r>
      </text>
    </comment>
    <comment ref="E702" authorId="0">
      <text>
        <r>
          <rPr>
            <sz val="8"/>
            <color indexed="81"/>
            <rFont val="Tahoma"/>
            <family val="2"/>
          </rPr>
          <t>Nin da Amɨn Tagɨ Yesu da manon gen morap dayɨgɨmaŋ uŋun dɨsi nandaŋ.</t>
        </r>
      </text>
    </comment>
    <comment ref="E703" authorId="0">
      <text>
        <r>
          <rPr>
            <sz val="8"/>
            <color indexed="81"/>
            <rFont val="Tahoma"/>
            <family val="2"/>
          </rPr>
          <t>Piŋkop dakon galaktok uŋun yaŋ: Ji egɨp egɨpji kɨsisi telagɨ egɨpni. Aŋek yumabi aŋpak mibɨlɨ mibɨlɨ yapmaŋek egɨp egɨpni.</t>
        </r>
      </text>
    </comment>
    <comment ref="E704" authorId="0">
      <text>
        <r>
          <rPr>
            <sz val="8"/>
            <color indexed="81"/>
            <rFont val="Tahoma"/>
            <family val="2"/>
          </rPr>
          <t>Ji butjikon da galaktokni gat ae nandak nandak yokwi toŋ uŋun pabɨŋ yopmaŋek aŋpak kɨlegɨsi ae Piŋkop dakon aŋpak yolni.</t>
        </r>
      </text>
    </comment>
    <comment ref="E705" authorId="0">
      <text>
        <r>
          <rPr>
            <sz val="8"/>
            <color indexed="81"/>
            <rFont val="Tahoma"/>
            <family val="2"/>
          </rPr>
          <t>Amɨn Ŋwakŋwarɨ Kabɨ Piŋkop dɨma nandaŋ ɨmaŋ amɨn da aŋpak yokwi aŋ uŋudeŋ dɨma ani. Ji uŋun dakon nandak nandakni da paŋkewalon aŋek yumabi aŋpak mibɨlɨ mibɨlɨ ani.</t>
        </r>
      </text>
    </comment>
    <comment ref="E706" authorId="0">
      <text>
        <r>
          <rPr>
            <sz val="8"/>
            <color indexed="81"/>
            <rFont val="Tahoma"/>
            <family val="2"/>
          </rPr>
          <t>Aŋek ji notji notji do yo yokwi aŋ uŋun dɨma aŋ yomni. Yo uŋuden amɨn aŋ uŋun Amɨn Tagɨ da kobogɨ do yo jɨgɨ tɨmɨtdaŋ, yaŋsi kɨlɨ dayɨŋ teŋteŋagɨmaŋ.</t>
        </r>
      </text>
    </comment>
    <comment ref="E707" authorId="0">
      <text>
        <r>
          <rPr>
            <sz val="8"/>
            <color indexed="81"/>
            <rFont val="Tahoma"/>
            <family val="2"/>
          </rPr>
          <t>Piŋkop da aŋpak yokwi aŋpak do dɨma yaŋ nimgut. Egɨp egɨp egɨpni ae telagɨ egɨp egɨpni do yaŋ nimgut.</t>
        </r>
      </text>
    </comment>
    <comment ref="E708" authorId="0">
      <text>
        <r>
          <rPr>
            <sz val="8"/>
            <color indexed="81"/>
            <rFont val="Tahoma"/>
            <family val="2"/>
          </rPr>
          <t>Yaŋdo, amɨn kɨnda nak dakon gen dɨma nandɨsak kaŋ, uŋun amɨn dakon gen dɨma nandɨsak. Piŋkop dakon gen uŋun nandɨsak, uŋun Piŋkop da Telagɨ Wupni ji do damɨsak.</t>
        </r>
      </text>
    </comment>
    <comment ref="E709" authorId="0">
      <text>
        <r>
          <rPr>
            <sz val="8"/>
            <color indexed="81"/>
            <rFont val="Tahoma"/>
            <family val="2"/>
          </rPr>
          <t>Piŋkop da Piŋkop dakon telagɨ ani do dayɨŋ dekgɨt, do Piŋkop dakon telagɨ amɨn kabɨ paŋpulugoni do gen dɨma mandak do mandak dɨma nandak do dayɨsat.</t>
        </r>
      </text>
    </comment>
    <comment ref="E710" authorId="0">
      <text>
        <r>
          <rPr>
            <sz val="8"/>
            <color indexed="81"/>
            <rFont val="Tahoma"/>
            <family val="2"/>
          </rPr>
          <t>Not kabɨ, yo morap altokdaŋ uŋun dakon bɨsap ae bɨsap niaŋon da altokdaŋ uŋun do papia kɨnda dɨma mandamaŋ.</t>
        </r>
      </text>
    </comment>
    <comment ref="E711" authorId="0">
      <text>
        <r>
          <rPr>
            <sz val="8"/>
            <color indexed="81"/>
            <rFont val="Tahoma"/>
            <family val="2"/>
          </rPr>
          <t>Yesu nin do aŋek kɨmakgɨt, do egɨp egɨp bo kɨmotneŋ kaŋ, uŋun gat kɨsi egɨp egɨpdaŋ.</t>
        </r>
      </text>
    </comment>
    <comment ref="E712" authorId="0">
      <text>
        <r>
          <rPr>
            <sz val="8"/>
            <color indexed="81"/>
            <rFont val="Tahoma"/>
            <family val="2"/>
          </rPr>
          <t>Yaŋdo, abɨsok aŋ, ji dɨsikon notji dakon but paŋteban aŋek notji dakon gen tagɨsi yoyɨŋ teŋteŋoni.</t>
        </r>
      </text>
    </comment>
    <comment ref="E713" authorId="0">
      <text>
        <r>
          <rPr>
            <sz val="8"/>
            <color indexed="81"/>
            <rFont val="Tahoma"/>
            <family val="2"/>
          </rPr>
          <t>Not kabɨ, ji paŋpulugaŋek pi aŋakwa nandaba wukwan ɨmni do yaŋ dayamaŋ. Amɨn Tagɨ da kɨla amɨni paŋek aŋpakji paŋmɨlɨp ani do yaŋ mudaŋ damɨsak.</t>
        </r>
      </text>
    </comment>
    <comment ref="E714" authorId="0">
      <text>
        <r>
          <rPr>
            <sz val="8"/>
            <color indexed="81"/>
            <rFont val="Tahoma"/>
            <family val="2"/>
          </rPr>
          <t>Ji uŋun dakon pi aŋ uŋun do nandaŋek tagɨsi nandaŋ yomɨŋek but dasi galak taŋ yomni. Aŋek ji but kaloŋɨsi nandaŋ gadat ani.</t>
        </r>
      </text>
    </comment>
    <comment ref="E715" authorId="0">
      <text>
        <r>
          <rPr>
            <sz val="8"/>
            <color indexed="81"/>
            <rFont val="Tahoma"/>
            <family val="2"/>
          </rPr>
          <t>Not kabɨ, ji yaŋsi dayɨno aŋek uŋun gɨptɨm paŋmɨlɨp aŋ amɨn dakon aŋpakni paŋmɨlɨp ani, ae pasol pasol pasol amɨn dakon but paŋteban ani, ae amɨn teban taŋ yokwi paŋpulugaŋba egɨpni. Aŋek amɨn kɨsi morap gat but yawot aŋek egɨpni.</t>
        </r>
      </text>
    </comment>
    <comment ref="E716" authorId="0">
      <text>
        <r>
          <rPr>
            <sz val="8"/>
            <color indexed="81"/>
            <rFont val="Tahoma"/>
            <family val="2"/>
          </rPr>
          <t>Amɨn da yokwi aŋdaba yokwi aŋdaba kobogɨ do yokwi dɨma aŋyomni. Bɨsapmɨ bɨsapmɨ Piŋkop dakon telagɨ amɨn kabɨ gat ae amɨn kɨsi do aŋpak tagɨsi aŋyomni do nandani.</t>
        </r>
      </text>
    </comment>
    <comment ref="E717" authorId="0">
      <text>
        <r>
          <rPr>
            <sz val="8"/>
            <color indexed="81"/>
            <rFont val="Tahoma"/>
            <family val="2"/>
          </rPr>
          <t>Bɨsapmɨ bɨsapmɨ kɨsɨk kɨsɨk ani.</t>
        </r>
      </text>
    </comment>
    <comment ref="E718" authorId="0">
      <text>
        <r>
          <rPr>
            <sz val="8"/>
            <color indexed="81"/>
            <rFont val="Tahoma"/>
            <family val="2"/>
          </rPr>
          <t>Ji bɨsapmɨ bɨsapmɨ bɨsit ani.</t>
        </r>
      </text>
    </comment>
    <comment ref="E719" authorId="0">
      <text>
        <r>
          <rPr>
            <sz val="8"/>
            <color indexed="81"/>
            <rFont val="Tahoma"/>
            <family val="2"/>
          </rPr>
          <t>Yo morap ani do aŋek Piŋkop ya yaŋ iyɨni. Piŋkop dakon galaktok uŋun Kristo Yesu da kagagwan ekwaŋ amɨn ji yaŋ gɨn ani do nandɨsak.</t>
        </r>
      </text>
    </comment>
    <comment ref="E720" authorId="0">
      <text>
        <r>
          <rPr>
            <sz val="8"/>
            <color indexed="81"/>
            <rFont val="Tahoma"/>
            <family val="2"/>
          </rPr>
          <t>Telagɨ Wup da yo kɨnda do dayɨŋban kaŋ, dɨma kɨrɨŋɨk ɨbi.</t>
        </r>
      </text>
    </comment>
    <comment ref="E721" authorId="0">
      <text>
        <r>
          <rPr>
            <sz val="8"/>
            <color indexed="81"/>
            <rFont val="Tahoma"/>
            <family val="2"/>
          </rPr>
          <t>Ji dɨsi nandaŋakwa Amɨn Tagɨ dakon bɨsap madep uŋun kalbi kabo noknok da apjak yaŋsi nandaŋek apdɨsak.</t>
        </r>
      </text>
    </comment>
    <comment ref="E722" authorId="0">
      <text>
        <r>
          <rPr>
            <sz val="8"/>
            <color indexed="81"/>
            <rFont val="Tahoma"/>
            <family val="2"/>
          </rPr>
          <t>Amɨn da kombɨ gen yaŋ dayɨŋba nandaba yokwi tok dɨma ani.</t>
        </r>
      </text>
    </comment>
    <comment ref="E723" authorId="0">
      <text>
        <r>
          <rPr>
            <sz val="8"/>
            <color indexed="81"/>
            <rFont val="Tahoma"/>
            <family val="2"/>
          </rPr>
          <t>Mani ji gen morap yoyɨŋdet ae aŋpakji kɨsi kokwinɨk mudoni. Aŋek aŋpak tagɨsi guramɨkgaŋ.</t>
        </r>
      </text>
    </comment>
    <comment ref="E724" authorId="0">
      <text>
        <r>
          <rPr>
            <sz val="8"/>
            <color indexed="81"/>
            <rFont val="Tahoma"/>
            <family val="2"/>
          </rPr>
          <t>Ji aŋpak yokwi mibɨlɨ mibɨlɨ aŋ uŋun yopmaŋek egɨpni.</t>
        </r>
      </text>
    </comment>
    <comment ref="E725" authorId="0">
      <text>
        <r>
          <rPr>
            <sz val="8"/>
            <color indexed="81"/>
            <rFont val="Tahoma"/>
            <family val="2"/>
          </rPr>
          <t>Amɨn Tagɨ dakon but yawot dakon Piŋkop da ji amɨn egɨp egɨpji paŋpulugaŋban egɨp egɨp egɨpni. Aŋek Amɨn Tagɨnin Yesu Kristo apjak bɨsapmon ji wup gat, ae gɨptɨmji gat, ae gɨptɨmji gat kɨlegɨsi egɨpni.</t>
        </r>
      </text>
    </comment>
    <comment ref="E726" authorId="0">
      <text>
        <r>
          <rPr>
            <sz val="8"/>
            <color indexed="81"/>
            <rFont val="Tahoma"/>
            <family val="2"/>
          </rPr>
          <t>Gen morap yagɨt uŋun bamɨsi gɨn asak, do Piŋkop da ji do yaŋ damgut uŋun kɨsi ji do aŋek yo uŋun aŋ damdɨsak.</t>
        </r>
      </text>
    </comment>
    <comment ref="E728" authorId="0">
      <text>
        <r>
          <rPr>
            <sz val="8"/>
            <color indexed="81"/>
            <rFont val="Tahoma"/>
            <family val="2"/>
          </rPr>
          <t>Piŋkop dakon amɨn kabɨ da aŋpak uŋun yaŋ aŋek notji mandaŋ notji baŋ mandaŋ notji aŋyomni.</t>
        </r>
      </text>
    </comment>
    <comment ref="E729" authorId="0">
      <text>
        <r>
          <rPr>
            <sz val="8"/>
            <color indexed="81"/>
            <rFont val="Tahoma"/>
            <family val="2"/>
          </rPr>
          <t>Amɨn Tagɨ da manon yaŋsi dayɨsat, ji papia on Piŋkop dakon telagɨ amɨn kabɨ kɨsi do manjɨni.</t>
        </r>
      </text>
    </comment>
    <comment ref="E730" authorId="0">
      <text>
        <r>
          <rPr>
            <sz val="8"/>
            <color indexed="81"/>
            <rFont val="Tahoma"/>
            <family val="2"/>
          </rPr>
          <t>Amɨn Tagɨnin Yesu Kristo dakon nandaŋ yawotni ji gat egɨpjak.</t>
        </r>
      </text>
    </comment>
    <comment ref="E731" authorId="0">
      <text>
        <r>
          <rPr>
            <sz val="8"/>
            <color indexed="81"/>
            <rFont val="Tahoma"/>
            <family val="2"/>
          </rPr>
          <t>Amɨn da yaŋ yokdaŋ, "Abɨsok bɨsap tagɨsi. Nandaŋ yawot tosok." Yaŋ yaŋakwa uŋudon gɨn mɨŋat monjɨ kwapmɨ toŋ da tepmɨ paŋek paŋupbal akdaŋ, uŋudeŋ gɨn Tɨpdom dakon bɨsap madep uŋun da abɨkdaŋ. Uŋun yo morap naŋ arɨpmɨ dɨma pulugaŋ kɨkdaŋ.</t>
        </r>
      </text>
    </comment>
    <comment ref="E732" authorId="0">
      <text>
        <r>
          <rPr>
            <sz val="8"/>
            <color indexed="81"/>
            <rFont val="Tahoma"/>
            <family val="2"/>
          </rPr>
          <t>Mani not kabɨ ji pɨlɨn tukgwan dɨma ekwaŋ. Kaŋakwa kabo noknok da apjak yaŋ nandaŋek but morap nandaŋek uŋun bɨsap madep apjak.</t>
        </r>
      </text>
    </comment>
    <comment ref="E733" authorId="0">
      <text>
        <r>
          <rPr>
            <sz val="8"/>
            <color indexed="81"/>
            <rFont val="Tahoma"/>
            <family val="2"/>
          </rPr>
          <t>Ji kɨsi morap teŋteŋɨ dakon amɨn ae gɨldat dakon amɨn. Nin pɨlɨn tuk ae pɨlɨn tuk dakon amɨn dɨma.</t>
        </r>
      </text>
    </comment>
    <comment ref="E734" authorId="0">
      <text>
        <r>
          <rPr>
            <sz val="8"/>
            <color indexed="81"/>
            <rFont val="Tahoma"/>
            <family val="2"/>
          </rPr>
          <t>Yaŋdo, amɨn dɨwarɨ da yaŋ gɨn dɨpmɨn pak mudaŋek dɨpmɨn dɨma pɨgɨneŋ. Dabɨlnin teban taŋek nandaŋ kokwin kɨlegɨsi egɨpneŋ kaŋ, uŋun tagɨsi.</t>
        </r>
      </text>
    </comment>
    <comment ref="E735" authorId="0">
      <text>
        <r>
          <rPr>
            <sz val="8"/>
            <color indexed="81"/>
            <rFont val="Tahoma"/>
            <family val="2"/>
          </rPr>
          <t>Amɨn dɨpmɨn pokgoŋ uŋun kalbi pakgwit, ae amɨn pakbi teban naŋ uŋun kalbi pakbi teban naŋ.</t>
        </r>
      </text>
    </comment>
    <comment ref="E736" authorId="0">
      <text>
        <r>
          <rPr>
            <sz val="8"/>
            <color indexed="81"/>
            <rFont val="Tahoma"/>
            <family val="2"/>
          </rPr>
          <t>Mani nin gɨldat dakon amɨn ekwamaŋ, do nin nandaŋ kokwini tagɨsi aŋek nandaŋ gadat, ae not do but dasi galak taŋ yomɨŋek notnin do nandaŋ gadat uŋun paŋek ɨlɨkba pɨgɨk yopmaŋek egɨpni. Ae tɨmɨt tɨmɨt ekwaŋ uŋun paŋek tebai agek tagap taŋek egɨpneŋ.</t>
        </r>
      </text>
    </comment>
    <comment ref="E737" authorId="0">
      <text>
        <r>
          <rPr>
            <sz val="8"/>
            <color indexed="81"/>
            <rFont val="Tahoma"/>
            <family val="2"/>
          </rPr>
          <t>Piŋkop da nin amɨn tepmɨ pasak do dɨma manjɨgɨt. Amɨn Tagɨnin Yesu Kristo da yokwikon baŋ tɨmɨtjak do manjɨgɨt.</t>
        </r>
      </text>
    </comment>
    <comment ref="E738" authorId="0">
      <text>
        <r>
          <rPr>
            <sz val="8"/>
            <color indexed="81"/>
            <rFont val="Tahoma"/>
            <family val="2"/>
          </rPr>
          <t>Pol da Yesu Kristo dakon yabekbi kabɨ kɨnda nak manjɨgɨm. Piŋkopnin nin yokwikon baŋ tɨmɨtjak amɨn gat ae Kristo Yesu kok do jomjom ak do jomjom aŋek ekwaŋ uŋun amɨn bamot da nak yabekbi pi asat.</t>
        </r>
      </text>
    </comment>
    <comment ref="E739" authorId="0">
      <text>
        <r>
          <rPr>
            <sz val="8"/>
            <color indexed="81"/>
            <rFont val="Tahoma"/>
            <family val="2"/>
          </rPr>
          <t>Ae yumabi aŋpak yokwi aŋ amɨn gat, ae amɨn Sodom kokup pap amɨn da aŋpak uŋun kɨsi aŋ, ae amɨn dɨwarɨ amɨn tɨmɨkba tɨmɨkgaŋ amɨn gat, ae jamba but amɨn gat, ae top amɨn gen yaŋ paŋteban aŋakwa aŋpak yokwi mibɨlɨ mibɨlɨ Piŋkop dakon gen dakon uwal aŋ uŋun kɨsi kokwin ak do kɨsak.</t>
        </r>
      </text>
    </comment>
    <comment ref="E740" authorId="0">
      <text>
        <r>
          <rPr>
            <sz val="8"/>
            <color indexed="81"/>
            <rFont val="Tahoma"/>
            <family val="2"/>
          </rPr>
          <t>Gen bamɨ uŋun Piŋkop da Gen Bin Tagɨsi yaŋ teŋteŋok akeŋ do namgut. Uŋun Piŋkop dakon tɨlɨmni gat ae tapmɨmni dakon tɨlɨmni gat dakon mibɨlɨ yaŋ nandamaŋ. Uŋun da kɨsɨk kɨsɨk kɨsɨk madepsi tosok.</t>
        </r>
      </text>
    </comment>
    <comment ref="E741" authorId="0">
      <text>
        <r>
          <rPr>
            <sz val="8"/>
            <color indexed="81"/>
            <rFont val="Tahoma"/>
            <family val="2"/>
          </rPr>
          <t>Amɨn Tagɨnin Kristo Yesu da nak tapmɨm namɨŋakwan pi abeŋ yaŋ nandaŋek manjɨŋ namgut. Aŋek uŋun pi abeŋ do manjɨgɨt, do ya yaŋsi iyɨsat.</t>
        </r>
      </text>
    </comment>
    <comment ref="E742" authorId="0">
      <text>
        <r>
          <rPr>
            <sz val="8"/>
            <color indexed="81"/>
            <rFont val="Tahoma"/>
            <family val="2"/>
          </rPr>
          <t>Nak kalɨp nak da mani yaŋba yokwi tok, ae uwal aŋek yaŋba yokwi tok agɨm. Mani nak dɨma nandaŋ ɨmɨŋek nandaŋ gadat dɨma agɨm, do uŋun amɨn da nak do bupmɨ nandaŋ namgut. Do nak da uŋun yo morap agɨm uŋun nandaŋ namɨsak.</t>
        </r>
      </text>
    </comment>
    <comment ref="E743" authorId="0">
      <text>
        <r>
          <rPr>
            <sz val="8"/>
            <color indexed="81"/>
            <rFont val="Tahoma"/>
            <family val="2"/>
          </rPr>
          <t>Aŋakwa Amɨn Tagɨnin Kristo Yesu da nak do nandaŋ yawotni madepsi aŋ namɨŋakwan uŋun da nandaŋ gadaŋ ɨmɨŋek butno amɨn do yo yomno kɨsisi namgut.</t>
        </r>
      </text>
    </comment>
    <comment ref="E744" authorId="0">
      <text>
        <r>
          <rPr>
            <sz val="8"/>
            <color indexed="81"/>
            <rFont val="Tahoma"/>
            <family val="2"/>
          </rPr>
          <t>Kristo Yesu yokwi pakpak amɨn yokwi tɨmɨtjak do mɨktɨmon pɨgɨt. Gen uŋun bamɨsi, do amɨn morap da nandaŋek nandaŋ gadaŋ ɨmni kaŋ uŋun da bamɨsi asak. Yokwi pakpak nak da mibɨltok amɨn egɨpgum da tɨlak agɨm.</t>
        </r>
      </text>
    </comment>
    <comment ref="E745" authorId="0">
      <text>
        <r>
          <rPr>
            <sz val="8"/>
            <color indexed="81"/>
            <rFont val="Tahoma"/>
            <family val="2"/>
          </rPr>
          <t>Mani Yesu Kristo uŋun yokwi pakpak amɨn do nandaba wukwan ɨmɨŋek egɨsak yaŋ amɨn kɨsisi nandaŋ ɨmni yaŋ nandaŋ yomni yaŋ do nandagɨt. Yaŋdo, mibɨltok nak do bupmɨ nandaŋ namɨŋakwan nak do tɨlak agɨm. Yaŋ agɨt do amɨn da uŋun amɨn aŋpulugaŋban nandaŋ gadaŋ ɨmɨŋek egɨp egɨp dagok dagogɨ mɨni abɨdokdaŋ.</t>
        </r>
      </text>
    </comment>
    <comment ref="E746" authorId="0">
      <text>
        <r>
          <rPr>
            <sz val="8"/>
            <color indexed="81"/>
            <rFont val="Tahoma"/>
            <family val="2"/>
          </rPr>
          <t>Kɨla Amɨn Madep bɨsap dagok dagogɨ mɨni egɨsak, amɨn da arɨpmɨ dɨma kɨmotni, ae dabɨlni mɨni. Uŋun Piŋkop kaloŋɨsi gɨn egɨsak, do ɨsalɨ bɨsapmɨ bɨsapmɨ bɨsapmɨ egɨ aŋaŋ kɨmagek uŋun amɨn man madep egɨpjak. Uŋun da mibɨltok amɨn asak.</t>
        </r>
      </text>
    </comment>
    <comment ref="E747" authorId="0">
      <text>
        <r>
          <rPr>
            <sz val="8"/>
            <color indexed="81"/>
            <rFont val="Tahoma"/>
            <family val="2"/>
          </rPr>
          <t>Monjɨno Timoti, gak do kombɨ amɨn da kalɨp gak do kombɨ gen yawit uŋun do aŋek yo tagɨ aki do gayɨsat. Uŋun gen da aŋteban aŋek aŋpak yokwi pabɨŋ yopbi.</t>
        </r>
      </text>
    </comment>
    <comment ref="E748" authorId="0">
      <text>
        <r>
          <rPr>
            <sz val="8"/>
            <color indexed="81"/>
            <rFont val="Tahoma"/>
            <family val="2"/>
          </rPr>
          <t>Amɨn dɨwarɨ da aŋpakni yokwi yaŋ nandaŋek Piŋkop da dabɨlon gulusuŋni mɨni yaŋsi nandani. Amɨn dɨwarɨ da Yesu nandaŋ gadaŋ ɨmɨŋek aŋpakni kɨlegɨ dɨma paŋmɨlɨp awit. Aŋakwa nandaŋ gadatni tap wakga da tuwɨl kɨwit yaŋ gɨn tuwɨl kɨwit.</t>
        </r>
      </text>
    </comment>
    <comment ref="E749" authorId="0">
      <text>
        <r>
          <rPr>
            <sz val="8"/>
            <color indexed="81"/>
            <rFont val="Tahoma"/>
            <family val="2"/>
          </rPr>
          <t>Timoti, gak Kristo Yesu nandaŋ gadaŋ ɨmɨŋek monjɨno bamɨsi yaŋ gandɨsal. Datnin Piŋkop gat ae Amɨn Tagɨnin Kristo Yesu gat da nandaŋ yawotni, ae bupmɨ nandaŋ yawotni, ae but yawot gat egɨpni.</t>
        </r>
      </text>
    </comment>
    <comment ref="E750" authorId="0">
      <text>
        <r>
          <rPr>
            <sz val="8"/>
            <color indexed="81"/>
            <rFont val="Tahoma"/>
            <family val="2"/>
          </rPr>
          <t>Amɨn bamot uŋun kɨsi Himeneus gat Aleksanda gat yaŋ agɨmal. Uŋun amɨn bamot nandaŋ kokwin aŋek Piŋkop do yaŋba yokwi tok dɨma ani yaŋ do Sunduk da kɨsiron yopgum.</t>
        </r>
      </text>
    </comment>
    <comment ref="E751" authorId="0">
      <text>
        <r>
          <rPr>
            <sz val="8"/>
            <color indexed="81"/>
            <rFont val="Tahoma"/>
            <family val="2"/>
          </rPr>
          <t>Nak Masadonia mɨktɨmon kɨk do aŋek gak Epesas sigɨn egek amɨn dɨwarɨ Piŋkop dakon gen yoyɨŋ dekgaŋ uŋun top yoyɨŋdetni. Gen uŋun kɨsi aŋek aeno gak gat egɨpbi do aŋek aeno gak yaŋ gɨn gayɨsat.</t>
        </r>
      </text>
    </comment>
    <comment ref="E752" authorId="0">
      <text>
        <r>
          <rPr>
            <sz val="8"/>
            <color indexed="81"/>
            <rFont val="Tahoma"/>
            <family val="2"/>
          </rPr>
          <t>Ji uŋun babɨkji dakon man bini do gen tɨlak gen morapmɨ paŋkɨ yopmaŋ detni. Uŋun gen da nandaŋ gadatni paŋkewalba nandaŋ gadat aŋek Piŋkop dakon yo morap aŋpulugok do asal uŋun dɨma nandaba pɨsosok.</t>
        </r>
      </text>
    </comment>
    <comment ref="E753" authorId="0">
      <text>
        <r>
          <rPr>
            <sz val="8"/>
            <color indexed="81"/>
            <rFont val="Tahoma"/>
            <family val="2"/>
          </rPr>
          <t>Mani Yesu nandaŋ gadaŋ ɨmɨŋek telagɨsi amɨn Piŋkop da dabɨlon kɨlegɨsi egɨpni. Aŋek notni do but dasi galak taŋ yomni.</t>
        </r>
      </text>
    </comment>
    <comment ref="E754" authorId="0">
      <text>
        <r>
          <rPr>
            <sz val="8"/>
            <color indexed="81"/>
            <rFont val="Tahoma"/>
            <family val="2"/>
          </rPr>
          <t>Dɨwarɨ amɨn dɨwarɨ uŋun egɨp egɨp yɨpmaŋek ɨsal dogɨn gen yum pɨsɨgon da kɨk aŋ.</t>
        </r>
      </text>
    </comment>
    <comment ref="E755" authorId="0">
      <text>
        <r>
          <rPr>
            <sz val="8"/>
            <color indexed="81"/>
            <rFont val="Tahoma"/>
            <family val="2"/>
          </rPr>
          <t>Aŋek amɨn dɨwarɨ Piŋkop dakon gen teban yoyɨŋdet do yoŋ uŋun gen bamɨsi yosok yaŋ nandaŋ, mani iyɨ gen yomal uŋun dakon mibɨlɨ dɨma nandaba pɨsosok, do iyɨ gen naŋ yosok uŋun dɨma nandaba pɨsosok.</t>
        </r>
      </text>
    </comment>
    <comment ref="E756" authorId="0">
      <text>
        <r>
          <rPr>
            <sz val="8"/>
            <color indexed="81"/>
            <rFont val="Tahoma"/>
            <family val="2"/>
          </rPr>
          <t>Nin yaŋsi nandamaŋ, gen teban yɨpmaŋek Piŋkop da niaŋon da tagɨ asak yaŋ nandamaŋ kaŋ, uŋun gen teban uŋun tagɨsi.</t>
        </r>
      </text>
    </comment>
    <comment ref="E757" authorId="0">
      <text>
        <r>
          <rPr>
            <sz val="8"/>
            <color indexed="81"/>
            <rFont val="Tahoma"/>
            <family val="2"/>
          </rPr>
          <t>Amɨn kɨlegɨ aŋpakni kɨlegɨ uŋun paŋmɨlɨp ak do dɨma sopgut. Gen teban yapmaŋek egɨpgwit amɨn uŋun dakon gen teban yapmaŋek egɨpgwit. Gen teban yapmaŋek egɨpgwit amɨn, Piŋkop manji ɨmɨŋek yokwi pakpak amɨn, ae mɨktɨm dakon aŋpakni yolek ekwaŋ. Meŋi datniyo dapba kɨmakgwit amɨn, ae amɨn dɨwarɨ dapba kɨmakgwit uŋun kɨsi gen pikon yop do yopmaŋ yopmaŋdak.</t>
        </r>
      </text>
    </comment>
    <comment ref="E758" authorId="0">
      <text>
        <r>
          <rPr>
            <sz val="8"/>
            <color indexed="81"/>
            <rFont val="Tahoma"/>
            <family val="2"/>
          </rPr>
          <t>Yaŋdo, mibɨltok amɨn kɨsi do bɨsit pi ani, ae Piŋkop ya yaŋ iyɨŋek amɨn kɨsi do bɨsit iyɨni, ae amɨn morap do bɨsit iyɨŋ ani.</t>
        </r>
      </text>
    </comment>
    <comment ref="E759" authorId="0">
      <text>
        <r>
          <rPr>
            <sz val="8"/>
            <color indexed="81"/>
            <rFont val="Tahoma"/>
            <family val="2"/>
          </rPr>
          <t>Mɨŋat mɨŋat Piŋkop dakon gen guramɨkgaŋ uŋun aŋpak tagɨsi mibɨlɨ mibɨlɨ aŋ. Uŋun da pi tagɨsi aŋ.</t>
        </r>
      </text>
    </comment>
    <comment ref="E760" authorId="0">
      <text>
        <r>
          <rPr>
            <sz val="8"/>
            <color indexed="81"/>
            <rFont val="Tahoma"/>
            <family val="2"/>
          </rPr>
          <t>Mɨŋat da nandaŋ gadatji yɨpmaŋek upbalap yɨpmaŋek Piŋkop gen tɨmɨtjil.</t>
        </r>
      </text>
    </comment>
    <comment ref="E761" authorId="0">
      <text>
        <r>
          <rPr>
            <sz val="8"/>
            <color indexed="81"/>
            <rFont val="Tahoma"/>
            <family val="2"/>
          </rPr>
          <t>Mɨŋat da amɨn kɨla aŋek Piŋkop dakon gen dɨma yoyɨŋdetni do yaŋ dɨma nandɨsat. Mɨŋat da gen dɨma yaŋ teŋteŋek tagɨ nandani.</t>
        </r>
      </text>
    </comment>
    <comment ref="E762" authorId="0">
      <text>
        <r>
          <rPr>
            <sz val="8"/>
            <color indexed="81"/>
            <rFont val="Tahoma"/>
            <family val="2"/>
          </rPr>
          <t>Nandaki, Piŋkop da mibɨltok Adam wasagɨt da don Ewa wasagɨt.</t>
        </r>
      </text>
    </comment>
    <comment ref="E763" authorId="0">
      <text>
        <r>
          <rPr>
            <sz val="8"/>
            <color indexed="81"/>
            <rFont val="Tahoma"/>
            <family val="2"/>
          </rPr>
          <t>Aŋakwa Adam uŋun top gen nandaŋ yomgut. Mɨŋat uŋun top gen nandaŋek yokwi agɨt.</t>
        </r>
      </text>
    </comment>
    <comment ref="E764" authorId="0">
      <text>
        <r>
          <rPr>
            <sz val="8"/>
            <color indexed="81"/>
            <rFont val="Tahoma"/>
            <family val="2"/>
          </rPr>
          <t>Mani mɨŋat monjɨ kwap awɨlek monjɨ altoni do aŋek Piŋkop da amɨn yokwikon baŋ tɨmɨtjak. Uŋun bɨsapmon mɨŋat kabɨ da Kristo nandaŋ gadaŋ ɨmɨŋek egɨp egɨpni telagɨ egɨpni, ae but dasi galak taŋ yomɨŋek aŋpak kɨlegɨ aŋakwa Piŋkop da uŋun mɨŋat kabɨ yokwikon baŋ tɨmɨtjak.</t>
        </r>
      </text>
    </comment>
    <comment ref="E765" authorId="0">
      <text>
        <r>
          <rPr>
            <sz val="8"/>
            <color indexed="81"/>
            <rFont val="Tahoma"/>
            <family val="2"/>
          </rPr>
          <t>Kɨla amɨn madep madep ae gapman dakon tamo kɨsi do bɨsit iyɨni. Yaŋ aŋakwa nin but yawot gat ae but yawot gat egek Piŋkop dakon gen kɨlegɨsi guramɨkgamaŋ.</t>
        </r>
      </text>
    </comment>
    <comment ref="E766" authorId="0">
      <text>
        <r>
          <rPr>
            <sz val="8"/>
            <color indexed="81"/>
            <rFont val="Tahoma"/>
            <family val="2"/>
          </rPr>
          <t>Uŋuden bɨsit yaŋ uŋun nin yokwikon baŋ tɨmɨtjak Amɨn Tagɨnin Piŋkop da dabɨlon tagɨsi asak, ae uŋun da nandaban tagɨsi asak.</t>
        </r>
      </text>
    </comment>
    <comment ref="E767" authorId="0">
      <text>
        <r>
          <rPr>
            <sz val="8"/>
            <color indexed="81"/>
            <rFont val="Tahoma"/>
            <family val="2"/>
          </rPr>
          <t>Aŋek amɨn morap yokwikon baŋ tɨmɨtjak do nandaŋek gen bamɨ dakon mibɨlɨ nandaŋ pɨsoni do nandɨsak.</t>
        </r>
      </text>
    </comment>
    <comment ref="E768" authorId="0">
      <text>
        <r>
          <rPr>
            <sz val="8"/>
            <color indexed="81"/>
            <rFont val="Tahoma"/>
            <family val="2"/>
          </rPr>
          <t>Piŋkop uŋun kaloŋɨ gɨn egɨsak, ae Piŋkop gat amɨn gat kɨsi gat bɨkbɨk ak do amɨn kɨnda egɨsak, uŋun amɨn uŋun Kristo Yesu.</t>
        </r>
      </text>
    </comment>
    <comment ref="E769" authorId="0">
      <text>
        <r>
          <rPr>
            <sz val="8"/>
            <color indexed="81"/>
            <rFont val="Tahoma"/>
            <family val="2"/>
          </rPr>
          <t>Piŋkop da bɨsap yɨpgut bɨsapmon Kristo da iyɨ dakon egɨp egɨp amɨn kɨsi yokwikon baŋ yumaŋ naŋ yopgut. Yaŋ aŋakwan Piŋkop da amɨn kɨsi morap yokwikon baŋ tɨmɨtjak yaŋ nandamaŋ.</t>
        </r>
      </text>
    </comment>
    <comment ref="E770" authorId="0">
      <text>
        <r>
          <rPr>
            <sz val="8"/>
            <color indexed="81"/>
            <rFont val="Tahoma"/>
            <family val="2"/>
          </rPr>
          <t>Piŋkop da nak yabekbi kabɨ nak yaŋ teŋteŋaŋ namɨŋek uŋun gen yaŋ teŋteŋokeŋ do yabekgɨm. Nak top yosot, top dɨma yosot. Nak Amɨn Ŋwakŋwarɨ Kabɨ Kristo nandaŋ gadaŋ ɨmni ae gen bamɨ nandaŋ ɨmni do yabekgɨm.</t>
        </r>
      </text>
    </comment>
    <comment ref="E771" authorId="0">
      <text>
        <r>
          <rPr>
            <sz val="8"/>
            <color indexed="81"/>
            <rFont val="Tahoma"/>
            <family val="2"/>
          </rPr>
          <t>Yaŋdo, nak yaŋdo asat, amɨn dukwan dukwan dukwan ekwaŋ uŋun kɨsitni kwenikon wɨtjɨŋek bɨsit ani. Yaŋ aŋek egɨp egɨpni telagɨ egɨpni. Ae butjap gat ae butjap gat kɨsi yopmaŋek bɨsit ani.</t>
        </r>
      </text>
    </comment>
    <comment ref="E772" authorId="0">
      <text>
        <r>
          <rPr>
            <sz val="8"/>
            <color indexed="81"/>
            <rFont val="Tahoma"/>
            <family val="2"/>
          </rPr>
          <t>Ae gen kɨnda gat yaŋ yosot. Mɨŋat da ɨmal tagɨsi baŋ paŋek egɨp egɨpni kaŋ, uŋun da arɨpmon tagɨsi egɨpni. Busuŋ daŋgwani do, ae gɨp kɨrɨŋɨt, ae gol dakon yɨk ɨmal, ae yɨk ɨmal yumaŋ nogɨ uŋun tɨlɨmɨ toŋ dɨma paŋek egɨpni.</t>
        </r>
      </text>
    </comment>
    <comment ref="E773" authorId="0">
      <text>
        <r>
          <rPr>
            <sz val="8"/>
            <color indexed="81"/>
            <rFont val="Tahoma"/>
            <family val="2"/>
          </rPr>
          <t>Gen uŋun gen bamɨsi yosok. Amɨn kɨnda paŋmuwukbi dakon kɨla amɨn egɨp do nandɨsak kaŋ, uŋun pi tagɨsi ak do galak tosok.</t>
        </r>
      </text>
    </comment>
    <comment ref="E774" authorId="0">
      <text>
        <r>
          <rPr>
            <sz val="8"/>
            <color indexed="81"/>
            <rFont val="Tahoma"/>
            <family val="2"/>
          </rPr>
          <t>Dɨwarɨ paŋpulugaŋek paŋmuwukbi dakon pi ani kaŋ, paŋmuwukbi dakon oman amɨn tagɨ egɨpni.</t>
        </r>
      </text>
    </comment>
    <comment ref="E775" authorId="0">
      <text>
        <r>
          <rPr>
            <sz val="8"/>
            <color indexed="81"/>
            <rFont val="Tahoma"/>
            <family val="2"/>
          </rPr>
          <t>Uŋudeŋ gɨn mɨŋatni yo iyɨ do nandaba kɨlegɨsi asak. Gen yogok dɨma yoni. Nandaŋek tagap taŋek pi morap ani yaŋsi ani.</t>
        </r>
      </text>
    </comment>
    <comment ref="E776" authorId="0">
      <text>
        <r>
          <rPr>
            <sz val="8"/>
            <color indexed="81"/>
            <rFont val="Tahoma"/>
            <family val="2"/>
          </rPr>
          <t>Paŋmuwukbi dakon oman amɨn uŋun mɨŋat kaloŋɨ dakon eni egɨpjak. Aŋek monjɨni mɨŋatni kɨlani tagɨsi aŋkɨlani tagɨsi.</t>
        </r>
      </text>
    </comment>
    <comment ref="E777" authorId="0">
      <text>
        <r>
          <rPr>
            <sz val="8"/>
            <color indexed="81"/>
            <rFont val="Tahoma"/>
            <family val="2"/>
          </rPr>
          <t>Amɨn kɨnda paŋmuwukbi dakon oman aŋek pi tagɨsi asak kaŋ, uŋun amɨn iyɨ do nandaba wukwan ɨmɨŋek nandaŋ gadatni Yesu Kristo nandaŋ gadaŋ ɨmɨŋek yaŋkwok dɨma pasalgwit.</t>
        </r>
      </text>
    </comment>
    <comment ref="E778" authorId="0">
      <text>
        <r>
          <rPr>
            <sz val="8"/>
            <color indexed="81"/>
            <rFont val="Tahoma"/>
            <family val="2"/>
          </rPr>
          <t>Nak tepmɨsi abɨŋ gandaneŋ do nandɨsat, mani gak do gen on mandɨsat uŋun tagɨsi nandɨsat.</t>
        </r>
      </text>
    </comment>
    <comment ref="E779" authorId="0">
      <text>
        <r>
          <rPr>
            <sz val="8"/>
            <color indexed="81"/>
            <rFont val="Tahoma"/>
            <family val="2"/>
          </rPr>
          <t>Do nak tepmɨ dɨma abɨt kaŋ, gen on golɨŋɨkon tosak kaŋ, nin Piŋkop dakon amɨn kabɨ nin da aŋpak tagɨsi egɨpni uŋun gak da nandaki. Nin Piŋkop egɨp egɨpmɨ toŋ uŋun dakon paŋmuwukbi kabɨ ekwamaŋ.</t>
        </r>
      </text>
    </comment>
    <comment ref="E780" authorId="0">
      <text>
        <r>
          <rPr>
            <sz val="8"/>
            <color indexed="81"/>
            <rFont val="Tahoma"/>
            <family val="2"/>
          </rPr>
          <t>Piŋkop dakon aŋpakni dakon mibɨlɨ uŋun yo madepsi yaŋsi nandamaŋ. Piŋkop da wasok nimgut uŋun yaŋ nandamaŋ. Uŋun amɨn gɨptɨmɨ egakwan amɨn da kaŋba pɨndakgwit. Aŋelo da kaŋba pɨndakgwit. Aŋek mɨktɨmɨ mɨktɨmɨ amɨn da nandaŋ gadaŋ ɨmgwit. Aŋek Piŋkop da aŋaŋ kwen wɨgɨ tɨlɨmni do aŋkɨgɨt.</t>
        </r>
      </text>
    </comment>
    <comment ref="E781" authorId="0">
      <text>
        <r>
          <rPr>
            <sz val="8"/>
            <color indexed="81"/>
            <rFont val="Tahoma"/>
            <family val="2"/>
          </rPr>
          <t>Amɨn kɨla amɨn kaŋ, aŋpak kɨlegɨsi egɨpjak kaŋ, yokwi kɨnda dɨma taŋ ɨmni, mɨŋat kaloŋɨ dakon eni egɨpjak kaŋ, kɨlani tagɨsi, nandaŋ kokwini tagɨsi ae aŋpak kɨlegɨsi egɨpjak, yutnikon obɨŋ amɨn tagɨ aŋkɨlani, ae Piŋkop dakon aŋpak yoyɨŋ dekgo tagɨsi egɨpjak.</t>
        </r>
      </text>
    </comment>
    <comment ref="E782" authorId="0">
      <text>
        <r>
          <rPr>
            <sz val="8"/>
            <color indexed="81"/>
            <rFont val="Tahoma"/>
            <family val="2"/>
          </rPr>
          <t>Amɨn uŋun pakbi teban naŋ but upbal dɨma asak, ae butjap nandak nandak tagɨ dɨma asak, amɨn do bupmɨsi nandak nandak asak, ae moneŋ do but dasi galak taŋ ɨmɨŋek egɨpjak.</t>
        </r>
      </text>
    </comment>
    <comment ref="E783" authorId="0">
      <text>
        <r>
          <rPr>
            <sz val="8"/>
            <color indexed="81"/>
            <rFont val="Tahoma"/>
            <family val="2"/>
          </rPr>
          <t>Iyɨ dakon mɨŋatni paŋpulugaŋek mɨŋat monjɨyoni geni guramɨkgaŋ. Aŋek mɨŋat monjɨyoni gɨn geni guramɨkgaŋ.</t>
        </r>
      </text>
    </comment>
    <comment ref="E784" authorId="0">
      <text>
        <r>
          <rPr>
            <sz val="8"/>
            <color indexed="81"/>
            <rFont val="Tahoma"/>
            <family val="2"/>
          </rPr>
          <t>Amɨn kɨnda iyɨ dakon mɨŋatni paŋpulugaŋek tagɨ dɨma asak kaŋ, Piŋkop dakon paŋmuwukbi kabɨ paŋkɨlani tagɨ dɨma asak.</t>
        </r>
      </text>
    </comment>
    <comment ref="E785" authorId="0">
      <text>
        <r>
          <rPr>
            <sz val="8"/>
            <color indexed="81"/>
            <rFont val="Tahoma"/>
            <family val="2"/>
          </rPr>
          <t>Kɨla amɨn kɨnda Yesu nandaŋ gadaŋ ɨmgut kalugɨ uŋun kɨla amɨn dɨma egɨpjak. Yaŋ dɨma ani kaŋ, amɨn tagɨsi kɨnda yaŋ nandaŋek Sunduk da gen pikon yɨpgut uŋudeŋ Piŋkop da uŋun amɨn yaŋ gɨn kobogɨ yokwi tɨmɨkgɨt.</t>
        </r>
      </text>
    </comment>
    <comment ref="E786" authorId="0">
      <text>
        <r>
          <rPr>
            <sz val="8"/>
            <color indexed="81"/>
            <rFont val="Tahoma"/>
            <family val="2"/>
          </rPr>
          <t>Amɨn kɨnda paŋmuwukbi da nandaba wukwan ɨmɨŋakwa amɨn da nandaba wukwan ɨmɨŋ asak kaŋ, uŋun amɨn kɨla amɨn tagɨsi egɨpjak. Mani amɨn mani mɨni kaŋ, yaŋba yokwi tok aŋ ɨmɨŋakwa Sunduk dakon tapmɨm da abɨdaŋban.</t>
        </r>
      </text>
    </comment>
    <comment ref="E787" authorId="0">
      <text>
        <r>
          <rPr>
            <sz val="8"/>
            <color indexed="81"/>
            <rFont val="Tahoma"/>
            <family val="2"/>
          </rPr>
          <t>Yaŋgɨn paŋmuwukbi dakon oman amɨn uŋunyo kɨsi yaŋ gɨn pi ani kaŋ, pi agak amɨn bamorɨ dɨma egɨpni, pakbi teban naŋek, ae amɨn dakon moneŋ tɨmɨt do dɨma nandani.</t>
        </r>
      </text>
    </comment>
    <comment ref="E788" authorId="0">
      <text>
        <r>
          <rPr>
            <sz val="8"/>
            <color indexed="81"/>
            <rFont val="Tahoma"/>
            <family val="2"/>
          </rPr>
          <t>Piŋkop da dabɨlon gulusuŋni mɨni yaŋsi nandaŋek gen bamɨ kɨlegɨsi nandaŋ gadaŋ ɨmaŋ amɨn uŋun kɨlɨsi guramɨk teban tosok.</t>
        </r>
      </text>
    </comment>
    <comment ref="E789" authorId="0">
      <text>
        <r>
          <rPr>
            <sz val="8"/>
            <color indexed="81"/>
            <rFont val="Tahoma"/>
            <family val="2"/>
          </rPr>
          <t>Telagɨ Wup da yaŋsi yosok, don amɨn dɨwarɨ da koŋ toptopmɨ yoyɨŋdet amɨn gat koŋ da geni nandaŋek nandaŋ gadatni yopba wɨtdal kɨkdaŋ.</t>
        </r>
      </text>
    </comment>
    <comment ref="E790" authorId="0">
      <text>
        <r>
          <rPr>
            <sz val="8"/>
            <color indexed="81"/>
            <rFont val="Tahoma"/>
            <family val="2"/>
          </rPr>
          <t>Egɨp egɨp egɨp dagok dagogɨ mɨni uŋun Piŋkop da amɨn morap yokwikon baŋ tɨmɨtjak. Nin uŋun nandaŋ gadaŋ ɨmaŋ amɨn uŋun yokwikon baŋ tɨmɨt tɨmɨtjak. Nin uŋun do nandaŋ gadat teban taŋek jomjom aŋek egɨsak. Yaŋdo, bɨsapmɨ bɨsapmɨ bɨsapmɨ pi madepsi aŋ.</t>
        </r>
      </text>
    </comment>
    <comment ref="E791" authorId="0">
      <text>
        <r>
          <rPr>
            <sz val="8"/>
            <color indexed="81"/>
            <rFont val="Tahoma"/>
            <family val="2"/>
          </rPr>
          <t>Gen on yoyɨŋ teŋteŋaŋek amɨn yoyɨŋ dekgi.</t>
        </r>
      </text>
    </comment>
    <comment ref="E792" authorId="0">
      <text>
        <r>
          <rPr>
            <sz val="8"/>
            <color indexed="81"/>
            <rFont val="Tahoma"/>
            <family val="2"/>
          </rPr>
          <t>Amɨn da gak monjɨsok yaŋ nandaŋek amɨn ɨsalɨ kɨnda yaŋ dɨma nandani. Yaŋ aŋek paŋmuwukbi da aŋpak tagɨsi ani yaŋ do aŋek aŋpak tagɨsi aŋek egɨp egɨpni. Gen yogokgo, ae aŋpak agɨlgo, ae amɨn do but dasi galak taŋ yomɨŋakwa nandaŋ gadatgo, ae aŋpak kɨlegɨsi egɨpbi, uŋun kɨlegɨsi Piŋkop da dabɨlon kɨlegɨsi egɨpni.</t>
        </r>
      </text>
    </comment>
    <comment ref="E793" authorId="0">
      <text>
        <r>
          <rPr>
            <sz val="8"/>
            <color indexed="81"/>
            <rFont val="Tahoma"/>
            <family val="2"/>
          </rPr>
          <t>Nak tepmɨ dɨma opbeŋ kaŋ, gak Piŋkop da papiakon gen toŋ uŋun manjɨŋ teŋteŋaŋ yomɨŋek Piŋkop dakon mibɨlɨ yoyɨŋ dekgi. Ae Piŋkop dakon aŋpak ani do yoyɨŋ dekgi.</t>
        </r>
      </text>
    </comment>
    <comment ref="E794" authorId="0">
      <text>
        <r>
          <rPr>
            <sz val="8"/>
            <color indexed="81"/>
            <rFont val="Tahoma"/>
            <family val="2"/>
          </rPr>
          <t>Amɨn kɨnda da gak do kombɨ gen yaŋkwok aban paŋmuwukbi dakon kɨla amɨn da kɨsirɨ kwenikon wɨtjɨŋek Piŋkop da paŋpulugaŋ gamgut uŋun dɨma kɨrɨŋɨk yobi.</t>
        </r>
      </text>
    </comment>
    <comment ref="E795" authorId="0">
      <text>
        <r>
          <rPr>
            <sz val="8"/>
            <color indexed="81"/>
            <rFont val="Tahoma"/>
            <family val="2"/>
          </rPr>
          <t>Gak bɨsapmɨ bɨsapmɨ yo asal uŋun pakyaŋsi abi. Aŋek uŋun pi aŋpulugaŋek tagɨsi agɨl. Yaŋ aŋaki amɨn kɨsi da gak dakon aŋpakgo yolɨŋbi uŋun amɨn da dandani.</t>
        </r>
      </text>
    </comment>
    <comment ref="E796" authorId="0">
      <text>
        <r>
          <rPr>
            <sz val="8"/>
            <color indexed="81"/>
            <rFont val="Tahoma"/>
            <family val="2"/>
          </rPr>
          <t>Gaga dakon aŋpakyo kɨsi ae yoyɨŋdet pi asal uŋun kɨsi pakyaŋsi ani. Yaŋ asal kaŋ, Piŋkop da gak gat ae amɨn gengo nandaŋ yomɨŋakwa yokwikon baŋ tɨmɨtjak.</t>
        </r>
      </text>
    </comment>
    <comment ref="E797" authorId="0">
      <text>
        <r>
          <rPr>
            <sz val="8"/>
            <color indexed="81"/>
            <rFont val="Tahoma"/>
            <family val="2"/>
          </rPr>
          <t>Uŋun jamba but amɨn da amɨn toptopmɨ yoyɨŋ teŋteŋaŋ yomdaŋ. Uŋun amɨn dakon nandak nandakni ɨsalɨ toŋ, do yokwini dakon but pɨso dɨma nandaŋek egɨpdaŋ.</t>
        </r>
      </text>
    </comment>
    <comment ref="E798" authorId="0">
      <text>
        <r>
          <rPr>
            <sz val="8"/>
            <color indexed="81"/>
            <rFont val="Tahoma"/>
            <family val="2"/>
          </rPr>
          <t>Uŋun amɨn kabɨ da mɨŋat amɨnyo mɨŋat eyo dɨma yopni do yaŋsop aŋyomdaŋ. Ae jap morap Piŋkop da nandaŋ gadaŋ ɨmɨŋek nandaŋ gadaŋ ɨmaŋ amɨn kabɨ do aŋek uŋun jap bamɨ dɨmasi noni do yaŋsop aŋ. Uŋun jap amɨn nin da Piŋkop ya yaŋsi yaŋ iyɨneŋ kaŋ tagɨsi.</t>
        </r>
      </text>
    </comment>
    <comment ref="E799" authorId="0">
      <text>
        <r>
          <rPr>
            <sz val="8"/>
            <color indexed="81"/>
            <rFont val="Tahoma"/>
            <family val="2"/>
          </rPr>
          <t>Piŋkop da yo morap wasagɨt uŋun tagɨsi yaŋ nandamaŋ. Uŋun yo yokwi dɨma yaŋ nandaneŋ. Piŋkop ya yaŋ iyɨŋek tagɨsi noŋ.</t>
        </r>
      </text>
    </comment>
    <comment ref="E800" authorId="0">
      <text>
        <r>
          <rPr>
            <sz val="8"/>
            <color indexed="81"/>
            <rFont val="Tahoma"/>
            <family val="2"/>
          </rPr>
          <t>Piŋkop dakon gen gat ae bɨsitnin gat da uŋun Piŋkop dakon yo aban telagɨ asak.</t>
        </r>
      </text>
    </comment>
    <comment ref="E801" authorId="0">
      <text>
        <r>
          <rPr>
            <sz val="8"/>
            <color indexed="81"/>
            <rFont val="Tahoma"/>
            <family val="2"/>
          </rPr>
          <t>Gak gen on yoyɨŋdetni yoyɨŋbɨ kaŋ, gak Kristo Yesu dakon oman monjɨ tagɨsi egɨpdɨsal. Gak nandaŋ gadat tagɨsi dakon gen tagɨsi ae nandak nandak tagɨsi gak da guramɨgek agɨl uŋun baŋ paŋteban akdɨsal.</t>
        </r>
      </text>
    </comment>
    <comment ref="E802" authorId="0">
      <text>
        <r>
          <rPr>
            <sz val="8"/>
            <color indexed="81"/>
            <rFont val="Tahoma"/>
            <family val="2"/>
          </rPr>
          <t>Mani amɨn da gen ɨsalɨ mibɨlɨ mibɨlɨ nido yo ɨsalɨ yaŋ paŋkɨlɨkgi uŋun dɨma yobi. Gak Piŋkop dakon aŋpak yol do nandaki.</t>
        </r>
      </text>
    </comment>
    <comment ref="E803" authorId="0">
      <text>
        <r>
          <rPr>
            <sz val="8"/>
            <color indexed="81"/>
            <rFont val="Tahoma"/>
            <family val="2"/>
          </rPr>
          <t>Nido nandani, gɨptɨmnin paŋpulugaŋek gɨptɨmnin aŋpak tagɨsi asak kaŋ, uŋun da tagɨ dɨma asak. Mani Piŋkop dakon aŋpak tagɨsi asak kaŋ, uŋun da abɨsok egɨp egɨpmon ae don egɨp egɨp don apjak uŋudon kɨsi tagɨsi asak.</t>
        </r>
      </text>
    </comment>
    <comment ref="E804" authorId="0">
      <text>
        <r>
          <rPr>
            <sz val="8"/>
            <color indexed="81"/>
            <rFont val="Tahoma"/>
            <family val="2"/>
          </rPr>
          <t>Gen uŋun gen bamɨsi yosok, uŋun amɨn morap nandaŋek nandaŋ gadaŋ ɨmni kaŋ tagɨ.</t>
        </r>
      </text>
    </comment>
    <comment ref="E805" authorId="0">
      <text>
        <r>
          <rPr>
            <sz val="8"/>
            <color indexed="81"/>
            <rFont val="Tahoma"/>
            <family val="2"/>
          </rPr>
          <t>Datgo da yaŋ gɨn gen tebai dɨma yoyɨki. Ae monjɨ gɨmoŋɨ notgo do yaŋ gɨn aŋpakni yaŋ gɨn ani.</t>
        </r>
      </text>
    </comment>
    <comment ref="E806" authorId="0">
      <text>
        <r>
          <rPr>
            <sz val="8"/>
            <color indexed="81"/>
            <rFont val="Tahoma"/>
            <family val="2"/>
          </rPr>
          <t>Ae amɨn da pi tagɨsi mibɨlɨ mibɨlɨ yaŋ nandaŋ ɨmaŋ. Uŋun yaŋ: mɨŋat monjɨyoni paŋpulugaŋek, ae amɨn dubagɨkon abɨŋ amɨn do jap yomɨŋek, ae paŋmuwukbi dakon kandap sugaŋek, ae jɨgɨ oman amɨn paŋpulugaŋek, ae pi tagɨsi mibɨlɨ mibɨlɨ kɨsi asak. Uŋuden mɨŋat dakon man mandaŋ gɨn.</t>
        </r>
      </text>
    </comment>
    <comment ref="E807" authorId="0">
      <text>
        <r>
          <rPr>
            <sz val="8"/>
            <color indexed="81"/>
            <rFont val="Tahoma"/>
            <family val="2"/>
          </rPr>
          <t>Mani mɨŋat eyo kɨlɨ wɨli mɨŋat eyo kɨlɨ manjɨŋbi uŋun dɨma mandaki. Mɨŋat eyo kɨnda butni da aeni paŋalon aŋek Kristo manji ɨmdaŋ.</t>
        </r>
      </text>
    </comment>
    <comment ref="E808" authorId="0">
      <text>
        <r>
          <rPr>
            <sz val="8"/>
            <color indexed="81"/>
            <rFont val="Tahoma"/>
            <family val="2"/>
          </rPr>
          <t>Yaŋ yaŋek yaŋ teban tok gen yagɨmal, do gen pikon yopmaŋek dɨwarɨ da kɨmotdaŋ.</t>
        </r>
      </text>
    </comment>
    <comment ref="E809" authorId="0">
      <text>
        <r>
          <rPr>
            <sz val="8"/>
            <color indexed="81"/>
            <rFont val="Tahoma"/>
            <family val="2"/>
          </rPr>
          <t>Ae uŋun gɨn dɨma, yutnikon wɨgɨ agek jɨgɨsi agɨpgwit. Aŋek yum pɨso gen yogok dɨma sopmaŋek ɨsal dogɨn dɨma aŋ. Nandaŋek notni dakon gen nandak do galak toŋ. Yaŋ aŋek gen yokwi morapmɨ niyɨŋ do yaŋba yokwi tok aŋ yomɨŋ aŋ.</t>
        </r>
      </text>
    </comment>
    <comment ref="E810" authorId="0">
      <text>
        <r>
          <rPr>
            <sz val="8"/>
            <color indexed="81"/>
            <rFont val="Tahoma"/>
            <family val="2"/>
          </rPr>
          <t>Yaŋdo, nak yaŋ nandɨsat, mɨŋat monjɨ mɨŋat monjɨyo monɨŋɨsok uŋun paŋek aeni mɨŋat paŋek monjɨ paŋek yutni kɨla ani kaŋ, uwal da arɨpmɨ dɨma yokwi tam amɨn kɨnda da arɨpmɨ dɨma apjak.</t>
        </r>
      </text>
    </comment>
    <comment ref="E811" authorId="0">
      <text>
        <r>
          <rPr>
            <sz val="8"/>
            <color indexed="81"/>
            <rFont val="Tahoma"/>
            <family val="2"/>
          </rPr>
          <t>Mɨŋat kabɨ dɨwarɨ uŋun kosit kɨlegɨ yɨpmaŋek Sunduk yolgwit.</t>
        </r>
      </text>
    </comment>
    <comment ref="E812" authorId="0">
      <text>
        <r>
          <rPr>
            <sz val="8"/>
            <color indexed="81"/>
            <rFont val="Tahoma"/>
            <family val="2"/>
          </rPr>
          <t>Mɨŋat kɨnda Yesu nandaŋ gadaŋ ɨmɨŋek sakwabatni uŋun sakwabatni dɨwarɨ kaŋ, uŋun mɨŋat da iyɨ paŋpulugokni. Yaŋ aŋakwan paŋmuwukbi da paŋmuwukbi dakon jɨgɨ dɨma toni. Aŋek paŋmuwukbi da mɨŋat kaloŋɨ ekwaŋ uŋun paŋmuwukbi da paŋmuwukbi asak.</t>
        </r>
      </text>
    </comment>
    <comment ref="E813" authorId="0">
      <text>
        <r>
          <rPr>
            <sz val="8"/>
            <color indexed="81"/>
            <rFont val="Tahoma"/>
            <family val="2"/>
          </rPr>
          <t>Paŋmuwukbi dakon kɨla amɨn aŋpak tagɨsi aŋ, uŋun amɨn do nandaba wukwan ɨmɨŋek moneŋ tagɨsi yomni. Uŋun amɨn Piŋkop dakon gen yaŋ teŋteŋok aŋ ae amɨn Piŋkop dakon aŋpak yoyɨŋ dekgaŋ uŋun da kobogɨ do yo tagɨsi tɨmɨtni.</t>
        </r>
      </text>
    </comment>
    <comment ref="E814" authorId="0">
      <text>
        <r>
          <rPr>
            <sz val="8"/>
            <color indexed="81"/>
            <rFont val="Tahoma"/>
            <family val="2"/>
          </rPr>
          <t>Piŋkop da papiakon gen yaŋ tosok uŋun yaŋ nandamaŋ. Gen uŋun yaŋ: "Kosol bɨt aŋupbal asak bɨsapmon tayaŋgok dɨma yomaŋ." Ae pi aŋ uŋun dakon tomni arɨpmɨsi tɨmɨtjak.</t>
        </r>
      </text>
    </comment>
    <comment ref="E815" authorId="0">
      <text>
        <r>
          <rPr>
            <sz val="8"/>
            <color indexed="81"/>
            <rFont val="Tahoma"/>
            <family val="2"/>
          </rPr>
          <t>Amɨn kɨnda da "Kɨla amɨn madep yokwi asak" yaŋ iyɨŋban kaŋ, gen uŋun dɨma nandaki. Mani amɨn bamorɨ bo kapbɨ da gen uŋuden yaŋ yoba kaŋ, tagɨ nandaki.</t>
        </r>
      </text>
    </comment>
    <comment ref="E816" authorId="0">
      <text>
        <r>
          <rPr>
            <sz val="8"/>
            <color indexed="81"/>
            <rFont val="Tahoma"/>
            <family val="2"/>
          </rPr>
          <t>Mɨŋat pelaŋ kɨlɨ abi uŋun meŋgo do nandaŋ, ae mɨŋat monjɨ gɨmoŋ uŋun samɨgo do nandaŋ, uŋudeŋ gɨn Piŋkop da dabɨlon kɨlegɨsi egɨpni.</t>
        </r>
      </text>
    </comment>
    <comment ref="E817" authorId="0">
      <text>
        <r>
          <rPr>
            <sz val="8"/>
            <color indexed="81"/>
            <rFont val="Tahoma"/>
            <family val="2"/>
          </rPr>
          <t>Ae kɨla amɨn madep dɨwarɨ da yokwi aban kaŋ, amɨn dɨwarɨ kɨsi da ɨŋamon tebai yoyɨki. Yaŋ aŋaki uŋun kɨsi pasol pasolɨni.</t>
        </r>
      </text>
    </comment>
    <comment ref="E818" authorId="0">
      <text>
        <r>
          <rPr>
            <sz val="8"/>
            <color indexed="81"/>
            <rFont val="Tahoma"/>
            <family val="2"/>
          </rPr>
          <t>Piŋkop da dabɨlon, ae Kristo Yesu da dabɨlon, ae telagɨ aŋelo kabɨ da dabɨlon yaŋsi gayɨsat, gak pi morap gayɨko uŋun kɨsi aŋpak kaŋek amɨn kɨsi do yaŋ gɨn ani. Aŋek kɨla amɨn madep ae notgo gɨn do yo tagɨsi dɨma aki.</t>
        </r>
      </text>
    </comment>
    <comment ref="E819" authorId="0">
      <text>
        <r>
          <rPr>
            <sz val="8"/>
            <color indexed="81"/>
            <rFont val="Tahoma"/>
            <family val="2"/>
          </rPr>
          <t>Amɨn kɨnda tepmɨ dɨma kwenikon kɨsitgo kwenikon wɨtjɨki. Amɨn dɨwarɨ dakon yokwini da gak tɨmɨk dɨma abɨt. Gak gaga kɨla aŋaki Piŋkop da dabɨlon amɨn kɨlegɨsi egɨpdɨsal.</t>
        </r>
      </text>
    </comment>
    <comment ref="E820" authorId="0">
      <text>
        <r>
          <rPr>
            <sz val="8"/>
            <color indexed="81"/>
            <rFont val="Tahoma"/>
            <family val="2"/>
          </rPr>
          <t>Pakbi ɨsalɨ gɨn dɨma naŋek dɨma nosak. Butgo aŋek wain monɨŋɨsok dɨ gat tagɨ naŋek sotgo bɨsapmɨ bɨsapmɨ saŋbeŋakwan sotgo pasɨl gamjak kaŋ, uŋun tagɨ.</t>
        </r>
      </text>
    </comment>
    <comment ref="E821" authorId="0">
      <text>
        <r>
          <rPr>
            <sz val="8"/>
            <color indexed="81"/>
            <rFont val="Tahoma"/>
            <family val="2"/>
          </rPr>
          <t>Amɨn dɨwarɨ dakon yokwini uŋun noman taŋ wɨŋ teŋteŋokdaŋ. Amɨn dɨwarɨ dakon yokwini uŋun mibɨltok gen pikon kɨŋ yomɨŋakwa dɨwarɨ dakon yokwini pasɨlɨ taŋ mudaŋakwa uŋun don noman taŋ teŋteŋokdaŋ.</t>
        </r>
      </text>
    </comment>
    <comment ref="E822" authorId="0">
      <text>
        <r>
          <rPr>
            <sz val="8"/>
            <color indexed="81"/>
            <rFont val="Tahoma"/>
            <family val="2"/>
          </rPr>
          <t>Uŋudeŋ gɨn aŋpak tagɨsi uŋun kɨsi teŋteŋɨkon tosok. Aŋakwa aŋpak tagɨ dɨma kaŋ, uŋun kɨsi pasɨlɨ arɨpmɨ dɨma egɨpdaŋ.</t>
        </r>
      </text>
    </comment>
    <comment ref="E823" authorId="0">
      <text>
        <r>
          <rPr>
            <sz val="8"/>
            <color indexed="81"/>
            <rFont val="Tahoma"/>
            <family val="2"/>
          </rPr>
          <t>Mɨŋat kɨnda sakwabat da kɨmakban monjɨsi egɨpjak kaŋ, uŋun amɨn do yo tagɨsi aŋ ɨmɨŋek yo tagɨsi aŋ ɨmni.</t>
        </r>
      </text>
    </comment>
    <comment ref="E824" authorId="0">
      <text>
        <r>
          <rPr>
            <sz val="8"/>
            <color indexed="81"/>
            <rFont val="Tahoma"/>
            <family val="2"/>
          </rPr>
          <t>Mani mɨŋat kɨnda meŋi da monjɨ gɨn bo ae monjɨ mɨŋat monjɨyo paŋalasak kaŋ, uŋun mɨŋat monjɨyo paŋpulugaŋbi kaŋ, Piŋkop da dabɨlon mibɨltok meŋi dakon pi uŋun meŋi paŋpulugok do aŋek paŋpulugoni. Yaŋ aŋakwa meŋi datni da kalɨp paŋpulugok do pi agɨt uŋun Piŋkop da yaŋ nandɨsak.</t>
        </r>
      </text>
    </comment>
    <comment ref="E825" authorId="0">
      <text>
        <r>
          <rPr>
            <sz val="8"/>
            <color indexed="81"/>
            <rFont val="Tahoma"/>
            <family val="2"/>
          </rPr>
          <t>Mɨŋat kɨnda sakwabatni kɨmagakwan eni kɨmagakwan eni egɨpjak kaŋ, yaŋ gɨn asak. Uŋun Piŋkop nandaŋ gadaŋ ɨmɨŋek egakwa Piŋkop da nandaŋ yawotni do jomjom aŋek egɨpgut. Aŋek pɨlɨn kaga ae gɨldat kalba Piŋkop da aŋpulugosak do bɨsit pi aŋek bɨsit pi asak.</t>
        </r>
      </text>
    </comment>
    <comment ref="E826" authorId="0">
      <text>
        <r>
          <rPr>
            <sz val="8"/>
            <color indexed="81"/>
            <rFont val="Tahoma"/>
            <family val="2"/>
          </rPr>
          <t>Mani mɨŋat kɨnda sakwabat kɨnda sakwabat da egakwan galaktokni yolek egɨpjak kaŋ, mɨŋat uŋun kɨsi kɨmakgɨt yombem.</t>
        </r>
      </text>
    </comment>
    <comment ref="E827" authorId="0">
      <text>
        <r>
          <rPr>
            <sz val="8"/>
            <color indexed="81"/>
            <rFont val="Tahoma"/>
            <family val="2"/>
          </rPr>
          <t>Do yoyɨŋbɨ mɨŋat kabɨ aŋpak kɨlegɨsi aŋek bɨsit pi ani. Yaŋ ani kaŋ, amɨn da yaŋba yokwi tok arɨpmɨ dɨma ani.</t>
        </r>
      </text>
    </comment>
    <comment ref="E828" authorId="0">
      <text>
        <r>
          <rPr>
            <sz val="8"/>
            <color indexed="81"/>
            <rFont val="Tahoma"/>
            <family val="2"/>
          </rPr>
          <t>Nandani! Amɨn kɨnda da iyɨ dakon yawi dɨwatni gat ae notni dɨwarɨ gat kɨsi dɨma paŋpulugaŋek egɨpjak kaŋ, uŋun amɨn nandaŋ gadatni kɨlɨ yɨpmaŋdak. Amɨn Ŋwakŋwarɨ Kabɨ da uŋuden aŋpak yokwi dɨma aŋ.</t>
        </r>
      </text>
    </comment>
    <comment ref="E829" authorId="0">
      <text>
        <r>
          <rPr>
            <sz val="8"/>
            <color indexed="81"/>
            <rFont val="Tahoma"/>
            <family val="2"/>
          </rPr>
          <t>Mɨŋat eyo kɨmagakwa sakwabat uŋun dakon man mandani. Mɨŋat uŋun bɨlakni 60 yapmaŋdak, ae mɨŋat uŋun amɨn eni kaloŋɨ dakon mɨŋatni egɨpgut, do mandani.</t>
        </r>
      </text>
    </comment>
    <comment ref="E830" authorId="0">
      <text>
        <r>
          <rPr>
            <sz val="8"/>
            <color indexed="81"/>
            <rFont val="Tahoma"/>
            <family val="2"/>
          </rPr>
          <t>Paŋmuwukbi kɨnda amɨn notni dakon oman monjɨ ekwaŋ uŋun amɨn tagɨni do nandaba wukwan ɨmɨŋek oman amɨni do nandaba wukwan ɨmni. Yaŋ aŋek Piŋkop dakon man gat ae nandaŋ gadatnin dakon mibɨlɨ do yaŋba yokwi tok dɨma ani.</t>
        </r>
      </text>
    </comment>
    <comment ref="E831" authorId="0">
      <text>
        <r>
          <rPr>
            <sz val="8"/>
            <color indexed="81"/>
            <rFont val="Tahoma"/>
            <family val="2"/>
          </rPr>
          <t>Amɨn dɨwarɨ moneŋ do but dasi galak taŋ yomɨŋ aŋ uŋun yo yokwi morap dakon mibɨlɨ kɨnda. Amɨn dɨwarɨ moneŋ do but dasi galak taŋ yomɨŋek nandaŋ gadat manji ɨmɨŋek jɨgɨ madepsi paŋek kɨmotdaŋ.</t>
        </r>
      </text>
    </comment>
    <comment ref="E832" authorId="0">
      <text>
        <r>
          <rPr>
            <sz val="8"/>
            <color indexed="81"/>
            <rFont val="Tahoma"/>
            <family val="2"/>
          </rPr>
          <t>Mani gak Piŋkop dakon amɨn amɨn, gak yo yokwi morap uŋun manji ɨmɨŋek yo morap uŋun manji ɨmɨŋek kɨlegɨsi egɨpbi, ae Piŋkop dakon kɨlegɨsi egɨpbi, ae nandaŋ gadat gadat bamɨsi, ae not do but dasi galak taŋ yomyom, ae teban taŋek amɨn dakon jɨgɨ morap pabɨŋ yopmaŋek bupmɨsi egɨpni.</t>
        </r>
      </text>
    </comment>
    <comment ref="E833" authorId="0">
      <text>
        <r>
          <rPr>
            <sz val="8"/>
            <color indexed="81"/>
            <rFont val="Tahoma"/>
            <family val="2"/>
          </rPr>
          <t>Amɨn kɨnda Kristo nandaŋ gadaŋ ɨmaŋ amɨn uŋun mɨktɨm tɨm kɨndapmon tɨmɨt tɨmɨt amɨn yombem. Yaŋdo, gak mɨktɨm tagɨsi tɨmɨt tɨmɨt uŋun tebaisi aŋek egɨp egɨp dagok dagogɨ mɨni abɨdokdɨsal. Gak nandaŋ gadatgo amɨn morapmɨ da dabɨlon yaŋ teŋteŋok agɨl. Piŋkop da uŋun egɨp egɨp abɨdoni do yaŋ gamgut.</t>
        </r>
      </text>
    </comment>
    <comment ref="E834" authorId="0">
      <text>
        <r>
          <rPr>
            <sz val="8"/>
            <color indexed="81"/>
            <rFont val="Tahoma"/>
            <family val="2"/>
          </rPr>
          <t>Piŋkop da yo morap egɨp egɨp dagok dagogɨ mɨni yomɨsak uŋun da dabɨlon, ae Kristo Yesu da ɨŋamon Pontias Pailat da ɨŋamon tebai yaŋkwok agɨt uŋun da ɨŋamon yaŋsi gayɨsat,</t>
        </r>
      </text>
    </comment>
    <comment ref="E835" authorId="0">
      <text>
        <r>
          <rPr>
            <sz val="8"/>
            <color indexed="81"/>
            <rFont val="Tahoma"/>
            <family val="2"/>
          </rPr>
          <t>Amɨn da yaŋba yokwi tok aŋ namgul uŋun guramɨk mudoni. Gen uŋun guramɨk mudoni. Amɨn da yaŋba yokwi tok ak do yo kɨnda dɨma aki. Amɨn Tagɨnin Yesu Kristo altaŋ ɨmɨŋek don uŋun bɨsapmon yolɨki.</t>
        </r>
      </text>
    </comment>
    <comment ref="E836" authorId="0">
      <text>
        <r>
          <rPr>
            <sz val="8"/>
            <color indexed="81"/>
            <rFont val="Tahoma"/>
            <family val="2"/>
          </rPr>
          <t>Piŋkop da bɨsap yɨpgut uŋun bɨsapmon noman tokdɨsak. Piŋkop uŋun kɨsɨk kɨsɨk kɨsɨk dakon mibɨlɨsi, ae yo morap dakon Kɨla Amɨn Tagɨsi, ae Amɨn Tagɨ Amɨn Tagɨ Amɨn Tagɨsi.</t>
        </r>
      </text>
    </comment>
    <comment ref="E837" authorId="0">
      <text>
        <r>
          <rPr>
            <sz val="8"/>
            <color indexed="81"/>
            <rFont val="Tahoma"/>
            <family val="2"/>
          </rPr>
          <t>Mani uŋun kaloŋɨ gɨn kɨmot dɨma kɨmotni. Uŋun teŋteŋɨ madepmon egɨsak, do amɨn kɨnda da dɨma kagɨt, ae amɨn kɨnda da dɨma kagɨt. Uŋun amɨn tɨlɨmni ae tapmɨmni do man madep ɨmɨŋek bɨsap dagok dagogɨ mɨni uŋun man madep ɨmni.</t>
        </r>
      </text>
    </comment>
    <comment ref="E838" authorId="0">
      <text>
        <r>
          <rPr>
            <sz val="8"/>
            <color indexed="81"/>
            <rFont val="Tahoma"/>
            <family val="2"/>
          </rPr>
          <t>Amɨn on mɨktɨm dakon yoni morapmɨ amɨn yoyɨŋbɨ uŋun yaŋsi ani. Iyɨ do nandaba wukwisi dɨma ani. Yo uŋuden tepmɨ pasɨlni do dɨma nandaŋ teban toni. Piŋkop da yo tagɨsi morapmɨ nimɨŋakwan kɨsɨk kɨsɨk tagɨ ani yaŋ do nandaŋ teban toni.</t>
        </r>
      </text>
    </comment>
    <comment ref="E839" authorId="0">
      <text>
        <r>
          <rPr>
            <sz val="8"/>
            <color indexed="81"/>
            <rFont val="Tahoma"/>
            <family val="2"/>
          </rPr>
          <t>Aŋek amɨn do aŋpak tagɨsi morapmɨ paŋpulugaŋek ae bɨsapmɨ bɨsapmɨ yoni mɨni amɨn do yo morapmɨ yomni. Yo kabɨni uŋun moneŋ do dɨma yaŋek bupmɨ nandaŋek aŋpak amɨn do nandaba wukwan yomni.</t>
        </r>
      </text>
    </comment>
    <comment ref="E840" authorId="0">
      <text>
        <r>
          <rPr>
            <sz val="8"/>
            <color indexed="81"/>
            <rFont val="Tahoma"/>
            <family val="2"/>
          </rPr>
          <t>Yaŋ aŋek yo morapmɨ paŋmuwut do tagap taŋek egɨp egɨp egɨp bamɨsi abɨdokdaŋ.</t>
        </r>
      </text>
    </comment>
    <comment ref="E841" authorId="0">
      <text>
        <r>
          <rPr>
            <sz val="8"/>
            <color indexed="81"/>
            <rFont val="Tahoma"/>
            <family val="2"/>
          </rPr>
          <t>Amɨn tagɨni kɨnda uŋun oman monjɨni uŋun Yesu Dakon Amɨn Kɨla Amɨn egɨsak kaŋ, uŋun oman monjɨ da yaŋ dɨma nandɨsak, "Uŋun notno kɨnda, do tagɨ dɨma yɨpbo kɨmokgeŋ." Yaŋ nandɨsak, "Nak oman aŋ ɨmɨsat amɨno uŋun Kristo Dakon Amɨn kɨnda, uŋun do but dasi galak taŋ ɨmɨsat." Yaŋ nandak nandakni da aŋpak tagɨsi ani do nandɨsak. Gak bɨsapmɨ bɨsapmɨ amɨn yoyɨŋ degek aŋpak tagɨsi ani do yoyɨŋ dekgi.</t>
        </r>
      </text>
    </comment>
    <comment ref="E842" authorId="0">
      <text>
        <r>
          <rPr>
            <sz val="8"/>
            <color indexed="81"/>
            <rFont val="Tahoma"/>
            <family val="2"/>
          </rPr>
          <t>Timoti, gak Piŋkop da pi morap gamgut uŋun kɨlɨ kaŋ kɨmotni. Gen yogok mibɨlɨ mibɨlɨ mibɨlɨ uŋun Piŋkop dakon nandak nandak dakon pi dɨma asak. Ae amɨn nandaŋ kokwini tagɨsi yaŋ yoŋ amɨn uŋun gat Piŋkop dakon nandak nandakni dakon pɨdok pɨdok aŋ.</t>
        </r>
      </text>
    </comment>
    <comment ref="E843" authorId="0">
      <text>
        <r>
          <rPr>
            <sz val="8"/>
            <color indexed="81"/>
            <rFont val="Tahoma"/>
            <family val="2"/>
          </rPr>
          <t>Amɨn dɨwarɨ uŋun nandaŋ kokwin tagɨsi aŋek nandaŋ gadatni kɨlɨ yopba kɨgɨmal. Piŋkop dakon nandaŋ yawotni jilon tosak.</t>
        </r>
      </text>
    </comment>
    <comment ref="E844" authorId="0">
      <text>
        <r>
          <rPr>
            <sz val="8"/>
            <color indexed="81"/>
            <rFont val="Tahoma"/>
            <family val="2"/>
          </rPr>
          <t>Amɨn Tagɨnin Yesu Kristo dakon gen uŋun da Piŋkop dakon aŋpak niyɨŋ dek mudosok. Amɨn kɨnda da uŋun gen manji ɨmɨŋek gen kɨlegɨ ŋwakŋwarɨ kɨnda Yesu da yagɨt uŋun dakon kosit ŋwakŋwarɨ dɨma yolɨsak kaŋ,</t>
        </r>
      </text>
    </comment>
    <comment ref="E845" authorId="0">
      <text>
        <r>
          <rPr>
            <sz val="8"/>
            <color indexed="81"/>
            <rFont val="Tahoma"/>
            <family val="2"/>
          </rPr>
          <t>Uŋun amɨn iyɨ do galagɨsi nandaŋek nandaba wukwisi asak. Nandak nandakni mɨni. Uŋun amɨn yo monɨŋɨsok dɨ yaŋ do nandaŋek emat upbalapyo aŋ. Uŋuden gen da amɨn notni do nandaba yokwi tok, ae pɨdok pɨdok, ae yaŋba yokwi tok, ae nandaba yokwi tok aŋ ɨmɨŋek amɨn do nandaba yokwi tok aŋ yomɨŋek</t>
        </r>
      </text>
    </comment>
    <comment ref="E846" authorId="0">
      <text>
        <r>
          <rPr>
            <sz val="8"/>
            <color indexed="81"/>
            <rFont val="Tahoma"/>
            <family val="2"/>
          </rPr>
          <t>Aŋek uŋun amɨn gen emat pɨsɨpmɨsok aŋ. Uŋun amɨn nandak nandakni upbal taŋ yomɨŋek Piŋkop dakon aŋpak uŋun moneŋ tɨmɨt tɨmɨt dakon kosit yaŋ nandaŋ. Do gen bamɨ uŋun dɨma nandaŋ kɨmakgwit.</t>
        </r>
      </text>
    </comment>
    <comment ref="E847" authorId="0">
      <text>
        <r>
          <rPr>
            <sz val="8"/>
            <color indexed="81"/>
            <rFont val="Tahoma"/>
            <family val="2"/>
          </rPr>
          <t>Yaŋsi, Piŋkop dakon aŋpak yolni kaŋ, yo tagɨsi morapmɨ tɨmɨtdaŋ. Mani Piŋkop da yo morap nimɨsak do nandaŋek tagɨsi nandaneŋ kaŋ, uŋun da yo tagɨsi tɨmɨtdaŋ.</t>
        </r>
      </text>
    </comment>
    <comment ref="E848" authorId="0">
      <text>
        <r>
          <rPr>
            <sz val="8"/>
            <color indexed="81"/>
            <rFont val="Tahoma"/>
            <family val="2"/>
          </rPr>
          <t>Nin yaŋ nandamaŋ, mɨktɨmon yo kɨnda dɨma paŋek altaŋ nimgumaŋ, ae mɨktɨm yɨpmaŋ detjak bɨsapmon yo kɨnda arɨpmɨ dɨma guramɨk aŋaŋ kɨkdaŋ.</t>
        </r>
      </text>
    </comment>
    <comment ref="E849" authorId="0">
      <text>
        <r>
          <rPr>
            <sz val="8"/>
            <color indexed="81"/>
            <rFont val="Tahoma"/>
            <family val="2"/>
          </rPr>
          <t>Mani jap pakbiyo ae ɨmalyo toŋ kaŋ, "Nak uŋun da arɨpmon tagɨsi" yaŋ yaŋek egɨpno tagɨsi egɨpni.</t>
        </r>
      </text>
    </comment>
    <comment ref="E850" authorId="0">
      <text>
        <r>
          <rPr>
            <sz val="8"/>
            <color indexed="81"/>
            <rFont val="Tahoma"/>
            <family val="2"/>
          </rPr>
          <t>Mani amɨn moneŋ morapmɨ pak do galagɨ nandaŋ amɨn uŋun paŋkewalon da abɨkdaŋ. Uŋun amɨn but da yo yokwi morapmɨ aŋek paŋkewaldaŋ. Yaŋ aŋek wagɨl tasɨk tokdɨsak.</t>
        </r>
      </text>
    </comment>
    <comment ref="E851" authorId="0">
      <text>
        <r>
          <rPr>
            <sz val="8"/>
            <color indexed="81"/>
            <rFont val="Tahoma"/>
            <family val="2"/>
          </rPr>
          <t>Amɨn dɨwarɨ da yaŋ nayɨwit, "Pol nin gat egɨpgumaŋ bɨsapmon iyɨ do nandaba wukwanek egɨsak, mani dɨma ekwamaŋ bɨsapmon gen teban tagɨsi niyɨsak." Nak Pol, Kristo da iyɨ do nandaba pɨsak do aŋek amɨn do but yawot aŋ ɨmgut uŋun dakon mibɨlɨ do nandani do dayɨsat.</t>
        </r>
      </text>
    </comment>
    <comment ref="E852" authorId="0">
      <text>
        <r>
          <rPr>
            <sz val="8"/>
            <color indexed="81"/>
            <rFont val="Tahoma"/>
            <family val="2"/>
          </rPr>
          <t>Amɨn dɨwarɨ da nak do yaŋ yawit, "Pol da papia kabɨgwan gen tebaisi mibɨlɨ mibɨlɨ toŋ. Mani iyɨ abɨŋek gen niyɨsak bɨsapmon uŋun teban tokni mɨni ae gen bamɨ yosok uŋun kɨsi dɨma nandaŋ."</t>
        </r>
      </text>
    </comment>
    <comment ref="E853" authorId="0">
      <text>
        <r>
          <rPr>
            <sz val="8"/>
            <color indexed="81"/>
            <rFont val="Tahoma"/>
            <family val="2"/>
          </rPr>
          <t>Amɨn gen uŋun yaŋ yoŋ amɨn uŋun yaŋsi nandani, nipmaŋ degek jikon egɨpgumaŋ bɨsapmon gen mandabi uŋun da tɨlagon niaŋsi aŋek egɨpdeŋ, yaŋsi nandani.</t>
        </r>
      </text>
    </comment>
    <comment ref="E854" authorId="0">
      <text>
        <r>
          <rPr>
            <sz val="8"/>
            <color indexed="81"/>
            <rFont val="Tahoma"/>
            <family val="2"/>
          </rPr>
          <t>"Nin amɨn dɨwarɨ da nandaba wukwi tok aŋ uŋun amɨn kabɨ da tɨlagon ekwamaŋ, bo ae aŋpaknin uŋun amɨn kabɨ da tɨlagon ekwamaŋ yaŋ dɨma yomaŋ. Uŋun amɨn iyɨ dakon aŋpak kokwinɨkgaŋ. Kɨnda da iyɨ dakon aŋpak kokwin aŋpak kokwinɨkgaŋ, uŋun nandaŋ kokwini tagɨ dɨma.</t>
        </r>
      </text>
    </comment>
    <comment ref="E855" authorId="0">
      <text>
        <r>
          <rPr>
            <sz val="8"/>
            <color indexed="81"/>
            <rFont val="Tahoma"/>
            <family val="2"/>
          </rPr>
          <t>Nin iyɨ do nandaba wukwan aneŋ yaŋ do aŋek dɨma nandamaŋ. Piŋkop da pi nimgut uŋun aŋpak kokwinɨk nimgut da tɨlagon agɨmaŋ. Piŋkop da pi nimgut uŋun Korin kokup papmon kɨlɨ aŋakwan arɨpmɨ dɨma agagɨ.</t>
        </r>
      </text>
    </comment>
    <comment ref="E856" authorId="0">
      <text>
        <r>
          <rPr>
            <sz val="8"/>
            <color indexed="81"/>
            <rFont val="Tahoma"/>
            <family val="2"/>
          </rPr>
          <t>Piŋkop da pi morap nin do nimgut uŋun ji da tɨmɨk mudosok, do nak ji do Piŋkop dakon gen dayamak bɨsapmon nin sɨmɨl dɨma wɨgɨgɨmaŋ. Nin da kalɨp kɨŋek Piŋkop dakon Gen Bin Tagɨsi jikon kwa Korin amɨn.</t>
        </r>
      </text>
    </comment>
    <comment ref="E857" authorId="0">
      <text>
        <r>
          <rPr>
            <sz val="8"/>
            <color indexed="81"/>
            <rFont val="Tahoma"/>
            <family val="2"/>
          </rPr>
          <t>Nin amɨn da pi agɨpgwit da nin tɨlak kɨnda agɨmaŋ do nandaba wukwan dɨma amaŋ. Ji da nandaŋ gadatji dakon tapmɨm paŋteban aŋakwa nin da jikon pi madepsi ani yaŋ do Piŋkop da pi nin do nimgut uŋun tagɨsi asak.</t>
        </r>
      </text>
    </comment>
    <comment ref="E858" authorId="0">
      <text>
        <r>
          <rPr>
            <sz val="8"/>
            <color indexed="81"/>
            <rFont val="Tahoma"/>
            <family val="2"/>
          </rPr>
          <t>Nin ji da kwenon dɨma ekwaŋ uŋudon Gen Bin Tagɨsi yoyɨŋ teŋteŋok aneŋ. Amɨn dɨwarɨ da pi agɨt uŋudon kɨŋek kɨsɨk kɨsɨk tagɨ dɨma aneŋ.</t>
        </r>
      </text>
    </comment>
    <comment ref="E859" authorId="0">
      <text>
        <r>
          <rPr>
            <sz val="8"/>
            <color indexed="81"/>
            <rFont val="Tahoma"/>
            <family val="2"/>
          </rPr>
          <t>Amɨn kɨnda kɨsɨk kɨsɨk tagɨ asak kaŋ, uŋun Amɨn Tagɨ da kɨsɨk kɨsɨk tagɨ asak."</t>
        </r>
      </text>
    </comment>
    <comment ref="E860" authorId="0">
      <text>
        <r>
          <rPr>
            <sz val="8"/>
            <color indexed="81"/>
            <rFont val="Tahoma"/>
            <family val="2"/>
          </rPr>
          <t>Amɨn kɨnda iyɨ do nandaba wukwan ɨmɨsak amɨn uŋun amɨn Piŋkop da dabɨlon mani mɨni. Amɨn kɨnda Amɨn Tagɨ da mani pawɨgɨsak kaŋ, uŋun amɨn da mani toŋ.</t>
        </r>
      </text>
    </comment>
    <comment ref="E861" authorId="0">
      <text>
        <r>
          <rPr>
            <sz val="8"/>
            <color indexed="81"/>
            <rFont val="Tahoma"/>
            <family val="2"/>
          </rPr>
          <t>Nak yaŋ dayɨsat, do kaŋ kɨmotni. Nak ji gat egek gen tebaisi kɨnda dɨma dayɨkeŋ kaŋ, kaŋ kɨmotni. Nin mɨktɨm amɨn kabɨ da aŋpakni yolek ekwaŋ yaŋ nandaŋ amɨn, nak da tagɨsi gen tebaisi kɨnda dɨma dayɨkeŋ yaŋ nandɨsat.</t>
        </r>
      </text>
    </comment>
    <comment ref="E862" authorId="0">
      <text>
        <r>
          <rPr>
            <sz val="8"/>
            <color indexed="81"/>
            <rFont val="Tahoma"/>
            <family val="2"/>
          </rPr>
          <t>Nin mɨktɨmon egɨpgumaŋ, mani mɨktɨm amɨn da tɨlagon emat wamak dɨma.</t>
        </r>
      </text>
    </comment>
    <comment ref="E863" authorId="0">
      <text>
        <r>
          <rPr>
            <sz val="8"/>
            <color indexed="81"/>
            <rFont val="Tahoma"/>
            <family val="2"/>
          </rPr>
          <t>Nin dakon emat agak yo morap emat uŋun on mɨktɨm dakon yo dɨma. Uŋun Piŋkop dakon tapmɨm taŋ ɨmɨŋakwa uwal dakon yut tagɨsi tuwɨl paŋupbal akdaŋ.</t>
        </r>
      </text>
    </comment>
    <comment ref="E864" authorId="0">
      <text>
        <r>
          <rPr>
            <sz val="8"/>
            <color indexed="81"/>
            <rFont val="Tahoma"/>
            <family val="2"/>
          </rPr>
          <t>Nin nandaŋ kokwin kɨlegɨ mibɨlɨ mibɨlɨ ae top gen morap yopmaŋ degek Piŋkop nandaŋ kokwin ak do paŋtɨdok aŋ. Aŋek Kristo dakon nandak nandak paŋteban aŋek paŋpulugaŋ yopmaŋek dam tebanon yopmaŋ yomamaŋ.</t>
        </r>
      </text>
    </comment>
    <comment ref="E865" authorId="0">
      <text>
        <r>
          <rPr>
            <sz val="8"/>
            <color indexed="81"/>
            <rFont val="Tahoma"/>
            <family val="2"/>
          </rPr>
          <t>Nin ji do nandaŋ teban taŋek ekwamaŋ. Ji da genin kɨsi guramɨkgaŋ kaŋ, gen kɨrɨŋɨt amɨn kɨsi morap gen dɨma nandaŋek geni pabɨŋ yopneŋ do tagap toneŋ.</t>
        </r>
      </text>
    </comment>
    <comment ref="E866" authorId="0">
      <text>
        <r>
          <rPr>
            <sz val="8"/>
            <color indexed="81"/>
            <rFont val="Tahoma"/>
            <family val="2"/>
          </rPr>
          <t>Ji yo morap uŋun pɨndakgaŋ uŋun do nandani. Amɨn kɨnda nak Kristo dakon amɨn kɨnda yaŋ nandɨsak kaŋ, nin kɨsi Kristo dakon amɨn ekwamaŋ yaŋ gɨn nandani.</t>
        </r>
      </text>
    </comment>
    <comment ref="E867" authorId="0">
      <text>
        <r>
          <rPr>
            <sz val="8"/>
            <color indexed="81"/>
            <rFont val="Tahoma"/>
            <family val="2"/>
          </rPr>
          <t>Nin Amɨn Tagɨ da nandaŋ gadatji ani do nimgut uŋun ji dakon nandaŋ gadatji paŋteban ani do dɨma nandagɨt. Do nin da pi amaŋ do kɨsɨk kɨsɨk tagɨ aŋek pi on amaŋ kaŋ, gen uŋun do mayagɨ dɨma aŋkɨsɨbɨt.</t>
        </r>
      </text>
    </comment>
    <comment ref="E868" authorId="0">
      <text>
        <r>
          <rPr>
            <sz val="8"/>
            <color indexed="81"/>
            <rFont val="Tahoma"/>
            <family val="2"/>
          </rPr>
          <t>Mani nak da papia uŋun mandagɨm yaŋ dɨma nandani.</t>
        </r>
      </text>
    </comment>
    <comment ref="E869" authorId="0">
      <text>
        <r>
          <rPr>
            <sz val="8"/>
            <color indexed="81"/>
            <rFont val="Tahoma"/>
            <family val="2"/>
          </rPr>
          <t>Nak nandaba wukwanek gen gulusuŋ pɨsɨpmɨsok tagɨ yokeŋ. Tagɨ yɨpbo tagɨ nandani.</t>
        </r>
      </text>
    </comment>
    <comment ref="E870" authorId="0">
      <text>
        <r>
          <rPr>
            <sz val="8"/>
            <color indexed="81"/>
            <rFont val="Tahoma"/>
            <family val="2"/>
          </rPr>
          <t>Nak Kristo dakon gen bamɨsi egɨsak, do Akaia mɨktɨmon amɨn kɨnda da nak da wasok tapmɨmɨ toŋ kɨnda agɨm do aŋek dɨma aŋkɨsɨbɨt.</t>
        </r>
      </text>
    </comment>
    <comment ref="E871" authorId="0">
      <text>
        <r>
          <rPr>
            <sz val="8"/>
            <color indexed="81"/>
            <rFont val="Tahoma"/>
            <family val="2"/>
          </rPr>
          <t>Dɨma niaŋon da yaŋ abeŋ? Nak ji do but dasi galak taŋ damɨsat, ma? Uŋun dɨmasi! Piŋkop da nandɨsak, nak ji do but dasi galak taŋ damɨsat.</t>
        </r>
      </text>
    </comment>
    <comment ref="E872" authorId="0">
      <text>
        <r>
          <rPr>
            <sz val="8"/>
            <color indexed="81"/>
            <rFont val="Tahoma"/>
            <family val="2"/>
          </rPr>
          <t>Mani amɨn dɨwarɨ iyɨ do nandaba wukwan ɨmni do kosit wɨsɨŋek amɨn da dabɨlon nin yombem egɨpni yaŋ do pi yoŋ. Nak yaŋ gɨn egɨpbeŋ.</t>
        </r>
      </text>
    </comment>
    <comment ref="E873" authorId="0">
      <text>
        <r>
          <rPr>
            <sz val="8"/>
            <color indexed="81"/>
            <rFont val="Tahoma"/>
            <family val="2"/>
          </rPr>
          <t>Uŋun amɨn kabɨ uŋun yabekbi top amɨn, pi monjɨ toptopmɨ ekwaŋ. Uŋun amɨn aŋpakni kulabɨk aŋek amɨn da pɨndakgaŋ Kristo dakon yabekbi kabɨ bamɨsi yaŋ nandaŋ yomɨŋ.</t>
        </r>
      </text>
    </comment>
    <comment ref="E874" authorId="0">
      <text>
        <r>
          <rPr>
            <sz val="8"/>
            <color indexed="81"/>
            <rFont val="Tahoma"/>
            <family val="2"/>
          </rPr>
          <t>Uŋun do aŋek dɨma wɨrɨpdakni, nido Sunduk iyɨ teŋteŋaŋek teŋteŋɨ dakon aŋelo yombem egɨsak yaŋ nandamaŋ.</t>
        </r>
      </text>
    </comment>
    <comment ref="E875" authorId="0">
      <text>
        <r>
          <rPr>
            <sz val="8"/>
            <color indexed="81"/>
            <rFont val="Tahoma"/>
            <family val="2"/>
          </rPr>
          <t>Yaŋdo, Sunduk dakon oman monjɨni kɨsi aŋpakni kulabɨk aŋek aŋpak kɨlegɨ dakon oman monjɨ da tɨlagon egɨpni kaŋ, uŋun da yo yokwi agɨmal uŋun dakon kobogɨ tagɨsi tɨmɨtdaŋ.</t>
        </r>
      </text>
    </comment>
    <comment ref="E876" authorId="0">
      <text>
        <r>
          <rPr>
            <sz val="8"/>
            <color indexed="81"/>
            <rFont val="Tahoma"/>
            <family val="2"/>
          </rPr>
          <t>Nak nandaŋ kokwini tagɨ dɨma aŋek gen yosot. Do nak nandaŋ kokwini tagɨ mɨni yaŋ dɨma nandani. Mani nandaŋ kokwini tagɨ dɨma kaŋ, uŋun kɨsi tagɨ. Ji nak tagɨ dɨma yoni kaŋ, nakyo kɨsi nandaba wukwan ɨmɨŋek tagɨ dɨma wɨgɨkeŋ.</t>
        </r>
      </text>
    </comment>
    <comment ref="E877" authorId="0">
      <text>
        <r>
          <rPr>
            <sz val="8"/>
            <color indexed="81"/>
            <rFont val="Tahoma"/>
            <family val="2"/>
          </rPr>
          <t>Amɨn Tagɨ da galaktok yolek gen uŋun dɨma yosot. Nandak nandaŋ kokwin amɨn da nandaba wukwanek gen uŋun yosot.</t>
        </r>
      </text>
    </comment>
    <comment ref="E878" authorId="0">
      <text>
        <r>
          <rPr>
            <sz val="8"/>
            <color indexed="81"/>
            <rFont val="Tahoma"/>
            <family val="2"/>
          </rPr>
          <t>Amɨn morapmɨ da mɨktɨm dakon aŋpagon da nandaba wukwan ɨmɨŋakwa nak da naga do aŋek egɨpbeŋ do pi asat.</t>
        </r>
      </text>
    </comment>
    <comment ref="E879" authorId="0">
      <text>
        <r>
          <rPr>
            <sz val="8"/>
            <color indexed="81"/>
            <rFont val="Tahoma"/>
            <family val="2"/>
          </rPr>
          <t>Ji amɨn nandaŋ kokwini tagɨsi, do nandaŋ kokwini tagɨ dɨma amɨn dakon nandaŋ kokwin tagɨsi.</t>
        </r>
      </text>
    </comment>
    <comment ref="E880" authorId="0">
      <text>
        <r>
          <rPr>
            <sz val="8"/>
            <color indexed="81"/>
            <rFont val="Tahoma"/>
            <family val="2"/>
          </rPr>
          <t>Amɨn Piŋkop da iyɨ do gawak ɨmni do galagɨsi nandɨsak, yaŋ gɨn nak da ji Kristo yolni do galagɨsi nandɨsat. Nak da ji Kristo dakon amɨn ani do manjɨgɨm. Nak mɨŋatjok kɨlegɨsi kɨlegɨsi mɨŋatjok kɨnda pagɨm uŋun do Kristo do manjɨgɨm.</t>
        </r>
      </text>
    </comment>
    <comment ref="E881" authorId="0">
      <text>
        <r>
          <rPr>
            <sz val="8"/>
            <color indexed="81"/>
            <rFont val="Tahoma"/>
            <family val="2"/>
          </rPr>
          <t>Amɨn kɨnda da ji tɨmɨkban dam tebanon egɨpni do dayɨsak, bo yoni kɨsi tɨmɨkdak, bo topmon da paŋkewaljak, bo amɨn da iyɨ do pi madep asak, bo ae tomno kɨrɨŋɨk damjak kaŋ, uŋun amɨn dakon galaktok yolek tagɨ aŋpulugoni.</t>
        </r>
      </text>
    </comment>
    <comment ref="E882" authorId="0">
      <text>
        <r>
          <rPr>
            <sz val="8"/>
            <color indexed="81"/>
            <rFont val="Tahoma"/>
            <family val="2"/>
          </rPr>
          <t>Nin da gulusuŋ uŋun yaŋ teŋteŋaŋ damɨsat. Uŋun dakon yaŋ teŋteŋok do mayagɨsi nandɨsat. Mani amɨn kɨnda iyɨ do yaŋkwok pi asak kaŋ, nakyo kɨsi yaŋkwok teban taŋek yaŋkwok abeŋ. Nandak nandaŋ kokwin tagɨ dɨma asak. Nandak nandaŋ kokwini tagɨ dɨma.</t>
        </r>
      </text>
    </comment>
    <comment ref="E883" authorId="0">
      <text>
        <r>
          <rPr>
            <sz val="8"/>
            <color indexed="81"/>
            <rFont val="Tahoma"/>
            <family val="2"/>
          </rPr>
          <t>On Ibru amɨn, ma? Nak kɨsi Ibru amɨn. On Israel amɨn? Nak kɨsi Israel amɨn. Nak Israel amɨn. On Abraham dakon amɨn? Nak kɨsi Abraham dakon amɨn.</t>
        </r>
      </text>
    </comment>
    <comment ref="E884" authorId="0">
      <text>
        <r>
          <rPr>
            <sz val="8"/>
            <color indexed="81"/>
            <rFont val="Tahoma"/>
            <family val="2"/>
          </rPr>
          <t>Uŋun Kristo dakon oman monjɨni dɨma, ma? Nandak nandaŋ kokwini tagɨ mɨni yaŋ yokeŋ. Kristo dakon pi asat uŋun yapmaŋek asat. Nak pi agɨm uŋun amɨn yapmaŋ mudaŋek agɨm. Bɨsap morapmɨ dam teban yutnon nepgwit, ae kosirɨ morapmɨ baljawit, ae jɨgɨ kɨmot kɨmotno madepsi agɨm.</t>
        </r>
      </text>
    </comment>
    <comment ref="E885" authorId="0">
      <text>
        <r>
          <rPr>
            <sz val="8"/>
            <color indexed="81"/>
            <rFont val="Tahoma"/>
            <family val="2"/>
          </rPr>
          <t>Juda amɨn da nak kosirɨ 39 kabɨ baljawit. Uŋun kosirɨ 5 kabɨ altaŋ namgwit.</t>
        </r>
      </text>
    </comment>
    <comment ref="E886" authorId="0">
      <text>
        <r>
          <rPr>
            <sz val="8"/>
            <color indexed="81"/>
            <rFont val="Tahoma"/>
            <family val="2"/>
          </rPr>
          <t>Bɨsap kapbɨ nak kɨndap kɨrɨŋ namgwit, ae bɨsap kɨndakon tɨpbaŋ nɨtdawit, ae tap wakga da kapbɨ tap wakgakon tuwɨl kɨgɨm, ae pɨlɨn kaga ae gɨldat kɨnda gat tap kagagwan egɨpgum.</t>
        </r>
      </text>
    </comment>
    <comment ref="E887" authorId="0">
      <text>
        <r>
          <rPr>
            <sz val="8"/>
            <color indexed="81"/>
            <rFont val="Tahoma"/>
            <family val="2"/>
          </rPr>
          <t>Bɨsap morapmɨ nak kokup dubagɨsi kɨŋ kɨŋ agek pakbi ɨdapmon pasɨlno noknok da kɨsiron nepgwit. Aŋek notno gat ae Amɨn Ŋwakŋwarɨ Kabɨkon nani gat da nak aŋupbal ak do pi awit. Aŋek mɨktɨm amɨni mɨnikon egɨpgum bɨsapmon tap pakbi ɨdapmon pasɨlno tagɨ nepgumaŋ, ae notno toptopmɨ da kɨsiron nepgumaŋ, ae notno toptopmɨ da kɨsiron nepgumaŋ yaŋ gɨn nepgumaŋ.</t>
        </r>
      </text>
    </comment>
    <comment ref="E888" authorId="0">
      <text>
        <r>
          <rPr>
            <sz val="8"/>
            <color indexed="81"/>
            <rFont val="Tahoma"/>
            <family val="2"/>
          </rPr>
          <t>Pɨgɨ mibɨlɨ mibɨlɨ yaŋ agɨm. Bɨsap morapmɨ kalbi pi agɨm, dɨpmɨn dɨma pakgɨm, ae jap do agɨm, ae pakbi do agɨm, ae jap naŋek bɨsap morapmɨ jap naŋek egɨp egɨpno aŋkɨsɨbɨgɨm, ae ɨmalno mɨni.</t>
        </r>
      </text>
    </comment>
    <comment ref="E889" authorId="0">
      <text>
        <r>
          <rPr>
            <sz val="8"/>
            <color indexed="81"/>
            <rFont val="Tahoma"/>
            <family val="2"/>
          </rPr>
          <t>Ae jɨgɨ morapmɨ dɨma, uŋun kɨsi nayɨŋ gɨn noman taŋ namaŋ. Gɨldarɨ gɨldarɨ gɨldarɨ paŋmuwukbi morap kɨla ani do nandaba kɨk aŋek jɨgɨsi namaŋ.</t>
        </r>
      </text>
    </comment>
    <comment ref="E890" authorId="0">
      <text>
        <r>
          <rPr>
            <sz val="8"/>
            <color indexed="81"/>
            <rFont val="Tahoma"/>
            <family val="2"/>
          </rPr>
          <t>Paŋmuwukbi kɨnda dakon tapmɨmni maŋakwan nak dakon tapmɨmno kɨsi pasɨl ɨmɨsak yaŋ nandɨsat. Mani yo kɨnda da paŋdetni kɨnda yokwi asak kaŋ, uŋun do nak butjap madepsi nandɨsat.</t>
        </r>
      </text>
    </comment>
    <comment ref="E891" authorId="0">
      <text>
        <r>
          <rPr>
            <sz val="8"/>
            <color indexed="81"/>
            <rFont val="Tahoma"/>
            <family val="2"/>
          </rPr>
          <t>Mani tuŋon amɨn emarɨ toŋ uŋun da Ewa kalɨpsigwan paŋkewalgɨt, uŋun da aŋpakni toptopmɨsi wusɨk mudosok. Do jiyo kɨlɨ nandak nandakji paŋupbal aŋek nandaŋ kɨlegɨsi Kristo do nandaŋ kokwin tagɨsi yɨpmaŋ detni kaŋ, uŋunyo kɨsi pasɨldɨsat yaŋ nandɨsat.</t>
        </r>
      </text>
    </comment>
    <comment ref="E892" authorId="0">
      <text>
        <r>
          <rPr>
            <sz val="8"/>
            <color indexed="81"/>
            <rFont val="Tahoma"/>
            <family val="2"/>
          </rPr>
          <t>Amɨn da nandaba wukwan namni kaŋ, nak naga do nandaba wukwisi abeŋ kaŋ, naga dakon tapmɨmno mɨni yaŋ teŋteŋaŋ yokeŋ.</t>
        </r>
      </text>
    </comment>
    <comment ref="E893" authorId="0">
      <text>
        <r>
          <rPr>
            <sz val="8"/>
            <color indexed="81"/>
            <rFont val="Tahoma"/>
            <family val="2"/>
          </rPr>
          <t>Piŋkop Amɨn Tagɨ Yesu dakon Datni, uŋun Piŋkop da nak top dɨma yosot yaŋ nandɨsak. Uŋun bɨsapmɨ bɨsapmɨ egɨpni.</t>
        </r>
      </text>
    </comment>
    <comment ref="E894" authorId="0">
      <text>
        <r>
          <rPr>
            <sz val="8"/>
            <color indexed="81"/>
            <rFont val="Tahoma"/>
            <family val="2"/>
          </rPr>
          <t>Kɨlɨ kɨla amɨn madep Aretas da nak dam tebanon nepjak do aŋek kɨla amɨn madep Damaskus kokup pap dakon yoma kagakon kɨla amɨn yopgut. Yopmaŋek kɨla amɨn da kɨlani tebaisi awit.</t>
        </r>
      </text>
    </comment>
    <comment ref="E895" authorId="0">
      <text>
        <r>
          <rPr>
            <sz val="8"/>
            <color indexed="81"/>
            <rFont val="Tahoma"/>
            <family val="2"/>
          </rPr>
          <t>Yaŋ nandaŋek notni dɨwarɨ da nak ɨdap madep kɨndakon yɨpmaŋek yɨpmaŋek yɨpmaŋek kosit dubagɨ yomaŋ waŋga kɨndakon yopba mɨktɨmon pɨgɨgɨm. Yaŋ aŋakwa nak kɨlap uŋun da kɨsiron da pulugaŋ kɨgɨm.</t>
        </r>
      </text>
    </comment>
    <comment ref="E896" authorId="0">
      <text>
        <r>
          <rPr>
            <sz val="8"/>
            <color indexed="81"/>
            <rFont val="Tahoma"/>
            <family val="2"/>
          </rPr>
          <t>Amɨn dɨwarɨ da jikon abɨŋ Yesu kɨnda dakon mibɨlɨ dɨma uŋun do yoyɨŋ teŋteŋokdaŋ, mani uŋun Yesu nin da yaŋ teŋteŋagɨmaŋ uŋun dɨma. Ae uŋun bɨsapmon ji Telagɨ Wup ŋwakŋwarɨ kɨnda dɨma abɨdaŋ. Ae Gen Bin Tagɨsi kɨnda dɨma abɨdaŋ uŋun da tɨlak dɨma abɨdaŋ. Ji uŋun bɨsapmon geni nandak do tagɨsi nandaŋ.</t>
        </r>
      </text>
    </comment>
    <comment ref="E897" authorId="0">
      <text>
        <r>
          <rPr>
            <sz val="8"/>
            <color indexed="81"/>
            <rFont val="Tahoma"/>
            <family val="2"/>
          </rPr>
          <t>Nandani, nak yabekbi kabɨ madep kabɨji uŋun do nandaba yo ɨsalɨ kɨnda dɨma egɨsat.</t>
        </r>
      </text>
    </comment>
    <comment ref="E898" authorId="0">
      <text>
        <r>
          <rPr>
            <sz val="8"/>
            <color indexed="81"/>
            <rFont val="Tahoma"/>
            <family val="2"/>
          </rPr>
          <t>Nak Piŋkop dakon gen yaŋ teŋteŋok aŋ uŋun nandaŋ kokwini tagɨ dɨma, mani nandak nandakno uŋun tagɨ dɨma. Nin yo morap agɨmaŋ da bɨsap morapmɨ ji do aŋpak tagɨsi yolɨmaŋ dekgɨmaŋ.</t>
        </r>
      </text>
    </comment>
    <comment ref="E899" authorId="0">
      <text>
        <r>
          <rPr>
            <sz val="8"/>
            <color indexed="81"/>
            <rFont val="Tahoma"/>
            <family val="2"/>
          </rPr>
          <t>Nak Piŋkop dakon Gen Bin Tagɨsi dayɨŋ teŋteŋaŋ teŋteŋaŋ yomɨŋek pi uŋun nagɨm. Do nak naga abɨŋ pɨŋakwan ji aŋenotni do aŋek pi uŋun yo yokwi agɨm?</t>
        </r>
      </text>
    </comment>
    <comment ref="E900" authorId="0">
      <text>
        <r>
          <rPr>
            <sz val="8"/>
            <color indexed="81"/>
            <rFont val="Tahoma"/>
            <family val="2"/>
          </rPr>
          <t>Nak ji da binapmon pi agɨm do paŋmuwukbi dɨwarɨ da moneŋ tɨmɨkgɨm. Yaŋ aŋek uŋun paŋmuwukbi kabɨ dakon yo kabɨno kabo tɨmɨkgɨm.</t>
        </r>
      </text>
    </comment>
    <comment ref="E901" authorId="0">
      <text>
        <r>
          <rPr>
            <sz val="8"/>
            <color indexed="81"/>
            <rFont val="Tahoma"/>
            <family val="2"/>
          </rPr>
          <t>Nak ji gat egek yoni do wadak wadak agɨm bɨsapmon jikon kɨnda do jɨgɨ dɨma yomgum. Piŋkop dakon paŋmuwukbi kabɨ Masadonia yɨpmaŋek Korin apba uŋun da wadak wadak agɨm uŋun kɨsi paŋpulugagɨm. Nak ji do jɨgɨsok dɨ dɨma damneŋ do kɨlɨ nandagɨm.</t>
        </r>
      </text>
    </comment>
    <comment ref="E902" authorId="0">
      <text>
        <r>
          <rPr>
            <sz val="8"/>
            <color indexed="81"/>
            <rFont val="Tahoma"/>
            <family val="2"/>
          </rPr>
          <t>Amɨn da nandaba wukwan namni kaŋ, tagɨ dɨma. Mani dɨpmɨn yombem dɨ gat ae Amɨn Tagɨ da pasɨlɨ namgut uŋun do dayɨkeŋ. Do naga do nandaba wukwan namni kaŋ, tagɨ dɨma asak.</t>
        </r>
      </text>
    </comment>
    <comment ref="E903" authorId="0">
      <text>
        <r>
          <rPr>
            <sz val="8"/>
            <color indexed="81"/>
            <rFont val="Tahoma"/>
            <family val="2"/>
          </rPr>
          <t>Yaŋ do aŋek Kristo dakon pi asat do aŋek tapmɨmno mɨni kaŋ, aŋupbal ak do yo yokwi aŋ namɨŋakwa jɨgɨ mibɨlɨ mibɨlɨ altaŋ namɨŋakwa jɨgɨ namɨŋakwa butno da tagɨsi egɨpdɨsak. Nido tapmɨmno mɨni bɨsapmon uŋun bɨsapmon tapmɨmno madepsi tosok.</t>
        </r>
      </text>
    </comment>
    <comment ref="E904" authorId="0">
      <text>
        <r>
          <rPr>
            <sz val="8"/>
            <color indexed="81"/>
            <rFont val="Tahoma"/>
            <family val="2"/>
          </rPr>
          <t>Gen yosot uŋun nandaŋ kokwini tagɨ dɨma. Dɨsi da nandak nandak aŋnam aŋakwa yaŋ asat. Nak dakon man bin tagɨsi yaŋ teŋteŋagɨm, mani ji da tagɨsi dɨma yaŋ teŋteŋagɨmaŋ, do nak naga do yaŋ teŋteŋosot. Nak amɨn pɨŋbisi egɨsat, mani yabekbi kabɨ madep yaŋ yoŋ uŋun da yo ɨsalɨkon dɨma pɨŋbi.</t>
        </r>
      </text>
    </comment>
    <comment ref="E905" authorId="0">
      <text>
        <r>
          <rPr>
            <sz val="8"/>
            <color indexed="81"/>
            <rFont val="Tahoma"/>
            <family val="2"/>
          </rPr>
          <t>Nak ji gat egɨpgumaŋ bɨsapmon yaŋsi Piŋkop dakon pi asat yaŋsi agɨm. Nak yaŋsi agɨm do aŋek wasok tapmɨmɨ toŋ mibɨlɨ mibɨlɨ gat, ae wasok tapmɨmɨ toŋ mibɨlɨ mibɨlɨ gat egɨpgumaŋ. Uŋun da tɨlak ji da binapmon Piŋkop dakon pi asat yaŋsi agɨm.</t>
        </r>
      </text>
    </comment>
    <comment ref="E906" authorId="0">
      <text>
        <r>
          <rPr>
            <sz val="8"/>
            <color indexed="81"/>
            <rFont val="Tahoma"/>
            <family val="2"/>
          </rPr>
          <t>Nak paŋmuwukbi kabɨ dɨwarɨ kabɨkon aŋpak tagɨsi aŋ, abɨsok ji do aŋpak tagɨsi aŋ. Ji do yo kaloŋɨ kɨndakon gɨn egɨpgum. Japno dɨma jɨk taŋ damɨsat. Nak gulusuŋ bo dɨma? Yaŋ kaŋ, gulusuŋno wɨrɨrɨk yopmaŋ nabi.</t>
        </r>
      </text>
    </comment>
    <comment ref="E907" authorId="0">
      <text>
        <r>
          <rPr>
            <sz val="8"/>
            <color indexed="81"/>
            <rFont val="Tahoma"/>
            <family val="2"/>
          </rPr>
          <t>Abɨsok ji paŋop do kosirɨ kapbɨ abɨt do tagap tosot. Uŋun bɨsapmon kɨsi jɨgɨ dɨma damɨsat. Nandani. Nak ji dakon yo ji paŋopbeŋ do dɨma nandɨsat. Dɨsi paŋopbeŋ do nandɨsat. Mɨŋat monjɨyo da meŋi datni do wadak wadak dɨma asak. Meŋi datni da gɨn yo paŋopbeŋ do wadak wadak wadak asak.</t>
        </r>
      </text>
    </comment>
    <comment ref="E908" authorId="0">
      <text>
        <r>
          <rPr>
            <sz val="8"/>
            <color indexed="81"/>
            <rFont val="Tahoma"/>
            <family val="2"/>
          </rPr>
          <t>Nak naga dakon yo morapno kɨsi paret aŋek ji do aŋek tagɨsi egɨp egɨpno kɨsi paŋpulugokeŋ. Nak ji do but dasi galak taŋ damɨsat, do ji nak do but dasi galak taŋ damɨsat?</t>
        </r>
      </text>
    </comment>
    <comment ref="E909" authorId="0">
      <text>
        <r>
          <rPr>
            <sz val="8"/>
            <color indexed="81"/>
            <rFont val="Tahoma"/>
            <family val="2"/>
          </rPr>
          <t>Mani ji da dɨwarɨ da nak do yaŋ yoŋ, "Uŋun amɨn yo morapnin nomansi dɨma tɨmɨkgɨt. Mani jamba but amɨn da nin paŋkewal do aŋek toptopmon da nɨmnɨmɨgek yo morapnin paŋkɨsak."</t>
        </r>
      </text>
    </comment>
    <comment ref="E910" authorId="0">
      <text>
        <r>
          <rPr>
            <sz val="8"/>
            <color indexed="81"/>
            <rFont val="Tahoma"/>
            <family val="2"/>
          </rPr>
          <t>Nak ji do amɨn yabekgo kɨwit uŋun kɨsi nandaŋek dɨma tɨmɨkgɨm? Nak kɨnda da ji paŋkutnaŋek yo kabɨsi dɨ tɨmɨkgɨm?</t>
        </r>
      </text>
    </comment>
    <comment ref="E911" authorId="0">
      <text>
        <r>
          <rPr>
            <sz val="8"/>
            <color indexed="81"/>
            <rFont val="Tahoma"/>
            <family val="2"/>
          </rPr>
          <t>Ta Titus jikon kɨŋakwan notno kɨnda gat yabekgo uŋun gat kɨsi kɨni. Ta Titus da ji tɨmɨkban yo kabɨsi tɨmɨkgaŋ? Nin kɨsi nandak nandak kaloŋɨsi agɨmaŋ? Nin kosit kaloŋɨkon kɨsi agɨmaŋ?</t>
        </r>
      </text>
    </comment>
    <comment ref="E912" authorId="0">
      <text>
        <r>
          <rPr>
            <sz val="8"/>
            <color indexed="81"/>
            <rFont val="Tahoma"/>
            <family val="2"/>
          </rPr>
          <t>Ji da gen on manjɨŋek papia on mandamaŋ yaŋ nandaŋ. Mani ji da dabɨlon papia on mandamaŋ yaŋ nandaŋ. Mani nin Kristo dakon amɨn ekwamaŋ, ae Piŋkop da dabɨlon gen uŋun yaŋ. Notnoni but dasi nandaŋ gadatji paŋteban ak do yosok.</t>
        </r>
      </text>
    </comment>
    <comment ref="E913" authorId="0">
      <text>
        <r>
          <rPr>
            <sz val="8"/>
            <color indexed="81"/>
            <rFont val="Tahoma"/>
            <family val="2"/>
          </rPr>
          <t>Amɨn kɨnda Kristo da kabɨkon egɨpgut uŋun nandaŋ ɨmɨsat. Uŋun amɨn bɨlak 14 kabɨ yaŋ mudaŋakwan Piŋkop da abɨdaŋ aŋaŋ Kwen Kokup kapbɨ wɨgɨgɨt. Gɨptɨmon egɨsak bo ɨsal egɨsak uŋun dɨma nandɨsat. Piŋkop da nandɨsak.</t>
        </r>
      </text>
    </comment>
    <comment ref="E914" authorId="0">
      <text>
        <r>
          <rPr>
            <sz val="8"/>
            <color indexed="81"/>
            <rFont val="Tahoma"/>
            <family val="2"/>
          </rPr>
          <t>Nido nak ji da binapmon apbo ji yaŋ dɨma ekwaŋ yaŋ nandɨsat. Dam teban tok, ae nandaba kɨk nandak do aŋek ji da nak dɨma ekwaŋ yaŋ nandani yaŋ nandaŋ damɨsat. Jɨgɨk nandak nandak, ae not do nandaba yokwi tok, ae pɨdok pɨdok, ae yaŋba yokwi tok, ae top gen yogok, ae kɨrɨŋɨt, ae kosit kɨrɨŋɨt, uŋuden amɨn dɨwarɨ dɨma ekwaŋ.</t>
        </r>
      </text>
    </comment>
    <comment ref="E915" authorId="0">
      <text>
        <r>
          <rPr>
            <sz val="8"/>
            <color indexed="81"/>
            <rFont val="Tahoma"/>
            <family val="2"/>
          </rPr>
          <t>Nak jikon tobɨl abɨŋek Piŋkopno da ji da dabɨlon nak aŋupbal akdɨsak kaŋ, but tobɨl dɨma akdaŋ. Amɨn morapmɨ kalɨp yokwi aŋek aŋpak yokwi aŋ uŋun dɨma yopmaŋek but tobɨl dɨma awit. Uŋun do aŋek butni yaworɨsi taŋba pɨndatdɨsat.</t>
        </r>
      </text>
    </comment>
    <comment ref="E916" authorId="0">
      <text>
        <r>
          <rPr>
            <sz val="8"/>
            <color indexed="81"/>
            <rFont val="Tahoma"/>
            <family val="2"/>
          </rPr>
          <t>Piŋkop da uŋun amɨn abɨdaŋ aŋaŋ Kwen Kokup wɨgɨgɨt uŋun nandɨsat. Gɨptɨmon egɨsak bo ɨsal yɨpjak uŋun dɨma nandɨsat. Piŋkop da nandɨsak. Kwen Kokupmon da gen tagɨ dɨma yoni do nandaŋ, ae gen tagɨ dɨma yoni do kɨrɨŋɨk yomɨsak uŋun nandaŋ.</t>
        </r>
      </text>
    </comment>
    <comment ref="E917" authorId="0">
      <text>
        <r>
          <rPr>
            <sz val="8"/>
            <color indexed="81"/>
            <rFont val="Tahoma"/>
            <family val="2"/>
          </rPr>
          <t>Amɨn uŋun do nandaba wukwan namni do pi abeŋ, mani naga do nandaba wɨtdal dɨma abeŋ. Nak tapmɨmno mɨni yaŋ yokeŋ. Uŋun yo kaloŋɨkon gɨn tagɨ wɨtdalgeŋ.</t>
        </r>
      </text>
    </comment>
    <comment ref="E918" authorId="0">
      <text>
        <r>
          <rPr>
            <sz val="8"/>
            <color indexed="81"/>
            <rFont val="Tahoma"/>
            <family val="2"/>
          </rPr>
          <t>Amɨn da nak dakon nandak nandakno do nandaba wukwan namni kaŋ, gen bamɨsi yokeŋ, do nandaŋ kokwini tagɨ dɨma asak. Mani amɨn da nak dakon nandak nandakno yolek man madep namni yaŋ do dɨma nandɨsat. Nak naga do nandaba wukwan namni kaŋ, tagɨ dɨma nandani.</t>
        </r>
      </text>
    </comment>
    <comment ref="E919" authorId="0">
      <text>
        <r>
          <rPr>
            <sz val="8"/>
            <color indexed="81"/>
            <rFont val="Tahoma"/>
            <family val="2"/>
          </rPr>
          <t>Piŋkop da yo tagɨsi kɨlegɨsi nolɨŋ namɨŋakwan yo tagɨsi nolɨkdak. Mani nak uŋun do nandaŋek kɨsɨk kɨsɨk tagɨ asat do dɨma nandagɨt. Yaŋ agɨt do Sunduk dakon oman monjɨni kɨnda, nak gɨptɨmno paŋupbal asak do yumsi namgut. Yokwi Ami uŋun nak dakon oman monjɨni, do nak tagɨ kɨsɨk kɨsɨk tagɨ dɨma abeŋ do abɨsak.</t>
        </r>
      </text>
    </comment>
    <comment ref="E920" authorId="0">
      <text>
        <r>
          <rPr>
            <sz val="8"/>
            <color indexed="81"/>
            <rFont val="Tahoma"/>
            <family val="2"/>
          </rPr>
          <t>Bɨsap kapbɨ uŋun aŋtobɨl ɨmjak do Amɨn Tagɨ bɨsit tebai iyɨgɨm.</t>
        </r>
      </text>
    </comment>
    <comment ref="E921" authorId="0">
      <text>
        <r>
          <rPr>
            <sz val="8"/>
            <color indexed="81"/>
            <rFont val="Tahoma"/>
            <family val="2"/>
          </rPr>
          <t>Mani Amɨn Tagɨ da nak yaŋ nayɨgɨt, "Nak dakon nandaŋ yawotni uŋun da gak da arɨpmon tagɨ asak. Amɨn tapmɨmno mɨni uŋun do tapmɨmno da tapmɨmni madepsi asak." Amɨn Tagɨ da yaŋ yosok, do nak abɨsok teban taŋek egɨpbeŋ do kɨsɨk kɨsɨk asat, mani Kristo dakon tapmɨmno da nagon egɨpjak do tagɨsi nandɨsat.</t>
        </r>
      </text>
    </comment>
    <comment ref="E922" authorId="0">
      <text>
        <r>
          <rPr>
            <sz val="8"/>
            <color indexed="81"/>
            <rFont val="Tahoma"/>
            <family val="2"/>
          </rPr>
          <t>Abɨsok nak ji do kosirɨ kapbɨ abɨt. Piŋkop da papiakon gen yaŋ tosok: "Amɨn bamorɨ bo kapbɨ da amɨn kɨnda da yokwi kɨnda aŋ ɨmɨŋek gen yokwi kɨnda yaŋ yoŋ kaŋ, uŋun tagɨ aŋmɨlɨp ani."</t>
        </r>
      </text>
    </comment>
    <comment ref="E923" authorId="0">
      <text>
        <r>
          <rPr>
            <sz val="8"/>
            <color indexed="81"/>
            <rFont val="Tahoma"/>
            <family val="2"/>
          </rPr>
          <t>Amɨn Tagɨ da uŋun pi abeŋ do aŋek tapmɨm namgut, ae pi asat uŋun abeŋ do aŋek manjɨgɨm. Aŋek ji paŋmɨlɨp ak do apbeŋ kaŋ, gen on yaŋ dɨma mandɨsat. Nandaŋ gadatji ani do Amɨn Tagɨ da namgut, uŋun nandaŋ gadatji paŋteban asak, ae dɨma paŋupbal ak do aŋek papia on mandɨsat.</t>
        </r>
      </text>
    </comment>
    <comment ref="E924" authorId="0">
      <text>
        <r>
          <rPr>
            <sz val="8"/>
            <color indexed="81"/>
            <rFont val="Tahoma"/>
            <family val="2"/>
          </rPr>
          <t>Not kabɨ, mibɨltok but yawot dayɨsat uŋun yaŋ mudosot. Ji Kristo Dakon Monji do tagap taŋek teban taŋek egɨpni. Nandaŋek nandak nandak kaloŋɨ kɨnda aŋek but kaloŋɨsi ekwaŋ. Yaŋ aŋakwa Piŋkop but yawot damɨsak uŋun ji gat egɨpdɨsak.</t>
        </r>
      </text>
    </comment>
    <comment ref="E925" authorId="0">
      <text>
        <r>
          <rPr>
            <sz val="8"/>
            <color indexed="81"/>
            <rFont val="Tahoma"/>
            <family val="2"/>
          </rPr>
          <t>Piŋkop dakon amɨn kabɨ da aŋpak uŋun yaŋ gɨn amɨn kaloŋ kaloŋ notji mandaŋ notji do mandaŋ notji. Piŋkop dakon amɨn kabɨ kɨsi da ji gɨldat tagɨ yaŋ dayɨni.</t>
        </r>
      </text>
    </comment>
    <comment ref="E926" authorId="0">
      <text>
        <r>
          <rPr>
            <sz val="8"/>
            <color indexed="81"/>
            <rFont val="Tahoma"/>
            <family val="2"/>
          </rPr>
          <t>Amɨn Tagɨ Yesu Kristo dakon nandaŋ yawotni ji do gɨsamɨ tosak. Piŋkop da butni damjak. Aŋakwan Telagɨ Wup da ji but kaloŋɨsi egɨpni.</t>
        </r>
      </text>
    </comment>
    <comment ref="E927" authorId="0">
      <text>
        <r>
          <rPr>
            <sz val="8"/>
            <color indexed="81"/>
            <rFont val="Tahoma"/>
            <family val="2"/>
          </rPr>
          <t>Nak ji gat kosirɨ bamot egek kalɨp yokwi aŋ amɨn gat ae amɨn dɨwarɨ gat kɨsi egɨpgumaŋ bɨsapmon nak da nak yaŋ teŋteŋaŋ yomgum. Ae abɨsok dɨma egɨsat bɨsapmon aeno tobɨl apbeŋ kaŋ, yokwi aŋ yomɨŋ amɨn dakon but pɨso dɨma yopbeŋ yaŋ yoyɨsat.</t>
        </r>
      </text>
    </comment>
    <comment ref="E928" authorId="0">
      <text>
        <r>
          <rPr>
            <sz val="8"/>
            <color indexed="81"/>
            <rFont val="Tahoma"/>
            <family val="2"/>
          </rPr>
          <t>Nak da niaŋon da Kristo nak da gen yosok uŋun do kokwinɨkgaŋ bo dɨma? Yaŋ kaŋ, nak da yaŋ abeŋ uŋun kaŋ nandaŋ pɨsoni. Kristo da ji dakon aŋpak dɨma paŋmɨlɨp asak. Uŋun da tapmɨmni madepsi yolɨkdɨsak.</t>
        </r>
      </text>
    </comment>
    <comment ref="E929" authorId="0">
      <text>
        <r>
          <rPr>
            <sz val="8"/>
            <color indexed="81"/>
            <rFont val="Tahoma"/>
            <family val="2"/>
          </rPr>
          <t>Kalɨp tɨlak kɨndapmon aŋakba kɨmakgɨt. Mani Piŋkop da tapmɨm ɨmɨŋakwan uŋun egɨsak. Nin uŋun gat kɨsi ekwamaŋ, do Piŋkop da tapmɨm ɨmɨŋakwan nin uŋun gat egɨp egɨpdaŋ. Aŋek ji da binapmon tapmɨmni yolɨneŋ.</t>
        </r>
      </text>
    </comment>
    <comment ref="E930" authorId="0">
      <text>
        <r>
          <rPr>
            <sz val="8"/>
            <color indexed="81"/>
            <rFont val="Tahoma"/>
            <family val="2"/>
          </rPr>
          <t>Ji dɨsi nandaŋ kokwin aŋek nandaŋ gadatji teban tosok bo dɨma uŋun pɨndak nandaŋ kokwinɨtni. Yesu Kristo ji da butjikon egɨsak yaŋ dɨma nandaŋ? Ji burɨkon dɨma egɨsak kaŋ, ji arɨpmɨ dɨma nandaŋ gadaŋ ɨmni.</t>
        </r>
      </text>
    </comment>
    <comment ref="E931" authorId="0">
      <text>
        <r>
          <rPr>
            <sz val="8"/>
            <color indexed="81"/>
            <rFont val="Tahoma"/>
            <family val="2"/>
          </rPr>
          <t>Nin da Kristo dakon pi asat yaŋsi nandaŋ pɨndatni, do Piŋkop dakon pi amaŋ uŋun tagɨsi asak.</t>
        </r>
      </text>
    </comment>
    <comment ref="E932" authorId="0">
      <text>
        <r>
          <rPr>
            <sz val="8"/>
            <color indexed="81"/>
            <rFont val="Tahoma"/>
            <family val="2"/>
          </rPr>
          <t>Piŋkop da ji paŋpulugosak do bɨsit iyɨmaŋakwan yo yokwi kɨnda dɨma ani. Nin Kristo dakon oman monjɨni yaŋ dɨma nandani, top amɨn yaŋ nandaŋ nibi, mani ji da aŋpak kɨlegɨsi ani yaŋ do pini madepsi nandamaŋ.</t>
        </r>
      </text>
    </comment>
    <comment ref="E933" authorId="0">
      <text>
        <r>
          <rPr>
            <sz val="8"/>
            <color indexed="81"/>
            <rFont val="Tahoma"/>
            <family val="2"/>
          </rPr>
          <t>Nin da gen bamɨ abɨŋ yɨp do yo kɨnda arɨpmɨ dɨma agagɨ. Gen bamɨ paŋpulugaŋek gɨn agagɨ aneŋ.</t>
        </r>
      </text>
    </comment>
    <comment ref="E934" authorId="0">
      <text>
        <r>
          <rPr>
            <sz val="8"/>
            <color indexed="81"/>
            <rFont val="Tahoma"/>
            <family val="2"/>
          </rPr>
          <t>Yaŋdo, nin dakon tapmɨmnin teban taŋek ji teban taŋek egɨpni kaŋ, nin kɨsɨk kɨsɨk ekwamaŋ. Ae bɨsapmɨ bɨsapmɨ ji Kristo dakon nandaŋ gadatji aŋpak bamɨsi aŋteban ani do bɨsit pi amaŋ.</t>
        </r>
      </text>
    </comment>
    <comment ref="E935" authorId="0">
      <text>
        <r>
          <rPr>
            <sz val="8"/>
            <color indexed="81"/>
            <rFont val="Tahoma"/>
            <family val="2"/>
          </rPr>
          <t>Pol nak Kristo Yesu dakon yabekbi kɨnda egɨpgut. Piŋkop da iyɨ da galak togon nak yabekbi kabɨ egɨpgum da mandagɨm. Nin gat notnin Timoti gat da Piŋkop dakon paŋmuwukbi Korin kokup papmon ekwaŋ. Ae Piŋkop dakon amɨn kabɨ Akaia mɨktɨmon ekwaŋ uŋun kɨsi do papia on mandamaŋ.</t>
        </r>
      </text>
    </comment>
    <comment ref="E936" authorId="0">
      <text>
        <r>
          <rPr>
            <sz val="8"/>
            <color indexed="81"/>
            <rFont val="Tahoma"/>
            <family val="2"/>
          </rPr>
          <t>Uŋun da nin si kɨmotneŋ do pi madepsi asak. Mani Piŋkop da nin yokwikon baŋ tɨmɨkgɨt, ae buŋon saŋbeŋek niyɨkdɨsak yaŋ nandaŋ teban taŋek egɨpgumaŋ.</t>
        </r>
      </text>
    </comment>
    <comment ref="E937" authorId="0">
      <text>
        <r>
          <rPr>
            <sz val="8"/>
            <color indexed="81"/>
            <rFont val="Tahoma"/>
            <family val="2"/>
          </rPr>
          <t>Mani ji da nin do bɨsit aŋnim do aŋek paŋpulugaŋba Piŋkop da nin do aŋek amɨn morapmɨ dakon bɨsit nandak do aŋek paŋpulugokdɨsak. Yaŋ aŋakwa amɨn morapmɨ da nin do aŋek pi asak uŋun do kaŋek Piŋkop ya yaŋ iyɨkdaŋ.</t>
        </r>
      </text>
    </comment>
    <comment ref="E938" authorId="0">
      <text>
        <r>
          <rPr>
            <sz val="8"/>
            <color indexed="81"/>
            <rFont val="Tahoma"/>
            <family val="2"/>
          </rPr>
          <t>Mani uŋun kɨnda dogɨn kɨsɨk kɨsɨkno madepsi asak. Butno da yaŋ nandɨsat, nak Piŋkop da nandaŋ yawotni do aŋakwan aŋpak kɨlegɨsi ae aŋpak kɨlegɨsi amɨn morap kabɨkon agɨm. Nak on mɨktɨmon amɨn nin dakon nandaŋ kokwini tagɨsi da dɨma, amɨn morap da binapmon egɨp egɨpgum, mani ji da binapmon si yapmaŋek egɨp egɨpgum.</t>
        </r>
      </text>
    </comment>
    <comment ref="E939" authorId="0">
      <text>
        <r>
          <rPr>
            <sz val="8"/>
            <color indexed="81"/>
            <rFont val="Tahoma"/>
            <family val="2"/>
          </rPr>
          <t>Ae papia uŋun kɨsi mandɨsat uŋun ji da arɨpmon manjɨŋek mibɨlɨ nandaba pɨsosak kaŋ uŋun dogɨn mandɨsat. Mani gen morap mandagɨm uŋun dɨma nandaba pɨsosok, mani dayɨsat uŋun dakon mibɨlɨ dayɨsat. Aŋek Amɨn Tagɨnin Yesu da bɨsap madepmon nak do kɨsɨk kɨsɨk akdɨsat, yaŋ gɨn jiyo kɨsɨk kɨsɨk akdaŋ, abɨsok Amɨn Tagɨnin da gen kokwin akdɨsak uŋun da tɨlagon kɨsɨk kɨsɨk akdaŋ.</t>
        </r>
      </text>
    </comment>
    <comment ref="E940" authorId="0">
      <text>
        <r>
          <rPr>
            <sz val="8"/>
            <color indexed="81"/>
            <rFont val="Tahoma"/>
            <family val="2"/>
          </rPr>
          <t>Nak ji da dandaba kɨŋek Masadonia mɨktɨmon kɨk do tagap tagɨsi abeŋ yaŋ nandagɨm. Uŋun do ji da kɨsɨk kɨsɨk kɨsɨk aŋdamgumaŋ. Aŋek ji da dandaba kɨŋapbo Judia mɨktɨmon kɨk do tagap tagɨsi agɨm.</t>
        </r>
      </text>
    </comment>
    <comment ref="E941" authorId="0">
      <text>
        <r>
          <rPr>
            <sz val="8"/>
            <color indexed="81"/>
            <rFont val="Tahoma"/>
            <family val="2"/>
          </rPr>
          <t>Nak ji paŋkewalek ji paŋkewalek gen yaŋ nandaŋ, ma? Nak mɨktɨm amɨn da aŋpak yaŋ teban tok gen yogokno 'asi' ae 'dɨma' yaŋ gɨn yosot yaŋ nandaŋ? Uŋun dɨmasi.</t>
        </r>
      </text>
    </comment>
    <comment ref="E942" authorId="0">
      <text>
        <r>
          <rPr>
            <sz val="8"/>
            <color indexed="81"/>
            <rFont val="Tahoma"/>
            <family val="2"/>
          </rPr>
          <t>Piŋkop da iyɨ dakon gen morap yosok uŋun bamɨsi yosok. Yaŋdo, asisi dayɨsat, gen morap dayɨsat uŋun 'asi' bo 'dɨma' yaŋ dɨma yosok.</t>
        </r>
      </text>
    </comment>
    <comment ref="E943" authorId="0">
      <text>
        <r>
          <rPr>
            <sz val="8"/>
            <color indexed="81"/>
            <rFont val="Tahoma"/>
            <family val="2"/>
          </rPr>
          <t>Nak, Sailas ae Timoti gat da Yesu Kristo, Piŋkop dakon Monji, uŋun do dayɨŋ teŋteŋaŋ dekgɨmaŋ. Yesu Kristo uŋun 'asi' ae 'dɨma' yaŋ dɨma yagɨt. Kristo da 'asi' yaŋ gɨn yosok.</t>
        </r>
      </text>
    </comment>
    <comment ref="E944" authorId="0">
      <text>
        <r>
          <rPr>
            <sz val="8"/>
            <color indexed="81"/>
            <rFont val="Tahoma"/>
            <family val="2"/>
          </rPr>
          <t>Piŋkop Datnin gat ae Amɨn Tagɨ Yesu Kristo gat da ji do bupmɨ nandaŋ yomɨŋek butji yaworɨ tosak.</t>
        </r>
      </text>
    </comment>
    <comment ref="E945" authorId="0">
      <text>
        <r>
          <rPr>
            <sz val="8"/>
            <color indexed="81"/>
            <rFont val="Tahoma"/>
            <family val="2"/>
          </rPr>
          <t>Piŋkop da yaŋ teban tok gen morapmɨsi morapmɨ yaŋ teban tok gen uŋun Kristo da "asi" yaŋ iyɨgɨt. Yaŋdo, Piŋkop dakon gen uŋun Kristo da manon "asi" yaŋ yaŋek Piŋkop aŋkɨsini.</t>
        </r>
      </text>
    </comment>
    <comment ref="E946" authorId="0">
      <text>
        <r>
          <rPr>
            <sz val="8"/>
            <color indexed="81"/>
            <rFont val="Tahoma"/>
            <family val="2"/>
          </rPr>
          <t>Uŋun Piŋkop da iyɨ ji gat nin gat paŋteban asak. Nin Kristo gat muwugek teban taŋek egɨpgumaŋ. Piŋkop da nin do kɨlɨ manjɨgɨt.</t>
        </r>
      </text>
    </comment>
    <comment ref="E947" authorId="0">
      <text>
        <r>
          <rPr>
            <sz val="8"/>
            <color indexed="81"/>
            <rFont val="Tahoma"/>
            <family val="2"/>
          </rPr>
          <t>Piŋkop da iyɨ dakon tɨlak kokwinɨk nimgut da Telagɨ Wupni burɨkon yɨkdak. Telagɨ Wup uŋun yo tagɨsi nimɨsak uŋun dakon mibɨltok tɨlak asak. Nin Telagɨ Wup abɨdaŋ nimɨsak, do ae yo dɨwarɨ kɨsi abɨdoneŋ yaŋsi nandaneŋ.</t>
        </r>
      </text>
    </comment>
    <comment ref="E948" authorId="0">
      <text>
        <r>
          <rPr>
            <sz val="8"/>
            <color indexed="81"/>
            <rFont val="Tahoma"/>
            <family val="2"/>
          </rPr>
          <t>Piŋkop da geno paŋteban asak do aŋek yaŋsi dayɨsat, nak ji paŋkutnaŋ do aŋek tepmɨ dɨma Korin kɨgɨm.</t>
        </r>
      </text>
    </comment>
    <comment ref="E949" authorId="0">
      <text>
        <r>
          <rPr>
            <sz val="8"/>
            <color indexed="81"/>
            <rFont val="Tahoma"/>
            <family val="2"/>
          </rPr>
          <t>Nin da nandaŋ gadatji dakon kɨla amɨn madep yomaŋ yaŋ dɨma yosot. Ji nandaŋ gadatji teban taŋek tebai akgaŋ. Nin ji dakon kɨsɨk kɨsɨkji dakon pi anjilon pi amaŋ.</t>
        </r>
      </text>
    </comment>
    <comment ref="E950" authorId="0">
      <text>
        <r>
          <rPr>
            <sz val="8"/>
            <color indexed="81"/>
            <rFont val="Tahoma"/>
            <family val="2"/>
          </rPr>
          <t>Piŋkop Amɨn Tagɨnin Yesu Kristo dakon Datni ae Piŋkop aŋkɨsino. Uŋun Amɨn Tagɨnin dakon Datnin, bupmɨsi ae bupmɨsi nandaŋ yawotni toŋsi egɨsak. Uŋun Piŋkop da amɨn morap jɨgɨ paŋteban ekwaŋ uŋun dakon but paŋteban asak.</t>
        </r>
      </text>
    </comment>
    <comment ref="E951" authorId="0">
      <text>
        <r>
          <rPr>
            <sz val="8"/>
            <color indexed="81"/>
            <rFont val="Tahoma"/>
            <family val="2"/>
          </rPr>
          <t>Piŋkop da nin dakon but paŋteban aŋ uŋun da nin dakon but paŋteban asak, do nin da jɨgɨ mibɨlɨ mibɨlɨ paŋek amɨn dakon but paŋteban ani.</t>
        </r>
      </text>
    </comment>
    <comment ref="E952" authorId="0">
      <text>
        <r>
          <rPr>
            <sz val="8"/>
            <color indexed="81"/>
            <rFont val="Tahoma"/>
            <family val="2"/>
          </rPr>
          <t>Kristo da tepmɨ madep paŋakwan nin kɨsi paŋek ekwamaŋ. Uŋudeŋ gɨn Kristo dakon but yawotni da madepsi nin paŋteban asak.</t>
        </r>
      </text>
    </comment>
    <comment ref="E953" authorId="0">
      <text>
        <r>
          <rPr>
            <sz val="8"/>
            <color indexed="81"/>
            <rFont val="Tahoma"/>
            <family val="2"/>
          </rPr>
          <t>Nin jɨgɨ pasak kaŋ, uŋun ji dakon but paŋteban aŋek Piŋkop da ji yokwikon baŋ tɨmɨtjak uŋun do aŋ. Nin da jɨgɨ pasak kaŋ, uŋun ji dakon but paŋteban akdɨsak. Nin da tepmɨ paŋek tepmɨ madep niaŋ paŋteban ani kaŋ, uŋun Piŋkop da ji dakon butji paŋteban asak.</t>
        </r>
      </text>
    </comment>
    <comment ref="E954" authorId="0">
      <text>
        <r>
          <rPr>
            <sz val="8"/>
            <color indexed="81"/>
            <rFont val="Tahoma"/>
            <family val="2"/>
          </rPr>
          <t>Nin nandaŋ teban taŋek atni yaŋsi nandaŋ teban taŋ damamaŋ. Ji nin gat tepmɨ paŋek ekwaŋ, do jiyo kɨsi nin gat but yawot paŋteban akdaŋ yaŋsi nandamaŋ.</t>
        </r>
      </text>
    </comment>
    <comment ref="E955" authorId="0">
      <text>
        <r>
          <rPr>
            <sz val="8"/>
            <color indexed="81"/>
            <rFont val="Tahoma"/>
            <family val="2"/>
          </rPr>
          <t>Not kabɨ, nin Esia mɨktɨmon jɨgɨ nimgut uŋun dakon mibɨlɨ dayɨŋsi nandani do nandamaŋ. Jɨgɨno uŋun madepsi tapmɨmnin yapmaŋ mudaŋek wagɨlsi kɨmak do nandagɨmaŋ. Yaŋ agɨmaŋ do nin kɨmotneŋ yaŋ nandagɨmaŋ.</t>
        </r>
      </text>
    </comment>
    <comment ref="E956" authorId="0">
      <text>
        <r>
          <rPr>
            <sz val="8"/>
            <color indexed="81"/>
            <rFont val="Tahoma"/>
            <family val="2"/>
          </rPr>
          <t>Nido gen kokwin kɨla amɨn da si aŋakba kɨmotjak do yaŋ dagok agɨt uŋun da tɨlak nin da tɨlak yaŋ gɨn pagɨmaŋ. Nin da nin dakon tapmɨmnin do dɨma nandaneŋ, Piŋkop da amɨn kɨmakbi paban pɨdokdɨsak uŋun dakon tapmɨmninon gɨn nandaneŋ do noman tagɨt.</t>
        </r>
      </text>
    </comment>
    <comment ref="E957" authorId="0">
      <text>
        <r>
          <rPr>
            <sz val="8"/>
            <color indexed="81"/>
            <rFont val="Tahoma"/>
            <family val="2"/>
          </rPr>
          <t>Nak uŋun bɨsapmon dɨma abɨŋ jɨgɨkeŋ. Mibɨltok butji yokwi taŋ damjak uŋudeŋ gɨn apjak kaŋ, uŋun tagɨ dɨma.</t>
        </r>
      </text>
    </comment>
    <comment ref="E958" authorId="0">
      <text>
        <r>
          <rPr>
            <sz val="8"/>
            <color indexed="81"/>
            <rFont val="Tahoma"/>
            <family val="2"/>
          </rPr>
          <t>Ji amɨn kɨnda dakon yokwini yopmaŋ yomni kaŋ, nakyo kɨsi yopmaŋ yomɨsat. Ae yokwi kɨnda yopmaŋ yomno kaŋ, ji do Kristo da dabɨlon tagɨ aŋpulugokeŋ do uŋun yopmaŋ gamɨsat.</t>
        </r>
      </text>
    </comment>
    <comment ref="E959" authorId="0">
      <text>
        <r>
          <rPr>
            <sz val="8"/>
            <color indexed="81"/>
            <rFont val="Tahoma"/>
            <family val="2"/>
          </rPr>
          <t>Sunduk da nin paŋkewalban aŋkewalno iyɨ ŋwakŋwarɨsi asak yaŋ do pasalek yosot. Nido nandak nandakni kɨlɨ uŋun kɨlɨ uŋun nandamaŋ.</t>
        </r>
      </text>
    </comment>
    <comment ref="E960" authorId="0">
      <text>
        <r>
          <rPr>
            <sz val="8"/>
            <color indexed="81"/>
            <rFont val="Tahoma"/>
            <family val="2"/>
          </rPr>
          <t>Nak Kristo dakon Gen Bin Tagɨsi yoyɨŋ teŋteŋokeŋ do Troas kokup papmon apgum bɨsapmon Amɨn Tagɨ da pi asat uŋun dakon kosit wɨtdal ɨmɨŋakwan</t>
        </r>
      </text>
    </comment>
    <comment ref="E961" authorId="0">
      <text>
        <r>
          <rPr>
            <sz val="8"/>
            <color indexed="81"/>
            <rFont val="Tahoma"/>
            <family val="2"/>
          </rPr>
          <t>Mani padɨgɨno Ta Titus dɨma kawit, do butno dɨma yaworɨsi tosok. Do nak Troas kokup pap yɨpmaŋek Masadonia mɨktɨmon kɨgɨm.</t>
        </r>
      </text>
    </comment>
    <comment ref="E962" authorId="0">
      <text>
        <r>
          <rPr>
            <sz val="8"/>
            <color indexed="81"/>
            <rFont val="Tahoma"/>
            <family val="2"/>
          </rPr>
          <t>Mani bɨsapmɨ bɨsapmɨ Piŋkop ya yaŋ iyɨsat, uŋun da nin bɨsapmɨ bɨsapmɨ Kristo da nin yokwikon baŋ tɨmɨtjak dakon wasok tapmɨmɨ toŋni ninon baŋ paŋkɨŋakwan mɨŋat amɨn morapyo da Piŋkop dakon nandaŋ kokwinɨk pɨndakgaŋ.</t>
        </r>
      </text>
    </comment>
    <comment ref="E963" authorId="0">
      <text>
        <r>
          <rPr>
            <sz val="8"/>
            <color indexed="81"/>
            <rFont val="Tahoma"/>
            <family val="2"/>
          </rPr>
          <t>Nin Kristo da Piŋkop do mukwa kɨbaŋɨ tagɨsi asak uŋun dakon kɨbaŋɨ wukwisi. Uŋun Kwen Kokupmon ekwaŋ amɨn gat Tɨpdomon ekwaŋ amɨn gat kɨsi da kɨkdɨsak.</t>
        </r>
      </text>
    </comment>
    <comment ref="E964" authorId="0">
      <text>
        <r>
          <rPr>
            <sz val="8"/>
            <color indexed="81"/>
            <rFont val="Tahoma"/>
            <family val="2"/>
          </rPr>
          <t>Amɨn Tɨpdomon ekwaŋ amɨn do kɨbaŋɨ kɨmot dakon kɨbaŋɨ uŋun kɨmot dakon kɨbaŋɨ yombem. Mani Kwen Kokup amɨn do kɨbaŋɨ egɨp egɨp dakon kɨbaŋɨ uŋun egɨp egɨp yomɨsak. Namɨn da pi uŋun asak?</t>
        </r>
      </text>
    </comment>
    <comment ref="E965" authorId="0">
      <text>
        <r>
          <rPr>
            <sz val="8"/>
            <color indexed="81"/>
            <rFont val="Tahoma"/>
            <family val="2"/>
          </rPr>
          <t>Mani nin amɨn morapmɨ da Piŋkop gen moneŋ ɨlɨt pi aŋ uŋun yombem dɨma. Nin kɨsi Kristo gat egek Piŋkop dakon gen ɨlɨt pi amaŋ uŋun Piŋkop da dabɨlon tagɨsi yaŋ teŋteŋok amaŋ. Nin iyɨ Piŋkop da pi uŋun iyɨ do tɨmɨkgamaŋ.</t>
        </r>
      </text>
    </comment>
    <comment ref="E966" authorId="0">
      <text>
        <r>
          <rPr>
            <sz val="8"/>
            <color indexed="81"/>
            <rFont val="Tahoma"/>
            <family val="2"/>
          </rPr>
          <t>Nak da ji bupmɨ nandaŋ damɨsat kaŋ, namɨn da nak dakon but kɨsɨk kɨsɨk akdɨsak? Nak da bupmɨ nandaŋ damɨsat amɨn uŋun ji dagɨn egɨpdaŋ. Nak ji paŋkɨsɨk kɨsɨk ani do aŋek but pɨsɨk kɨsɨk dɨma nandɨsat. Nak but pɨsɨk kɨsɨk ando uŋun do kɨlɨ mandaŋ damɨsat. Nak but pɨsɨk naga do aŋek papia uŋun kɨgɨm.</t>
        </r>
      </text>
    </comment>
    <comment ref="E967" authorId="0">
      <text>
        <r>
          <rPr>
            <sz val="8"/>
            <color indexed="81"/>
            <rFont val="Tahoma"/>
            <family val="2"/>
          </rPr>
          <t>Mani nak butno da jɨgɨ madepsi nandaŋek butno jɨk taŋakwan kunam morapmɨsi takgɨm. Mani papia uŋun ji paŋupbal ak do dɨma mandɨsat. Nak but dasi galak taŋ damɨsat uŋun bamɨsi yaŋsi nandaba pɨsosak.</t>
        </r>
      </text>
    </comment>
    <comment ref="E968" authorId="0">
      <text>
        <r>
          <rPr>
            <sz val="8"/>
            <color indexed="81"/>
            <rFont val="Tahoma"/>
            <family val="2"/>
          </rPr>
          <t>Amɨn kɨnda da amɨn dɨwarɨ dakon but paŋupbal asak kaŋ, uŋun nak dɨma but paŋupbal asak. Gen uŋun do gen teban morapmɨ dɨma yosot, mani ji kɨsi but pɨsɨpmɨsok dɨ gat tagɨ dayɨsat.</t>
        </r>
      </text>
    </comment>
    <comment ref="E969" authorId="0">
      <text>
        <r>
          <rPr>
            <sz val="8"/>
            <color indexed="81"/>
            <rFont val="Tahoma"/>
            <family val="2"/>
          </rPr>
          <t>Mani amɨn morapmɨ da tomni tɨmɨt tɨmɨt do iyɨwit uŋun uŋun da arɨpmon tosok.</t>
        </r>
      </text>
    </comment>
    <comment ref="E970" authorId="0">
      <text>
        <r>
          <rPr>
            <sz val="8"/>
            <color indexed="81"/>
            <rFont val="Tahoma"/>
            <family val="2"/>
          </rPr>
          <t>Yaŋdo, ji abɨsok yokwini yopmaŋ ɨmɨŋek butni yaworɨsi taŋ ɨmɨŋ ani. Yaŋ ani kaŋ, but yokwi madepsi da kwenikon dɨma pɨgɨsak.</t>
        </r>
      </text>
    </comment>
    <comment ref="E971" authorId="0">
      <text>
        <r>
          <rPr>
            <sz val="8"/>
            <color indexed="81"/>
            <rFont val="Tahoma"/>
            <family val="2"/>
          </rPr>
          <t>Yaŋdo, ji da uŋun amɨn do but dasi galak taŋ ɨmɨsal yaŋ teŋteŋoni.</t>
        </r>
      </text>
    </comment>
    <comment ref="E972" authorId="0">
      <text>
        <r>
          <rPr>
            <sz val="8"/>
            <color indexed="81"/>
            <rFont val="Tahoma"/>
            <family val="2"/>
          </rPr>
          <t>Kalɨp papia uŋun ji aŋkewalek kok do aŋek mandabi. Ji yo morap agɨm dakon gen guramɨkgaŋ bo dɨma yaŋ pɨndat do mandabi.</t>
        </r>
      </text>
    </comment>
    <comment ref="E973" authorId="0">
      <text>
        <r>
          <rPr>
            <sz val="8"/>
            <color indexed="81"/>
            <rFont val="Tahoma"/>
            <family val="2"/>
          </rPr>
          <t>Nin aenin amɨn kɨlegɨsi yaŋ nandani do yaŋ dayamaŋ, ma? Bo amɨn dɨwarɨ da tɨlagon nin amɨn kɨlegɨsi yaŋ do papia kɨnda mandamaŋ? Bo ji da nin do papia kɨnda mandaŋ nimaŋ? Uŋuden papia dɨmasi.</t>
        </r>
      </text>
    </comment>
    <comment ref="E974" authorId="0">
      <text>
        <r>
          <rPr>
            <sz val="8"/>
            <color indexed="81"/>
            <rFont val="Tahoma"/>
            <family val="2"/>
          </rPr>
          <t>Piŋkop dakon pi kalugɨ uŋun dakon tɨlɨmni da kalɨp pi gat egɨpgwit dakon tɨlɨm yapgut. Do uŋun dakon tɨlɨm uŋun si yapmaŋ mudaŋakwan pini madepsi asak.</t>
        </r>
      </text>
    </comment>
    <comment ref="E975" authorId="0">
      <text>
        <r>
          <rPr>
            <sz val="8"/>
            <color indexed="81"/>
            <rFont val="Tahoma"/>
            <family val="2"/>
          </rPr>
          <t>Uŋun telagɨ bamɨ dɨma egɨpdaŋ. Yaŋ uŋun pasɨl kɨkdɨsak. Mani uŋun Piŋkop dakon tɨlɨmni gat apgut. Do yaŋsi nandano telagɨ bamɨsi uŋun ae tɨlɨmni gat apgut uŋun si yapmaŋek madepsi akdɨsak.</t>
        </r>
      </text>
    </comment>
    <comment ref="E976" authorId="0">
      <text>
        <r>
          <rPr>
            <sz val="8"/>
            <color indexed="81"/>
            <rFont val="Tahoma"/>
            <family val="2"/>
          </rPr>
          <t>Nin uŋun teŋteŋɨ nimɨsak do nandaŋ teban taŋek egɨp egɨp dagok dagogɨ mɨni egɨpdaŋ uŋun do nandaŋ teban taŋek uŋun teŋteŋɨ do yaŋ teŋteŋok amaŋ.</t>
        </r>
      </text>
    </comment>
    <comment ref="E977" authorId="0">
      <text>
        <r>
          <rPr>
            <sz val="8"/>
            <color indexed="81"/>
            <rFont val="Tahoma"/>
            <family val="2"/>
          </rPr>
          <t>Nin Moses da tɨlɨmni dabɨlni dɨma kulabɨk do aŋakwan, uŋun Moses da tomno dabɨlni wamaŋakwan Israel amɨn da dɨma kawit do ɨmal dɨwatni kɨnda abɨdaŋek tomno dabɨlni wamaŋ yɨpgut.</t>
        </r>
      </text>
    </comment>
    <comment ref="E978" authorId="0">
      <text>
        <r>
          <rPr>
            <sz val="8"/>
            <color indexed="81"/>
            <rFont val="Tahoma"/>
            <family val="2"/>
          </rPr>
          <t>Aŋakwan Israel amɨn nandak nandakni dɨwarɨ dɨma pɨgɨt. Bɨsapmɨ bɨsapmɨ Piŋkop da Piŋkop gat Kristo gat egɨsak, uŋun ɨmal dɨma ɨlɨkban nido butni pɨsaŋakwan papia kalɨp gen uŋun dakon mibɨlɨ dɨma nandaba pɨsagɨt.</t>
        </r>
      </text>
    </comment>
    <comment ref="E979" authorId="0">
      <text>
        <r>
          <rPr>
            <sz val="8"/>
            <color indexed="81"/>
            <rFont val="Tahoma"/>
            <family val="2"/>
          </rPr>
          <t>Yaŋ, bɨsapmɨ bɨsapmɨ Moses dakon gen teban papia bɨsapmɨ manjɨŋ mudaŋakwa abɨsok toŋ uŋun dakon nandak nandakni ɨlɨkba pɨgɨt.</t>
        </r>
      </text>
    </comment>
    <comment ref="E980" authorId="0">
      <text>
        <r>
          <rPr>
            <sz val="8"/>
            <color indexed="81"/>
            <rFont val="Tahoma"/>
            <family val="2"/>
          </rPr>
          <t>Mani amɨn kɨnda but tobɨl aŋek Amɨn Tagɨkon kɨsak kaŋ, Piŋkop da ɨmal baŋ butni paŋkɨlɨp agɨt uŋun ɨlɨkban kɨsak.</t>
        </r>
      </text>
    </comment>
    <comment ref="E981" authorId="0">
      <text>
        <r>
          <rPr>
            <sz val="8"/>
            <color indexed="81"/>
            <rFont val="Tahoma"/>
            <family val="2"/>
          </rPr>
          <t>Nak Amɨn Tagɨ do yaŋ yagɨm uŋun Telagɨ Wup da yosok. Amɨn kɨnda Amɨn Tagɨ dakon Wupni uŋun burɨkon egɨsak kaŋ, amɨn uŋun yɨpban kɨnda da dɨma abɨsak.</t>
        </r>
      </text>
    </comment>
    <comment ref="E982" authorId="0">
      <text>
        <r>
          <rPr>
            <sz val="8"/>
            <color indexed="81"/>
            <rFont val="Tahoma"/>
            <family val="2"/>
          </rPr>
          <t>Ae amɨn morap nin ɨŋamno dabɨlnin wɨtjɨŋkbi da toŋ. Do Amɨn Tagɨ dakon tɨlɨmni da abɨkban teŋteŋɨ yombem gɨn noman taŋakwan amɨn notnin do teŋteŋɨ yombem agɨmaŋ. Tɨlɨmɨ toŋ gɨn teŋteŋɨ da toŋ gɨn abɨdosok do Amɨn Tagɨ dakon tɨlak aŋ ɨmɨŋakwan kulabɨk nimɨsak. Uŋun Amɨn Tagɨ uŋun Wup.</t>
        </r>
      </text>
    </comment>
    <comment ref="E983" authorId="0">
      <text>
        <r>
          <rPr>
            <sz val="8"/>
            <color indexed="81"/>
            <rFont val="Tahoma"/>
            <family val="2"/>
          </rPr>
          <t>Ji da nin dakon mibɨlɨ nolɨk nim do papia uŋun ekwaŋ. Uŋun papia dakon gen amɨn kɨsi da butninon tosok, do amɨn kɨsi da kaŋek manjɨsak.</t>
        </r>
      </text>
    </comment>
    <comment ref="E984" authorId="0">
      <text>
        <r>
          <rPr>
            <sz val="8"/>
            <color indexed="81"/>
            <rFont val="Tahoma"/>
            <family val="2"/>
          </rPr>
          <t>Ji kɨlɨsi Kristo da papia kɨnda yaŋ pɨndakgɨt. Kristo da papia uŋun nin da paŋpulugaŋakwan mandabi. Uŋun kɨsirɨ baŋ dɨma mandabi, Piŋkop egɨp egɨpmɨ toŋ uŋun dakon Wup da mandabi. Uŋun tɨp tebanon dɨma, amɨn dakon but pɨŋanon mandabi.</t>
        </r>
      </text>
    </comment>
    <comment ref="E985" authorId="0">
      <text>
        <r>
          <rPr>
            <sz val="8"/>
            <color indexed="81"/>
            <rFont val="Tahoma"/>
            <family val="2"/>
          </rPr>
          <t>Gen yosot uŋun dakon mibɨlɨ uŋun yaŋ: Piŋkop da Kristo da nin paŋpulugaŋban pi uŋun aneŋ do nimgut. Yaŋsi nandamaŋ, Piŋkop da wasok tapmɨmɨ toŋsi asak.</t>
        </r>
      </text>
    </comment>
    <comment ref="E986" authorId="0">
      <text>
        <r>
          <rPr>
            <sz val="8"/>
            <color indexed="81"/>
            <rFont val="Tahoma"/>
            <family val="2"/>
          </rPr>
          <t>Nin da nin iyɨ pi uŋun arɨpmɨ dɨma agagɨ, do nin da nin da yo kɨnda agɨmaŋ yaŋ dɨma yoni. Piŋkop da iyɨ gɨn pi uŋun asak.</t>
        </r>
      </text>
    </comment>
    <comment ref="E987" authorId="0">
      <text>
        <r>
          <rPr>
            <sz val="8"/>
            <color indexed="81"/>
            <rFont val="Tahoma"/>
            <family val="2"/>
          </rPr>
          <t>Nin gat saŋbek saŋbek kalugɨ gat teban kalugɨ dakon oman amɨn ani do nimgut. Teban papiakon gen tosok uŋun dɨma, uŋun Telagɨ Wup dakon. Gen teban da amɨn aŋakba kɨmotjak, mani Telagɨ Wup da amɨn egɨp egɨp yomɨsak.</t>
        </r>
      </text>
    </comment>
    <comment ref="E988" authorId="0">
      <text>
        <r>
          <rPr>
            <sz val="8"/>
            <color indexed="81"/>
            <rFont val="Tahoma"/>
            <family val="2"/>
          </rPr>
          <t>Piŋkop da gen teban yapmaŋek amɨn kɨmot do yaŋ teŋteŋaŋ yomgut. Mani tɨp baŋ mandagɨt uŋun tɨp baŋ mandagɨt. Tɨlɨm uŋun teŋteŋaŋ yoban Moses dakon tomno teŋteŋaŋakwan Israel amɨn da dabɨlni arɨpmɨ dɨma kaŋek teŋteŋɨ uŋun pasɨlgwit.</t>
        </r>
      </text>
    </comment>
    <comment ref="E989" authorId="0">
      <text>
        <r>
          <rPr>
            <sz val="8"/>
            <color indexed="81"/>
            <rFont val="Tahoma"/>
            <family val="2"/>
          </rPr>
          <t>Piŋkop da Telagɨ Wupni yom do aŋek amɨn paŋpulugosok uŋun da gen teban yom do aŋpak yapmaŋ mudosok. Do uŋun yapmaŋek tɨlɨmni ae tapmɨmni uŋun si yapmaŋek madepsi akdɨsak.</t>
        </r>
      </text>
    </comment>
    <comment ref="E990" authorId="0">
      <text>
        <r>
          <rPr>
            <sz val="8"/>
            <color indexed="81"/>
            <rFont val="Tahoma"/>
            <family val="2"/>
          </rPr>
          <t>Mani gen teban dakon pi naŋ yokwi tɨmɨtni do nimɨsak. Mani teban bamɨ gat ae tɨlɨmni gat abɨŋakwan amɨn kɨlegɨsi ani dakon pi uŋun da tɨlɨmni madepsi akdɨsak.</t>
        </r>
      </text>
    </comment>
    <comment ref="E991" authorId="0">
      <text>
        <r>
          <rPr>
            <sz val="8"/>
            <color indexed="81"/>
            <rFont val="Tahoma"/>
            <family val="2"/>
          </rPr>
          <t>Piŋkop da bupmɨ nandaŋ nimɨŋek pi uŋun nimgut, do nin pi uŋun agɨmaŋ do kurak taŋek dɨma agagɨmaŋ.</t>
        </r>
      </text>
    </comment>
    <comment ref="E992" authorId="0">
      <text>
        <r>
          <rPr>
            <sz val="8"/>
            <color indexed="81"/>
            <rFont val="Tahoma"/>
            <family val="2"/>
          </rPr>
          <t>Nin gɨptɨmninon bɨsapmɨ bɨsapmɨ amɨn da Yesu dakon kɨmotni pɨndatni kaŋakwa Yesu dakon egɨp egɨpninyo kɨsi gɨptɨmninon noman tosok.</t>
        </r>
      </text>
    </comment>
    <comment ref="E993" authorId="0">
      <text>
        <r>
          <rPr>
            <sz val="8"/>
            <color indexed="81"/>
            <rFont val="Tahoma"/>
            <family val="2"/>
          </rPr>
          <t>Nin Yesu dakon oman aŋapno bɨsapmɨ bɨsapmɨ egɨpgumaŋ amɨn da nin si nɨkba kɨmotni do yoŋ. Yaŋdo, Yesu dakon egɨp egɨp uŋun kɨsi nin dakon gɨptɨm kɨmotninon noman tosok.</t>
        </r>
      </text>
    </comment>
    <comment ref="E994" authorId="0">
      <text>
        <r>
          <rPr>
            <sz val="8"/>
            <color indexed="81"/>
            <rFont val="Tahoma"/>
            <family val="2"/>
          </rPr>
          <t>Yaŋ asak, kɨmot da nin yabekbi kabɨkon pi asak, mani egɨp egɨp da jion pi asak.</t>
        </r>
      </text>
    </comment>
    <comment ref="E995" authorId="0">
      <text>
        <r>
          <rPr>
            <sz val="8"/>
            <color indexed="81"/>
            <rFont val="Tahoma"/>
            <family val="2"/>
          </rPr>
          <t>Nin Yesu nandaŋ gadaŋ ɨmɨŋek Piŋkop da papiakon gen yaŋ tosok: "Nak Piŋkop nandaŋ gadaŋ ɨmɨsat, uŋun do aŋek yaŋ teŋteŋok asat." Nin kɨsi nandaŋ gadat aŋek yaŋ gɨn yaŋ teŋteŋok amaŋ.</t>
        </r>
      </text>
    </comment>
    <comment ref="E996" authorId="0">
      <text>
        <r>
          <rPr>
            <sz val="8"/>
            <color indexed="81"/>
            <rFont val="Tahoma"/>
            <family val="2"/>
          </rPr>
          <t>Piŋkop da Amɨn Tagɨ Yesu kɨmoron naŋ aban pɨdagɨt uŋun da nin kɨsi Yesu gat pɨdaŋban pɨdaŋban ji gat kɨsi iyɨ da kapmatjok paŋkɨkdaŋ.</t>
        </r>
      </text>
    </comment>
    <comment ref="E997" authorId="0">
      <text>
        <r>
          <rPr>
            <sz val="8"/>
            <color indexed="81"/>
            <rFont val="Tahoma"/>
            <family val="2"/>
          </rPr>
          <t>Nin ji do aŋek yo morap uŋun paŋpulugaŋakwan amɨn morapmɨ da nin do aŋek paŋpulugogɨsi asak yaŋ nandaŋek Piŋkop aŋkɨsini. Yaŋ nandɨsat do aŋek yaŋsi yosot.</t>
        </r>
      </text>
    </comment>
    <comment ref="E998" authorId="0">
      <text>
        <r>
          <rPr>
            <sz val="8"/>
            <color indexed="81"/>
            <rFont val="Tahoma"/>
            <family val="2"/>
          </rPr>
          <t>Nin Piŋkop da pi tagɨsi asak uŋun do nandaŋek Piŋkop gawak ɨmɨŋek dɨma kurak tosok. Gɨptɨmnin yokwi tok do aŋ, mani butnin gɨldarɨ gɨldarɨ kalugɨ paŋmɨlɨp asak.</t>
        </r>
      </text>
    </comment>
    <comment ref="E999" authorId="0">
      <text>
        <r>
          <rPr>
            <sz val="8"/>
            <color indexed="81"/>
            <rFont val="Tahoma"/>
            <family val="2"/>
          </rPr>
          <t>Nin nandaŋapno jɨgɨ nimɨsak uŋun bɨsap pɨsɨpmɨsok ae tepmɨ pɨsɨpmɨsok ekwamaŋ yaŋ nandamaŋ. Uŋun yo tagɨsi Kwen Kokupmon dagok dagogɨ mɨni egɨpdaŋ. Yo tagɨsi tɨmɨkgaŋ uŋun da yo morap kɨsi yapmaŋ mudosok yaŋ nandamaŋ.</t>
        </r>
      </text>
    </comment>
    <comment ref="E1000" authorId="0">
      <text>
        <r>
          <rPr>
            <sz val="8"/>
            <color indexed="81"/>
            <rFont val="Tahoma"/>
            <family val="2"/>
          </rPr>
          <t>Nit yo dabɨlnin da pɨndakgaŋ uŋun do dɨma kaŋek yo dabɨlnin da dɨma pɨndakgaŋ. Yo dabɨlnin da pɨndakgaŋ uŋun bɨsap pɨsɨpmɨsok ekwaŋ, mani yo tagɨsi dɨma pɨndakgaŋ uŋun dagok dagogɨ mɨni egɨpdaŋ.</t>
        </r>
      </text>
    </comment>
    <comment ref="E1001" authorId="0">
      <text>
        <r>
          <rPr>
            <sz val="8"/>
            <color indexed="81"/>
            <rFont val="Tahoma"/>
            <family val="2"/>
          </rPr>
          <t>Nin amɨn da aŋpak yokwi pasɨlɨ toŋ uŋun yopmaŋ degek kɨlegɨsi dɨma egɨpgumaŋ. Top gen yaŋ dɨma aŋek egɨpgumaŋ. Ae Piŋkop dakon gen dɨma kulabɨk aŋek gen bamɨ noman taŋ yomaŋ. Yaŋ aŋakwa amɨn kɨsi morap da nin aŋpak kɨlegɨsi Piŋkop da dabɨlon kɨlegɨsi ekwamaŋ yaŋ nandani do amɨn kɨsi da nandani.</t>
        </r>
      </text>
    </comment>
    <comment ref="E1002" authorId="0">
      <text>
        <r>
          <rPr>
            <sz val="8"/>
            <color indexed="81"/>
            <rFont val="Tahoma"/>
            <family val="2"/>
          </rPr>
          <t>Ae amɨn dɨwarɨ Gen Bin Tagɨsi dɨma nandaŋ kɨlɨ nandaŋ yomɨmaŋ kaŋ, uŋun amɨn Tɨpdom do kɨndap tebanon egɨpdaŋ.</t>
        </r>
      </text>
    </comment>
    <comment ref="E1003" authorId="0">
      <text>
        <r>
          <rPr>
            <sz val="8"/>
            <color indexed="81"/>
            <rFont val="Tahoma"/>
            <family val="2"/>
          </rPr>
          <t>Uŋun mɨktɨm dakon piŋkop yokwi Sunduk da uŋun amɨn nandaŋ gadatni mɨni dakon nandak nandakni sopgut. Uŋun amɨn Kristo dakon nandaŋ yawotni ae bupmɨsi dakon Gen Bin Tagɨsi dakon teŋteŋɨ uŋun da butnikon dɨma pɨgɨt. Do Kristo uŋun Piŋkop dakon tɨlak egɨsak, uŋun do dɨma kaŋba pɨsagɨt.</t>
        </r>
      </text>
    </comment>
    <comment ref="E1004" authorId="0">
      <text>
        <r>
          <rPr>
            <sz val="8"/>
            <color indexed="81"/>
            <rFont val="Tahoma"/>
            <family val="2"/>
          </rPr>
          <t>Nin nin nin iyɨ dakon pi do yaŋ teŋteŋok dɨma amaŋ. Kristo uŋun Amɨn Tagɨnin yaŋ iyɨŋek Yesu dakon gen guramɨgek ji dakon oman monjɨsi ekwamaŋ.</t>
        </r>
      </text>
    </comment>
    <comment ref="E1005" authorId="0">
      <text>
        <r>
          <rPr>
            <sz val="8"/>
            <color indexed="81"/>
            <rFont val="Tahoma"/>
            <family val="2"/>
          </rPr>
          <t>Piŋkop da kalɨpsigwan da yaŋ yagɨt, "Pɨlɨn tukgwan teŋteŋɨ kɨnda tosak." Yaŋ yaŋakwan Piŋkop dakon teŋteŋɨ iyɨ uŋun da pɨŋ ninon pɨŋakwan butnin paŋteŋteŋagɨt. Yesu Kristo dakon tomno dabɨlon da teŋteŋɨ madepsi kagɨmaŋ. Aŋek Piŋkop dakon tɨlɨmni ae tapmɨmni uŋun kaŋ nandaŋyo agɨmaŋ.</t>
        </r>
      </text>
    </comment>
    <comment ref="E1006" authorId="0">
      <text>
        <r>
          <rPr>
            <sz val="8"/>
            <color indexed="81"/>
            <rFont val="Tahoma"/>
            <family val="2"/>
          </rPr>
          <t>Mani yo kɨlegɨsi mɨktɨm ɨdapmon toŋ uŋun yo monɨŋɨsok taŋ yomaŋ uŋungwan toŋ. Yaŋ ani do yabekbi kabɨ ninon toŋ uŋun Piŋkop dakon tapmɨm madep yaŋ nandani, nin dakon tapmɨm dɨma.</t>
        </r>
      </text>
    </comment>
    <comment ref="E1007" authorId="0">
      <text>
        <r>
          <rPr>
            <sz val="8"/>
            <color indexed="81"/>
            <rFont val="Tahoma"/>
            <family val="2"/>
          </rPr>
          <t>Mɨktɨmɨ mɨktɨmɨ mɨktɨmɨ jɨgɨ mibɨlɨ niyɨŋ paŋ, mani uŋun da tapmɨmnin dɨma pabɨŋ yopmaŋdak. Nandak nandak nandaknin paŋkewalgaŋ, mani nandak nandaknin dɨma pasɨl nimɨkdak.</t>
        </r>
      </text>
    </comment>
    <comment ref="E1008" authorId="0">
      <text>
        <r>
          <rPr>
            <sz val="8"/>
            <color indexed="81"/>
            <rFont val="Tahoma"/>
            <family val="2"/>
          </rPr>
          <t>Amɨn da yo yokwi aŋ nimɨŋakwa Piŋkop da dɨma nipmaŋ dekdak. Amɨn da nɨmnɨmɨkba maŋ maŋpak maŋ, mani dɨma paŋupbal ano kɨsisi pasɨlgwit.</t>
        </r>
      </text>
    </comment>
    <comment ref="E1009" authorId="0">
      <text>
        <r>
          <rPr>
            <sz val="8"/>
            <color indexed="81"/>
            <rFont val="Tahoma"/>
            <family val="2"/>
          </rPr>
          <t>"Nin yaŋsi nandamaŋ, mɨktɨm yutnin on mɨktɨmon egɨpmɨ toŋ uŋun tuwɨljak kaŋ, Piŋkop da yut ŋwakŋwarɨ kɨnda gat nin do yomaŋ. Yut uŋun amɨn kɨsit da dɨma wutjɨŋbi, Kwen Kokupmon egɨpdɨsak. Uŋun dagok dagogɨ mɨni egɨpdɨsak.</t>
        </r>
      </text>
    </comment>
    <comment ref="E1010" authorId="0">
      <text>
        <r>
          <rPr>
            <sz val="8"/>
            <color indexed="81"/>
            <rFont val="Tahoma"/>
            <family val="2"/>
          </rPr>
          <t>Nin kɨsi morap Kristo da gen pikon yop do kokwin akdaŋ yaŋsi nandamaŋ. Gɨptɨmon egek yo tagɨ kɨnda aŋ, bo ae yokwi kɨnda agɨmaŋ kaŋ, amɨn kaloŋ kaloŋ aŋpak yokwi agɨmaŋ uŋun dakon yumaŋ nogɨ yaŋ gɨn tɨmɨtdaŋ.</t>
        </r>
      </text>
    </comment>
    <comment ref="E1011" authorId="0">
      <text>
        <r>
          <rPr>
            <sz val="8"/>
            <color indexed="81"/>
            <rFont val="Tahoma"/>
            <family val="2"/>
          </rPr>
          <t>"Nin Amɨn Tagɨ do pasalek gawak ɨmɨŋek nandaŋ gadat aŋ ɨmni do nandaba wukwan ɨmɨŋek amɨn dakon but pɨsoni do yoyɨŋ teban taŋek nandaŋ gadat aŋ ɨmni do pi asat. Piŋkop da nandak nandaknin kɨlɨ uŋun pɨndak mudosok, ae nak dakon aŋpak kokwin kɨlegɨsi uŋun ji kɨsi da nandamaŋ yaŋsi nandaŋ damɨsat.</t>
        </r>
      </text>
    </comment>
    <comment ref="E1012" authorId="0">
      <text>
        <r>
          <rPr>
            <sz val="8"/>
            <color indexed="81"/>
            <rFont val="Tahoma"/>
            <family val="2"/>
          </rPr>
          <t>Nin kɨlegɨsi yaŋ nandaŋ ani do gen uŋun aeni dɨma mandamaŋ. Nin do nandaŋek kɨsɨk kɨsɨk ani do gen uŋun mandamaŋ. Amɨn do nandaba wukwan ɨmɨŋek but da wukwan ɨmaŋ amɨn uŋun dakon kobogɨ tagɨ yoyɨni yaŋ do dayɨno mandamaŋ.</t>
        </r>
      </text>
    </comment>
    <comment ref="E1013" authorId="0">
      <text>
        <r>
          <rPr>
            <sz val="8"/>
            <color indexed="81"/>
            <rFont val="Tahoma"/>
            <family val="2"/>
          </rPr>
          <t>Mani nin nandaŋ kokwini tagɨ dɨma amɨn da nandaŋ kokwinɨkgaŋ yaŋ gɨn yomaŋ kaŋ, Piŋkop dakon pi amaŋ. Ae nandak nandak tagɨsi kaŋ, ji do aŋ.</t>
        </r>
      </text>
    </comment>
    <comment ref="E1014" authorId="0">
      <text>
        <r>
          <rPr>
            <sz val="8"/>
            <color indexed="81"/>
            <rFont val="Tahoma"/>
            <family val="2"/>
          </rPr>
          <t>Nin nandamaŋ, amɨn kɨnda da nin kɨsi do aŋek kɨmakgɨt, do Kristo da butni nin do nimgut uŋun da pi aŋ nimgut. Uŋun do aŋek nin kɨsi pi ak do pini asak.</t>
        </r>
      </text>
    </comment>
    <comment ref="E1015" authorId="0">
      <text>
        <r>
          <rPr>
            <sz val="8"/>
            <color indexed="81"/>
            <rFont val="Tahoma"/>
            <family val="2"/>
          </rPr>
          <t>Amɨn egɨp egɨpmɨ toŋ amɨn nin do aŋek uŋun do aŋek yaŋ asak: Nin iyɨ do nandaŋek kɨk dɨma egɨpneŋ. Uŋun amɨn nin do aŋek kɨmoron da pɨdagɨt uŋun kɨsi nandaŋek kɨk egɨpneŋ.</t>
        </r>
      </text>
    </comment>
    <comment ref="E1016" authorId="0">
      <text>
        <r>
          <rPr>
            <sz val="8"/>
            <color indexed="81"/>
            <rFont val="Tahoma"/>
            <family val="2"/>
          </rPr>
          <t>Yaŋdo, abɨsok nin but nandak nandak naŋek amɨn dakon aŋpak dɨma kokwinɨkgaŋ. Mani kalɨp Kristo but nandak naŋek kokwin agɨmaŋ, mani abɨsok uŋun kosit naŋ dɨma kokwinɨkgaŋ.</t>
        </r>
      </text>
    </comment>
    <comment ref="E1017" authorId="0">
      <text>
        <r>
          <rPr>
            <sz val="8"/>
            <color indexed="81"/>
            <rFont val="Tahoma"/>
            <family val="2"/>
          </rPr>
          <t>Yaŋdo, amɨn kɨnda Kristo gat egɨpjak kaŋ, Piŋkop da amɨn uŋun kɨlɨ amɨn kalugɨ kalugɨ asak. Yo morap kalɨp kɨlɨ uŋun yapmaŋ mudaŋakwa amɨn kalugɨ kɨlɨ altagɨt.</t>
        </r>
      </text>
    </comment>
    <comment ref="E1018" authorId="0">
      <text>
        <r>
          <rPr>
            <sz val="8"/>
            <color indexed="81"/>
            <rFont val="Tahoma"/>
            <family val="2"/>
          </rPr>
          <t>Yo morap uŋun kɨsi nin da kwenon noman taŋ nimgut uŋun Piŋkop da nimgut. Kalɨp uwalni egɨpgumaŋ kaŋ, Kristo da uŋun gat but kaloŋ agɨmaŋ. Aŋek uwalni gat but kaloŋ ani dakon pi nimgut.</t>
        </r>
      </text>
    </comment>
    <comment ref="E1019" authorId="0">
      <text>
        <r>
          <rPr>
            <sz val="8"/>
            <color indexed="81"/>
            <rFont val="Tahoma"/>
            <family val="2"/>
          </rPr>
          <t>Piŋkop da amɨn uwalni Kristo da kagagwan egek uŋun gat but kaloŋ aŋ ɨmɨŋek egɨpgwit. Egɨp egɨpni yokwini kɨsi pɨndagek Piŋkop dakon gen yaŋ teŋteŋok pi nimgut. Yaŋ aŋek uwalni gat but kaloŋ aŋ ɨmni do Piŋkop da yabekban pi nimgut.</t>
        </r>
      </text>
    </comment>
    <comment ref="E1020" authorId="0">
      <text>
        <r>
          <rPr>
            <sz val="8"/>
            <color indexed="81"/>
            <rFont val="Tahoma"/>
            <family val="2"/>
          </rPr>
          <t>Nin yut on egek kunam takgaŋek kunam takgaŋ. Nin Kwen Kokup yutnin abɨdaŋek yɨkdamak uŋun da nin paŋkɨlɨk paŋkɨsɨbɨk aŋ yaŋsi nandaŋek ekwamaŋ.</t>
        </r>
      </text>
    </comment>
    <comment ref="E1021" authorId="0">
      <text>
        <r>
          <rPr>
            <sz val="8"/>
            <color indexed="81"/>
            <rFont val="Tahoma"/>
            <family val="2"/>
          </rPr>
          <t>Nin Kristo dakon gen abɨdaŋek Piŋkop da iyɨ nin da dulumon da amɨn morap kɨsi do yaŋ teŋteŋaŋ yomamaŋ. Nin Kristo dakon gen yoyɨŋek yaŋ yoyɨno: "Ji uwalji yopmaŋek Piŋkop gat but kaloŋ aŋek apjil."</t>
        </r>
      </text>
    </comment>
    <comment ref="E1022" authorId="0">
      <text>
        <r>
          <rPr>
            <sz val="8"/>
            <color indexed="81"/>
            <rFont val="Tahoma"/>
            <family val="2"/>
          </rPr>
          <t>Kristo uŋun yokwi dɨma agɨt, mani Piŋkop da nin do aŋkutnok do aŋek yokwinin kɨsi iyɨ da kwenon muwukgɨt. Awɨŋek Kristo yokwi pakpak amɨn yombem da egɨpgut. Egakwan Kristo da uŋun egɨsak. Aŋakwan uŋun da tɨlagon Piŋkop dakon kɨlegɨsi egɨpneŋ do Piŋkop da tapmɨm ɨmɨŋakwan</t>
        </r>
      </text>
    </comment>
    <comment ref="E1023" authorId="0">
      <text>
        <r>
          <rPr>
            <sz val="8"/>
            <color indexed="81"/>
            <rFont val="Tahoma"/>
            <family val="2"/>
          </rPr>
          <t>Nido ɨmalno paŋek gɨptɨmnin yɨpmaŋek gɨptɨm yombem dɨma egɨpdaŋ.</t>
        </r>
      </text>
    </comment>
    <comment ref="E1024" authorId="0">
      <text>
        <r>
          <rPr>
            <sz val="8"/>
            <color indexed="81"/>
            <rFont val="Tahoma"/>
            <family val="2"/>
          </rPr>
          <t>"Nin mɨktɨm yut kabeŋon egɨpgumaŋ bɨsapmon jɨgɨ madepsi nandaŋek kunam tagek kunam takgaŋ. Nin gɨptɨm kalɨpmɨ yɨpmaŋ det do dɨma, gɨptɨm kalugɨ ɨlɨk paŋek gɨptɨm kalugɨ kɨlɨ paŋ ɨmneŋ do nandaŋ teban taŋek egɨp egɨp egɨp abɨdosak.</t>
        </r>
      </text>
    </comment>
    <comment ref="E1025" authorId="0">
      <text>
        <r>
          <rPr>
            <sz val="8"/>
            <color indexed="81"/>
            <rFont val="Tahoma"/>
            <family val="2"/>
          </rPr>
          <t>Piŋkop da iyɨ egɨp egɨp dagok dagogɨ mɨni abɨdok do aŋnoman agɨt. Egɨp egɨp dagok dagogɨ mɨni abɨdok do Telagɨ Wupni nimgut. Telagɨ Wupnin naŋ abɨdaŋakwan yo dɨwarɨ kɨsi abɨdokdaŋ yaŋsi nandaneŋ.</t>
        </r>
      </text>
    </comment>
    <comment ref="E1026" authorId="0">
      <text>
        <r>
          <rPr>
            <sz val="8"/>
            <color indexed="81"/>
            <rFont val="Tahoma"/>
            <family val="2"/>
          </rPr>
          <t>Uŋun do nandaŋek bɨsapmɨ bɨsapmɨ butnin paŋteban asak. Nin gɨptɨm on mɨktɨmon egɨpgumaŋ bɨsapmon Amɨn Tagɨ gat yutnikon dɨma egɨpmɨ yaŋsi nandamaŋ.</t>
        </r>
      </text>
    </comment>
    <comment ref="E1027" authorId="0">
      <text>
        <r>
          <rPr>
            <sz val="8"/>
            <color indexed="81"/>
            <rFont val="Tahoma"/>
            <family val="2"/>
          </rPr>
          <t>Mani nin uŋun nandaŋ gadaŋ ɨmɨŋek agɨpgumaŋ. Iyɨ dɨma kaŋek kosit agɨpgumaŋ.</t>
        </r>
      </text>
    </comment>
    <comment ref="E1028" authorId="0">
      <text>
        <r>
          <rPr>
            <sz val="8"/>
            <color indexed="81"/>
            <rFont val="Tahoma"/>
            <family val="2"/>
          </rPr>
          <t>Mani nak yaŋ kɨlɨ dayɨsat, nin but teban taŋek on mɨktɨm on yɨpmaŋek Amɨn Tagɨ gat egɨpgumaŋ uŋun da yutnin bamɨsi egɨpdamak.</t>
        </r>
      </text>
    </comment>
    <comment ref="E1029" authorId="0">
      <text>
        <r>
          <rPr>
            <sz val="8"/>
            <color indexed="81"/>
            <rFont val="Tahoma"/>
            <family val="2"/>
          </rPr>
          <t>Do dukwan dukwan dukwan egek egɨpgumaŋ, bɨsapmɨ bɨsapmɨ Amɨn Tagɨ dakon gen guramɨk kɨlek tosak do nandaŋ teban taŋek egɨpgumaŋ.</t>
        </r>
      </text>
    </comment>
    <comment ref="E1030" authorId="0">
      <text>
        <r>
          <rPr>
            <sz val="8"/>
            <color indexed="81"/>
            <rFont val="Tahoma"/>
            <family val="2"/>
          </rPr>
          <t>"Nin Piŋkop dakon pi ɨsalni baŋ pi amaŋ, do yaŋsi dayamaŋ, ji Piŋkop dakon nandaŋ yawotni kɨlɨ abɨdawit. Uŋun nandaŋ yawotni do ɨsal dogɨn dɨma yumsi ani."</t>
        </r>
      </text>
    </comment>
    <comment ref="E1031" authorId="0">
      <text>
        <r>
          <rPr>
            <sz val="8"/>
            <color indexed="81"/>
            <rFont val="Tahoma"/>
            <family val="2"/>
          </rPr>
          <t>"Nin bupmɨsi nandaŋ, mani bɨsapmɨ bɨsapmɨ kɨsɨk kɨsɨk ekwamaŋ. Nin yoni mɨni ekwamaŋ, mani bɨsapmɨ amɨn nin da yo morapmɨ paŋpulugagɨmaŋ. Nin yoni mɨni ekwamaŋ, mani yo morapnin taŋ nimaŋ.</t>
        </r>
      </text>
    </comment>
    <comment ref="E1032" authorId="0">
      <text>
        <r>
          <rPr>
            <sz val="8"/>
            <color indexed="81"/>
            <rFont val="Tahoma"/>
            <family val="2"/>
          </rPr>
          <t>Abɨsok Korin amɨn, nin gen tebai dayamaŋ. Butnit madepsi damɨsak.</t>
        </r>
      </text>
    </comment>
    <comment ref="E1033" authorId="0">
      <text>
        <r>
          <rPr>
            <sz val="8"/>
            <color indexed="81"/>
            <rFont val="Tahoma"/>
            <family val="2"/>
          </rPr>
          <t>Nin ji do but dasi galak taŋ damamaŋ. Mani ji do but dasi galak taŋ damamaŋ, do nin but kaloŋɨ dɨma ekwamaŋ.</t>
        </r>
      </text>
    </comment>
    <comment ref="E1034" authorId="0">
      <text>
        <r>
          <rPr>
            <sz val="8"/>
            <color indexed="81"/>
            <rFont val="Tahoma"/>
            <family val="2"/>
          </rPr>
          <t>"Dat da monjɨni do yoyɨŋ dekgɨt uŋun yaŋ gɨn dayɨsat. Nin da aŋpak tagɨsi aŋdamgumaŋ, jiyo yaŋ gɨn ani. Jiyo kɨsi but dasi galak taŋ nimni.</t>
        </r>
      </text>
    </comment>
    <comment ref="E1035" authorId="0">
      <text>
        <r>
          <rPr>
            <sz val="8"/>
            <color indexed="81"/>
            <rFont val="Tahoma"/>
            <family val="2"/>
          </rPr>
          <t>Piŋkop dɨma nandaŋ ɨmaŋ amɨn kabɨ uŋun amɨn ŋwakŋwarɨsi ekwaŋ, do ji uŋun gat notni dɨma paŋmuwukbi. Kɨlegɨ gat ae aŋpak yokwi gat arɨpmɨ dɨma paŋmuwukbi. Teŋteŋɨ gat pɨlɨn tuk gat niaŋon da pasɨl ɨmni?</t>
        </r>
      </text>
    </comment>
    <comment ref="E1036" authorId="0">
      <text>
        <r>
          <rPr>
            <sz val="8"/>
            <color indexed="81"/>
            <rFont val="Tahoma"/>
            <family val="2"/>
          </rPr>
          <t>Kristo gat Sunduk gat kaloŋɨ kɨnda arɨpmɨ dɨma agagɨ. nandaŋ gadat amɨn gat ae nandaŋ gadat dɨma amɨn gat nandak nandak kaloŋɨ arɨpmɨ dɨma agagɨ.</t>
        </r>
      </text>
    </comment>
    <comment ref="E1037" authorId="0">
      <text>
        <r>
          <rPr>
            <sz val="8"/>
            <color indexed="81"/>
            <rFont val="Tahoma"/>
            <family val="2"/>
          </rPr>
          <t>Piŋkop dakon Telagɨ Yut Madep gat kokup kɨdat dakon telagɨ yut gat niaŋon da pɨndakdalneŋ? Nin Piŋkop egɨp egɨpmɨ toŋ uŋun dakon Telagɨ Yut Madepnin. Piŋkop da kalɨp yaŋ yagɨt: "Nak uŋun amɨn gat egek uŋun gat egek bɨkbɨgon agɨpbeŋ. Ae nak Piŋkopni egɨpbeŋ, ae uŋun amɨn da nak dakon amɨn kabɨno egɨpdaŋ."</t>
        </r>
      </text>
    </comment>
    <comment ref="E1038" authorId="0">
      <text>
        <r>
          <rPr>
            <sz val="8"/>
            <color indexed="81"/>
            <rFont val="Tahoma"/>
            <family val="2"/>
          </rPr>
          <t>Yoyɨŋban Amɨn Tagɨ da saŋbeŋek yaŋ yagɨt, "Ji uŋun kokup yɨpmaŋek kɨŋ mɨktɨm ŋwakŋwarɨkon egɨpni. Aŋek yo kɨnda Piŋkop da dabɨlon dɨma noknogɨ uŋun do kaŋ kɨmotni. Yaŋ ani kaŋ, nak da naga ji tɨmɨkdat.</t>
        </r>
      </text>
    </comment>
    <comment ref="E1039" authorId="0">
      <text>
        <r>
          <rPr>
            <sz val="8"/>
            <color indexed="81"/>
            <rFont val="Tahoma"/>
            <family val="2"/>
          </rPr>
          <t>Yaŋ aŋakwa nak da ji dakon Datji egakwa ji da monjɨno egɨpdaŋ.' " 'Yaŋsi Amɨn Tagɨ Piŋkop Tapmɨm Ami da yosok."</t>
        </r>
      </text>
    </comment>
    <comment ref="E1040" authorId="0">
      <text>
        <r>
          <rPr>
            <sz val="8"/>
            <color indexed="81"/>
            <rFont val="Tahoma"/>
            <family val="2"/>
          </rPr>
          <t>Piŋkop da yaŋ yagɨt: "Nak naga gɨptɨmgo yokwikon baŋ tɨmɨt do bɨsap kɨlɨ manjɨgɨm. Aŋek gɨldat tagɨsi aŋpulugosak do yaŋbɨ nandat." Nandani, abɨsok Piŋkop da gɨptɨmgo yokwikon baŋ tɨmɨt dakon bɨsap kɨlɨ uŋun abɨsok. Abɨsok Piŋkop da nin yokwikon baŋ tɨmɨt do bɨsap kɨlɨ uŋun abɨsok.</t>
        </r>
      </text>
    </comment>
    <comment ref="E1041" authorId="0">
      <text>
        <r>
          <rPr>
            <sz val="8"/>
            <color indexed="81"/>
            <rFont val="Tahoma"/>
            <family val="2"/>
          </rPr>
          <t>Nin pi asat do amɨn da yaŋba yokwi tok dɨma ani do aŋek yo kɨnda dɨma aŋkɨsak.</t>
        </r>
      </text>
    </comment>
    <comment ref="E1042" authorId="0">
      <text>
        <r>
          <rPr>
            <sz val="8"/>
            <color indexed="81"/>
            <rFont val="Tahoma"/>
            <family val="2"/>
          </rPr>
          <t>"Nin Piŋkop dakon oman monjɨni ekwamaŋ, do bɨsapmɨ bɨsapmɨ amɨn morapmɨ do nandaba wukwanek aŋpak tagɨsi aŋ. Jɨgɨ mibɨlɨ mibɨlɨ altaŋ nimɨsak, ae yokwi aŋnimaŋ, ae yokwi aŋupbal amaŋ uŋun kɨsi tepmɨ madepsi nandaŋek ekwamaŋ.</t>
        </r>
      </text>
    </comment>
    <comment ref="E1043" authorId="0">
      <text>
        <r>
          <rPr>
            <sz val="8"/>
            <color indexed="81"/>
            <rFont val="Tahoma"/>
            <family val="2"/>
          </rPr>
          <t>Nido baljaŋek dam teban yutnon nipgumaŋ, ae uwal da kapmatjok paŋabɨŋek gen papmon da yaŋ tɨdaŋba egɨpgumaŋ, ae pi madepsi aŋek dɨpmɨn dɨpmɨn pokgoŋ, ae jap do aŋek ekwaŋ.</t>
        </r>
      </text>
    </comment>
    <comment ref="E1044" authorId="0">
      <text>
        <r>
          <rPr>
            <sz val="8"/>
            <color indexed="81"/>
            <rFont val="Tahoma"/>
            <family val="2"/>
          </rPr>
          <t>Nin aŋpak kɨlegɨsi ae nandak nandak tagɨsi agɨmaŋ. Nin butjap pɨsɨpmɨ dɨma yomaŋ, nin amɨn do yo tagɨsi aŋ. Telagɨ Wup da tapmɨm paŋpulugaŋakwan not do but dasi galak taŋ yomɨŋakwa gen kaga dagɨn dɨma yogok.</t>
        </r>
      </text>
    </comment>
    <comment ref="E1045" authorId="0">
      <text>
        <r>
          <rPr>
            <sz val="8"/>
            <color indexed="81"/>
            <rFont val="Tahoma"/>
            <family val="2"/>
          </rPr>
          <t>Nin gen bamɨ yoŋ. Piŋkop da tapmɨm ɨmɨŋakwan pi asat. Nin aŋpak kɨlegɨ amɨnsi tet do ae gwandeŋ tet do emat agak yo kɨlegɨ uŋun naŋ gɨn tɨmɨkgamaŋ. Yaŋ aŋek Piŋkop gat emat agak pi asat.</t>
        </r>
      </text>
    </comment>
    <comment ref="E1046" authorId="0">
      <text>
        <r>
          <rPr>
            <sz val="8"/>
            <color indexed="81"/>
            <rFont val="Tahoma"/>
            <family val="2"/>
          </rPr>
          <t>Amɨn dɨwarɨ da nin do man madep nimaŋ, ae dɨwarɨ da man madep nimaŋ, ae dɨwarɨ da nin do yaŋba yokwi tok aŋ, ae dɨwarɨ da nin do aŋpak tagɨsi yaŋ yoŋ. Dɨwarɨ da nin top amɨn yaŋ nandaŋ, mani gen bamɨsi uŋun gen bamɨsi.</t>
        </r>
      </text>
    </comment>
    <comment ref="E1047" authorId="0">
      <text>
        <r>
          <rPr>
            <sz val="8"/>
            <color indexed="81"/>
            <rFont val="Tahoma"/>
            <family val="2"/>
          </rPr>
          <t>Amɨn morapmɨ da nin amɨn dɨma yaŋ nandaŋ nimaŋ, mani amɨn morapmɨ da nin nandaŋ namaŋ. Nin kɨmot do amɨn yombem, mani egɨp egɨpmɨ toŋ ekwamaŋ. Piŋkop da nin paŋmɨlɨp asak do kɨndap nimɨsak, mani dɨma nɨkba kɨmotni do yomɨsak.</t>
        </r>
      </text>
    </comment>
    <comment ref="E1048" authorId="0">
      <text>
        <r>
          <rPr>
            <sz val="8"/>
            <color indexed="81"/>
            <rFont val="Tahoma"/>
            <family val="2"/>
          </rPr>
          <t>Not kabɨno, nin Piŋkop da yaŋ teban tok gen kɨnda yaŋ teban tok agɨt uŋun tɨmɨkgamaŋ. Do nin gɨptɨm ae wup dakon yo morap tagɨsi yopmaŋek Piŋkop da dabɨlon telagɨ kɨlegɨsi egɨpni. Aŋek Piŋkop do pasalek gawak ɨmɨŋek bɨsapmɨ bɨsapmɨ Piŋkop do ɨmɨŋek telagɨsi egɨ aŋaŋ kɨkdaŋ.</t>
        </r>
      </text>
    </comment>
    <comment ref="E1049" authorId="0">
      <text>
        <r>
          <rPr>
            <sz val="8"/>
            <color indexed="81"/>
            <rFont val="Tahoma"/>
            <family val="2"/>
          </rPr>
          <t>Piŋkop da bupmɨ nandaŋek bupmɨ nandaŋ gadat uŋun amɨn but tobɨl aŋ. Uŋun do Piŋkop da yokwikon baŋ tɨmɨtjak do aŋek but tobɨl dɨma nandaneŋ. Mɨktɨm amɨn da bupmɨ nandaŋek bupmɨ nandaŋek bupmɨ nandaŋek kɨmot aŋ.</t>
        </r>
      </text>
    </comment>
    <comment ref="E1050" authorId="0">
      <text>
        <r>
          <rPr>
            <sz val="8"/>
            <color indexed="81"/>
            <rFont val="Tahoma"/>
            <family val="2"/>
          </rPr>
          <t>Ji butji pakyaŋsi nandani. Piŋkop da bupmɨ nandaŋ yawotni do ji do yo tagɨsi morapmɨ damgut. Yaŋ aŋakwa Piŋkop da tepmɨsi paŋmɨlɨp aŋek genji paŋmɨlɨp ak do aŋ. Aŋek yokwi pakpak amɨn kɨrɨŋɨk yomni, ae Piŋkop do pasalek pasol pasol ɨmni. Ji nin do nandaŋek yokwi pakpak amɨn dakon aŋpak paŋmɨlɨp ak do pi madepsi aŋ. Yaŋ aŋek ji dakon aŋpakjikon aŋpakjikon gulusuŋji mɨni yaŋ gandani.</t>
        </r>
      </text>
    </comment>
    <comment ref="E1051" authorId="0">
      <text>
        <r>
          <rPr>
            <sz val="8"/>
            <color indexed="81"/>
            <rFont val="Tahoma"/>
            <family val="2"/>
          </rPr>
          <t>Ji dakon aŋpakji kɨlegɨ do papia uŋun mandagɨm. Yokwi pakpak amɨn uŋun dakon kobogɨ aŋmɨlɨp asak do papia uŋun dɨma mandagɨm. Ji dakon aŋpakji tagɨsi altaŋ damni, ae Piŋkop da dabɨlon ji da nin do but dasi galak taŋ nimamaŋ yaŋ nandani asak do papia uŋun mandagɨm. Uŋun do aŋek papia mandagɨm.</t>
        </r>
      </text>
    </comment>
    <comment ref="E1052" authorId="0">
      <text>
        <r>
          <rPr>
            <sz val="8"/>
            <color indexed="81"/>
            <rFont val="Tahoma"/>
            <family val="2"/>
          </rPr>
          <t>Ji da abɨŋ altaŋba nin dakon butnin yaworɨsi taŋakwan kɨsɨk kɨsɨk madepsi amaŋ. Ae ji da Ta Titus dakon butni paŋteban aban butni paŋteban aban kɨsɨk kɨsɨk madepsi amaŋ.</t>
        </r>
      </text>
    </comment>
    <comment ref="E1053" authorId="0">
      <text>
        <r>
          <rPr>
            <sz val="8"/>
            <color indexed="81"/>
            <rFont val="Tahoma"/>
            <family val="2"/>
          </rPr>
          <t>Nak ji dakon aŋpak tagɨsi do Ta Titus iyɨŋban nandaba wukwan ɨmɨŋek gen gayɨsat uŋun mayagɨ mɨni. Yaŋ gɨn ji do aŋek gen bamɨsi iyɨgɨmaŋ. Yaŋ gɨn nak da ji do yaŋkwok agɨm uŋun bamɨsi gɨn yagɨm yaŋ nandɨsak.</t>
        </r>
      </text>
    </comment>
    <comment ref="E1054" authorId="0">
      <text>
        <r>
          <rPr>
            <sz val="8"/>
            <color indexed="81"/>
            <rFont val="Tahoma"/>
            <family val="2"/>
          </rPr>
          <t>Aŋakwan Ta Titus jikon abɨŋ pasol pasol madepsi aŋakwan ji da abɨdaŋ aŋkɨŋek geni guramɨkgwit. Ji da ji dakon aŋpak do nandaŋek bupmɨsi nandaŋ damɨsak.</t>
        </r>
      </text>
    </comment>
    <comment ref="E1055" authorId="0">
      <text>
        <r>
          <rPr>
            <sz val="8"/>
            <color indexed="81"/>
            <rFont val="Tahoma"/>
            <family val="2"/>
          </rPr>
          <t>Abɨsok ji da aŋpak kɨlegɨsi aŋakwa aŋpak kɨlegɨsi akdaŋ yaŋsi nandɨsat.</t>
        </r>
      </text>
    </comment>
    <comment ref="E1056" authorId="0">
      <text>
        <r>
          <rPr>
            <sz val="8"/>
            <color indexed="81"/>
            <rFont val="Tahoma"/>
            <family val="2"/>
          </rPr>
          <t>Nin amɨn kɨnda dɨma aŋupbal agɨmaŋ, ae amɨn kɨnda dɨma aŋupbal agɨmaŋ, ae amɨn kɨnda dakon yo kabɨni tɨmɨgek yoni tɨmɨkgamaŋ.</t>
        </r>
      </text>
    </comment>
    <comment ref="E1057" authorId="0">
      <text>
        <r>
          <rPr>
            <sz val="8"/>
            <color indexed="81"/>
            <rFont val="Tahoma"/>
            <family val="2"/>
          </rPr>
          <t>Gen uŋun gen yaŋ dɨma yaŋek gen pikon depni do yosot. Nin ji do galagɨsi nandaŋ damamaŋ. Kɨmagek egɨp egek kɨmagek nit ji do but dasi galak taŋ damneŋ yaŋ gɨn dayɨsat.</t>
        </r>
      </text>
    </comment>
    <comment ref="E1058" authorId="0">
      <text>
        <r>
          <rPr>
            <sz val="8"/>
            <color indexed="81"/>
            <rFont val="Tahoma"/>
            <family val="2"/>
          </rPr>
          <t>Nak yaŋsi nandɨsat, gen teban yɨpmaŋek bamɨsi dayɨkeŋ. Nak ji do kɨsɨk kɨsɨk madepsi aŋakwan butno yaworɨsi tosok. Tɨmɨk paŋek ji do nandaŋek butno dakon kɨsɨk kɨsɨk da madepsi tugosak.</t>
        </r>
      </text>
    </comment>
    <comment ref="E1059" authorId="0">
      <text>
        <r>
          <rPr>
            <sz val="8"/>
            <color indexed="81"/>
            <rFont val="Tahoma"/>
            <family val="2"/>
          </rPr>
          <t>Aŋek uŋudon gɨn Masadonia kɨŋ altaŋapno tapmɨmnin dɨma paŋkɨ akgɨmaŋ. Uŋudon kɨsi jɨgɨ mibɨlɨ mibɨlɨ altaŋ nimgwit. Amɨn da nin gat gen emat aŋakwa butnin wurɨpdagek pasalgɨmaŋ.</t>
        </r>
      </text>
    </comment>
    <comment ref="E1060" authorId="0">
      <text>
        <r>
          <rPr>
            <sz val="8"/>
            <color indexed="81"/>
            <rFont val="Tahoma"/>
            <family val="2"/>
          </rPr>
          <t>Mani Piŋkop da amɨn but yokwi toŋ paŋteban asak uŋun da nin paŋteban aŋek Titus yabekban apgut.</t>
        </r>
      </text>
    </comment>
    <comment ref="E1061" authorId="0">
      <text>
        <r>
          <rPr>
            <sz val="8"/>
            <color indexed="81"/>
            <rFont val="Tahoma"/>
            <family val="2"/>
          </rPr>
          <t>Yaŋ aŋakwa Piŋkop da nin dakon but yawot uŋun dogɨn dɨma. Mibɨltok ji da Ta Titus dakon but yawot uŋun niyɨŋ mudagɨt. Yaŋ aŋek ji da nak kok do galagɨsi nandaŋek, ae bupmɨ nandaŋ gadat aŋakwa nak gat but kaloŋ anjil do nandaŋek ekwaŋ uŋun dakon geni iyɨŋban kɨsɨk kɨsɨkno madepsi noman tagɨt.</t>
        </r>
      </text>
    </comment>
    <comment ref="E1062" authorId="0">
      <text>
        <r>
          <rPr>
            <sz val="8"/>
            <color indexed="81"/>
            <rFont val="Tahoma"/>
            <family val="2"/>
          </rPr>
          <t>Nak papia uŋun da ji bupmɨ nandaŋ damgut, mani nak uŋun do but yokwi dɨma nandɨsat. Kalɨp but yokwi nandat, mani abɨsok dɨma. Nak but yokwi nandat uŋun da but yokwi nandat, mani bɨsap pɨsɨpmɨsok dɨma.</t>
        </r>
      </text>
    </comment>
    <comment ref="E1063" authorId="0">
      <text>
        <r>
          <rPr>
            <sz val="8"/>
            <color indexed="81"/>
            <rFont val="Tahoma"/>
            <family val="2"/>
          </rPr>
          <t>Uŋun do nak abɨsok kɨsɨk kɨsɨk asat. Mani nak ji dakon bupmɨ nandaŋ dakon kɨsɨk kɨsɨk dɨma asat. Mani bupmɨ nandaŋ dakon but tobɨl abɨdagɨt do kɨsɨk kɨsɨk asat. Nak nandɨsat, Piŋkop da bupmɨ nandaŋ damgut, do nin da genin da ji tɨmɨkgamaŋ uŋun da yo jɨgɨ dɨmasi paŋupbal agɨt.</t>
        </r>
      </text>
    </comment>
    <comment ref="E1064" authorId="0">
      <text>
        <r>
          <rPr>
            <sz val="8"/>
            <color indexed="81"/>
            <rFont val="Tahoma"/>
            <family val="2"/>
          </rPr>
          <t>Not kabɨ, Piŋkop da Masadonia mɨktɨm paŋmuwukbi kabɨ paŋpulugaŋakwan uŋun dakon nandaŋ yawotni do dayamaŋ.</t>
        </r>
      </text>
    </comment>
    <comment ref="E1065" authorId="0">
      <text>
        <r>
          <rPr>
            <sz val="8"/>
            <color indexed="81"/>
            <rFont val="Tahoma"/>
            <family val="2"/>
          </rPr>
          <t>Abɨsok nak da moneŋ paŋmuwut dakon nandak nandakno dayɨsat. Ji bɨlak kɨlɨ wasok wasogɨkon da wasaŋek yaŋ gɨn awit, ae uŋun kɨsi aŋ do nandaŋek awit.</t>
        </r>
      </text>
    </comment>
    <comment ref="E1066" authorId="0">
      <text>
        <r>
          <rPr>
            <sz val="8"/>
            <color indexed="81"/>
            <rFont val="Tahoma"/>
            <family val="2"/>
          </rPr>
          <t>Ji kalɨp butjikon da pi uŋun aŋ mudoni kaŋ, uŋun tagɨsi. Kalɨp butji da wasaŋek pi uŋun aŋ mudoni, yaŋ gɨn abɨsok yo kabɨsi taŋ damɨŋakwa tepmɨsi mudoni.</t>
        </r>
      </text>
    </comment>
    <comment ref="E1067" authorId="0">
      <text>
        <r>
          <rPr>
            <sz val="8"/>
            <color indexed="81"/>
            <rFont val="Tahoma"/>
            <family val="2"/>
          </rPr>
          <t>Amɨn yo do galak toŋ, uŋun amɨn Piŋkop da abɨdok do galak toŋ. Amɨn kaloŋ kɨnda da yo ɨmni do pɨndak nandaŋyo aŋakwan yo ɨban tagɨsi asak. Amɨn dakon yo mɨni uŋun do dɨma nandaŋek kosit kokwinɨk aŋ.</t>
        </r>
      </text>
    </comment>
    <comment ref="E1068" authorId="0">
      <text>
        <r>
          <rPr>
            <sz val="8"/>
            <color indexed="81"/>
            <rFont val="Tahoma"/>
            <family val="2"/>
          </rPr>
          <t>Amɨn dɨwarɨ dakon jɨgɨ paŋteban ani do dɨma yosot. Ji da dɨwarɨ dakon jɨgɨ paŋteban ani do dɨma yosot. Nin kɨsi amɨn dɨwarɨ do jɨgɨ yaŋ gɨn ani do nandɨsat.</t>
        </r>
      </text>
    </comment>
    <comment ref="E1069" authorId="0">
      <text>
        <r>
          <rPr>
            <sz val="8"/>
            <color indexed="81"/>
            <rFont val="Tahoma"/>
            <family val="2"/>
          </rPr>
          <t>Abɨsok ji yoni morapmɨ taŋ yomaŋ amɨn uŋun paŋpulugoni. Aŋek don yoni mɨni taŋ yomaŋ amɨn uŋun da ji paŋpulugoni. Yaŋ aŋakwa jiyo kɨsi yaŋ gɨn ani kaŋ, butji yaworɨsi tosak.</t>
        </r>
      </text>
    </comment>
    <comment ref="E1070" authorId="0">
      <text>
        <r>
          <rPr>
            <sz val="8"/>
            <color indexed="81"/>
            <rFont val="Tahoma"/>
            <family val="2"/>
          </rPr>
          <t>Piŋkop da papiakon gen yaŋ tosok: "Amɨn morapmɨ tɨmɨkgaŋ amɨn dakon japni uŋun yapmaŋdak, ae amɨn morapmɨ tɨmɨkgaŋ amɨn dakon japni uŋun dɨma wadak wadak agɨt."</t>
        </r>
      </text>
    </comment>
    <comment ref="E1071" authorId="0">
      <text>
        <r>
          <rPr>
            <sz val="8"/>
            <color indexed="81"/>
            <rFont val="Tahoma"/>
            <family val="2"/>
          </rPr>
          <t>Piŋkop da Ta Titus nin da nandak nandak nandaŋ namaŋ yaŋ gɨn ɨmɨŋakwan burɨ pɨsoni ɨmɨŋakwan ji do galagɨsi nandɨsak uŋun do aŋek ya yaŋ iyɨsat.</t>
        </r>
      </text>
    </comment>
    <comment ref="E1072" authorId="0">
      <text>
        <r>
          <rPr>
            <sz val="8"/>
            <color indexed="81"/>
            <rFont val="Tahoma"/>
            <family val="2"/>
          </rPr>
          <t>Nin da Apolos kɨŋ jikon tobɨl apjak do iyɨgɨmaŋ uŋun da tagɨsi nandagɨmaŋ. Mani iyɨ gɨn jion kɨk do pini tagɨsi asak yaŋ nandagɨt, do iyɨ dakon galaktok da jikon kɨk do tagɨsi nandagɨt.</t>
        </r>
      </text>
    </comment>
    <comment ref="E1073" authorId="0">
      <text>
        <r>
          <rPr>
            <sz val="8"/>
            <color indexed="81"/>
            <rFont val="Tahoma"/>
            <family val="2"/>
          </rPr>
          <t>Nin da notni kɨnda uŋun gat yabekgamaŋ. Uŋun notni Gen Bin Tagɨsi yaŋ teŋteŋaŋ ɨmɨŋek paŋmuwukbi morapmon nandaŋ ɨmgut.</t>
        </r>
      </text>
    </comment>
    <comment ref="E1074" authorId="0">
      <text>
        <r>
          <rPr>
            <sz val="8"/>
            <color indexed="81"/>
            <rFont val="Tahoma"/>
            <family val="2"/>
          </rPr>
          <t>Ae uŋun gɨn dɨma, paŋmuwukbi da uŋun amɨn nin gat kɨsi agek paŋpulugok do manjɨgɨmaŋ. Nin da Piŋkop aŋkɨsiŋban Amɨn Tagɨ aŋkɨsigwan ae amɨn da nin dakon but pɨso yaŋsi nandaŋek pi on amaŋ yaŋ kɨlɨ nimgumaŋ.</t>
        </r>
      </text>
    </comment>
    <comment ref="E1075" authorId="0">
      <text>
        <r>
          <rPr>
            <sz val="8"/>
            <color indexed="81"/>
            <rFont val="Tahoma"/>
            <family val="2"/>
          </rPr>
          <t>Uŋun bɨsapmon jɨgɨ madepsi paŋkewal do aŋek butni paŋkewalgwit. Mani uŋun bɨsapmon yoni mɨni amɨn, mani Piŋkop da paŋpulugaŋakwan kɨsɨk kɨsɨk kɨsɨk paŋpulugagɨt. Aŋek notni do nandaŋek paŋpulugok do moneŋ madepsi paŋpulugagɨt.</t>
        </r>
      </text>
    </comment>
    <comment ref="E1076" authorId="0">
      <text>
        <r>
          <rPr>
            <sz val="8"/>
            <color indexed="81"/>
            <rFont val="Tahoma"/>
            <family val="2"/>
          </rPr>
          <t>Nin amɨn da nandaba yokwi tok aŋnim do aŋek yo madepsi paŋkosit agɨmaŋ uŋun do nandaba yokwi tok aŋek nin gat kɨsi abɨdagɨmaŋ. Do uŋun notnin nin gat kɨsi abɨdaŋba kɨgɨmaŋ.</t>
        </r>
      </text>
    </comment>
    <comment ref="E1077" authorId="0">
      <text>
        <r>
          <rPr>
            <sz val="8"/>
            <color indexed="81"/>
            <rFont val="Tahoma"/>
            <family val="2"/>
          </rPr>
          <t>Nin yo tagɨsi aŋ, Amɨn Tagɨ da dabɨlon dɨma, amɨn da dabɨlon kɨsi yaŋ gɨn aŋ.</t>
        </r>
      </text>
    </comment>
    <comment ref="E1078" authorId="0">
      <text>
        <r>
          <rPr>
            <sz val="8"/>
            <color indexed="81"/>
            <rFont val="Tahoma"/>
            <family val="2"/>
          </rPr>
          <t>Ae nin da notnin kɨnda gat yabekgamaŋ. Uŋun gat kɨsi agek bɨsap morapmɨ pi mibɨlɨ mibɨlɨ aŋek kaŋ nandaŋ kokwinɨkgamaŋ. Ji da aŋpak tagɨsi aŋdamdaŋ yaŋsi nandagɨt, do abɨsok ji da pi uŋun ak do galagɨsi nandɨsak.</t>
        </r>
      </text>
    </comment>
    <comment ref="E1079" authorId="0">
      <text>
        <r>
          <rPr>
            <sz val="8"/>
            <color indexed="81"/>
            <rFont val="Tahoma"/>
            <family val="2"/>
          </rPr>
          <t>Ta Titus uŋun nak dakon pi ɨsalno ae pi ɨsalno ji do aŋek pi asak uŋun dɨsi nandaŋ. Nin dakon notnin bamot uŋun paŋmuwukbi kabɨ dakon oman amɨn da pi aŋakwa Kristo dakon man madep paŋek ekwaŋ.</t>
        </r>
      </text>
    </comment>
    <comment ref="E1080" authorId="0">
      <text>
        <r>
          <rPr>
            <sz val="8"/>
            <color indexed="81"/>
            <rFont val="Tahoma"/>
            <family val="2"/>
          </rPr>
          <t>Yaŋdo, ji da uŋun amɨn do aŋpak tagɨsi aŋyomni. Yaŋ aŋakwa paŋmuwukbi da dandaba ji dakon but dasi galak taŋ yomɨŋakwa nin da nandaba wukwanek tagɨsi dɨma yokwi tok aŋ.</t>
        </r>
      </text>
    </comment>
    <comment ref="E1081" authorId="0">
      <text>
        <r>
          <rPr>
            <sz val="8"/>
            <color indexed="81"/>
            <rFont val="Tahoma"/>
            <family val="2"/>
          </rPr>
          <t>Uŋun iyɨ dakon galaktok yolek moneŋni paret aŋ yomgwit. Yoni taŋ yomni kaŋ, paret yopmaŋakwa dɨma yopmaŋakwa dɨma yopmaŋdak.</t>
        </r>
      </text>
    </comment>
    <comment ref="E1082" authorId="0">
      <text>
        <r>
          <rPr>
            <sz val="8"/>
            <color indexed="81"/>
            <rFont val="Tahoma"/>
            <family val="2"/>
          </rPr>
          <t>Nin kɨŋ paŋmuwukbi kabɨ Judia mɨktɨmon egɨpgwit uŋun gat kɨsi paŋpulugaŋek Piŋkop dakon amɨn kabɨ paŋpulugoni do yaŋsi niyɨwit.</t>
        </r>
      </text>
    </comment>
    <comment ref="E1083" authorId="0">
      <text>
        <r>
          <rPr>
            <sz val="8"/>
            <color indexed="81"/>
            <rFont val="Tahoma"/>
            <family val="2"/>
          </rPr>
          <t>"Nin moneŋ dɨwarɨ yomdaŋ yaŋ nandawit. Mani Juda amɨn dakon nandaŋ gadatni uŋun yapmaŋek uŋun si yapmaŋek mibɨltok Amɨn Tagɨ do paret awit. Ae Piŋkop dakon galaktok yolek iyɨ kɨsi nin do awit.</t>
        </r>
      </text>
    </comment>
    <comment ref="E1084" authorId="0">
      <text>
        <r>
          <rPr>
            <sz val="8"/>
            <color indexed="81"/>
            <rFont val="Tahoma"/>
            <family val="2"/>
          </rPr>
          <t>Aŋakwan Ta Titus da ji do nandaŋ yawot pi uŋun wasaŋek agɨt. Yaŋ agɨmaŋ do aŋek ji do tobɨl abɨŋ aŋ mudoni do tebai iyɨgɨmaŋ.</t>
        </r>
      </text>
    </comment>
    <comment ref="E1085" authorId="0">
      <text>
        <r>
          <rPr>
            <sz val="8"/>
            <color indexed="81"/>
            <rFont val="Tahoma"/>
            <family val="2"/>
          </rPr>
          <t>Ji yo morapmon pi tagɨsi aŋ. Nandaŋ gadatji uŋun madepsi aŋek Piŋkop dakon mibɨlɨ yaŋ teŋteŋaŋ yomɨŋakwa nandaŋ gadatji dakon mibɨlɨ kɨlegɨsi aŋ. Ae nandaŋ kokwin tagɨsi uŋun kɨsi Piŋkop dakon pi do galagɨsi aŋ. Ae ji nin do but dasi galak taŋ nimɨsak, do aŋpakji do aŋpakji do aŋek paŋpulugoni do aŋek yaworɨsi ani yaŋ gɨn ani.</t>
        </r>
      </text>
    </comment>
    <comment ref="E1086" authorId="0">
      <text>
        <r>
          <rPr>
            <sz val="8"/>
            <color indexed="81"/>
            <rFont val="Tahoma"/>
            <family val="2"/>
          </rPr>
          <t>Gen dayɨsat uŋun guramɨt do dɨma yosot. Amɨn dɨwarɨ da pi uŋun aŋpak do nandaba kɨk aŋ uŋun do dayɨsat. Yaŋ aŋek ji dakon but dasi galak taŋ yomni uŋun dakon bamɨ dɨma yaŋ gɨn nandani do aŋek dayɨsat.</t>
        </r>
      </text>
    </comment>
    <comment ref="E1087" authorId="0">
      <text>
        <r>
          <rPr>
            <sz val="8"/>
            <color indexed="81"/>
            <rFont val="Tahoma"/>
            <family val="2"/>
          </rPr>
          <t>Amɨn Tagɨnin Yesu Kristo dakon nandaŋ yawotni uŋun ji kɨlɨ nandaŋ mudosok. Uŋun yoni morapmɨ taŋakwan uŋun da ji paŋpulugok do aŋek yoni mɨni egɨpgut. Ji paŋpulugok do aŋek yoni mɨni egɨpgut.</t>
        </r>
      </text>
    </comment>
    <comment ref="E1088" authorId="0">
      <text>
        <r>
          <rPr>
            <sz val="8"/>
            <color indexed="81"/>
            <rFont val="Tahoma"/>
            <family val="2"/>
          </rPr>
          <t>Nin Piŋkop dakon amɨn kabɨ mɨktɨm amɨn kabɨ do paŋpulugogɨ uŋun dakon mibɨlɨ nandaŋ. Uŋun do nak gen dubagɨ dɨma mandakeŋ.</t>
        </r>
      </text>
    </comment>
    <comment ref="E1089" authorId="0">
      <text>
        <r>
          <rPr>
            <sz val="8"/>
            <color indexed="81"/>
            <rFont val="Tahoma"/>
            <family val="2"/>
          </rPr>
          <t>Piŋkop da jap yet tɨŋtɨŋok amɨn do yomɨsak, ae jap mibɨlɨ mibɨlɨ amɨn kɨsi do yomɨsak. Yaŋ gɨn Piŋkop da ji do yo morapmɨ damɨŋakwan telagɨ amɨn kabɨ paŋpulugaŋakwa ji dakon bamɨ da tagapmɨsi taŋ damdɨsak.</t>
        </r>
      </text>
    </comment>
    <comment ref="E1090" authorId="0">
      <text>
        <r>
          <rPr>
            <sz val="8"/>
            <color indexed="81"/>
            <rFont val="Tahoma"/>
            <family val="2"/>
          </rPr>
          <t>Ji da ji do yo morapmɨ paŋpulugaŋakwan amɨn do yo tagɨsi paŋpulugoni do Piŋkop ya yaŋsi iyɨkdaŋ. Ji dakon paŋpulugaŋakwa nin da pi aŋapno amɨn da Piŋkop ya ya yaŋsi iyɨkdaŋ.</t>
        </r>
      </text>
    </comment>
    <comment ref="E1091" authorId="0">
      <text>
        <r>
          <rPr>
            <sz val="8"/>
            <color indexed="81"/>
            <rFont val="Tahoma"/>
            <family val="2"/>
          </rPr>
          <t>Yaŋ aŋek ji da paŋpulugaŋakwan Piŋkop dakon amɨn kabɨ da dɨma bupmɨ paŋpulugaŋba egɨpdaŋ. Aŋek uŋun do amɨn kabɨ da madepsi da Piŋkop ya yaŋsi iyɨkdaŋ.</t>
        </r>
      </text>
    </comment>
    <comment ref="E1092" authorId="0">
      <text>
        <r>
          <rPr>
            <sz val="8"/>
            <color indexed="81"/>
            <rFont val="Tahoma"/>
            <family val="2"/>
          </rPr>
          <t>Ji da uŋun paŋpulugok do aŋek aŋpakji tagɨsi aŋakwa amɨn da ji dakon Gen Bin Tagɨsi Kristo dakon geni but dasi nandaŋek guramɨkgaŋ yaŋ nandaŋakwa yo morapmɨ paŋpulugoni uŋun kaŋek uŋun amɨn gat ae amɨn dɨwarɨ gat kɨsi do yomɨŋakwa Piŋkop aŋkɨsini.</t>
        </r>
      </text>
    </comment>
    <comment ref="E1093" authorId="0">
      <text>
        <r>
          <rPr>
            <sz val="8"/>
            <color indexed="81"/>
            <rFont val="Tahoma"/>
            <family val="2"/>
          </rPr>
          <t>Uŋun da Piŋkop dakon nandaŋ yawotni ji do madepsi tosok yaŋ nandaŋek but dasi galak taŋ damɨŋek ji do bɨsit pi aŋek gɨsamni do bɨsit pi aŋdamdaŋ.</t>
        </r>
      </text>
    </comment>
    <comment ref="E1094" authorId="0">
      <text>
        <r>
          <rPr>
            <sz val="8"/>
            <color indexed="81"/>
            <rFont val="Tahoma"/>
            <family val="2"/>
          </rPr>
          <t>Piŋkop da but galak do nimgut uŋun da yo madepsi ɨsalɨ asak, do gen tagɨ dɨma yoyɨkeŋ. Uŋun do aŋek gɨsamɨ toŋ Piŋkop ya ya yaŋ iyɨni.</t>
        </r>
      </text>
    </comment>
    <comment ref="E1095" authorId="0">
      <text>
        <r>
          <rPr>
            <sz val="8"/>
            <color indexed="81"/>
            <rFont val="Tahoma"/>
            <family val="2"/>
          </rPr>
          <t>Ji dakon but dasi nandaŋek paŋpulugok do aŋ uŋun pɨndak nandaŋ. Yaŋ aŋek Masadonia amɨn da dabɨlon ji do nandaba wukwan ɨmɨŋek yaŋ yoyɨsat, "Kalɨp Akaia amɨn da tagap taŋek paŋpulugok do pi aŋ." Ji dakon but dasi nandaŋ yaŋakwa Masadonia amɨn morapmɨ kɨsi da nandaŋ gadat aŋ.</t>
        </r>
      </text>
    </comment>
    <comment ref="E1096" authorId="0">
      <text>
        <r>
          <rPr>
            <sz val="8"/>
            <color indexed="81"/>
            <rFont val="Tahoma"/>
            <family val="2"/>
          </rPr>
          <t>Mani nin da ji do nandaba wukwanek gen on yum pɨsosok yaŋ dɨma nandaneŋ. Ji kɨsi tagap taŋek paŋpulugoni do yaŋ kɨlɨ dayɨgɨm. Uŋun do nandɨsat uŋun do aŋek notnin yabekgo jikon opni do aŋek yabekgɨm.</t>
        </r>
      </text>
    </comment>
    <comment ref="E1097" authorId="0">
      <text>
        <r>
          <rPr>
            <sz val="8"/>
            <color indexed="81"/>
            <rFont val="Tahoma"/>
            <family val="2"/>
          </rPr>
          <t>Nin ji da tagap taŋek yo yom do nandaŋ teban taŋ nimaŋ. Mani Masadonia amɨn dɨwarɨ nak gat kɨŋek ji tagap dɨma taŋ damaŋ kaŋ, ji gat kɨsi tagɨ paŋkutneŋ.</t>
        </r>
      </text>
    </comment>
    <comment ref="E1098" authorId="0">
      <text>
        <r>
          <rPr>
            <sz val="8"/>
            <color indexed="81"/>
            <rFont val="Tahoma"/>
            <family val="2"/>
          </rPr>
          <t>Yaŋ do aŋek notnin kabɨ yoyɨko uŋun da kalɨp jikon mibɨltok abɨŋ paŋpulugoni do paŋkosit ani. Yaŋ ani kaŋ, ji da but galagon da paret aŋ yomɨŋakwa nin da moneŋji gwayeŋ dɨma yomaŋ.</t>
        </r>
      </text>
    </comment>
    <comment ref="E1099" authorId="0">
      <text>
        <r>
          <rPr>
            <sz val="8"/>
            <color indexed="81"/>
            <rFont val="Tahoma"/>
            <family val="2"/>
          </rPr>
          <t>Nandaŋek yaŋsi nandani: Jap yet tɨŋtɨŋosok amɨn uŋun jap bamɨ dɨ gat tagɨ dɨma paŋatjak. Ae jap yet morapmɨ tɨŋtɨŋosok amɨn uŋun bamɨ morapmɨ paŋatjak.</t>
        </r>
      </text>
    </comment>
    <comment ref="E1100" authorId="0">
      <text>
        <r>
          <rPr>
            <sz val="8"/>
            <color indexed="81"/>
            <rFont val="Tahoma"/>
            <family val="2"/>
          </rPr>
          <t>Do ji kaloŋ kaloŋ niaŋsi aŋek paret aŋ yomni uŋun kɨlɨ nandaŋ kɨmagek paret aŋ yomni. Amɨn da but yokwi nandaŋek paret aŋ uŋun tagɨ dɨma yoni yaŋ nandaŋek paret dɨma ani. Piŋkop da amɨn kɨsɨk kɨsɨk aŋek but galak nandaŋek yomɨsak uŋun do galak taŋ ɨmɨsak.</t>
        </r>
      </text>
    </comment>
    <comment ref="E1101" authorId="0">
      <text>
        <r>
          <rPr>
            <sz val="8"/>
            <color indexed="81"/>
            <rFont val="Tahoma"/>
            <family val="2"/>
          </rPr>
          <t>Piŋkop da yo tagɨsi morapmɨ ji do tapmɨmɨ toŋ morapmɨ damjak, do ji bɨsapmɨ bɨsapmɨ yo morapmɨ taŋ damɨŋakwa pi tagɨsi morapmɨ ani do tapmɨmɨ toŋsi taŋ damjak.</t>
        </r>
      </text>
    </comment>
    <comment ref="E1102" authorId="0">
      <text>
        <r>
          <rPr>
            <sz val="8"/>
            <color indexed="81"/>
            <rFont val="Tahoma"/>
            <family val="2"/>
          </rPr>
          <t>Piŋkop da papiakon gen yaŋ tosok: "Jap yet tɨŋtɨŋosok amɨn da tɨŋtɨŋosok, uŋun amɨn yoni mɨni amɨn do yo morapmɨ yomɨsak. Kɨlegɨni aŋpakni kɨlegɨsi uŋun bɨsap dagok dagogɨ mɨni egɨsak."</t>
        </r>
      </text>
    </comment>
    <comment ref="E1103" authorId="0">
      <text>
        <r>
          <rPr>
            <sz val="8"/>
            <color indexed="81"/>
            <rFont val="Tahoma"/>
            <family val="2"/>
          </rPr>
          <t>Nak paŋmuwukbi dakon kɨla amɨn da papia on gak mɨŋatgo gat ae mɨŋat monjɨgo gat kɨsi do mandɨsat. Piŋkop da iyɨ do manjɨgɨt amɨn kabɨ manjɨgɨt uŋun do but dasi galak taŋ damɨsat. Nak kaloŋ dɨma, amɨn morap gen bamɨ nandaŋ kokwinɨkgaŋ uŋun kɨsi da ji do but dasi galak taŋ damɨsat.</t>
        </r>
      </text>
    </comment>
    <comment ref="E1104" authorId="0">
      <text>
        <r>
          <rPr>
            <sz val="8"/>
            <color indexed="81"/>
            <rFont val="Tahoma"/>
            <family val="2"/>
          </rPr>
          <t>Amɨn kɨnda jikon abɨŋek uŋuden gen dɨma yaŋ tɨmɨtjak kaŋ, 'Gɨldat tagɨ!' yaŋ yaŋ dɨma iyɨŋek yutjikon dɨma abɨdoni.</t>
        </r>
      </text>
    </comment>
    <comment ref="E1105" authorId="0">
      <text>
        <r>
          <rPr>
            <sz val="8"/>
            <color indexed="81"/>
            <rFont val="Tahoma"/>
            <family val="2"/>
          </rPr>
          <t>Amɨn kɨnda uŋun amɨn gɨldat tagɨ yaŋ iyɨsak kaŋ, uŋun amɨn aŋpakni yokwi agɨt do paŋpulugagɨt.</t>
        </r>
      </text>
    </comment>
    <comment ref="E1106" authorId="0">
      <text>
        <r>
          <rPr>
            <sz val="8"/>
            <color indexed="81"/>
            <rFont val="Tahoma"/>
            <family val="2"/>
          </rPr>
          <t>Mani gen morapmɨ toŋ dayɨkeŋ, mani papiakon papia gat dɨma mandak do nandɨsat. Nak abɨŋ dandaŋek kɨŋ gen yogokdɨsat uŋun da kɨsɨk kɨsɨk madepsi noman tosak yaŋ nandɨsat.</t>
        </r>
      </text>
    </comment>
    <comment ref="E1107" authorId="0">
      <text>
        <r>
          <rPr>
            <sz val="8"/>
            <color indexed="81"/>
            <rFont val="Tahoma"/>
            <family val="2"/>
          </rPr>
          <t>Paŋmuwukbi gak dakon gwakgo padɨk padɨkgo, uŋun Piŋkop da iyɨ do manjɨgɨt, uŋun da gɨldat tagɨ yaŋ gayɨsak.</t>
        </r>
      </text>
    </comment>
    <comment ref="E1108" authorId="0">
      <text>
        <r>
          <rPr>
            <sz val="8"/>
            <color indexed="81"/>
            <rFont val="Tahoma"/>
            <family val="2"/>
          </rPr>
          <t>Piŋkop dakon gen bamɨ ninon egɨsak, uŋun bɨsap dagok dagogɨ mɨni nin gat egɨpdɨsak. Uŋun do aŋek ji do but dasi galak taŋ damɨsak.</t>
        </r>
      </text>
    </comment>
    <comment ref="E1109" authorId="0">
      <text>
        <r>
          <rPr>
            <sz val="8"/>
            <color indexed="81"/>
            <rFont val="Tahoma"/>
            <family val="2"/>
          </rPr>
          <t>Dat Piŋkop Dat gat ae notni do but dasi galak taŋ yomɨŋakwa, Piŋkop Dat dakon Monji Yesu Kristo gat da nandaŋ yawot, ae bupmɨ nandaŋ, ae but yawot gat ae but yawot gat kɨsi egɨpgumaŋon tapmɨm paŋpulugaŋban egɨp egɨpgumaŋ.</t>
        </r>
      </text>
    </comment>
    <comment ref="E1110" authorId="0">
      <text>
        <r>
          <rPr>
            <sz val="8"/>
            <color indexed="81"/>
            <rFont val="Tahoma"/>
            <family val="2"/>
          </rPr>
          <t>Dat da gen teban yɨpmaŋakwan gɨn gen bamɨ guramɨkgaŋ uŋun dakon geni nandak do kɨsɨk kɨsɨk madepsi nandɨsat.</t>
        </r>
      </text>
    </comment>
    <comment ref="E1111" authorId="0">
      <text>
        <r>
          <rPr>
            <sz val="8"/>
            <color indexed="81"/>
            <rFont val="Tahoma"/>
            <family val="2"/>
          </rPr>
          <t>Mani mɨŋat, gen kɨnda gayɨko guramɨkgi uŋun yaŋ: Nin dɨsikon notnin do but dasi galak taŋ yomɨŋ yomɨŋ ani. Uŋun gen teban kalɨp kɨnda gamɨsat uŋun dɨma. Uŋun kalɨp kɨlɨ mandagɨmaŋ.</t>
        </r>
      </text>
    </comment>
    <comment ref="E1112" authorId="0">
      <text>
        <r>
          <rPr>
            <sz val="8"/>
            <color indexed="81"/>
            <rFont val="Tahoma"/>
            <family val="2"/>
          </rPr>
          <t>Amɨn dɨwarɨ do but dasi galak taŋ yomni uŋun yaŋ. Piŋkop dakon gen teban guramɨkgaŋ. Gen teban mibɨltok nandawit uŋun yaŋ: ji dɨwarɨ do but dasi galak taŋ yomni uŋun naŋ gɨn ani.</t>
        </r>
      </text>
    </comment>
    <comment ref="E1113" authorId="0">
      <text>
        <r>
          <rPr>
            <sz val="8"/>
            <color indexed="81"/>
            <rFont val="Tahoma"/>
            <family val="2"/>
          </rPr>
          <t>Nandaki, amɨn morapmɨ mɨktɨmon agek Yesu Kristo amɨn da apgut yaŋ dɨma nandaŋ ɨmɨŋek paŋkewalgaŋ. Uŋuden amɨn uŋun top amɨn yokwi. Uŋun amɨn uŋun Kristo dakon uwalni.</t>
        </r>
      </text>
    </comment>
    <comment ref="E1114" authorId="0">
      <text>
        <r>
          <rPr>
            <sz val="8"/>
            <color indexed="81"/>
            <rFont val="Tahoma"/>
            <family val="2"/>
          </rPr>
          <t>Yaŋdo, ji kaŋ kɨmotni. Yo morap agɨmaŋ do pi uŋun dɨma yopba kɨni. Ji tebai agek tomni kɨsisi tɨmɨkgaŋ.</t>
        </r>
      </text>
    </comment>
    <comment ref="E1115" authorId="0">
      <text>
        <r>
          <rPr>
            <sz val="8"/>
            <color indexed="81"/>
            <rFont val="Tahoma"/>
            <family val="2"/>
          </rPr>
          <t>Amɨn kɨnda Kristo dakon gen teban guramɨtjak kaŋ, ae gen ŋwakŋwarɨ kɨnda dɨma yosak kaŋ, Piŋkop uŋun amɨn uŋun gat dɨma egɨpjak. Mani amɨn kɨnda Kristo dakon gen teban guramɨtjak kaŋ, Dat gat Monji gat uŋun amɨn gat egɨpgumal.</t>
        </r>
      </text>
    </comment>
    <comment ref="E1116" authorId="0">
      <text>
        <r>
          <rPr>
            <sz val="8"/>
            <color indexed="81"/>
            <rFont val="Tahoma"/>
            <family val="2"/>
          </rPr>
          <t>Saimon Pita, nak Yesu Kristo dakon oman monjɨ ae yabekbi kabɨni, ae Piŋkopnin ae Telagɨ Amɨnin Yesu Kristo dakon yabekbi kɨnda. Nak ji do papia on mandɨsat. Ji Yesu Kristo dakon nandaŋ gadatji wukwisi kɨlegɨsi abɨdawit. Yesu Kristo da aŋpak kɨlegɨsi asak uŋun dakon nandaŋ gadatji nin dakon yaŋ gɨn taŋ ɨmgumaŋ.</t>
        </r>
      </text>
    </comment>
    <comment ref="E1117" authorId="0">
      <text>
        <r>
          <rPr>
            <sz val="8"/>
            <color indexed="81"/>
            <rFont val="Tahoma"/>
            <family val="2"/>
          </rPr>
          <t>Yaŋdo, not kabɨ, Piŋkop da ji yaŋ damɨŋek yabekban egɨpni do manjɨgɨt. Uŋun do aŋek ji amɨn Tagɨsi egɨpni do pi teban taŋek arɨpmɨ dɨma wɨtdal kɨni.</t>
        </r>
      </text>
    </comment>
    <comment ref="E1118" authorId="0">
      <text>
        <r>
          <rPr>
            <sz val="8"/>
            <color indexed="81"/>
            <rFont val="Tahoma"/>
            <family val="2"/>
          </rPr>
          <t>Yaŋ aŋek uŋun da yo madep aŋek Amɨn Tagɨnin ae Telagɨ Amɨnin Yesu Kristo uŋun da Amɨn Kɨla Asak da kagagwan pɨgɨgɨ mɨni do tagɨ wɨgɨkdaŋ.</t>
        </r>
      </text>
    </comment>
    <comment ref="E1119" authorId="0">
      <text>
        <r>
          <rPr>
            <sz val="8"/>
            <color indexed="81"/>
            <rFont val="Tahoma"/>
            <family val="2"/>
          </rPr>
          <t>Uŋun yo morap uŋun ji kɨlɨ nandaŋ mudosok, ae gen bamɨ uŋun abɨdaŋek tebai agɨmal. Mani ji ɨŋtaŋ kɨmotni do bɨsapmɨ bɨsapmɨ dayɨkdɨsat.</t>
        </r>
      </text>
    </comment>
    <comment ref="E1120" authorId="0">
      <text>
        <r>
          <rPr>
            <sz val="8"/>
            <color indexed="81"/>
            <rFont val="Tahoma"/>
            <family val="2"/>
          </rPr>
          <t>Nak gɨptɨm on mɨktɨmon egɨsaron ji paŋteban ani do tagɨsi nandɨsat.</t>
        </r>
      </text>
    </comment>
    <comment ref="E1121" authorId="0">
      <text>
        <r>
          <rPr>
            <sz val="8"/>
            <color indexed="81"/>
            <rFont val="Tahoma"/>
            <family val="2"/>
          </rPr>
          <t>Amɨn Tagɨnin Yesu Kristo da kɨlɨ nayɨgɨt, do nak bɨsap pɨsɨpmɨsok gɨptɨmno yɨpmaŋ detneŋ do kɨlɨ nandɨsat.</t>
        </r>
      </text>
    </comment>
    <comment ref="E1122" authorId="0">
      <text>
        <r>
          <rPr>
            <sz val="8"/>
            <color indexed="81"/>
            <rFont val="Tahoma"/>
            <family val="2"/>
          </rPr>
          <t>Yaŋdo, nak gen on dayɨsat uŋun sigɨn dayɨkeŋ. Do yaŋsi dayɨkeŋ bɨsapmɨ bɨsapmɨ kɨmagek kɨmagek kɨmagek gen on dayɨsat uŋun bɨsapmɨ bɨsapmɨ bɨsapmɨ nandani.</t>
        </r>
      </text>
    </comment>
    <comment ref="E1123" authorId="0">
      <text>
        <r>
          <rPr>
            <sz val="8"/>
            <color indexed="81"/>
            <rFont val="Tahoma"/>
            <family val="2"/>
          </rPr>
          <t>Nin Amɨn Tagɨnin Yesu Kristo uŋun da tapmɨmni gat ae aeni apdɨsak uŋun do kɨlɨ dayamaŋ teŋteŋagɨmaŋ. Mani Kristo do dayamaŋ teŋteŋagɨmaŋ uŋun amɨn da nandak nandak man madep paŋek dɨma agɨmaŋ. Piŋkop dakon tɨlɨmni dabɨlnin da kaŋek uŋun dakon tɨlɨmni kagɨmaŋ, do yaŋ teŋteŋagɨmaŋ.</t>
        </r>
      </text>
    </comment>
    <comment ref="E1124" authorId="0">
      <text>
        <r>
          <rPr>
            <sz val="8"/>
            <color indexed="81"/>
            <rFont val="Tahoma"/>
            <family val="2"/>
          </rPr>
          <t>Dat da Monjɨ uŋun man madep ɨmɨŋek teŋteŋɨ madepsi ɨmgut. Aŋakwan Piŋkop iyɨ teŋteŋɨ madepsi uŋudon yɨkgɨt. Aŋakwan gen kɨnda Yesu do yaŋ yagɨt, "Uŋun Monjɨno, nak uŋun do but dasi galak taŋ ɨmɨsat. Uŋun amɨn do tagɨsi nandɨsat."</t>
        </r>
      </text>
    </comment>
    <comment ref="E1125" authorId="0">
      <text>
        <r>
          <rPr>
            <sz val="8"/>
            <color indexed="81"/>
            <rFont val="Tahoma"/>
            <family val="2"/>
          </rPr>
          <t>Nin Piŋkop da ɨleŋon Yesu gat egɨpgumaŋon muwukgɨmaŋ. Aŋakwan Kwen Kokup da gen uŋun yaŋban nandagɨmaŋ.</t>
        </r>
      </text>
    </comment>
    <comment ref="E1126" authorId="0">
      <text>
        <r>
          <rPr>
            <sz val="8"/>
            <color indexed="81"/>
            <rFont val="Tahoma"/>
            <family val="2"/>
          </rPr>
          <t>Nin kombɨ amɨn dakon gen do nandaba bamɨsi asak uŋun do nandaba bamɨsi asak. Ji kombɨ amɨn dakon gen do nandaba bamɨsi asak kaŋ uŋun lam yombem. Uŋun da pɨlɨn tukgwan teŋteŋɨ kɨnda yaŋ teŋteŋosok. Yaŋ aŋakwan wɨsa dagokdosi gɨldat wɨsaŋakwan butjikon mal da teŋteŋosok.</t>
        </r>
      </text>
    </comment>
    <comment ref="E1127" authorId="0">
      <text>
        <r>
          <rPr>
            <sz val="8"/>
            <color indexed="81"/>
            <rFont val="Tahoma"/>
            <family val="2"/>
          </rPr>
          <t>Piŋkop gat ae Amɨn Tagɨnin Yesu gat dakon mibɨlɨ nandaŋ kokwinɨk mudosok. Uŋun dakon nandaŋ yawotni gat ae but yawot gat jikon bɨsap madepsi taŋ damɨsak.</t>
        </r>
      </text>
    </comment>
    <comment ref="E1128" authorId="0">
      <text>
        <r>
          <rPr>
            <sz val="8"/>
            <color indexed="81"/>
            <rFont val="Tahoma"/>
            <family val="2"/>
          </rPr>
          <t>Mani gen mibɨlɨ mibɨlɨ nandaŋ pɨsoni, uŋun yaŋ: Piŋkop da papiakon kombɨ amɨn gen kɨnda tosok uŋun nandak nandaknin da dɨma yolek iyɨ dakon mibɨlɨ yolek dɨma yoni.</t>
        </r>
      </text>
    </comment>
    <comment ref="E1129" authorId="0">
      <text>
        <r>
          <rPr>
            <sz val="8"/>
            <color indexed="81"/>
            <rFont val="Tahoma"/>
            <family val="2"/>
          </rPr>
          <t>Nido kombɨ amɨn kɨnda amɨn da galak togon da kombɨ gen dɨma yawit. Amɨn Piŋkop da but galak do Telagɨ Wup da paŋpulugaŋban amɨn paŋpulugaŋakwan Piŋkop dakon gen yomgut.</t>
        </r>
      </text>
    </comment>
    <comment ref="E1130" authorId="0">
      <text>
        <r>
          <rPr>
            <sz val="8"/>
            <color indexed="81"/>
            <rFont val="Tahoma"/>
            <family val="2"/>
          </rPr>
          <t>Piŋkop da iyɨ dakon tapmɨmni do yo morap nimɨŋakwan egɨp egɨp egɨpnin aŋek Piŋkop gawak ɨmɨŋek egɨp egɨpni do nimgut. Yesu Piŋkopmon da iyɨ nandaŋ ɨmɨŋek egɨp egɨpni do yaŋ nimgut.</t>
        </r>
      </text>
    </comment>
    <comment ref="E1131" authorId="0">
      <text>
        <r>
          <rPr>
            <sz val="8"/>
            <color indexed="81"/>
            <rFont val="Tahoma"/>
            <family val="2"/>
          </rPr>
          <t>Piŋkop da yo tagɨsi ae wukwisi kɨnda do yaŋ teban tok agɨt uŋun kɨsi nimdɨsak. Uŋun yo morap kɨsi nim do yagɨt uŋun dakon mibɨlɨ yapmaŋek nimdɨsak. Mani Kristo da ji paŋpulugaŋek egɨp egɨp bamɨsi abɨdoni do yo tagɨsi nimgut.</t>
        </r>
      </text>
    </comment>
    <comment ref="E1132" authorId="0">
      <text>
        <r>
          <rPr>
            <sz val="8"/>
            <color indexed="81"/>
            <rFont val="Tahoma"/>
            <family val="2"/>
          </rPr>
          <t>Ji uŋun do nandaŋek aŋpak tagɨsi aŋek nandaŋ gadatji uŋun da tebaisi asak. Ae nandaŋ kokwin tagɨsi da aŋpakji tagɨsi asak kaŋ, uŋun da tagɨsi teban taŋ damɨsak.</t>
        </r>
      </text>
    </comment>
    <comment ref="E1133" authorId="0">
      <text>
        <r>
          <rPr>
            <sz val="8"/>
            <color indexed="81"/>
            <rFont val="Tahoma"/>
            <family val="2"/>
          </rPr>
          <t>Aŋek gɨptɨmji dakon galaktokni paŋkɨlɨp ani kaŋ, uŋun da nandak nandakji tagɨsi egɨpjak. Aŋek teban tokni paŋek gɨptɨmji paŋkɨlɨp ani kaŋ, Piŋkop da nandaŋek egɨp egɨpji paŋkɨlɨp ani kaŋ, uŋun da jɨgɨsi guramɨtjak.</t>
        </r>
      </text>
    </comment>
    <comment ref="E1134" authorId="0">
      <text>
        <r>
          <rPr>
            <sz val="8"/>
            <color indexed="81"/>
            <rFont val="Tahoma"/>
            <family val="2"/>
          </rPr>
          <t>Aŋek Piŋkop gawak ɨmɨŋek egɨpni yaŋ do amɨn notni da aŋpak tagɨsi ani. Aŋek but dasi galak taŋ yomni yaŋ do aŋek notni da aŋpak tagɨsi ani.</t>
        </r>
      </text>
    </comment>
    <comment ref="E1135" authorId="0">
      <text>
        <r>
          <rPr>
            <sz val="8"/>
            <color indexed="81"/>
            <rFont val="Tahoma"/>
            <family val="2"/>
          </rPr>
          <t>Ji Amɨn Tagɨnin Yesu Kristo nandaŋ ɨmgwit uŋun kaŋek uŋun dakon aŋpak jikon taŋ damɨŋek teban taŋek egɨpni kaŋ, nandaŋ kokwini tagɨsi pasɨl dɨma tokdɨsak. Uŋun da bamɨ morapmɨ tokdɨsak.</t>
        </r>
      </text>
    </comment>
    <comment ref="E1136" authorId="0">
      <text>
        <r>
          <rPr>
            <sz val="8"/>
            <color indexed="81"/>
            <rFont val="Tahoma"/>
            <family val="2"/>
          </rPr>
          <t>Mani amɨn kɨnda uŋun aŋpakni mɨni uŋun dabɨlɨ mɨni egek yo dubagɨsi mɨni yombem. Piŋkop da yokwini kalɨp agɨt uŋun wɨrɨrɨgek paŋmɨlɨp agɨt, mani uŋun amɨn Piŋkop da yo morap aŋ ɨmɨsak uŋun do ɨŋtaŋ ɨŋtaŋ ɨmgut.</t>
        </r>
      </text>
    </comment>
    <comment ref="E1137" authorId="0">
      <text>
        <r>
          <rPr>
            <sz val="8"/>
            <color indexed="81"/>
            <rFont val="Tahoma"/>
            <family val="2"/>
          </rPr>
          <t>Aŋakwa kombɨ amɨn toptopmɨ dɨ Israel amɨn kabɨkon da altawit uŋun da tɨlagon kombɨ amɨn toptopmɨ dɨwarɨ da altawit. Yaŋ gɨn ji da kabɨkon da dɨwarɨ da altaŋek amɨn yoyɨŋdet top yoyɨŋdet akdaŋ. Uŋun amɨn da top gen mibɨlɨ mibɨlɨ yɨpba nandaŋ gadatji paŋupbal akdaŋ. Uŋun amɨn da Amɨn Tagɨ naŋ yumaŋ naŋek uŋun Amɨn Tagɨ naŋ pulugaŋ yopba kɨkdaŋ. Yaŋ aŋek uŋun amɨn da mibɨlɨsi tɨmɨtdɨsak.</t>
        </r>
      </text>
    </comment>
    <comment ref="E1138" authorId="0">
      <text>
        <r>
          <rPr>
            <sz val="8"/>
            <color indexed="81"/>
            <rFont val="Tahoma"/>
            <family val="2"/>
          </rPr>
          <t>Amɨn dɨwarɨ ji da kobogɨ do yo jɨgɨsi tɨmɨtdaŋ. Uŋun amɨn yumabi aŋpak mibɨlɨ mibɨlɨ dogɨn dɨma aŋek Amɨn Tagɨ dakon gen do nandaba yo ɨsalɨ dɨma asak. Uŋun amɨn yokwi ji da bɨkbɨgon da pɨdaŋ awit. Uŋun amɨn nandaba wukwanek galaktokni yolek iyɨ dakon galaktokni yolek yaŋba yokwi tok aŋelo madep do dɨma pasalgwit.</t>
        </r>
      </text>
    </comment>
    <comment ref="E1139" authorId="0">
      <text>
        <r>
          <rPr>
            <sz val="8"/>
            <color indexed="81"/>
            <rFont val="Tahoma"/>
            <family val="2"/>
          </rPr>
          <t>Aŋelo da uŋun amɨn kabɨ yapmaŋek tapmɨmni ae tapmɨmni yapmaŋdak, mani Amɨn Tagɨ da ɨŋamon yaŋba yokwi tok aŋ yomɨŋek gen pikon dɨma yopmaŋgaŋ.</t>
        </r>
      </text>
    </comment>
    <comment ref="E1140" authorId="0">
      <text>
        <r>
          <rPr>
            <sz val="8"/>
            <color indexed="81"/>
            <rFont val="Tahoma"/>
            <family val="2"/>
          </rPr>
          <t>Uŋun amɨn kabɨ uŋun bɨt kɨlapyo yombem, uŋun nandak nandakni mɨni ae galaktokni yolek gɨptɨmni yolek egɨpgwit. Uŋun bɨt kɨlapyo da tɨmɨkba kɨmotni do mɨktɨmon altaŋ yomɨŋ. Mani dɨma nandaŋek yaŋba yokwi tok aŋ yomɨŋek uŋun amɨn kabɨ da tɨlagon pasɨldaŋ.</t>
        </r>
      </text>
    </comment>
    <comment ref="E1141" authorId="0">
      <text>
        <r>
          <rPr>
            <sz val="8"/>
            <color indexed="81"/>
            <rFont val="Tahoma"/>
            <family val="2"/>
          </rPr>
          <t>Amɨn da yokwi mibɨlɨ mibɨlɨ aŋyomdaŋ, do amɨn da kobogɨ yo yokwi yomdɨsak. Jap pakbiyo morapmɨ gɨldat kalba tagɨsi ekwaŋ yaŋ nandaŋek jap pakbiyo tagɨsi ekwaŋ. Ji gat jap naŋek dɨsi paŋupbal aŋakwa man yokwi aŋ damɨŋakwa toptopmon da ekwaŋ. Mani toptopmon da jɨgɨsi ekwaŋ uŋun kɨsɨk kɨsɨk ekwaŋ.</t>
        </r>
      </text>
    </comment>
    <comment ref="E1142" authorId="0">
      <text>
        <r>
          <rPr>
            <sz val="8"/>
            <color indexed="81"/>
            <rFont val="Tahoma"/>
            <family val="2"/>
          </rPr>
          <t>Uŋun amɨn da bɨsapmɨ bɨsapmɨ mɨŋat kabɨ morapmɨ paŋkewalek yumabi aŋpak mibɨlɨ nandak nandak paŋek paŋupbal aŋ. Nandaŋ gadatni mɨni amɨn uŋun paŋkewalgaŋek yokwi aŋ. Amɨn notni dakon yo kabɨ tɨmɨt tɨmɨt do kɨlɨ nandaŋek uŋun amɨn wagɨl tasɨk tok aŋ. Yaŋ aŋakwa Piŋkop da uŋun amɨn wagɨl tasɨk tɨmɨtdaŋ.</t>
        </r>
      </text>
    </comment>
    <comment ref="E1143" authorId="0">
      <text>
        <r>
          <rPr>
            <sz val="8"/>
            <color indexed="81"/>
            <rFont val="Tahoma"/>
            <family val="2"/>
          </rPr>
          <t>Piŋkop dakon kosit kɨlegɨ yɨpmaŋek ɨsal dogɨn dɨma nandaŋek egɨpgwit. Belam, Beor dakon monji uŋun dakon kosit naŋ agɨpgut. Balam uŋun yokwi agɨt dakon kobogɨ tagɨ tɨmɨt tɨmɨtjak do nandagɨt.</t>
        </r>
      </text>
    </comment>
    <comment ref="E1144" authorId="0">
      <text>
        <r>
          <rPr>
            <sz val="8"/>
            <color indexed="81"/>
            <rFont val="Tahoma"/>
            <family val="2"/>
          </rPr>
          <t>Amɨn donki uŋun gen dɨma yoŋ, mani donki kɨnda amɨn da yaŋek Balam yokwi agɨt do tebai iyɨgɨt. Yaŋ aŋek donki da kombɨ amɨn uŋun nandaŋ kokwini tagɨ dɨma asak do nandagɨt uŋun kulabɨk aban kɨrɨŋɨkgɨt.</t>
        </r>
      </text>
    </comment>
    <comment ref="E1145" authorId="0">
      <text>
        <r>
          <rPr>
            <sz val="8"/>
            <color indexed="81"/>
            <rFont val="Tahoma"/>
            <family val="2"/>
          </rPr>
          <t>Uŋun amɨn kabɨ uŋun pakbi gapma kɨbɨdosok, ae gɨkwem mɨrɨm madep da paŋwaseŋ aŋaŋ kwaŋ uŋun gɨkwem yombem. Piŋkop da pɨlɨn tuksi kɨlɨni paŋkosit aban uŋungwan egɨp do kɨlɨ aŋnoman agɨt.</t>
        </r>
      </text>
    </comment>
    <comment ref="E1146" authorId="0">
      <text>
        <r>
          <rPr>
            <sz val="8"/>
            <color indexed="81"/>
            <rFont val="Tahoma"/>
            <family val="2"/>
          </rPr>
          <t>Uŋun amɨn gen yogokni yoni do nandaba wukwisi aŋ. Uŋun da amɨn paŋkewalek yumabi aŋpak mibɨlɨ mibɨlɨ mibɨlɨ aŋ. Aŋek amɨn Piŋkop dɨma nandaŋ ɨmaŋ amɨn dakon aŋpakni yopmaŋ degek uŋun amɨn yokwi yolba wɨgɨkdaŋ.</t>
        </r>
      </text>
    </comment>
    <comment ref="E1147" authorId="0">
      <text>
        <r>
          <rPr>
            <sz val="8"/>
            <color indexed="81"/>
            <rFont val="Tahoma"/>
            <family val="2"/>
          </rPr>
          <t>Uŋun amɨn yokwi da yaŋ yawit, "Ji nin nolni kaŋ, pulugaŋ kɨŋek yo morap tagɨsi ani." Mani iyɨ yo kɨnda da amɨn yɨpmaŋek yo kɨla asak kaŋ, uŋun yo dakon oman monjɨni egɨsak. Uŋun amɨn yokwi pakpak dakon oman monjɨni yombem. Do yo kɨnda da yo kɨlani asak kaŋ, uŋun yo dakon oman monjɨni egɨsak.</t>
        </r>
      </text>
    </comment>
    <comment ref="E1148" authorId="0">
      <text>
        <r>
          <rPr>
            <sz val="8"/>
            <color indexed="81"/>
            <rFont val="Tahoma"/>
            <family val="2"/>
          </rPr>
          <t>Mani amɨn morapmɨ da aŋpakni yokwi mibɨlɨ mibɨlɨ yolek kɨkdaŋ. Yaŋ aŋek amɨn da Yesu Yolyol Kosit do yaŋba yokwi tok akdaŋ.</t>
        </r>
      </text>
    </comment>
    <comment ref="E1149" authorId="0">
      <text>
        <r>
          <rPr>
            <sz val="8"/>
            <color indexed="81"/>
            <rFont val="Tahoma"/>
            <family val="2"/>
          </rPr>
          <t>Amɨn uŋun Amɨn Tagɨnin ae Telagɨ Pakbi Sogok Amɨnin Yesu Kristo yaŋsi nandaŋ ɨmgwit. Yesu Kristo uŋun da mɨktɨm dakon aŋpak yokwi morap yapmaŋek egɨpgwit. Mani aeni uŋun aŋpak yokwi gat egek dam tebanon yopni kaŋ, wagɨl yokwisi akdaŋ.</t>
        </r>
      </text>
    </comment>
    <comment ref="E1150" authorId="0">
      <text>
        <r>
          <rPr>
            <sz val="8"/>
            <color indexed="81"/>
            <rFont val="Tahoma"/>
            <family val="2"/>
          </rPr>
          <t>Amɨn da Piŋkop dakon gen teban nandaŋek guramɨgek manji ɨmɨŋek manji ɨmgwit, do aŋpak kɨlegɨ dakon kosit uŋun kɨsi dɨma nandaŋ kɨmagek tagɨsi.</t>
        </r>
      </text>
    </comment>
    <comment ref="E1151" authorId="0">
      <text>
        <r>
          <rPr>
            <sz val="8"/>
            <color indexed="81"/>
            <rFont val="Tahoma"/>
            <family val="2"/>
          </rPr>
          <t>Yo uŋun do aŋakwa gen kɨnda bamɨ toŋ uŋun yaŋ gɨn noman tosok. Gen uŋun yaŋ: "Monjɨ gɨptɨmɨ kulabɨk aŋakwan tobɨl kɨŋakwa pudaŋ ɨnjɨŋni." Ae gen kɨnda gat yaŋ yolek yaŋ: "Kɨdat pakbikon kɨlɨ pakbikon sugaŋban mɨktɨm nelagɨ toŋon gɨkban kɨŋ kɨsak."</t>
        </r>
      </text>
    </comment>
    <comment ref="E1152" authorId="0">
      <text>
        <r>
          <rPr>
            <sz val="8"/>
            <color indexed="81"/>
            <rFont val="Tahoma"/>
            <family val="2"/>
          </rPr>
          <t>Uŋun amɨn kabɨ uŋun nak dakon galaktok amɨn, do moneŋji tɨmɨt do top gen morapmɨ yoyɨŋek top gen morapmɨ dayɨkdaŋ. Mani uŋun amɨn Tɨpdom do amɨn gen pikon yop do bɨsap kɨlɨ manjɨkbi uŋun kɨlɨ manjɨkbi. Uŋun kobogɨ do dɨma sɨpmɨ dɨpmɨn apdɨsak, bɨsap kɨlɨ uŋun jomjom asak.</t>
        </r>
      </text>
    </comment>
    <comment ref="E1153" authorId="0">
      <text>
        <r>
          <rPr>
            <sz val="8"/>
            <color indexed="81"/>
            <rFont val="Tahoma"/>
            <family val="2"/>
          </rPr>
          <t>Kalɨp aŋelo dɨwarɨ yokwi awit do Piŋkop da dɨma yopmaŋ yomɨŋek kɨmot pɨlɨn tukgwan yopmaŋek tɨp kɨndap tebanon yopmaŋek don Piŋkop da amɨn gen kokwin ak do jomjom aŋek egɨpdaŋ.</t>
        </r>
      </text>
    </comment>
    <comment ref="E1154" authorId="0">
      <text>
        <r>
          <rPr>
            <sz val="8"/>
            <color indexed="81"/>
            <rFont val="Tahoma"/>
            <family val="2"/>
          </rPr>
          <t>Kalɨp mɨŋat amɨn kabɨ uŋun kɨsi Piŋkop manji ɨmɨŋek dɨma yopmaŋ yomgut. Yaŋ aŋek tepmɨ madepsi paŋupbal aban kɨmakgwit. Mani Noa uŋun aŋpak kɨlegɨsi do yaŋ teŋteŋaŋ yomgut. Piŋkop da iyɨ gat ae amɨn 7 kabɨ gat kɨsi egɨpgwit.</t>
        </r>
      </text>
    </comment>
    <comment ref="E1155" authorId="0">
      <text>
        <r>
          <rPr>
            <sz val="8"/>
            <color indexed="81"/>
            <rFont val="Tahoma"/>
            <family val="2"/>
          </rPr>
          <t>Aŋek Piŋkop da Sodom kokup pap gat ae Gomora kokup bamot kɨsi jobɨt tɨmɨkgɨt. Aŋek uŋun kokup pap bamot kɨndapmon soŋek uŋun kɨndap tepmɨsi soŋek wagɨlsi pasɨlgwit. Do don Piŋkop dɨma nandaŋ ɨmaŋ amɨn da yo morap Sodom gat ae Gomora kokupmon noman taŋ yomɨŋakwa uŋun yo jɨgɨsi noman taŋ yomdaŋ uŋun do nandaba pɨsosak.</t>
        </r>
      </text>
    </comment>
    <comment ref="E1156" authorId="0">
      <text>
        <r>
          <rPr>
            <sz val="8"/>
            <color indexed="81"/>
            <rFont val="Tahoma"/>
            <family val="2"/>
          </rPr>
          <t>Mani amɨn kɨlegɨ Lot uŋun Sodom kokupmon egɨpgut bɨsapmon amɨn yokwi uŋun da aŋpak yokwi aŋpakni yokwi aŋ uŋun pɨndagek bupmɨsi nandagɨt. Mani Piŋkop da Lot aŋpulugok do dɨma aŋupbal agɨt.</t>
        </r>
      </text>
    </comment>
    <comment ref="E1157" authorId="0">
      <text>
        <r>
          <rPr>
            <sz val="8"/>
            <color indexed="81"/>
            <rFont val="Tahoma"/>
            <family val="2"/>
          </rPr>
          <t>Aŋakwan uŋun amɨn kɨlegɨsi Sodom amɨn da bɨkbɨgon egek aŋpak yokwi morapmɨ aŋakwa gɨldarɨ gɨldarɨ yaŋba yokwi tok aŋ yomɨŋakwa uŋun amɨn da aŋpakni yokwi aŋ uŋun do nandaŋek burɨ yokwi taŋban egɨpgut.</t>
        </r>
      </text>
    </comment>
    <comment ref="E1158" authorId="0">
      <text>
        <r>
          <rPr>
            <sz val="8"/>
            <color indexed="81"/>
            <rFont val="Tahoma"/>
            <family val="2"/>
          </rPr>
          <t>Amɨn Tagɨ da yo morap asak uŋun do pɨndak nandaŋyo aŋ. Aŋek yaŋsi nandamaŋ, Amɨn Tagɨ da Piŋkop gawak ɨmaŋ amɨn paŋkewalon paŋkewal aŋ uŋun nandaŋ kokwinɨk mudosok. Ae amɨn yokwi pakpak uŋun Amɨn Tagɨ da aŋpakni pɨndak mudosok. Ae kobogɨ yokwi yomɨŋ yomɨŋek bɨsap madepmon kobogɨ yokwi aŋyomdɨsak uŋun kaŋ nandaŋ mudosok.</t>
        </r>
      </text>
    </comment>
    <comment ref="E1159" authorId="0">
      <text>
        <r>
          <rPr>
            <sz val="8"/>
            <color indexed="81"/>
            <rFont val="Tahoma"/>
            <family val="2"/>
          </rPr>
          <t>Not kabɨno, on papia bamot jikon mandɨsat. Uŋun papia bamot da gen on dayɨsat uŋun paŋteban aŋek nandak nandakji kɨlegɨsi ani.</t>
        </r>
      </text>
    </comment>
    <comment ref="E1160" authorId="0">
      <text>
        <r>
          <rPr>
            <sz val="8"/>
            <color indexed="81"/>
            <rFont val="Tahoma"/>
            <family val="2"/>
          </rPr>
          <t>Mani Amɨn Tagɨ dakon bɨsap madep uŋun kabo noknok da abɨŋ apdɨsak. Uŋun bɨsapmon kwen madepsi tapmɨmɨ toŋ aŋek pasɨldaŋ. Aŋakwa mɨktɨm ae yo morap mɨktɨmon toŋ uŋun kɨndap da soŋek pasɨldaŋ.</t>
        </r>
      </text>
    </comment>
    <comment ref="E1161" authorId="0">
      <text>
        <r>
          <rPr>
            <sz val="8"/>
            <color indexed="81"/>
            <rFont val="Tahoma"/>
            <family val="2"/>
          </rPr>
          <t>Yo morap uŋun yaŋ gɨn mudokdaŋ, do ji niaŋ nandaŋ? Ji Piŋkop do nandaŋek egɨp egɨp egɨp aŋek Piŋkop gawak ɨmɨŋek egɨp egɨpni.</t>
        </r>
      </text>
    </comment>
    <comment ref="E1162" authorId="0">
      <text>
        <r>
          <rPr>
            <sz val="8"/>
            <color indexed="81"/>
            <rFont val="Tahoma"/>
            <family val="2"/>
          </rPr>
          <t>Yaŋ aŋek Piŋkop dakon bɨsap madep apdɨsak uŋun do jomjom aŋek egek tepmɨsi apdɨsak do pi ani. Uŋun bɨsapmon gɨldat wɨgɨkdaŋek kɨndap da mokdɨsak. Aŋakwan mɨktɨm kɨndap tepmɨsi da soŋek mɨktɨm tɨmɨsok dɨwarɨ yapmaŋek pakbi yombem akdaŋ.</t>
        </r>
      </text>
    </comment>
    <comment ref="E1163" authorId="0">
      <text>
        <r>
          <rPr>
            <sz val="8"/>
            <color indexed="81"/>
            <rFont val="Tahoma"/>
            <family val="2"/>
          </rPr>
          <t>Mani Piŋkop da yaŋ teban tok gen kɨnda yaŋ teban tok gen kɨnda yaŋ yagɨt, 'Nak kundu kalugɨ gat ae mɨktɨm kalugɨ gat kɨlegɨsi egɨpdaŋ.' Uŋun yo morap altokdaŋ uŋun do jomjom asak.</t>
        </r>
      </text>
    </comment>
    <comment ref="E1164" authorId="0">
      <text>
        <r>
          <rPr>
            <sz val="8"/>
            <color indexed="81"/>
            <rFont val="Tahoma"/>
            <family val="2"/>
          </rPr>
          <t>Not kabɨ, ji uŋun yo morap altokdaŋ do jomjom aŋek ekwaŋ, do ji yaŋsi aŋek gulusuŋni mɨni ae gɨptɨmji mɨni egɨpni yaŋsi Piŋkop da dabɨlon tagɨsi ekwaŋ. Aŋakwa Piŋkop da ji dakon aŋpakji tagɨsi kwaŋ uŋun kaŋakwa Amɨn Tagɨ da apdɨsak.</t>
        </r>
      </text>
    </comment>
    <comment ref="E1165" authorId="0">
      <text>
        <r>
          <rPr>
            <sz val="8"/>
            <color indexed="81"/>
            <rFont val="Tahoma"/>
            <family val="2"/>
          </rPr>
          <t>Amɨn Tagɨ da jomjom aŋek nin do bupmɨ nandaŋ nimɨsak. Piŋkop da nin yokwikon baŋ tɨmɨtjak do aŋek yaŋ nandani. Notnin Pol uŋun kɨsi Piŋkop da nandaŋ kokwin tagɨsi ɨmɨŋakwan gen uŋun baŋ mandagɨt.</t>
        </r>
      </text>
    </comment>
    <comment ref="E1166" authorId="0">
      <text>
        <r>
          <rPr>
            <sz val="8"/>
            <color indexed="81"/>
            <rFont val="Tahoma"/>
            <family val="2"/>
          </rPr>
          <t>Uŋun do Piŋkop da papiakon gen toŋ uŋun do yosok. Uŋun papiakon gen dɨwarɨ tosok, do nandak nandakni mɨni ae nandaŋ gadatni mɨni amɨn da gen uŋun paŋupbal asak. Ae gen dɨwarɨ Piŋkop da papiakon toŋ uŋunyo kɨsi paŋupbal asak. Yaŋ aŋek pasɨlni toŋ.</t>
        </r>
      </text>
    </comment>
    <comment ref="E1167" authorId="0">
      <text>
        <r>
          <rPr>
            <sz val="8"/>
            <color indexed="81"/>
            <rFont val="Tahoma"/>
            <family val="2"/>
          </rPr>
          <t>Not kabɨ, ji yo don altokdaŋ uŋun kɨlɨ nandaŋ mudosok, do kaŋ kɨmotni. Yokwi pakpak amɨn da paŋkewalba nandaŋ gadatji yapmaŋek tagap taŋek dɨma egɨpni yaŋ do kaŋ kɨmotni.</t>
        </r>
      </text>
    </comment>
    <comment ref="E1168" authorId="0">
      <text>
        <r>
          <rPr>
            <sz val="8"/>
            <color indexed="81"/>
            <rFont val="Tahoma"/>
            <family val="2"/>
          </rPr>
          <t>Amɨn Tagɨnin ae Telagɨ Pakbi Sogok Amɨnin Yesu Kristo uŋun dakon nandaŋ yawotni do aŋek ji uŋun nandaŋ kokwinɨk mudosok. Mani Kristo dakon nandaŋ yawotni da ji paŋteban aŋek nandaŋ kokwinɨk mudoni. Uŋun amɨn tɨlɨmni toŋsi egɨsak. Abɨsok ae bɨsap dagok dagogɨ mɨni egɨ aŋaŋ kɨmakban. Uŋun amɨn tɨlɨmni toŋ da man madep tosak. Yaŋsi.</t>
        </r>
      </text>
    </comment>
    <comment ref="E1169" authorId="0">
      <text>
        <r>
          <rPr>
            <sz val="8"/>
            <color indexed="81"/>
            <rFont val="Tahoma"/>
            <family val="2"/>
          </rPr>
          <t>Piŋkop da kombɨ amɨn da kalɨpsigwan yo don altokdaŋ do yaŋkwok kalɨpsigwan kombɨ amɨn da gen yagɨmal uŋun do butji pakyaŋsi nandani. Ae Amɨn Tagɨ Yesu Telagɨ Pakbi Sogok Amɨnin dakon gen teban uŋun kɨsi nandani. Gen teban uŋun yabekbi kabɨ da dayɨŋba nandayɨwit.</t>
        </r>
      </text>
    </comment>
    <comment ref="E1170" authorId="0">
      <text>
        <r>
          <rPr>
            <sz val="8"/>
            <color indexed="81"/>
            <rFont val="Tahoma"/>
            <family val="2"/>
          </rPr>
          <t>Mani on mibɨlɨ dayɨŋsi nandani, mibɨ gɨldat bɨsap madepmon jɨgɨlak gen yogok amɨn da abɨŋek jɨgɨlak gen yaŋek naga dakon galaktokni yolek apdaŋ.</t>
        </r>
      </text>
    </comment>
    <comment ref="E1171" authorId="0">
      <text>
        <r>
          <rPr>
            <sz val="8"/>
            <color indexed="81"/>
            <rFont val="Tahoma"/>
            <family val="2"/>
          </rPr>
          <t>"Asi Yesu aeni tobɨl apjak do yagɨt uŋun dukwan egɨsak? Uŋun arɨpmɨ dɨma apjak. Kalɨp babɨknin kɨmakgwit da wɨgɨ abɨsok yo morap mɨktɨm wasok wasogɨkon yaŋ gɨn egɨ aŋaŋ obɨsok ekwaŋ."</t>
        </r>
      </text>
    </comment>
    <comment ref="E1172" authorId="0">
      <text>
        <r>
          <rPr>
            <sz val="8"/>
            <color indexed="81"/>
            <rFont val="Tahoma"/>
            <family val="2"/>
          </rPr>
          <t>Uŋun yo morap altosak uŋun do nandaba kɨk aŋakwa nandak nandak do aŋtɨdok aŋ. Kalɨpsigwan Piŋkop da gen yaŋ yagɨt do kundu wasagɨt. Aŋakwan Piŋkop da mɨktɨm pakbi baŋ pɨŋek mɨktɨm pakbi binapmon wasawit.</t>
        </r>
      </text>
    </comment>
    <comment ref="E1173" authorId="0">
      <text>
        <r>
          <rPr>
            <sz val="8"/>
            <color indexed="81"/>
            <rFont val="Tahoma"/>
            <family val="2"/>
          </rPr>
          <t>Aŋakwa Piŋkop da gen yaŋ yaŋakwan pakbi aeni wasaŋek mɨktɨm madepsi ɨlɨm yomaŋakwan mɨktɨm paŋupbal akgɨt.</t>
        </r>
      </text>
    </comment>
    <comment ref="E1174" authorId="0">
      <text>
        <r>
          <rPr>
            <sz val="8"/>
            <color indexed="81"/>
            <rFont val="Tahoma"/>
            <family val="2"/>
          </rPr>
          <t>Uŋun Piŋkop da gen gɨn da tɨlagon gɨn kundu gat mɨktɨm gat kɨndap da tosak do jomjom aŋek egɨpgwit. Mɨktɨm gat gen kokwin bɨsap madep altaŋakwan amɨn Piŋkop manji ɨmɨŋek pasɨlni uŋun kɨsi tɨmɨtdaŋ.</t>
        </r>
      </text>
    </comment>
    <comment ref="E1175" authorId="0">
      <text>
        <r>
          <rPr>
            <sz val="8"/>
            <color indexed="81"/>
            <rFont val="Tahoma"/>
            <family val="2"/>
          </rPr>
          <t>Not kabɨ, ji on yo kaloŋɨ kɨnda dɨma ɨŋtaŋba kɨni. Amɨn Tagɨ da nandaŋakwan bɨlak kɨnda uŋun bɨlak 5 tausen yaŋ gɨn, ae bɨlak 5 tausen yaŋ uŋun gɨldat kɨnda yaŋ gɨn.</t>
        </r>
      </text>
    </comment>
    <comment ref="E1176" authorId="0">
      <text>
        <r>
          <rPr>
            <sz val="8"/>
            <color indexed="81"/>
            <rFont val="Tahoma"/>
            <family val="2"/>
          </rPr>
          <t>Amɨn Tagɨ da yaŋ yoŋ, amɨn dɨwarɨ da yaŋ yoŋ, Amɨn Tagɨ da gen teban tok gen kɨnda yagɨt uŋun bamɨ dɨma asak. Mani Amɨn Tagɨ da amɨn kɨnda dɨma pasɨljak do dɨma galak tosok. Amɨn morap but tobɨl ani do but tobɨl ani do but yawot asak, do Piŋkop da ji do bupmɨ nandaŋek jomjom aŋek jomjom asak.</t>
        </r>
      </text>
    </comment>
    <comment ref="E1177" authorId="0">
      <text>
        <r>
          <rPr>
            <sz val="8"/>
            <color indexed="81"/>
            <rFont val="Tahoma"/>
            <family val="2"/>
          </rPr>
          <t>Nin Pol, Sailas ae Timoti gat da papia on Tesalonaika kokup papmon paŋmuwukbi kabɨ do mandamaŋ. Ji Piŋkop Datnin gat ae Amɨn Tagɨ Yesu Kristo gat muwukgwit amɨn.</t>
        </r>
      </text>
    </comment>
    <comment ref="E1178" authorId="0">
      <text>
        <r>
          <rPr>
            <sz val="8"/>
            <color indexed="81"/>
            <rFont val="Tahoma"/>
            <family val="2"/>
          </rPr>
          <t>Uŋun bɨsapmon Amɨn Tagɨ da abɨŋ kobogɨ yokwi aŋyomjak do apdɨsak. Aŋakwan nandaŋ gadaŋ ɨmgwit amɨn kabɨ da Piŋkop dakon gen dayɨgɨmaŋ uŋun do nandaba wukwanek kɨsɨk kɨsɨk kɨsɨk akdaŋ. Ae ji kɨsi uŋun amɨn gat kɨsɨk kɨsɨk akdaŋ.</t>
        </r>
      </text>
    </comment>
    <comment ref="E1179" authorId="0">
      <text>
        <r>
          <rPr>
            <sz val="8"/>
            <color indexed="81"/>
            <rFont val="Tahoma"/>
            <family val="2"/>
          </rPr>
          <t>"Nin uŋun yo morap altokdaŋ do nandaŋek bɨsapmɨ bɨsapmɨ Piŋkopnin da ji do aŋpulugosak do bɨsit iyɨmaŋ. Aŋek yaŋsi nandaŋ gadatji do aŋek ji yaŋ damgut uŋun tagɨsi ani, ae aŋpak tagɨsi ani yaŋ do pi ani yaŋ do bɨsit pi aŋ.</t>
        </r>
      </text>
    </comment>
    <comment ref="E1180" authorId="0">
      <text>
        <r>
          <rPr>
            <sz val="8"/>
            <color indexed="81"/>
            <rFont val="Tahoma"/>
            <family val="2"/>
          </rPr>
          <t>Yaŋ aŋakwa Amɨn Tagɨnin Yesu aŋkɨsini, ae ji kɨsi do Amɨn Tagɨ Yesu da man madep ɨmjak. Piŋkopnin gat ae Amɨn Tagɨ Yesu Kristo dakon nandaŋ yawotni da ji do tosak.</t>
        </r>
      </text>
    </comment>
    <comment ref="E1181" authorId="0">
      <text>
        <r>
          <rPr>
            <sz val="8"/>
            <color indexed="81"/>
            <rFont val="Tahoma"/>
            <family val="2"/>
          </rPr>
          <t>Datnin Piŋkop gat ae Amɨn Tagɨ Yesu Kristo gat da ji do bupmɨ nandaŋ yawot ae but yawot jikon tosak.</t>
        </r>
      </text>
    </comment>
    <comment ref="E1182" authorId="0">
      <text>
        <r>
          <rPr>
            <sz val="8"/>
            <color indexed="81"/>
            <rFont val="Tahoma"/>
            <family val="2"/>
          </rPr>
          <t>Nin bɨsapmɨ bɨsapmɨ ji do nandaŋek Piŋkop ya yaŋ iyɨno tagɨsi asak. Nido ji dakon nandaŋ gadatji teban taŋek ji dakon notji dakon nandak nandak paŋpulugok aŋakwa uŋun tagɨsi asak.</t>
        </r>
      </text>
    </comment>
    <comment ref="E1183" authorId="0">
      <text>
        <r>
          <rPr>
            <sz val="8"/>
            <color indexed="81"/>
            <rFont val="Tahoma"/>
            <family val="2"/>
          </rPr>
          <t>"Nin uŋun do aŋek Tesalonaika amɨn nandaŋ gadatni tebaisi taŋek jɨgɨ mibɨlɨ mibɨlɨ paŋek jɨgɨ paŋek paŋ ekwaŋ uŋun do aŋek ji do yaŋkwok amaŋ. Nin uŋun do Piŋkop dakon paŋmuwukbi kabɨkon da ji do yaŋkwok amaŋ.</t>
        </r>
      </text>
    </comment>
    <comment ref="E1184" authorId="0">
      <text>
        <r>
          <rPr>
            <sz val="8"/>
            <color indexed="81"/>
            <rFont val="Tahoma"/>
            <family val="2"/>
          </rPr>
          <t>Ji Piŋkop dakon Amɨn Kɨla Agakni uŋun wɨsɨŋ kok do pi aŋ, do aŋek Piŋkop da aŋpakni kɨlegɨsi ae gen kokwin kɨlegɨsi asak uŋun dakon tɨlak asak yaŋ nandamaŋ. Yaŋ aŋek ji uŋun da kagagwan tagɨsi wɨgɨkdaŋ.</t>
        </r>
      </text>
    </comment>
    <comment ref="E1185" authorId="0">
      <text>
        <r>
          <rPr>
            <sz val="8"/>
            <color indexed="81"/>
            <rFont val="Tahoma"/>
            <family val="2"/>
          </rPr>
          <t>Piŋkop da aŋpak kɨlegɨsi asak uŋun yaŋ asak. Piŋkop da jɨgɨ damaŋ amɨn do kobogɨ yo jɨgɨsi yomdɨsak.</t>
        </r>
      </text>
    </comment>
    <comment ref="E1186" authorId="0">
      <text>
        <r>
          <rPr>
            <sz val="8"/>
            <color indexed="81"/>
            <rFont val="Tahoma"/>
            <family val="2"/>
          </rPr>
          <t>Piŋkop da jɨgɨsi nandaŋ damɨŋek ji gat ae nin gat kɨsi do tapmɨm paŋkɨlek akdɨsak. Uŋun Amɨn Tagɨ Yesu Kwen Kokupmon da tapmɨmɨ toŋ aŋelo kabɨni gat yoban teŋteŋaŋban apjak bɨsapmon yaŋ akdɨsak.</t>
        </r>
      </text>
    </comment>
    <comment ref="E1187" authorId="0">
      <text>
        <r>
          <rPr>
            <sz val="8"/>
            <color indexed="81"/>
            <rFont val="Tahoma"/>
            <family val="2"/>
          </rPr>
          <t>Amɨn Piŋkop dɨma nandaŋ ɨmaŋ amɨn ae Amɨn Tagɨnin Yesu dakon Gen Bin Tagɨsi dɨma guramɨkgaŋ amɨn uŋun kobogɨ yokwisi aŋyomdɨsak.</t>
        </r>
      </text>
    </comment>
    <comment ref="E1188" authorId="0">
      <text>
        <r>
          <rPr>
            <sz val="8"/>
            <color indexed="81"/>
            <rFont val="Tahoma"/>
            <family val="2"/>
          </rPr>
          <t>Uŋun amɨn kabɨ da kobogɨ yo jɨgɨsi tɨmɨtdaŋ. Uŋun Amɨn Tagɨ gat ae tapmɨmni dakon tɨlɨmni gat dɨma egɨpdaŋ. Uŋun amɨn Tɨpdom do amɨn paŋupbal akdɨsak bɨsap dagok dagogɨ mɨni.</t>
        </r>
      </text>
    </comment>
    <comment ref="E1189" authorId="0">
      <text>
        <r>
          <rPr>
            <sz val="8"/>
            <color indexed="81"/>
            <rFont val="Tahoma"/>
            <family val="2"/>
          </rPr>
          <t>Abɨsok not kabɨ, Amɨn Tagɨnin Yesu Kristo aeni apdɨsak uŋun dakon geni dayamaŋ. Abɨŋek uŋun gat muwukgwit. Gen on nandani do pakyaŋsi nandani.</t>
        </r>
      </text>
    </comment>
    <comment ref="E1190" authorId="0">
      <text>
        <r>
          <rPr>
            <sz val="8"/>
            <color indexed="81"/>
            <rFont val="Tahoma"/>
            <family val="2"/>
          </rPr>
          <t>Ae aŋpak yokwi morapmɨ dakon top yoyɨŋdetni da paŋkewalek amɨn yokwikon baŋ tɨmɨtdaŋ. Uŋun amɨn da yokwikon baŋ tɨmɨtjak dakon gen uŋun do but dasi dɨma galak tawit, do uŋun top yoyɨŋdetni da tɨmɨtdaŋ. Uŋun amɨn wagɨl tasɨk toktogɨkon kɨkdaŋ.</t>
        </r>
      </text>
    </comment>
    <comment ref="E1191" authorId="0">
      <text>
        <r>
          <rPr>
            <sz val="8"/>
            <color indexed="81"/>
            <rFont val="Tahoma"/>
            <family val="2"/>
          </rPr>
          <t>Yaŋdo, Piŋkop da nandak nandakni paŋupbal aban toptopmɨ nandaŋ gadaŋ ɨmni do aŋpulugaŋ yomgut.</t>
        </r>
      </text>
    </comment>
    <comment ref="E1192" authorId="0">
      <text>
        <r>
          <rPr>
            <sz val="8"/>
            <color indexed="81"/>
            <rFont val="Tahoma"/>
            <family val="2"/>
          </rPr>
          <t>Yaŋdo, amɨn morap gen bamɨ dɨma nandaŋ gadaŋ ɨmɨŋek aŋpak yokwi do galak taŋek egɨpgwit uŋun Piŋkop da kobogɨ yokwi tɨmɨtdaŋ.</t>
        </r>
      </text>
    </comment>
    <comment ref="E1193" authorId="0">
      <text>
        <r>
          <rPr>
            <sz val="8"/>
            <color indexed="81"/>
            <rFont val="Tahoma"/>
            <family val="2"/>
          </rPr>
          <t>Uŋun do aŋek not kabɨ, Amɨn Tagɨ da ji do but dasi galak taŋ damɨsak. Nin ji do nandaŋek bɨsapmɨ bɨsapmɨ ji do nandaŋek Piŋkop ya yaŋsi yaŋsi nandamaŋ. Piŋkop da mibɨltok Juda amɨn baŋ tɨmɨtjak do manjɨgɨt. Ji Telagɨ Wup da ji tɨmɨtjak do manjɨkban Piŋkop da ji tɨmɨtjak do manjɨgɨt. Yaŋ aŋakwan Piŋkop da gen bamɨsi nandaŋ gadaŋ ɨmɨsak.</t>
        </r>
      </text>
    </comment>
    <comment ref="E1194" authorId="0">
      <text>
        <r>
          <rPr>
            <sz val="8"/>
            <color indexed="81"/>
            <rFont val="Tahoma"/>
            <family val="2"/>
          </rPr>
          <t>Amɨn Tagɨnin Yesu Kristo dakon tɨlɨmni gat ae tapmɨmni dakon tɨlɨmni gat egɨpni do Piŋkop da yaŋ damgut. Uŋun do aŋek nin da Gen Bin Tagɨsi yoyɨŋ teŋteŋagɨmaŋ.</t>
        </r>
      </text>
    </comment>
    <comment ref="E1195" authorId="0">
      <text>
        <r>
          <rPr>
            <sz val="8"/>
            <color indexed="81"/>
            <rFont val="Tahoma"/>
            <family val="2"/>
          </rPr>
          <t>Uŋun do aŋek not kabɨ ji tebai agek Piŋkop dakon gen morap dayɨŋ teŋteŋaŋ dekgɨmaŋ bo ae papiajikon dayɨŋ dekgɨmaŋ uŋun guramɨkgaŋ.</t>
        </r>
      </text>
    </comment>
    <comment ref="E1196" authorId="0">
      <text>
        <r>
          <rPr>
            <sz val="8"/>
            <color indexed="81"/>
            <rFont val="Tahoma"/>
            <family val="2"/>
          </rPr>
          <t>Amɨn Tagɨnin Yesu Kristo iyɨ gɨn, ae Piŋkop Datnin da nin do but dasi galak taŋ nimɨsak. Aŋek nandaŋ yawotni do aŋek butnin paŋteban aŋek egɨp egɨp dagok dagogɨ mɨni do amɨn paŋteban asak. Aŋek nandaŋ gadat paŋpulugaŋakwan gɨsamni toŋsi egɨ aŋaŋ kɨkdɨsak yaŋ do aŋek paŋpulugagɨt.</t>
        </r>
      </text>
    </comment>
    <comment ref="E1197" authorId="0">
      <text>
        <r>
          <rPr>
            <sz val="8"/>
            <color indexed="81"/>
            <rFont val="Tahoma"/>
            <family val="2"/>
          </rPr>
          <t>Amɨn da butji paŋteban aban aŋpak tagɨsi ae gen tagɨsi morap agɨpni ae tagɨsi ani do paŋpulugaŋ damdɨsak.</t>
        </r>
      </text>
    </comment>
    <comment ref="E1198" authorId="0">
      <text>
        <r>
          <rPr>
            <sz val="8"/>
            <color indexed="81"/>
            <rFont val="Tahoma"/>
            <family val="2"/>
          </rPr>
          <t>Amɨn kɨnda da Amɨn Tagɨ dakon bɨsap kɨlɨ uŋun abɨsak yaŋ dayɨsak. Amɨn kɨnda da Telagɨ Wup da kombɨ gen kɨnda iyɨ do yosok, bo ae amɨn kɨnda da Piŋkop dakon gen kɨnda yaŋkwok do yosok, bo ae amɨn kɨnda da nin da papia kɨnda uŋuden gen toŋ da papiakon mandabi yaŋ nandani kaŋ, ji butji yaworɨsi dɨma pasol pasolgi.</t>
        </r>
      </text>
    </comment>
    <comment ref="E1199" authorId="0">
      <text>
        <r>
          <rPr>
            <sz val="8"/>
            <color indexed="81"/>
            <rFont val="Tahoma"/>
            <family val="2"/>
          </rPr>
          <t>Amɨn kɨnda da gen yagɨt bo aŋpak da ji paŋkewalni do dɨma ani. Nandani. Uŋun bɨsap madep ɨsal dogɨn dɨma apdɨsak. Uŋun bɨsapmon amɨn morapmɨ nandaba wukwisi aŋek Piŋkop manji ɨmdaŋ. Aŋakwa gen teban yapmaŋdak amɨn uŋun Tɨpdom do amɨn wagɨl tasɨk tokdaŋ.</t>
        </r>
      </text>
    </comment>
    <comment ref="E1200" authorId="0">
      <text>
        <r>
          <rPr>
            <sz val="8"/>
            <color indexed="81"/>
            <rFont val="Tahoma"/>
            <family val="2"/>
          </rPr>
          <t>Uŋun da yo morap piŋkop yaŋ yoŋ amɨn da gawak ɨmaŋ uŋun kɨsi uwal aŋ yomdɨsak. Aŋek yo morap uŋun piŋkop yaŋ yoŋ uŋun uwal aŋ yomdɨsak. Aŋek iyɨ do nandaban wukwisi aŋek uŋun yo morap pɨŋbisi akdɨsak. Yaŋ aŋek Piŋkop dakon Telagɨ Yut Madepmon yɨgek yaŋ yokdɨsak, "Nak naga Piŋkop."</t>
        </r>
      </text>
    </comment>
    <comment ref="E1201" authorId="0">
      <text>
        <r>
          <rPr>
            <sz val="8"/>
            <color indexed="81"/>
            <rFont val="Tahoma"/>
            <family val="2"/>
          </rPr>
          <t>Nak ji gat sigɨn egek gen on dayɨsat uŋun kɨlɨ ɨŋtaŋ mudaŋ, ma?</t>
        </r>
      </text>
    </comment>
    <comment ref="E1202" authorId="0">
      <text>
        <r>
          <rPr>
            <sz val="8"/>
            <color indexed="81"/>
            <rFont val="Tahoma"/>
            <family val="2"/>
          </rPr>
          <t>Uŋun abɨsok yo kɨnda da aŋkutnaŋakwan kosit sopsop asak yaŋ nandaŋ. Uŋun amɨn Piŋkop da bɨsap yɨpgut uŋun bɨsapmon noman tokdɨsak.</t>
        </r>
      </text>
    </comment>
    <comment ref="E1203" authorId="0">
      <text>
        <r>
          <rPr>
            <sz val="8"/>
            <color indexed="81"/>
            <rFont val="Tahoma"/>
            <family val="2"/>
          </rPr>
          <t>Abɨsok gen teban yapmaŋdak uŋun pasɨlɨ taŋakwan kosit sopsop aŋakwan kosit sopsop aŋ ɨmɨŋek kɨkdɨsak.</t>
        </r>
      </text>
    </comment>
    <comment ref="E1204" authorId="0">
      <text>
        <r>
          <rPr>
            <sz val="8"/>
            <color indexed="81"/>
            <rFont val="Tahoma"/>
            <family val="2"/>
          </rPr>
          <t>Uŋun bɨsapmon gen teban yapyap amɨn uŋun altaŋ ɨmdɨsak. Aŋakwan Amɨn Tagɨ Yesu da iyɨ dakon gen kaga da mɨrɨm naŋ aŋakba kɨmotdɨsak. Amɨn Tagɨ da tɨlɨmni gat altaŋ ɨmɨŋek uŋun teŋteŋɨ da yaŋ aŋupbal akdɨsak.</t>
        </r>
      </text>
    </comment>
    <comment ref="E1205" authorId="0">
      <text>
        <r>
          <rPr>
            <sz val="8"/>
            <color indexed="81"/>
            <rFont val="Tahoma"/>
            <family val="2"/>
          </rPr>
          <t>Uŋun amɨn yokwi pakpak amɨn uŋun Sunduk dakon tapmɨmon da altaŋ ɨmdɨsak. Uŋun Sunduk dakon toptopmɨ dakon tapmɨm taŋ ɨmɨŋek wasok tapmɨmɨ toŋ mibɨlɨ mibɨlɨ ae top gen mibɨlɨ mibɨlɨ akdɨsak.</t>
        </r>
      </text>
    </comment>
    <comment ref="E1206" authorId="0">
      <text>
        <r>
          <rPr>
            <sz val="8"/>
            <color indexed="81"/>
            <rFont val="Tahoma"/>
            <family val="2"/>
          </rPr>
          <t>Not kabɨ, nin gen kɨnda gat yaŋ gɨn nandamaŋ. Uŋun yaŋ. Ji da Piŋkop bɨsit iyɨŋba nin do aŋek nin do bɨsit ani. Yaŋ ani kaŋ, Amɨn Tagɨ dakon gen da mɨktɨmɨ mɨktɨmɨ mɨktɨmɨ kɨsi kɨŋakwan tɨlɨmɨ toŋ agɨt, yaŋ gɨn ji da binapmon tɨlɨmɨkgɨt.</t>
        </r>
      </text>
    </comment>
    <comment ref="E1207" authorId="0">
      <text>
        <r>
          <rPr>
            <sz val="8"/>
            <color indexed="81"/>
            <rFont val="Tahoma"/>
            <family val="2"/>
          </rPr>
          <t>Nandani, nin ji gat egɨpgumaŋ bɨsapmon yaŋ kɨlɨ dayamaŋ, amɨn kɨnda pi ak do dɨma nandɨsak kaŋ, jap dɨmasi nosak.</t>
        </r>
      </text>
    </comment>
    <comment ref="E1208" authorId="0">
      <text>
        <r>
          <rPr>
            <sz val="8"/>
            <color indexed="81"/>
            <rFont val="Tahoma"/>
            <family val="2"/>
          </rPr>
          <t>"Nin da yaŋ nandamaŋ, ji dɨwarɨ da ɨsal yɨgek pi kɨnda dɨma aŋek pi aŋ. Piŋkop dɨma aŋek ɨsal dogɨn yo kabɨ do yaŋba yokwi tok aŋ.</t>
        </r>
      </text>
    </comment>
    <comment ref="E1209" authorId="0">
      <text>
        <r>
          <rPr>
            <sz val="8"/>
            <color indexed="81"/>
            <rFont val="Tahoma"/>
            <family val="2"/>
          </rPr>
          <t>Amɨn yaŋ uŋun Amɨn Tagɨ Yesu Kristo da manon yaŋ teban taŋek egek pi aŋek iyɨ dakon jap paŋek egɨp egɨpni do yaŋ tebai yoyɨmaŋ.</t>
        </r>
      </text>
    </comment>
    <comment ref="E1210" authorId="0">
      <text>
        <r>
          <rPr>
            <sz val="8"/>
            <color indexed="81"/>
            <rFont val="Tahoma"/>
            <family val="2"/>
          </rPr>
          <t>Not kabɨ, ji aŋpak tagɨ aŋek dɨma kurak toni.</t>
        </r>
      </text>
    </comment>
    <comment ref="E1211" authorId="0">
      <text>
        <r>
          <rPr>
            <sz val="8"/>
            <color indexed="81"/>
            <rFont val="Tahoma"/>
            <family val="2"/>
          </rPr>
          <t>Amɨn kɨnda da gen morap on papiamon mandabi uŋun dɨma guramɨkdak kaŋ, uŋun amɨn tagɨ dɨma yolni. Yaŋ aŋek uŋun amɨn tagɨ mayagɨ asak.</t>
        </r>
      </text>
    </comment>
    <comment ref="E1212" authorId="0">
      <text>
        <r>
          <rPr>
            <sz val="8"/>
            <color indexed="81"/>
            <rFont val="Tahoma"/>
            <family val="2"/>
          </rPr>
          <t>Nin uŋun uwal da yaŋ dɨma dayamaŋ. Mani ji da notji yaŋ nandaŋ ɨmɨŋek nandak nandakni paŋmɨlɨp ak do iyɨni.</t>
        </r>
      </text>
    </comment>
    <comment ref="E1213" authorId="0">
      <text>
        <r>
          <rPr>
            <sz val="8"/>
            <color indexed="81"/>
            <rFont val="Tahoma"/>
            <family val="2"/>
          </rPr>
          <t>Amɨn Tagɨ bupmɨ dakon mibɨlɨ uŋun Amɨn Tagɨ. Uŋun da bɨsapmɨ bɨsapmɨ bɨsapmɨ but yawot jikon paŋpulugosak. Amɨn Tagɨ ji gat kɨsi egɨpjak.</t>
        </r>
      </text>
    </comment>
    <comment ref="E1214" authorId="0">
      <text>
        <r>
          <rPr>
            <sz val="8"/>
            <color indexed="81"/>
            <rFont val="Tahoma"/>
            <family val="2"/>
          </rPr>
          <t>Nak Pol da naga gɨldat tagɨ yaŋ dayɨsat. papia morap mandagɨm uŋun dakon tɨlak yaŋsi mandɨsat.</t>
        </r>
      </text>
    </comment>
    <comment ref="E1215" authorId="0">
      <text>
        <r>
          <rPr>
            <sz val="8"/>
            <color indexed="81"/>
            <rFont val="Tahoma"/>
            <family val="2"/>
          </rPr>
          <t>Amɨn Tagɨnin Yesu Kristo dakon nandaŋ yawotni uŋun ji kɨsi gat egɨpjak.</t>
        </r>
      </text>
    </comment>
    <comment ref="E1216" authorId="0">
      <text>
        <r>
          <rPr>
            <sz val="8"/>
            <color indexed="81"/>
            <rFont val="Tahoma"/>
            <family val="2"/>
          </rPr>
          <t>Ji da Piŋkop da nin yokwi pakpak da kɨsiron baŋ pulugaŋ nipjak do bɨsit ani. Amɨn morapmɨsi da Kristo dɨma nandaŋ gadaŋ ɨmaŋ.</t>
        </r>
      </text>
    </comment>
    <comment ref="E1217" authorId="0">
      <text>
        <r>
          <rPr>
            <sz val="8"/>
            <color indexed="81"/>
            <rFont val="Tahoma"/>
            <family val="2"/>
          </rPr>
          <t>Mani Amɨn Tagɨ da gen teban bamɨ asak, do nin uŋun da ji paŋteban asak, ae paŋteban asak. Yokwi Ami da ji arɨpmɨ dɨma paŋupbal asak.</t>
        </r>
      </text>
    </comment>
    <comment ref="E1218" authorId="0">
      <text>
        <r>
          <rPr>
            <sz val="8"/>
            <color indexed="81"/>
            <rFont val="Tahoma"/>
            <family val="2"/>
          </rPr>
          <t>Nin Amɨn Tagɨ da nandaŋ gadat aŋ, ji yo morap ani do dayɨgɨmaŋ uŋun aŋ, ae don yaŋ gɨn akdaŋ.</t>
        </r>
      </text>
    </comment>
    <comment ref="E1219" authorId="0">
      <text>
        <r>
          <rPr>
            <sz val="8"/>
            <color indexed="81"/>
            <rFont val="Tahoma"/>
            <family val="2"/>
          </rPr>
          <t>Nin Amɨn Tagɨ da nandak nandakji paŋpulugaŋban Piŋkop da amɨn do but dasi galak taŋ yomɨsak uŋun dakon mibɨlɨ nandaba pɨsokdɨsak, ae Kristo da teban tok aŋek jɨgɨ paŋteban asak uŋun kɨsi nandaba pɨsokdɨsak.</t>
        </r>
      </text>
    </comment>
    <comment ref="E1220" authorId="0">
      <text>
        <r>
          <rPr>
            <sz val="8"/>
            <color indexed="81"/>
            <rFont val="Tahoma"/>
            <family val="2"/>
          </rPr>
          <t>Not kabɨ, Amɨn Tagɨnin Yesu Kristo da manon yaŋsi dayamaŋek yaŋ dayamaŋ, amɨn kɨnda nandaŋ gadat amɨn ɨsal dogɨn egek gen teban nimgumaŋ uŋun dɨma guramɨkgaŋ kaŋ, uŋun amɨn kabɨ dɨma egɨpni.</t>
        </r>
      </text>
    </comment>
    <comment ref="E1221" authorId="0">
      <text>
        <r>
          <rPr>
            <sz val="8"/>
            <color indexed="81"/>
            <rFont val="Tahoma"/>
            <family val="2"/>
          </rPr>
          <t>Nin da ji gat egɨpgumaŋ bɨsapmon ɨsal dogɨn dɨma egɨpgumaŋ, do jiyo yaŋsi nandaŋ, do nin dakon aŋpak agɨpni.</t>
        </r>
      </text>
    </comment>
    <comment ref="E1222" authorId="0">
      <text>
        <r>
          <rPr>
            <sz val="8"/>
            <color indexed="81"/>
            <rFont val="Tahoma"/>
            <family val="2"/>
          </rPr>
          <t>Nin ji da jap dɨwarɨ ɨsal dogɨn dɨma tɨmɨkgamaŋ. Nin yumaŋ gwayek yum pɨlɨn noman taŋek kalbi ae gɨldat kalba pi madepsi agɨmaŋ.</t>
        </r>
      </text>
    </comment>
    <comment ref="E1223" authorId="0">
      <text>
        <r>
          <rPr>
            <sz val="8"/>
            <color indexed="81"/>
            <rFont val="Tahoma"/>
            <family val="2"/>
          </rPr>
          <t>Nin jap bamɨ dɨma tɨmɨt do yaŋ dɨma, ji dakon tɨlak kɨlegɨ ani do tagɨsi dɨma tɨmɨtdaŋ. Ji kɨla aŋpak tagɨsi ani yaŋ do tagɨ tɨmɨtdaŋ, mani tagɨ dɨma tɨmɨtdaŋ.</t>
        </r>
      </text>
    </comment>
    <comment ref="E1224" authorId="0">
      <text>
        <r>
          <rPr>
            <sz val="8"/>
            <color indexed="81"/>
            <rFont val="Tahoma"/>
            <family val="2"/>
          </rPr>
          <t>Pol nak Kristo Yesu dakon yabekbi kɨnda. Piŋkop da iyɨ da galak togon da nak yabekbi kɨnda egɨp egɨp nandaŋ gadaŋ ɨmaŋ amɨn uŋun Kristo Yesu nandaŋ gadaŋ ɨmni do yaŋ teban tok agɨt uŋun dakon yaŋ teŋteŋokeŋ do manjɨgɨt.</t>
        </r>
      </text>
    </comment>
    <comment ref="E1225" authorId="0">
      <text>
        <r>
          <rPr>
            <sz val="8"/>
            <color indexed="81"/>
            <rFont val="Tahoma"/>
            <family val="2"/>
          </rPr>
          <t>Abɨsok Kristo Yesu, nin dakon Telagɨ Pakbi Sogok Amɨnin uŋun yaŋ teŋteŋaŋ yomgut. Uŋun bɨsapmon Piŋkop dakon nandaŋ yawotni dakon pi aŋ uŋun kɨsi teŋteŋaŋ yomgut. Yesu da kɨmot dakon tapmɨm kɨlɨ aŋupbal aban tapmɨmɨ toŋ egɨp egɨp dagok dagogɨ mɨni dakon Gen Bin Tagɨsi yoyɨŋban mɨŋat amɨn morap kɨsi nandaba pɨsosok.</t>
        </r>
      </text>
    </comment>
    <comment ref="E1226" authorId="0">
      <text>
        <r>
          <rPr>
            <sz val="8"/>
            <color indexed="81"/>
            <rFont val="Tahoma"/>
            <family val="2"/>
          </rPr>
          <t>Nak Gen Bin Tagɨsi dakon pi abeŋ yaŋ do aŋek yabekbi kabɨno ae yoyɨŋdet amɨn egɨp egɨpni do nak manjɨgɨt.</t>
        </r>
      </text>
    </comment>
    <comment ref="E1227" authorId="0">
      <text>
        <r>
          <rPr>
            <sz val="8"/>
            <color indexed="81"/>
            <rFont val="Tahoma"/>
            <family val="2"/>
          </rPr>
          <t>Mibɨlɨ yaŋ do aŋek jɨgɨ uŋun guramɨkgaŋ. Mani nak uŋun do mayagɨ dɨma nandɨsat. Nak namɨn amɨn nandaŋ gadaŋ ɨmɨsat uŋun nandaŋ ɨmɨsat. Ae pi abeŋ do namgut uŋun tebai aŋek egɨ wɨgɨ Kristo dakon bɨsap madep apjak yaŋsi nandɨsat.</t>
        </r>
      </text>
    </comment>
    <comment ref="E1228" authorId="0">
      <text>
        <r>
          <rPr>
            <sz val="8"/>
            <color indexed="81"/>
            <rFont val="Tahoma"/>
            <family val="2"/>
          </rPr>
          <t>Gak gen tagɨsi kɨlɨ gayɨko tagɨsi gayɨŋ dekgɨm uŋun teŋteŋok ae yoyɨŋdetgi. Yesu Kristo nandaŋ gadaŋ ɨmɨŋek butgo uŋun iyɨŋek yaŋ teŋteŋoki.</t>
        </r>
      </text>
    </comment>
    <comment ref="E1229" authorId="0">
      <text>
        <r>
          <rPr>
            <sz val="8"/>
            <color indexed="81"/>
            <rFont val="Tahoma"/>
            <family val="2"/>
          </rPr>
          <t>Piŋkop da Gen Bin Tagɨsi gak do kɨlɨ gamgut uŋun yo tagɨsi kɨlani ani do gamɨsak. Uŋun yo kɨlani tebaisi. Aŋakwan Telagɨ Wup nin da burɨkon egɨsak uŋun da gak paŋpulugaŋakwan pi uŋun anjil.</t>
        </r>
      </text>
    </comment>
    <comment ref="E1230" authorId="0">
      <text>
        <r>
          <rPr>
            <sz val="8"/>
            <color indexed="81"/>
            <rFont val="Tahoma"/>
            <family val="2"/>
          </rPr>
          <t>Gak nandɨsal, Esia mɨktɨm amɨn morap kɨsi da nak nepmaŋ dek kɨwit. Uŋun amɨn kabɨkon kɨnda Figulus ae Ermogenes kɨsi da nepmaŋ dek kɨwit.</t>
        </r>
      </text>
    </comment>
    <comment ref="E1231" authorId="0">
      <text>
        <r>
          <rPr>
            <sz val="8"/>
            <color indexed="81"/>
            <rFont val="Tahoma"/>
            <family val="2"/>
          </rPr>
          <t>Amɨn Tagɨ da Onesiforus gat ae yutni gat do bupmɨ nandaŋ yomjak do bɨsit pi asat. Bɨsap morapmɨ Onesiforus da nak dakon but aŋteban agɨt. Aŋek dam tebanon egɨpgum do dɨma mayagɨ nandagɨt.</t>
        </r>
      </text>
    </comment>
    <comment ref="E1232" authorId="0">
      <text>
        <r>
          <rPr>
            <sz val="8"/>
            <color indexed="81"/>
            <rFont val="Tahoma"/>
            <family val="2"/>
          </rPr>
          <t>Uŋun Rom kɨŋ altaŋek nak wɨsɨŋ kok do pi madepsi aŋek don nak kagɨt.</t>
        </r>
      </text>
    </comment>
    <comment ref="E1233" authorId="0">
      <text>
        <r>
          <rPr>
            <sz val="8"/>
            <color indexed="81"/>
            <rFont val="Tahoma"/>
            <family val="2"/>
          </rPr>
          <t>Amɨn Tagɨ da uŋun amɨn kokwin agak bɨsap madepmon bupmɨ nandaŋ ɨmjak do bɨsit pi asat. Onesiforus da Epesas kokup papmon nak aŋpulugaŋek pi morapmɨ agɨt uŋun gak kɨsi nandɨsal.</t>
        </r>
      </text>
    </comment>
    <comment ref="E1234" authorId="0">
      <text>
        <r>
          <rPr>
            <sz val="8"/>
            <color indexed="81"/>
            <rFont val="Tahoma"/>
            <family val="2"/>
          </rPr>
          <t>Timoti, monjɨno monjɨno, gak do papia on mandɨsat. Piŋkop Datnin gat ae Amɨn Tagɨnin Yesu Kristo gat da bupmɨ nandaŋ yawotni, ae bupmɨ nandaŋ yawotni, ae but yawotgo yaworɨsi gamni.</t>
        </r>
      </text>
    </comment>
    <comment ref="E1235" authorId="0">
      <text>
        <r>
          <rPr>
            <sz val="8"/>
            <color indexed="81"/>
            <rFont val="Tahoma"/>
            <family val="2"/>
          </rPr>
          <t>Babɨkno Piŋkopmon telagɨsi ae kɨlegɨsi egɨpgwit da egɨpgwit. Yaŋ gɨn nak Piŋkop gawak ɨmɨsat. Butnokon gulusuŋno mɨni yaŋ nandɨsat. Bɨsapmɨ bɨsapmɨ kalbi ae gɨldat kalba gak do bɨsapmɨ bɨsapmɨ bɨsapmɨ gak do nandaŋek Piŋkop ya yaŋ iyɨsat.</t>
        </r>
      </text>
    </comment>
    <comment ref="E1236" authorId="0">
      <text>
        <r>
          <rPr>
            <sz val="8"/>
            <color indexed="81"/>
            <rFont val="Tahoma"/>
            <family val="2"/>
          </rPr>
          <t>Gak da dabɨlgo dakon pakbi tagɨsi nandɨsat. Gak aeno kɨŋek kɨsɨk kɨsɨk madepsi egɨpneŋ yaŋ do tagɨsi nandɨsat.</t>
        </r>
      </text>
    </comment>
    <comment ref="E1237" authorId="0">
      <text>
        <r>
          <rPr>
            <sz val="8"/>
            <color indexed="81"/>
            <rFont val="Tahoma"/>
            <family val="2"/>
          </rPr>
          <t>Gak dakon nandaŋ gadatgo madepsi Kristo nandaŋ gadat agɨt uŋun kɨsi guramɨk mudosot. Gak dakon babɨkgo Loisi ae meŋi Eunisi kɨsi nandaŋ gadat agɨt uŋudeŋ gɨn nandaŋ gadatgo kɨlegɨsi egɨpgum. Gak dakon nandaŋ gadatgo tebaisi uŋun nandɨsat.</t>
        </r>
      </text>
    </comment>
    <comment ref="E1238" authorId="0">
      <text>
        <r>
          <rPr>
            <sz val="8"/>
            <color indexed="81"/>
            <rFont val="Tahoma"/>
            <family val="2"/>
          </rPr>
          <t>Mani Piŋkop da egɨp egɨpgo dakon butgo yolɨk dakon tapmɨm kulabɨk abi uŋun da busuŋon wɨtdal kɨsak.</t>
        </r>
      </text>
    </comment>
    <comment ref="E1239" authorId="0">
      <text>
        <r>
          <rPr>
            <sz val="8"/>
            <color indexed="81"/>
            <rFont val="Tahoma"/>
            <family val="2"/>
          </rPr>
          <t>Piŋkop da Telagɨ Wupnin nin do nimgut uŋun si pasol pasol dɨma nimgut. Uŋun Wupnin da tapmɨm nimɨŋakwan not do but dasi galak taŋ yomneŋ, ae egɨp egɨpnin kɨlani tagɨsi ani do nimgut.</t>
        </r>
      </text>
    </comment>
    <comment ref="E1240" authorId="0">
      <text>
        <r>
          <rPr>
            <sz val="8"/>
            <color indexed="81"/>
            <rFont val="Tahoma"/>
            <family val="2"/>
          </rPr>
          <t>Uŋun do gak Amɨn Tagɨnin dakon gen yaŋ teŋteŋok do dɨma ɨŋtoni. Ae nak dam tebanon egɨsat uŋun do dɨma ɨŋtoni. Piŋkop dakon tapmɨm paŋpulugaŋek Gen Bin Tagɨsi yaŋ teŋteŋok do pi anjil.</t>
        </r>
      </text>
    </comment>
    <comment ref="E1241" authorId="0">
      <text>
        <r>
          <rPr>
            <sz val="8"/>
            <color indexed="81"/>
            <rFont val="Tahoma"/>
            <family val="2"/>
          </rPr>
          <t>Piŋkop da nin yokwikon baŋ tɨmɨkban egek iyɨ dakon amɨn kabɨ egɨpni do yaŋ nimgut. Piŋkop da nin aŋpak tagɨsi kɨnda agɨmaŋ do dɨma yaŋ nimgut. Kalɨpsigwan Piŋkop da iyɨ dakon galaktok yolek Yesu Kristo da nandaŋ yawotni do aŋek iyɨ dakon amɨn kabɨ ani do yaŋ nimgut.</t>
        </r>
      </text>
    </comment>
    <comment ref="E1242" authorId="0">
      <text>
        <r>
          <rPr>
            <sz val="8"/>
            <color indexed="81"/>
            <rFont val="Tahoma"/>
            <family val="2"/>
          </rPr>
          <t>Yaŋdo, monjɨno, Kristo Yesu dakon nandaŋ yawotni da gak bɨsapmɨ bɨsapmɨ aŋteban asak.</t>
        </r>
      </text>
    </comment>
    <comment ref="E1243" authorId="0">
      <text>
        <r>
          <rPr>
            <sz val="8"/>
            <color indexed="81"/>
            <rFont val="Tahoma"/>
            <family val="2"/>
          </rPr>
          <t>Yaŋ do aŋek Piŋkop dakon telagɨ amɨn kabɨni do aŋek butno paŋteban aŋek jɨgɨ morap uŋun paŋkutnaŋ. Yaŋ aŋek uŋun amɨn kɨsi Kristo Yesu gat egɨp egɨp dagok dagogɨ mɨni abɨdokdaŋ.</t>
        </r>
      </text>
    </comment>
    <comment ref="E1244" authorId="0">
      <text>
        <r>
          <rPr>
            <sz val="8"/>
            <color indexed="81"/>
            <rFont val="Tahoma"/>
            <family val="2"/>
          </rPr>
          <t>Gen kɨnda yaŋ tosok uŋun nandabɨ bamɨsi asak. Gen uŋun yaŋ: "Nin uŋun gat kɨsi kɨmakgɨmaŋ kaŋ, uŋun gat kɨsi egɨpdaŋ.</t>
        </r>
      </text>
    </comment>
    <comment ref="E1245" authorId="0">
      <text>
        <r>
          <rPr>
            <sz val="8"/>
            <color indexed="81"/>
            <rFont val="Tahoma"/>
            <family val="2"/>
          </rPr>
          <t>Nin teban taŋek jɨgɨ morap guramɨkgaŋ kaŋ, uŋun gat kɨsi kɨla amɨn madep egɨpdaŋ. Mani manji ɨmneŋ kaŋ, uŋun kɨsi nin manji ɨmjak.</t>
        </r>
      </text>
    </comment>
    <comment ref="E1246" authorId="0">
      <text>
        <r>
          <rPr>
            <sz val="8"/>
            <color indexed="81"/>
            <rFont val="Tahoma"/>
            <family val="2"/>
          </rPr>
          <t>Yum kaŋek geni dɨma guramɨtneŋ kaŋ, geni sigɨn guramɨtjak. Iyɨ dakon gen arɨpmɨ dɨma kulabɨk asak."</t>
        </r>
      </text>
    </comment>
    <comment ref="E1247" authorId="0">
      <text>
        <r>
          <rPr>
            <sz val="8"/>
            <color indexed="81"/>
            <rFont val="Tahoma"/>
            <family val="2"/>
          </rPr>
          <t>Bɨsapmɨ bɨsapmɨ amɨn gen uŋun do yoyɨŋ dekbɨ nandak nandak ani. Aŋek Piŋkop da dabɨlon gen ɨsalɨsok dɨma emat aŋ. Uŋuden gen da amɨn dakon egɨp egɨp paŋupbal asak, uŋun da tagɨ dɨma paŋupbal asak.</t>
        </r>
      </text>
    </comment>
    <comment ref="E1248" authorId="0">
      <text>
        <r>
          <rPr>
            <sz val="8"/>
            <color indexed="81"/>
            <rFont val="Tahoma"/>
            <family val="2"/>
          </rPr>
          <t>Gak pi monjɨsi aki do pi tebai aŋaki Piŋkop da gak uŋun aŋpak da tagɨsi asak. Aŋek Piŋkop dakon gen bamɨsi yaŋ teŋteŋokdɨsal yaŋkwok bɨsapmon mayagɨ mɨni egɨpbi.</t>
        </r>
      </text>
    </comment>
    <comment ref="E1249" authorId="0">
      <text>
        <r>
          <rPr>
            <sz val="8"/>
            <color indexed="81"/>
            <rFont val="Tahoma"/>
            <family val="2"/>
          </rPr>
          <t>Amɨn gen yogok mibɨlɨ mibɨlɨ yaŋ dɨma yolgi. Uŋuden amɨn da Piŋkop manji ɨmɨŋek sigɨn yokwi tokdaŋ.</t>
        </r>
      </text>
    </comment>
    <comment ref="E1250" authorId="0">
      <text>
        <r>
          <rPr>
            <sz val="8"/>
            <color indexed="81"/>
            <rFont val="Tahoma"/>
            <family val="2"/>
          </rPr>
          <t>Uŋun gen yaŋ yoŋ uŋun amɨn paŋupbal ak do kurak taŋek wagɨlsi yokwisi akdɨsak. Uŋun amɨn bamot mani Himeneus gat Pilitus gat da yaŋ yoŋ.</t>
        </r>
      </text>
    </comment>
    <comment ref="E1251" authorId="0">
      <text>
        <r>
          <rPr>
            <sz val="8"/>
            <color indexed="81"/>
            <rFont val="Tahoma"/>
            <family val="2"/>
          </rPr>
          <t>Amɨn bamot da yaŋ yawit, "Nin kɨmoron da pɨdaŋek arɨpmɨ dɨma pɨdoneŋ, do ae don kɨmoron dɨma pɨdoneŋ." Yaŋ yaŋek amɨn dɨwarɨ dakon nandaŋ gadat paŋupbal akdaŋ.</t>
        </r>
      </text>
    </comment>
    <comment ref="E1252" authorId="0">
      <text>
        <r>
          <rPr>
            <sz val="8"/>
            <color indexed="81"/>
            <rFont val="Tahoma"/>
            <family val="2"/>
          </rPr>
          <t>Mani Piŋkop da paŋmuwukbi dakon tɨlak kɨndap kwɨk paŋteban akgɨt. Tɨlak kɨndap uŋun tebaisi akgɨt do gen kɨnda yaŋ mandagɨt, "Amɨn Tagɨ da iyɨ dakon amɨn kabɨ iyɨ do nandaŋ yomɨsak." Ae gen kɨnda gat yaŋ kɨsi mandagɨt, "Amɨn Tagɨ dakon man yaŋ yobeŋ amɨn uŋun yokwi aŋpak manji ɨmɨŋek manji yomɨŋ yopni."</t>
        </r>
      </text>
    </comment>
    <comment ref="E1253" authorId="0">
      <text>
        <r>
          <rPr>
            <sz val="8"/>
            <color indexed="81"/>
            <rFont val="Tahoma"/>
            <family val="2"/>
          </rPr>
          <t>Gak gen morapmɨ amɨn morapmɨ da dabɨlon yaŋ teŋteŋagɨm uŋun amɨn Piŋkop dakon gen guramɨkgaŋek amɨn dɨwarɨ yoyɨŋdetni do yaŋ teŋteŋoki.</t>
        </r>
      </text>
    </comment>
    <comment ref="E1254" authorId="0">
      <text>
        <r>
          <rPr>
            <sz val="8"/>
            <color indexed="81"/>
            <rFont val="Tahoma"/>
            <family val="2"/>
          </rPr>
          <t>Yut kɨndakon yut kɨndakon yo dɨwarɨ uŋun gol ae silwa baŋ wasaŋbi, ae dɨwarɨ kɨnda kɨnda kɨdat, ae dɨwarɨ mɨktɨm baŋ wasaŋbi, ae dɨwarɨ pi aŋpak tagɨsi ae dɨwarɨ mibɨlɨ mibɨlɨ ak do yawit.</t>
        </r>
      </text>
    </comment>
    <comment ref="E1255" authorId="0">
      <text>
        <r>
          <rPr>
            <sz val="8"/>
            <color indexed="81"/>
            <rFont val="Tahoma"/>
            <family val="2"/>
          </rPr>
          <t>Yaŋdo, amɨn kɨnda da egɨp egɨpmon aŋpak yokwi yɨpmaŋek kɨlek taŋek egɨp egɨpjak kaŋ, uŋun amɨn Piŋkop dakon pi aŋpak kɨlegɨ dakon ɨdap yombem egek Amɨn Tagɨni aŋpulugaŋban ae pi tagɨsi morap ak do tagap tosak.</t>
        </r>
      </text>
    </comment>
    <comment ref="E1256" authorId="0">
      <text>
        <r>
          <rPr>
            <sz val="8"/>
            <color indexed="81"/>
            <rFont val="Tahoma"/>
            <family val="2"/>
          </rPr>
          <t>Yaŋdo, gak monjɨ gɨmoŋɨ da butgwan joŋ yokwi dakon galaktok kɨsi yopmaŋek aŋpak kɨlegɨsi, ae nandaŋ gadat bamɨsi, ae not do but dasi galak taŋ yomɨŋek, ae but yawot aŋpak do pi anjil. Uŋun yo morap amɨn dabɨlon telagɨ kɨlegɨsi ekwaŋ, ae Amɨn Tagɨ do gawak ɨmɨŋek bɨsit pi ani yaŋ gɨn ani.</t>
        </r>
      </text>
    </comment>
    <comment ref="E1257" authorId="0">
      <text>
        <r>
          <rPr>
            <sz val="8"/>
            <color indexed="81"/>
            <rFont val="Tahoma"/>
            <family val="2"/>
          </rPr>
          <t>Amɨn nandaŋ kokwini tagɨ dɨma ekwaŋ uŋun da gen yogok mibɨlɨ yokwi dɨma yopbi. Uŋuden amɨn da pɨdaŋ emat pɨdokyo aŋ.</t>
        </r>
      </text>
    </comment>
    <comment ref="E1258" authorId="0">
      <text>
        <r>
          <rPr>
            <sz val="8"/>
            <color indexed="81"/>
            <rFont val="Tahoma"/>
            <family val="2"/>
          </rPr>
          <t>Amɨn Tagɨ dakon oman monjɨni uŋun emat dɨma aŋek emat amɨn dɨma, amɨn morap kɨsi do aŋpak tagɨsi asak. Aŋek wɨgɨk amɨn da butjap pɨsɨŋek Piŋkop dakon aŋpak yoyɨŋ dek kɨlek tosak.</t>
        </r>
      </text>
    </comment>
    <comment ref="E1259" authorId="0">
      <text>
        <r>
          <rPr>
            <sz val="8"/>
            <color indexed="81"/>
            <rFont val="Tahoma"/>
            <family val="2"/>
          </rPr>
          <t>Yaŋsi aŋek gen kɨrɨŋɨt amɨn dakon nandak nandakni paŋmɨlɨp asak. Yaŋ aban Piŋkop da paŋpulugokdɨsak, do but tobɨl aŋek gen bamɨ dakon mibɨlɨ nandaŋ pɨsoni.</t>
        </r>
      </text>
    </comment>
    <comment ref="E1260" authorId="0">
      <text>
        <r>
          <rPr>
            <sz val="8"/>
            <color indexed="81"/>
            <rFont val="Tahoma"/>
            <family val="2"/>
          </rPr>
          <t>Kɨlɨ Sunduk da uŋun amɨn Sunduk da yɨkdɨsak uŋun Sunduk dakon gen guramɨtni do tɨmɨkgɨt. Mani gen bamɨ nandaŋ kaŋ, nandak nandakni kulabɨk aŋek Sunduk dakon yɨk yopmaŋ kɨŋek pulugaŋ kɨkdaŋ.</t>
        </r>
      </text>
    </comment>
    <comment ref="E1261" authorId="0">
      <text>
        <r>
          <rPr>
            <sz val="8"/>
            <color indexed="81"/>
            <rFont val="Tahoma"/>
            <family val="2"/>
          </rPr>
          <t>Gak Kristo Yesu dakon emat amɨn tagɨsi kɨnda da egɨpbi. Gak amɨn dɨwarɨ da jɨgɨ guramɨkgaŋ uŋun tɨmɨgek pi anjil.</t>
        </r>
      </text>
    </comment>
    <comment ref="E1262" authorId="0">
      <text>
        <r>
          <rPr>
            <sz val="8"/>
            <color indexed="81"/>
            <rFont val="Tahoma"/>
            <family val="2"/>
          </rPr>
          <t>Emat amɨn dakon aŋpak uŋun gaga nandak nandak dosi nandɨsal. Emat amɨn pini aŋakwa pi mibɨlɨ mibɨlɨ dɨma asak. Pi aŋpakni tagɨsi aŋakwa kɨla amɨni da pini tagɨsi asak yaŋ do aŋ.</t>
        </r>
      </text>
    </comment>
    <comment ref="E1263" authorId="0">
      <text>
        <r>
          <rPr>
            <sz val="8"/>
            <color indexed="81"/>
            <rFont val="Tahoma"/>
            <family val="2"/>
          </rPr>
          <t>Ae amɨn kɨnda mɨktɨm tɨm kɨnda do pi asak kaŋ, uŋun amɨn mɨktɨm dakon gen teban guramɨkgaŋ. Yaŋ dɨma aŋek tɨmɨt tɨmɨkgaŋ amɨn da tɨmɨt tɨmɨkgaŋ.</t>
        </r>
      </text>
    </comment>
    <comment ref="E1264" authorId="0">
      <text>
        <r>
          <rPr>
            <sz val="8"/>
            <color indexed="81"/>
            <rFont val="Tahoma"/>
            <family val="2"/>
          </rPr>
          <t>Pi madepsi kwaokgaŋ amɨn uŋun da kalɨp jap bamɨ dɨwarɨ tɨmɨk paŋmuwutni.</t>
        </r>
      </text>
    </comment>
    <comment ref="E1265" authorId="0">
      <text>
        <r>
          <rPr>
            <sz val="8"/>
            <color indexed="81"/>
            <rFont val="Tahoma"/>
            <family val="2"/>
          </rPr>
          <t>Gak gen yosot uŋun nandɨsal uŋun do nandaki. Amɨn Tagɨ da nandak nandakgo aŋpulugaŋakwan yo morap dakon mibɨlɨ nandaba pɨsokdɨsak.</t>
        </r>
      </text>
    </comment>
    <comment ref="E1266" authorId="0">
      <text>
        <r>
          <rPr>
            <sz val="8"/>
            <color indexed="81"/>
            <rFont val="Tahoma"/>
            <family val="2"/>
          </rPr>
          <t>Yesu Kristo kɨmoron da pɨdaŋban pɨdagɨt. Uŋun Dewit da kabɨkon nani kɨnda. Nak Gen Bin Tagɨsi yoyɨŋ teŋteŋosot.</t>
        </r>
      </text>
    </comment>
    <comment ref="E1267" authorId="0">
      <text>
        <r>
          <rPr>
            <sz val="8"/>
            <color indexed="81"/>
            <rFont val="Tahoma"/>
            <family val="2"/>
          </rPr>
          <t>Nak uŋun do aŋek Gen Bin Tagɨsi yoyɨsat. Amɨn da nak yokwi pakpak kɨnda yaŋ nandaŋ namaŋ. Aŋek jɨgɨ mibɨlɨ mibɨlɨ namɨŋek dam teban yutnon nepgwit. Mani Piŋkop dakon gen arɨpmɨ dɨma pabɨŋ yopmaŋ yopmaŋ akdaŋ.</t>
        </r>
      </text>
    </comment>
    <comment ref="E1268" authorId="0">
      <text>
        <r>
          <rPr>
            <sz val="8"/>
            <color indexed="81"/>
            <rFont val="Tahoma"/>
            <family val="2"/>
          </rPr>
          <t>Mani yaŋsi nandani, mibɨ gɨldat bɨsap madepmon yo jɨgɨsi altokdaŋ.</t>
        </r>
      </text>
    </comment>
    <comment ref="E1269" authorId="0">
      <text>
        <r>
          <rPr>
            <sz val="8"/>
            <color indexed="81"/>
            <rFont val="Tahoma"/>
            <family val="2"/>
          </rPr>
          <t>Mani gak nak gat egek Piŋkop dakon aŋpak yoyɨŋ dekgɨm uŋun gaga kɨlɨ kagɨl. Ae aŋpak kɨsi agɨm dakon mibɨlɨ kɨsi kagɨl. Nak Piŋkop nandaŋ gadaŋ ɨmɨsat, ae bɨsapmɨ bɨsapmɨ butno paŋteban aŋek pi asat, ae amɨn do but dasi galak taŋ namɨsat, ae tapmɨmno teban taŋ namɨsat.</t>
        </r>
      </text>
    </comment>
    <comment ref="E1270" authorId="0">
      <text>
        <r>
          <rPr>
            <sz val="8"/>
            <color indexed="81"/>
            <rFont val="Tahoma"/>
            <family val="2"/>
          </rPr>
          <t>Amɨn da yo yokwi morapmɨ aŋ namgwit. Ae Antiok, Ikoniam, ae Lista kokup papmon tepmɨ madepsi paŋapbo agɨm. Ae yo yokwi morapmɨ uŋun kokup papmon aŋ namgwit. Mani Amɨn Tagɨ da paŋpulugaŋakwan egɨp egɨpgum.</t>
        </r>
      </text>
    </comment>
    <comment ref="E1271" authorId="0">
      <text>
        <r>
          <rPr>
            <sz val="8"/>
            <color indexed="81"/>
            <rFont val="Tahoma"/>
            <family val="2"/>
          </rPr>
          <t>Asisi, amɨn morap Kristo Yesu gat egɨpgwiron egek Piŋkop dakon aŋpak egɨp do nandaŋ amɨn uŋun amɨn da yo yokwi aŋ yomdaŋ.</t>
        </r>
      </text>
    </comment>
    <comment ref="E1272" authorId="0">
      <text>
        <r>
          <rPr>
            <sz val="8"/>
            <color indexed="81"/>
            <rFont val="Tahoma"/>
            <family val="2"/>
          </rPr>
          <t>Aŋakwa amɨn yokwi gat ae kombɨ amɨn toptopmɨ gat da amɨn paŋkewalba nandaŋ yomɨŋek yoldaŋ. Aŋakwa Sunduk da iyɨ paŋkewalba nandaŋek aŋpak uŋun aŋpak yokwisi aŋ.</t>
        </r>
      </text>
    </comment>
    <comment ref="E1273" authorId="0">
      <text>
        <r>
          <rPr>
            <sz val="8"/>
            <color indexed="81"/>
            <rFont val="Tahoma"/>
            <family val="2"/>
          </rPr>
          <t>Mani gak gen gayɨŋ teban tagɨsi nandaŋ teban tagɨsi nandaŋ teban tosol. Nin da amɨn kabɨ da gen uŋun gayɨwit uŋun nandaŋ mudosol.</t>
        </r>
      </text>
    </comment>
    <comment ref="E1274" authorId="0">
      <text>
        <r>
          <rPr>
            <sz val="8"/>
            <color indexed="81"/>
            <rFont val="Tahoma"/>
            <family val="2"/>
          </rPr>
          <t>Gak monɨŋɨsogon da egek Piŋkop da papiakon gen tosok uŋun nandaŋ pɨsosok. Uŋun da nandaŋ kokwin tagɨsi paŋek Yesu Kristo nandaŋ gadaŋ ɨmɨŋek Piŋkop da yokwikon baŋ tɨmɨtjak.</t>
        </r>
      </text>
    </comment>
    <comment ref="E1275" authorId="0">
      <text>
        <r>
          <rPr>
            <sz val="8"/>
            <color indexed="81"/>
            <rFont val="Tahoma"/>
            <family val="2"/>
          </rPr>
          <t>Piŋkop da papiakon gen morap toŋ uŋun Piŋkop dakon Wup da iyɨ naŋ gɨn wasaŋban mandabi agɨt. Uŋun gen da gen bamɨ niyɨŋ dekgamaŋ, ae nandak nandakni yokwi paŋmɨlɨp ak do, ae Piŋkop da dabɨlon aŋpak kɨlegɨsi aneŋ do yo tagɨsi.</t>
        </r>
      </text>
    </comment>
    <comment ref="E1276" authorId="0">
      <text>
        <r>
          <rPr>
            <sz val="8"/>
            <color indexed="81"/>
            <rFont val="Tahoma"/>
            <family val="2"/>
          </rPr>
          <t>Yaŋ do gen uŋun da Piŋkop dakon amɨn kabɨ nin paŋpulugaŋek aŋpak tagɨsi morap ak do paŋteban asak.</t>
        </r>
      </text>
    </comment>
    <comment ref="E1277" authorId="0">
      <text>
        <r>
          <rPr>
            <sz val="8"/>
            <color indexed="81"/>
            <rFont val="Tahoma"/>
            <family val="2"/>
          </rPr>
          <t>Amɨn da iyɨ do but dasi galak taŋ ɨmɨŋek, ae moneŋ tɨmɨt do galagɨsi nandakdaŋ. Amɨn uŋun iyɨ do nandaba wukwisi akdaŋ, ae kwen wɨgɨk akdaŋ, ae notni do yaŋba yokwi tok aŋek yaŋba yokwi tok aŋ yomdaŋ, ae meŋi datni dakon gen teban kɨrɨŋɨk yomdaŋ, ae amɨn da aŋpak tagɨ aŋyomni do yaŋ dɨma iyɨkdaŋ. Aŋek Piŋkop dakon aŋpak kɨlegɨ manji ɨmdɨsak.</t>
        </r>
      </text>
    </comment>
    <comment ref="E1278" authorId="0">
      <text>
        <r>
          <rPr>
            <sz val="8"/>
            <color indexed="81"/>
            <rFont val="Tahoma"/>
            <family val="2"/>
          </rPr>
          <t>Aŋek notni dakon not aŋpak dɨma nandaŋ pɨndak nandaŋyo akdaŋ. Ae butjap nandaŋek butjap nandak nandak aŋakwa gen yaŋba yokwi tok aŋek notni yaŋba yokwi tok aŋek notni dakon galaktokni dɨma kɨlani akdaŋ. Ae amɨn notni pabɨŋ yopmaŋ yopmaŋek emat wamdaŋ. Ae aŋpak tagɨsi morap aŋpak kɨlegɨ aŋpak uŋun do uwal aŋek uwal akdaŋ.</t>
        </r>
      </text>
    </comment>
    <comment ref="E1279" authorId="0">
      <text>
        <r>
          <rPr>
            <sz val="8"/>
            <color indexed="81"/>
            <rFont val="Tahoma"/>
            <family val="2"/>
          </rPr>
          <t>Aŋek notni yo yokwi aŋyomdaŋ. Aŋek nandaŋ kokwin tagɨ dɨma aŋek geni guramɨkgaŋ. Iyɨ do amɨn do nandaba wukwisi aŋ. Mɨktɨm dakon galaktok yo morap do galak taŋ yomdaŋ, mani Piŋkop do but dasi galak taŋ ɨmɨŋek egɨpdaŋ.</t>
        </r>
      </text>
    </comment>
    <comment ref="E1280" authorId="0">
      <text>
        <r>
          <rPr>
            <sz val="8"/>
            <color indexed="81"/>
            <rFont val="Tahoma"/>
            <family val="2"/>
          </rPr>
          <t>Uŋun amɨn da gɨpmon da Piŋkop dakon aŋpak yoldaŋek aŋpakni dakon tapmɨmni uŋun dɨmasi nandaŋ ɨmɨŋek egɨpdaŋ. Gak uŋuden amɨn gat dɨmasi egɨpbi.</t>
        </r>
      </text>
    </comment>
    <comment ref="E1281" authorId="0">
      <text>
        <r>
          <rPr>
            <sz val="8"/>
            <color indexed="81"/>
            <rFont val="Tahoma"/>
            <family val="2"/>
          </rPr>
          <t>Uŋun amɨn kabɨ nandaŋ kokwini tagɨ dɨma, uŋun mɨŋat yokwi morapmɨ awit da yokwini dakon jɨgɨ madepsi tɨmɨkgaŋ. Do uŋun mɨŋat nandaŋ kokwini tagɨ dɨma, do nandaba wukwanek ɨsal dogɨn yokwi mibɨlɨ mibɨlɨ aŋ.</t>
        </r>
      </text>
    </comment>
    <comment ref="E1282" authorId="0">
      <text>
        <r>
          <rPr>
            <sz val="8"/>
            <color indexed="81"/>
            <rFont val="Tahoma"/>
            <family val="2"/>
          </rPr>
          <t>Uŋun mɨŋat kabɨ gen yɨp do galagɨsi nandaŋek nandak nandak do galagɨsi nandaŋ, mani gen bamɨ uŋun dɨma nandaŋ pɨsoŋ.</t>
        </r>
      </text>
    </comment>
    <comment ref="E1283" authorId="0">
      <text>
        <r>
          <rPr>
            <sz val="8"/>
            <color indexed="81"/>
            <rFont val="Tahoma"/>
            <family val="2"/>
          </rPr>
          <t>Aŋakwan kalɨp Janes gat Jambres gat da Moses uwal aŋ ɨmgwit, yaŋ gɨn uŋudeŋ gɨn amɨn da gen bamɨ uwal aŋ ɨmɨŋek Piŋkop dɨma nandaŋ gadaŋ ɨmaŋ.</t>
        </r>
      </text>
    </comment>
    <comment ref="E1284" authorId="0">
      <text>
        <r>
          <rPr>
            <sz val="8"/>
            <color indexed="81"/>
            <rFont val="Tahoma"/>
            <family val="2"/>
          </rPr>
          <t>Mani aŋpakni yokwi uŋun yo madepsi dɨma akdaŋ. Kalɨp amɨn da Janes gat Jambres gat uŋun nandaŋ kokwini tagɨsi agɨmal, yaŋ gɨn amɨn kɨsi da aŋpakni yokwi yaŋ gɨn kokdaŋ.</t>
        </r>
      </text>
    </comment>
    <comment ref="E1285" authorId="0">
      <text>
        <r>
          <rPr>
            <sz val="8"/>
            <color indexed="81"/>
            <rFont val="Tahoma"/>
            <family val="2"/>
          </rPr>
          <t>Piŋkop da dabɨlon ae Kristo Yesu da dabɨlon, uŋun da amɨn egɨp egɨp ae kɨmakbi kɨsi kokwin akdaŋ, uŋun da dabɨlon yaŋ teŋteŋaŋ gamɨsat, Kristo Yesu abɨŋ amɨn morap da dabɨlon altaŋek kɨla amɨn madepni egɨpjak bɨsap dagok dagogɨ mɨni egɨpdɨsak.</t>
        </r>
      </text>
    </comment>
    <comment ref="E1286" authorId="0">
      <text>
        <r>
          <rPr>
            <sz val="8"/>
            <color indexed="81"/>
            <rFont val="Tahoma"/>
            <family val="2"/>
          </rPr>
          <t>Demas uŋun on mɨktɨm dakon aŋpak do galagɨsi nandaŋek nepmaŋ degek Tesalonaika kokup papmon kɨgɨt. Kresens uŋun Galesia mɨktɨmon kɨgɨt. Aŋek Taitus uŋun Dalmesia mɨktɨmon kɨgɨt.</t>
        </r>
      </text>
    </comment>
    <comment ref="E1287" authorId="0">
      <text>
        <r>
          <rPr>
            <sz val="8"/>
            <color indexed="81"/>
            <rFont val="Tahoma"/>
            <family val="2"/>
          </rPr>
          <t>Pɨndakgeŋ namɨn kɨnda gɨn egɨsak. Kɨŋ Mak abɨdaŋ aŋaŋ gagon paŋabɨŋ aŋapbɨ kɨni. Piŋkop aŋpulugaŋban nak aŋpulugaŋban pi tagɨsi asak.</t>
        </r>
      </text>
    </comment>
    <comment ref="E1288" authorId="0">
      <text>
        <r>
          <rPr>
            <sz val="8"/>
            <color indexed="81"/>
            <rFont val="Tahoma"/>
            <family val="2"/>
          </rPr>
          <t>Tikikus uŋun nak da Epesas yabekgo kɨlɨ abɨgɨm.</t>
        </r>
      </text>
    </comment>
    <comment ref="E1289" authorId="0">
      <text>
        <r>
          <rPr>
            <sz val="8"/>
            <color indexed="81"/>
            <rFont val="Tahoma"/>
            <family val="2"/>
          </rPr>
          <t>Gak abɨk do nandɨsal bɨsapmon ɨmal dubak kɨnda Troas kokup papmon Karpus da yutnon yɨpmaŋ dekgɨm uŋun gat kɨsi paŋabɨŋ apni. Ae papia papiakon kɨsi paŋabɨŋ apni. Uŋun papia bɨt gɨp baŋ wasaŋek apni.</t>
        </r>
      </text>
    </comment>
    <comment ref="E1290" authorId="0">
      <text>
        <r>
          <rPr>
            <sz val="8"/>
            <color indexed="81"/>
            <rFont val="Tahoma"/>
            <family val="2"/>
          </rPr>
          <t>Aleksanda, kɨsit kɨlda uŋun da nak yo yokwi morapmɨ aŋ namgut. Amɨn Tagɨ da yo agɨt uŋun do kobogɨ don kobogɨ iyɨkdɨsak.</t>
        </r>
      </text>
    </comment>
    <comment ref="E1291" authorId="0">
      <text>
        <r>
          <rPr>
            <sz val="8"/>
            <color indexed="81"/>
            <rFont val="Tahoma"/>
            <family val="2"/>
          </rPr>
          <t>Gak kɨsi uŋun amɨn do kaŋ kɨmotni. Uŋun da nin dakon gen tebaisi uwal aŋ ɨmgut.</t>
        </r>
      </text>
    </comment>
    <comment ref="E1292" authorId="0">
      <text>
        <r>
          <rPr>
            <sz val="8"/>
            <color indexed="81"/>
            <rFont val="Tahoma"/>
            <family val="2"/>
          </rPr>
          <t>Mibɨltok gen pikon yopmaŋek geno kobogɨ do amɨn kɨnda dɨma agek nak dakon geni aŋpulugogɨ kɨnda dɨma agɨt. Amɨn morap kɨsi da nak yopmaŋ dekgwit. Yokwini dakon kobogɨ do bɨsit asat.</t>
        </r>
      </text>
    </comment>
    <comment ref="E1293" authorId="0">
      <text>
        <r>
          <rPr>
            <sz val="8"/>
            <color indexed="81"/>
            <rFont val="Tahoma"/>
            <family val="2"/>
          </rPr>
          <t>Mani Amɨn Tagɨ da iyɨ nak aŋpulugaŋek tapmɨm namɨŋakwan Gen Bin Tagɨsi aŋkɨsi morapmɨ yaŋ teŋteŋaŋakwa Amɨn Ŋwakŋwarɨ Kabɨ kɨsi da nandawit. Aŋakwan Piŋkop da nak aŋpulugok yoni mɨragɨ da kɨsiron naŋ abɨdagɨt.</t>
        </r>
      </text>
    </comment>
    <comment ref="E1294" authorId="0">
      <text>
        <r>
          <rPr>
            <sz val="8"/>
            <color indexed="81"/>
            <rFont val="Tahoma"/>
            <family val="2"/>
          </rPr>
          <t>Uŋun Amɨn Tagɨ da yo yokwi morap aŋnam do aŋ nepmaŋ nepba kɨmokgeŋ. Aŋek pulugaŋ nipban kɨlek taŋek Kwen Kokup Kɨla Asak da kagagwan pɨgɨkdɨsak. Amɨn Tagɨ aŋkɨsino bɨsap dagok dagogɨ mɨni. Uŋun aŋkɨsino.</t>
        </r>
      </text>
    </comment>
    <comment ref="E1295" authorId="0">
      <text>
        <r>
          <rPr>
            <sz val="8"/>
            <color indexed="81"/>
            <rFont val="Tahoma"/>
            <family val="2"/>
          </rPr>
          <t>Prisila gat Akwila gat, ae Onesiforus dakon yut amɨn kabɨ gat kɨsi gɨldat tagɨ yaŋ yoyɨ.</t>
        </r>
      </text>
    </comment>
    <comment ref="E1296" authorId="0">
      <text>
        <r>
          <rPr>
            <sz val="8"/>
            <color indexed="81"/>
            <rFont val="Tahoma"/>
            <family val="2"/>
          </rPr>
          <t>do gak Piŋkop dakon gen yaŋ teŋteŋok aki. Amɨn geno nandɨsak bo dɨma, uŋun bɨsapmɨ bɨsapmɨ Kristo dakon gen yaŋ teŋteŋok do pi madepsi anjil. Butni paŋteban aŋek but tobɨl aŋek Piŋkop dakon aŋpak ani do yoyɨŋ teŋteŋoki. Aŋek bɨsapmɨ bɨsapmɨ but yawot aŋek Piŋkop dakon aŋpak yoyɨŋ dekgi.</t>
        </r>
      </text>
    </comment>
    <comment ref="E1297" authorId="0">
      <text>
        <r>
          <rPr>
            <sz val="8"/>
            <color indexed="81"/>
            <rFont val="Tahoma"/>
            <family val="2"/>
          </rPr>
          <t>Erastas Korin kokup papmon egakwan Tropimus sot aŋakwan nak da Miletus kokup papmon yɨpmaŋ dekgɨm.</t>
        </r>
      </text>
    </comment>
    <comment ref="E1298" authorId="0">
      <text>
        <r>
          <rPr>
            <sz val="8"/>
            <color indexed="81"/>
            <rFont val="Tahoma"/>
            <family val="2"/>
          </rPr>
          <t>Gak tepmɨsi apbɨ tepmɨsi apbi. Yɨpbɨ pɨlɨn taŋakwan mɨrɨm madep apjak kaŋ, tepmɨsi apbi. Yupulus, ae Pudens, ae Linus, ae Klodias, ae paŋmuwukbi morap nandaŋ gadat uŋun da gɨldat tagɨ yaŋ gayɨni.</t>
        </r>
      </text>
    </comment>
    <comment ref="E1299" authorId="0">
      <text>
        <r>
          <rPr>
            <sz val="8"/>
            <color indexed="81"/>
            <rFont val="Tahoma"/>
            <family val="2"/>
          </rPr>
          <t>Amɨn Tagɨ gak dakon wup gat egɨpjak. Nandaŋ yawot jikon gɨn tosak.</t>
        </r>
      </text>
    </comment>
    <comment ref="E1300" authorId="0">
      <text>
        <r>
          <rPr>
            <sz val="8"/>
            <color indexed="81"/>
            <rFont val="Tahoma"/>
            <family val="2"/>
          </rPr>
          <t>Nandaki, don amɨn da gen kɨlegɨsi nandak do kurak taŋek gen ŋwakŋwarɨ mibɨlɨ mibɨlɨ nandak do yaŋ tɨdaŋek wɨgɨkdaŋ. Aŋakwa amɨn morapmɨ da gen tagɨsi nandak do galak toŋ uŋun yoyɨŋdet paŋkɨkdaŋ.</t>
        </r>
      </text>
    </comment>
    <comment ref="E1301" authorId="0">
      <text>
        <r>
          <rPr>
            <sz val="8"/>
            <color indexed="81"/>
            <rFont val="Tahoma"/>
            <family val="2"/>
          </rPr>
          <t>Uŋun do aŋek gen bamɨ yosok uŋun manji ɨmɨŋek top gen mibɨlɨ mibɨlɨ nandak do mɨrak yopmaŋek yɨpdaŋ.</t>
        </r>
      </text>
    </comment>
    <comment ref="E1302" authorId="0">
      <text>
        <r>
          <rPr>
            <sz val="8"/>
            <color indexed="81"/>
            <rFont val="Tahoma"/>
            <family val="2"/>
          </rPr>
          <t>Mani gak gaga bɨsapmɨ bɨsapmɨ nandaŋ kokwini tagɨsi egek jɨgɨ paŋek tepmɨ paŋek, Gen Bin Tagɨsi yoyɨŋ teŋteŋok pi ani, ae amɨn paŋpulugoki dakon pi aŋpulugaŋek pi uŋun agɨpbi.</t>
        </r>
      </text>
    </comment>
    <comment ref="E1303" authorId="0">
      <text>
        <r>
          <rPr>
            <sz val="8"/>
            <color indexed="81"/>
            <rFont val="Tahoma"/>
            <family val="2"/>
          </rPr>
          <t>Nak kɨmokgeŋ dakon bɨsap kɨlɨ kwaŋ tosok, do wain naŋ Piŋkop do paret do parekdat. Nak kɨkdɨsat dakon bɨsap kɨlɨ uŋun kwaŋ tosok.</t>
        </r>
      </text>
    </comment>
    <comment ref="E1304" authorId="0">
      <text>
        <r>
          <rPr>
            <sz val="8"/>
            <color indexed="81"/>
            <rFont val="Tahoma"/>
            <family val="2"/>
          </rPr>
          <t>Nak egɨp egɨp dakon mɨktɨm tɨm tagɨsi wagɨl tɨmɨkgɨm. Mɨktɨm tɨmno kɨlɨ uŋun tɨmɨkgɨm, ae nandaŋ gadatno Piŋkopmon kɨlɨsi teban taŋ namɨsat.</t>
        </r>
      </text>
    </comment>
    <comment ref="E1305" authorId="0">
      <text>
        <r>
          <rPr>
            <sz val="8"/>
            <color indexed="81"/>
            <rFont val="Tahoma"/>
            <family val="2"/>
          </rPr>
          <t>Abɨsok mɨktɨm wasok tapmɨmɨ toŋ amɨn dakon tomni kɨlɨ paŋkosit akdak. Amɨn Tagɨ da nak amɨn kɨlegɨ yaŋ nayɨkdɨsak. Amɨn Tagɨ da aŋpakni kɨlegɨsi aŋek amɨn kɨlegɨsi kokwin akdɨsak, uŋun Amɨn Tagɨ da uŋun Bɨsap Madepmon nak do tomni ɨmdɨsak. Uŋun nagon gɨn dɨma gɨn, uŋun amɨn morap Piŋkop kok do galagɨsi nandaŋek altaŋ ɨm do jomjom akdɨsak.</t>
        </r>
      </text>
    </comment>
    <comment ref="E1306" authorId="0">
      <text>
        <r>
          <rPr>
            <sz val="8"/>
            <color indexed="81"/>
            <rFont val="Tahoma"/>
            <family val="2"/>
          </rPr>
          <t>Gak tepmɨsi tepmɨsi abɨŋ nagon opbi.</t>
        </r>
      </text>
    </comment>
    <comment ref="E1307" authorId="0">
      <text>
        <r>
          <rPr>
            <sz val="8"/>
            <color indexed="81"/>
            <rFont val="Tahoma"/>
            <family val="2"/>
          </rPr>
          <t>Nak paŋmuwukbi dakon kɨla amɨn da papia on mandɨsat. Notno Gaius, nak but dasi galak taŋ gamɨsat.</t>
        </r>
      </text>
    </comment>
    <comment ref="E1308" authorId="0">
      <text>
        <r>
          <rPr>
            <sz val="8"/>
            <color indexed="81"/>
            <rFont val="Tahoma"/>
            <family val="2"/>
          </rPr>
          <t>Do nak abɨŋ jikon apbeŋ kaŋ, uŋun dakon mibɨlɨ yaŋ teŋteŋok akdɨsat. Uŋun da nin do yaŋba yokwi tok gen mibɨlɨ mibɨlɨ niyɨsak. Ae uŋun gɨn dɨma, notni dɨma tɨmɨkban yutnikon kɨsak. Ae amɨn notni paŋkɨsɨbɨk paŋkɨk do aŋakwa paŋteban aŋek paŋmuwukbi da yolban waseŋ.</t>
        </r>
      </text>
    </comment>
    <comment ref="E1309" authorId="0">
      <text>
        <r>
          <rPr>
            <sz val="8"/>
            <color indexed="81"/>
            <rFont val="Tahoma"/>
            <family val="2"/>
          </rPr>
          <t>Notno, gak aŋpak yokwi dɨma yolgi. Aŋpak tagɨ yolgi. Amɨn tagɨ yokwi aŋ uŋun Piŋkop dakon amɨn. Amɨn yokwi aŋ uŋun Piŋkop dɨma kaŋek egɨsak.</t>
        </r>
      </text>
    </comment>
    <comment ref="E1310" authorId="0">
      <text>
        <r>
          <rPr>
            <sz val="8"/>
            <color indexed="81"/>
            <rFont val="Tahoma"/>
            <family val="2"/>
          </rPr>
          <t>Demitius uŋun amɨn kɨsi da yaŋ teŋteŋaŋ ɨmɨŋakwa Piŋkop dakon gen bamɨ kɨsi da yaŋ teŋteŋok asak. Ae nak kɨsi yaŋ teŋteŋok asat. Gen yosot uŋun bamɨsi yosot yaŋ nandɨsal.</t>
        </r>
      </text>
    </comment>
    <comment ref="E1311" authorId="0">
      <text>
        <r>
          <rPr>
            <sz val="8"/>
            <color indexed="81"/>
            <rFont val="Tahoma"/>
            <family val="2"/>
          </rPr>
          <t>Mani gen morapmɨ toŋ gayɨkeŋ, mani papia yɨp kɨrɨŋɨkon mandak do dɨma nandɨsat.</t>
        </r>
      </text>
    </comment>
    <comment ref="E1312" authorId="0">
      <text>
        <r>
          <rPr>
            <sz val="8"/>
            <color indexed="81"/>
            <rFont val="Tahoma"/>
            <family val="2"/>
          </rPr>
          <t>Nak bɨsap pɨsɨpmɨsok gɨn abɨŋ gɨn gen yokeŋ yaŋ nandɨsat.</t>
        </r>
      </text>
    </comment>
    <comment ref="E1313" authorId="0">
      <text>
        <r>
          <rPr>
            <sz val="8"/>
            <color indexed="81"/>
            <rFont val="Tahoma"/>
            <family val="2"/>
          </rPr>
          <t>Amɨn butgo yaworɨ tosak. Notgo da gɨldat tagɨ yaŋ gayɨŋakwa gɨldat tagɨ yaŋ gayɨni. Gak notno kɨsi do gɨldat tagɨ yaŋ yoyɨ.</t>
        </r>
      </text>
    </comment>
    <comment ref="E1314" authorId="0">
      <text>
        <r>
          <rPr>
            <sz val="8"/>
            <color indexed="81"/>
            <rFont val="Tahoma"/>
            <family val="2"/>
          </rPr>
          <t>Notno, gak yo morap asal uŋun tagɨsi ae gɨptɨmgo kɨsi tagɨsi egɨpjak do Piŋkop bɨsit iyɨsat. Gak wupgo tagɨsi egɨsak yaŋ nandɨsat.</t>
        </r>
      </text>
    </comment>
    <comment ref="E1315" authorId="0">
      <text>
        <r>
          <rPr>
            <sz val="8"/>
            <color indexed="81"/>
            <rFont val="Tahoma"/>
            <family val="2"/>
          </rPr>
          <t>Paŋmuwukbi dɨwarɨ da abɨŋ nepba gak da gen bamɨsi guramɨk mudosol yaŋ nayɨŋba nandagɨmal. Gak bɨsapmɨ bɨsapmɨ gak dakon gen bamɨsi guramɨkdak yaŋ nandaŋek kɨsɨk kɨsɨk madepsi nandɨsat.</t>
        </r>
      </text>
    </comment>
    <comment ref="E1316" authorId="0">
      <text>
        <r>
          <rPr>
            <sz val="8"/>
            <color indexed="81"/>
            <rFont val="Tahoma"/>
            <family val="2"/>
          </rPr>
          <t>Monjɨno da gen bamɨ paŋek egɨpgwit uŋun dakon geni nandaŋek kɨsɨk kɨsɨkno da arɨpmɨsi asak. Kɨsɨk kɨsɨkno uŋun da kɨsɨk kɨsɨk morap kɨsi yapmaŋdak.</t>
        </r>
      </text>
    </comment>
    <comment ref="E1317" authorId="0">
      <text>
        <r>
          <rPr>
            <sz val="8"/>
            <color indexed="81"/>
            <rFont val="Tahoma"/>
            <family val="2"/>
          </rPr>
          <t>Notno but dasi galak taŋ namɨsal, gak gen bamɨ yogok kosit uŋun yolɨŋek paŋmuwukbi kabɨgo do aŋek yo tagɨsi aŋ yomɨsal. Ae amɨn kaloŋɨ dɨma nandaŋ ɨmɨŋek yo uŋun kɨsi aŋpak tagɨsi aŋ.</t>
        </r>
      </text>
    </comment>
    <comment ref="E1318" authorId="0">
      <text>
        <r>
          <rPr>
            <sz val="8"/>
            <color indexed="81"/>
            <rFont val="Tahoma"/>
            <family val="2"/>
          </rPr>
          <t>Uŋun kabɨkon da notni dɨ da kɨŋ paŋmuwukbi kabɨkon yaŋ yoyɨwit, gak da aŋpak tagɨsi paŋpulugoki do paŋmuwukbi kabɨkon kɨlɨ yoyɨwit. Aŋek kosiron kɨk do aŋek Piŋkop dakon galaktok da arɨpmon paŋpulugoki kaŋ tagɨsi.</t>
        </r>
      </text>
    </comment>
    <comment ref="E1319" authorId="0">
      <text>
        <r>
          <rPr>
            <sz val="8"/>
            <color indexed="81"/>
            <rFont val="Tahoma"/>
            <family val="2"/>
          </rPr>
          <t>Aŋek Yesu dakon pi uŋun ak do nandaŋek kɨŋ Piŋkop dɨma nandaŋ ɨmaŋ amɨn da yo kɨnda dɨma tɨmɨkgwit.</t>
        </r>
      </text>
    </comment>
    <comment ref="E1320" authorId="0">
      <text>
        <r>
          <rPr>
            <sz val="8"/>
            <color indexed="81"/>
            <rFont val="Tahoma"/>
            <family val="2"/>
          </rPr>
          <t>Nin da uŋuden amɨn yaŋ gɨn paŋpulugoneŋ. Yaŋ aŋek Piŋkop dakon gen bamɨ paŋteban ak do pi amaŋ.</t>
        </r>
      </text>
    </comment>
    <comment ref="E1321" authorId="0">
      <text>
        <r>
          <rPr>
            <sz val="8"/>
            <color indexed="81"/>
            <rFont val="Tahoma"/>
            <family val="2"/>
          </rPr>
          <t>Nak paŋmuwukbi kabɨ do gen kɨnda mandagɨm. Mani Diotrepes uŋun amɨn kabɨkon mibɨltok amɨn egɨp do galak toŋ uŋun da nin dakon gen abɨdok do dɨma galak toŋ.</t>
        </r>
      </text>
    </comment>
    <comment ref="E1322" authorId="0">
      <text>
        <r>
          <rPr>
            <sz val="8"/>
            <color indexed="81"/>
            <rFont val="Tahoma"/>
            <family val="2"/>
          </rPr>
          <t>Pol da Yesu Kristo dakon yabekbi kɨnda. Piŋkop da iyɨ da galak togon nak yabekbi pi abeŋ do manjɨgɨt. Nak gat notno Timoti gat</t>
        </r>
      </text>
    </comment>
    <comment ref="E1323" authorId="0">
      <text>
        <r>
          <rPr>
            <sz val="8"/>
            <color indexed="81"/>
            <rFont val="Tahoma"/>
            <family val="2"/>
          </rPr>
          <t>Yaŋ aŋek Amɨn Tagɨ da aŋpakji kɨlegɨsi aŋakwa egɨp egɨpni uŋun da tagɨsi asak. Aŋek aŋpak tagɨ mibɨlɨ mibɨlɨ morapmɨ aŋakwa Piŋkop nandaŋ kokwinisi da madepsi ɨreŋ taŋ aŋ kɨkdɨsak.</t>
        </r>
      </text>
    </comment>
    <comment ref="E1324" authorId="0">
      <text>
        <r>
          <rPr>
            <sz val="8"/>
            <color indexed="81"/>
            <rFont val="Tahoma"/>
            <family val="2"/>
          </rPr>
          <t>Piŋkop da tapmɨmni madepsi tapmɨmɨ toŋni taŋ damɨsak uŋun da tapmɨmɨ toŋ morap damɨŋakwan jɨgɨ morap paŋteban ani. Aŋek tepmɨ paŋakwan but yawot gat egek kɨsɨk kɨsɨk tagɨ ani.</t>
        </r>
      </text>
    </comment>
    <comment ref="E1325" authorId="0">
      <text>
        <r>
          <rPr>
            <sz val="8"/>
            <color indexed="81"/>
            <rFont val="Tahoma"/>
            <family val="2"/>
          </rPr>
          <t>Ji egek Datji ya yaŋ iyɨni. Piŋkop da ji paŋpulugaŋakwan yo tagɨsi tɨmɨtni do aŋek yabekban teŋteŋaŋ yoban teŋteŋaŋ amɨn kabɨ gat egɨpni.</t>
        </r>
      </text>
    </comment>
    <comment ref="E1326" authorId="0">
      <text>
        <r>
          <rPr>
            <sz val="8"/>
            <color indexed="81"/>
            <rFont val="Tahoma"/>
            <family val="2"/>
          </rPr>
          <t>Nin kalɨp pɨlɨn tuk dakon tapmɨm dakon tapmɨm yɨpgumaŋ bɨsapmon egek uŋun da nin yokwikon baŋ pulugaŋ nipgut. Paŋkɨ Monji uŋun do but dasi galak taŋ ɨmɨsak.</t>
        </r>
      </text>
    </comment>
    <comment ref="E1327" authorId="0">
      <text>
        <r>
          <rPr>
            <sz val="8"/>
            <color indexed="81"/>
            <rFont val="Tahoma"/>
            <family val="2"/>
          </rPr>
          <t>Monjɨni uŋun da nin dakon yumaŋ naŋek dɨwarɨnin wɨrɨrɨk nimgut.</t>
        </r>
      </text>
    </comment>
    <comment ref="E1328" authorId="0">
      <text>
        <r>
          <rPr>
            <sz val="8"/>
            <color indexed="81"/>
            <rFont val="Tahoma"/>
            <family val="2"/>
          </rPr>
          <t>Piŋkop uŋun arɨpmɨ dɨma kokwinɨkdal. Mani Piŋkop dakon Monji uŋun Piŋkop dakon tɨlak egɨsak. Piŋkop dakon monji mibɨltogɨ uŋun Piŋkop da yo morap wasagɨt dakon mibɨltok kɨla agɨt.</t>
        </r>
      </text>
    </comment>
    <comment ref="E1329" authorId="0">
      <text>
        <r>
          <rPr>
            <sz val="8"/>
            <color indexed="81"/>
            <rFont val="Tahoma"/>
            <family val="2"/>
          </rPr>
          <t>Piŋkop da uŋun Monjɨ do aŋek yo morap Kwen Kokupmon ae mɨktɨmon kɨsi wasagɨt. Yo morap pɨndakgaŋ ae dɨma pɨndakgaŋ uŋun Piŋkop da wasagɨt. Telagɨ yut madep ae tɨlɨmni toŋ, ae tapmɨmni toŋ ae tapmɨmni toŋ morap uŋun kɨsi uŋun Monjɨ do wasagɨt. Yo morap uŋun Piŋkop da wasagɨt, ae yo morap uŋun iyɨ do wasagɨt.</t>
        </r>
      </text>
    </comment>
    <comment ref="E1330" authorId="0">
      <text>
        <r>
          <rPr>
            <sz val="8"/>
            <color indexed="81"/>
            <rFont val="Tahoma"/>
            <family val="2"/>
          </rPr>
          <t>Yo morap uŋun dɨma altaŋakwa Piŋkop da egɨpgut, uŋun da yo morap paŋteban aŋek paŋkosit asak.</t>
        </r>
      </text>
    </comment>
    <comment ref="E1331" authorId="0">
      <text>
        <r>
          <rPr>
            <sz val="8"/>
            <color indexed="81"/>
            <rFont val="Tahoma"/>
            <family val="2"/>
          </rPr>
          <t>Uŋun paŋmuwukbi dakon gɨptɨmni uŋun dakon mibɨlɨ uŋun iyɨ dakon gɨptɨmni dakon mibɨlɨ. Uŋun kɨmoron da wasok wasok pɨdaŋbi, do iyɨ kɨsi yo morap dakon mibɨlɨ kɨla asak.</t>
        </r>
      </text>
    </comment>
    <comment ref="E1332" authorId="0">
      <text>
        <r>
          <rPr>
            <sz val="8"/>
            <color indexed="81"/>
            <rFont val="Tahoma"/>
            <family val="2"/>
          </rPr>
          <t>Monjɨkon egɨp egɨp gat ae iyɨ dakon aŋpak kɨsi egɨpjak do Piŋkop da uŋun amɨnon tosok yaŋ nandagɨt, do Piŋkop iyɨ tugagɨt uŋun amɨnon tugosok.</t>
        </r>
      </text>
    </comment>
    <comment ref="E1333" authorId="0">
      <text>
        <r>
          <rPr>
            <sz val="8"/>
            <color indexed="81"/>
            <rFont val="Tahoma"/>
            <family val="2"/>
          </rPr>
          <t>Nin Piŋkop dakon telagɨ amɨn kabɨ kolosi ekwaŋ ji not kabɨ Kristo nandaŋ gadaŋ ɨmaŋ amɨn ji do papia on mandamaŋ. Piŋkop Datnin da bupmɨ nandaŋ yawot ae butji yaworɨ tosak.</t>
        </r>
      </text>
    </comment>
    <comment ref="E1334" authorId="0">
      <text>
        <r>
          <rPr>
            <sz val="8"/>
            <color indexed="81"/>
            <rFont val="Tahoma"/>
            <family val="2"/>
          </rPr>
          <t>Piŋkop da yo morap mɨktɨmon toŋ ae Kwen Kokupmon toŋ uŋun kɨsi iyɨ gat but kaloŋ aŋmɨlɨp ak do yaŋ nandagɨt. Yaŋ aŋek Kristo tɨlak kɨndapmon aŋakba kɨmakban yawi maŋakwan uwalnin pabɨŋ yopgut.</t>
        </r>
      </text>
    </comment>
    <comment ref="E1335" authorId="0">
      <text>
        <r>
          <rPr>
            <sz val="8"/>
            <color indexed="81"/>
            <rFont val="Tahoma"/>
            <family val="2"/>
          </rPr>
          <t>Kalɨp ji kalɨp Kristo dɨma egɨpgwit. Ji nandak nandakji do nandaba yokwi tok aŋek aŋpak yokwi aŋ.</t>
        </r>
      </text>
    </comment>
    <comment ref="E1336" authorId="0">
      <text>
        <r>
          <rPr>
            <sz val="8"/>
            <color indexed="81"/>
            <rFont val="Tahoma"/>
            <family val="2"/>
          </rPr>
          <t>Mani Kristo tɨlak kɨndapmon kɨmakgɨt uŋun da tɨlak aŋakwan Piŋkop da ji gat iyɨ gat but kaloŋ agɨmal. Yaŋ aŋek ji iyɨkon paŋkɨ egek telagɨ mɨni ae telagɨ mɨni egɨpni.</t>
        </r>
      </text>
    </comment>
    <comment ref="E1337" authorId="0">
      <text>
        <r>
          <rPr>
            <sz val="8"/>
            <color indexed="81"/>
            <rFont val="Tahoma"/>
            <family val="2"/>
          </rPr>
          <t>Mani ji teban taŋek nandaŋ gadatji tebaisi abɨdoni. Aŋek Gen Bin Tagɨsi nandaŋ kɨlɨ nandawit uŋun dɨma wɨtdal kɨni. Nak Pol da uŋun Gen Bin Tagɨsi dakon oman amɨn kɨnda egɨpgumak. Nin da mɨktɨmɨ mɨktɨmɨ mɨktɨmɨ amɨn kɨsisi yoyɨŋ teŋteŋagɨmaŋ.</t>
        </r>
      </text>
    </comment>
    <comment ref="E1338" authorId="0">
      <text>
        <r>
          <rPr>
            <sz val="8"/>
            <color indexed="81"/>
            <rFont val="Tahoma"/>
            <family val="2"/>
          </rPr>
          <t>Abɨsok nak ji do aŋek tepmɨ paŋkutnaŋek kɨsɨk kɨsɨk aŋ. Aŋek Kristo dakon gɨptɨmni uŋun paŋpulugok do aŋek paŋmuwukbi kabɨni paŋpulugokdɨsat. Nak naga da gɨptɨmnokon tepmɨ paŋek Kristo dakon tepmɨ paŋpulugaŋek egɨsat.</t>
        </r>
      </text>
    </comment>
    <comment ref="E1339" authorId="0">
      <text>
        <r>
          <rPr>
            <sz val="8"/>
            <color indexed="81"/>
            <rFont val="Tahoma"/>
            <family val="2"/>
          </rPr>
          <t>Piŋkop da iyɨ nak ji dakon oman amɨn egɨpgumaŋ do manjɨgɨt. Piŋkop dakon gen bamɨsi yaŋ teŋteŋokeŋ do nak uŋun dakon oman amɨn egɨpgum.</t>
        </r>
      </text>
    </comment>
    <comment ref="E1340" authorId="0">
      <text>
        <r>
          <rPr>
            <sz val="8"/>
            <color indexed="81"/>
            <rFont val="Tahoma"/>
            <family val="2"/>
          </rPr>
          <t>Uŋun gen bɨsap morapmɨ bɨsap morapmɨ egɨ aŋaŋ kwaŋ taŋakwan mɨŋat amɨn morapyo da dɨma nandaba pɨsagɨt. Mani abɨsok Piŋkop dakon amɨn kabɨ da dabɨlon tagɨsi nandaŋ teŋteŋosok.</t>
        </r>
      </text>
    </comment>
    <comment ref="E1341" authorId="0">
      <text>
        <r>
          <rPr>
            <sz val="8"/>
            <color indexed="81"/>
            <rFont val="Tahoma"/>
            <family val="2"/>
          </rPr>
          <t>Piŋkop da iyɨ dakon galaktok yo pasɨlɨ toŋ uŋun iyɨ dakon amɨn kabɨ nin do yolɨŋ teŋteŋagɨt. Yaŋ ani kaŋ, Piŋkop da nandak nandakni tagɨsi ae amɨn mɨktɨmɨ mɨktɨmɨ ekwaŋ uŋun da tagɨsi tɨmɨtdɨsak. Gen uŋun yaŋ: Kristo ji gat egɨsak. Ji uŋun gat egek tɨmɨk paŋkɨ tɨmɨtdɨsak do jomjom aŋek egɨpni.</t>
        </r>
      </text>
    </comment>
    <comment ref="E1342" authorId="0">
      <text>
        <r>
          <rPr>
            <sz val="8"/>
            <color indexed="81"/>
            <rFont val="Tahoma"/>
            <family val="2"/>
          </rPr>
          <t>Nin amɨn mɨktɨmɨ mɨktɨmɨ ekwaŋ uŋun Kristo dakon Gen Bin Tagɨsi yoyɨŋ teŋteŋagɨmaŋ. Nandaŋek nandaŋ kokwini tagɨsi ae nandak nandakni kɨlegɨsi naŋ yoyɨŋ degek teŋteŋagɨmaŋ. Nandaŋek uŋun amɨn Yesu nandaŋ gadaŋ ɨmɨŋek Piŋkopmon kɨkdaŋ.</t>
        </r>
      </text>
    </comment>
    <comment ref="E1343" authorId="0">
      <text>
        <r>
          <rPr>
            <sz val="8"/>
            <color indexed="81"/>
            <rFont val="Tahoma"/>
            <family val="2"/>
          </rPr>
          <t>Yaŋ do aŋek Kristo da tapmɨm namɨsak uŋun da tapmɨm namɨsak yaŋ do aŋek uŋun pi asat.</t>
        </r>
      </text>
    </comment>
    <comment ref="E1344" authorId="0">
      <text>
        <r>
          <rPr>
            <sz val="8"/>
            <color indexed="81"/>
            <rFont val="Tahoma"/>
            <family val="2"/>
          </rPr>
          <t>Nin bɨsapmɨ bɨsapmɨ Amɨn Tagɨnin Yesu Kristo dakon Datni Piŋkop ya yaŋ iyɨŋek ji do nandaŋek bɨsapmɨ bɨsapmɨ ji do nandaŋek egɨsat.</t>
        </r>
      </text>
    </comment>
    <comment ref="E1345" authorId="0">
      <text>
        <r>
          <rPr>
            <sz val="8"/>
            <color indexed="81"/>
            <rFont val="Tahoma"/>
            <family val="2"/>
          </rPr>
          <t>Nin da Gen Bin Tagɨsi dakon gen bamɨ ji do yaŋba kɨlɨ nandagɨmaŋ. Ji da yo tagɨsi Kwen Kokupmon taŋ damɨsak uŋun tɨmɨtni do nandaŋ gadat aŋek nandaŋ gadat aŋek Yesu Kristo nandaŋ gadaŋ ɨmɨŋek Piŋkop dakon but dasi galak taŋ ɨmɨŋek amɨn morapmɨ mɨktɨmɨ mɨktɨmɨ ekwaŋ uŋun dakon Gen Bin Tagɨsi yoyɨŋ teŋteŋawit. Ji da Piŋkop dakon nandaŋ yawotni dakon Gen Bin Tagɨsi nandaŋek uŋun dakon aŋpak kɨlek taŋ damɨŋakwa yaŋ gɨn agɨt.</t>
        </r>
      </text>
    </comment>
    <comment ref="E1346" authorId="0">
      <text>
        <r>
          <rPr>
            <sz val="8"/>
            <color indexed="81"/>
            <rFont val="Tahoma"/>
            <family val="2"/>
          </rPr>
          <t>Ae Epaprata da Gen Bin Tagɨsi dayɨŋ teŋteŋagɨt uŋun ji kɨlɨ nandaŋ. Uŋun Kristo dakon oman monjɨ tagɨsi kɨnda. Nin da nin dakon pi ɨsalni. Nin da uŋun do but dasi galak taŋ ɨmaŋ. Uŋun da ji do paŋpulugaŋek Kristo dakon pi aŋpak tagɨsi asak.</t>
        </r>
      </text>
    </comment>
    <comment ref="E1347" authorId="0">
      <text>
        <r>
          <rPr>
            <sz val="8"/>
            <color indexed="81"/>
            <rFont val="Tahoma"/>
            <family val="2"/>
          </rPr>
          <t>Telagɨ Wup da ji do damgut uŋun da Telagɨ Wup da paŋmuwukbi kabɨ do but dasi galak taŋ yomni uŋun dakon mibɨlɨ iyɨ do iyɨgɨt.</t>
        </r>
      </text>
    </comment>
    <comment ref="E1348" authorId="0">
      <text>
        <r>
          <rPr>
            <sz val="8"/>
            <color indexed="81"/>
            <rFont val="Tahoma"/>
            <family val="2"/>
          </rPr>
          <t>Uŋun do aŋek nin ji dakon aŋpak tagɨsi kɨlɨ nandaŋek egɨpgumaŋ yaŋ kɨlɨ nandaŋek bɨsapmɨ bɨsapmɨ Piŋkop da ji do bɨsit pi aŋ. Bɨsit uŋun yaŋ ani kaŋ, ji Telagɨ Wup da nandaŋ kokwin tagɨsi ae nandak nandak tagɨsi damdɨsak.</t>
        </r>
      </text>
    </comment>
    <comment ref="E1349" authorId="0">
      <text>
        <r>
          <rPr>
            <sz val="8"/>
            <color indexed="81"/>
            <rFont val="Tahoma"/>
            <family val="2"/>
          </rPr>
          <t>Nak ji do aŋek Piŋkop dakon gen bini nandani do pi madepsi asat. Ae Laodiisia kokup papmon paŋmuwukbi kabɨ gat kɨsi pi aŋek asat. Ae amɨn dɨwarɨ amɨn kɨsi da nak dɨma kawit uŋun do aŋek pi madepsi asat uŋun dayɨsat.</t>
        </r>
      </text>
    </comment>
    <comment ref="E1350" authorId="0">
      <text>
        <r>
          <rPr>
            <sz val="8"/>
            <color indexed="81"/>
            <rFont val="Tahoma"/>
            <family val="2"/>
          </rPr>
          <t>Uŋun da yo morap tapmɨmɨ toŋ morap dakon mibɨlɨ uŋun dakon mibɨlɨ. Ji uŋun Kristo dakon, do Piŋkop da egɨp egɨp dagok dagogɨ mɨni ji do damgut.</t>
        </r>
      </text>
    </comment>
    <comment ref="E1351" authorId="0">
      <text>
        <r>
          <rPr>
            <sz val="8"/>
            <color indexed="81"/>
            <rFont val="Tahoma"/>
            <family val="2"/>
          </rPr>
          <t>Ji uŋun gat muwugek gɨptɨmji mandaŋ gɨptɨmji mandagɨt. Uŋun gɨptɨm amɨnon da dɨma, Kristo da butjikon da aŋpak yokwi tagɨsi kɨlɨ uŋun pulugaŋ kɨgɨmaŋ.</t>
        </r>
      </text>
    </comment>
    <comment ref="E1352" authorId="0">
      <text>
        <r>
          <rPr>
            <sz val="8"/>
            <color indexed="81"/>
            <rFont val="Tahoma"/>
            <family val="2"/>
          </rPr>
          <t>Ji telagɨ pakbi soŋakwa Piŋkop da Kristo gat kɨsi wayɨkban kɨmakbi tamokon yɨpgwit. Yaŋsi nandaŋ gadat aŋek Piŋkop da Kristo kɨmoron naŋ aban pɨdagɨt yaŋ nandaŋ gadat awit. Do telagɨ pakbi soŋakwa Piŋkop da ji gat Kristo gat kɨsi kɨmoron naŋ aban pɨdagɨt yaŋ nandaŋ gadat awit.</t>
        </r>
      </text>
    </comment>
    <comment ref="E1353" authorId="0">
      <text>
        <r>
          <rPr>
            <sz val="8"/>
            <color indexed="81"/>
            <rFont val="Tahoma"/>
            <family val="2"/>
          </rPr>
          <t>Ji kalɨp yokwi mibɨlɨ mibɨlɨ mibɨlɨ aŋek butji dakon aŋpak yolek kɨmakgwit. Mani Piŋkop da ji Kristo gat egɨp egɨp paŋpulugaŋban egɨp egɨpgwit. Aŋek yokwinin kɨsisi wɨrɨrɨk yomgut.</t>
        </r>
      </text>
    </comment>
    <comment ref="E1354" authorId="0">
      <text>
        <r>
          <rPr>
            <sz val="8"/>
            <color indexed="81"/>
            <rFont val="Tahoma"/>
            <family val="2"/>
          </rPr>
          <t>Gen teban da nin yokwi nimɨŋek nin paŋkutnaŋban yokwinin dakon tapmɨm paŋek egɨpgumaŋ. Mani Piŋkop da gen teban yapmaŋek gen teban uŋun abɨdaŋ yɨpmaŋek Kristo tɨlak kɨndapmon aŋakba kɨmakgɨt.</t>
        </r>
      </text>
    </comment>
    <comment ref="E1355" authorId="0">
      <text>
        <r>
          <rPr>
            <sz val="8"/>
            <color indexed="81"/>
            <rFont val="Tahoma"/>
            <family val="2"/>
          </rPr>
          <t>Mɨktɨm tɨm uŋun dakon tapmɨmni gat ae tapmɨmni mibɨlɨ mibɨlɨ gat kɨsi paŋupbal agɨt. Tɨlak kɨndapmon Piŋkop da uŋun yo morap kɨlɨ pabɨŋ yopmaŋ mudaŋek ɨsal dogɨn yo ɨsalɨsi aban yo ɨsalɨsi egɨpgwit.</t>
        </r>
      </text>
    </comment>
    <comment ref="E1356" authorId="0">
      <text>
        <r>
          <rPr>
            <sz val="8"/>
            <color indexed="81"/>
            <rFont val="Tahoma"/>
            <family val="2"/>
          </rPr>
          <t>Do amɨn kɨnda da ji jap pakbiyo dakon gen teban, bo ae jap pakbiyo dakon gen teban, bo ae Piŋkop dakon bɨsap madep, ae kanek kalugɨ kal, ae Sabat bɨsap dakon gen teban uŋun dɨma guramɨkgaŋ yaŋ do dɨma dayɨni.</t>
        </r>
      </text>
    </comment>
    <comment ref="E1357" authorId="0">
      <text>
        <r>
          <rPr>
            <sz val="8"/>
            <color indexed="81"/>
            <rFont val="Tahoma"/>
            <family val="2"/>
          </rPr>
          <t>Yo uŋun yo don altoni do noman taŋ uŋun dakon tɨlak gɨn. Mani Kristo uŋun yo bamɨsi uŋun bamɨsi.</t>
        </r>
      </text>
    </comment>
    <comment ref="E1358" authorId="0">
      <text>
        <r>
          <rPr>
            <sz val="8"/>
            <color indexed="81"/>
            <rFont val="Tahoma"/>
            <family val="2"/>
          </rPr>
          <t>Amɨn kɨnda da dɨpmɨnon yo pɨndakgɨt uŋun do dayɨŋban pɨndak nandaŋyo aŋek aŋelo gawak ɨmni do dayɨŋban kaŋ, dɨma pabɨŋ yopni. Uŋuden amɨn nandaŋ kokwini tagɨsi amɨn yaŋ nandaŋek nandaŋ kokwini tagɨsi ekwaŋ.</t>
        </r>
      </text>
    </comment>
    <comment ref="E1359" authorId="0">
      <text>
        <r>
          <rPr>
            <sz val="8"/>
            <color indexed="81"/>
            <rFont val="Tahoma"/>
            <family val="2"/>
          </rPr>
          <t>Uŋun da Kristo busuŋni dakon mibɨlɨ dɨma abɨdoŋ. Uŋun busuŋ da gɨptɨmni paŋpulugaŋakwan gɨptɨm dakon nandak nandak paŋteban aŋek gɨptɨm dakon pɨŋbisi tagɨsi paŋmuwuk yopmaŋakwan Piŋkop da tapmɨm paŋpulugaŋakwan gɨptɨm madepsi asak.</t>
        </r>
      </text>
    </comment>
    <comment ref="E1360" authorId="0">
      <text>
        <r>
          <rPr>
            <sz val="8"/>
            <color indexed="81"/>
            <rFont val="Tahoma"/>
            <family val="2"/>
          </rPr>
          <t>Ji dakon but paŋteban ak do aŋek Piŋkop dakon amɨn kabɨ do but dasi galak taŋ yomni ae but dasi nandaŋ gadatji paŋteban ak do aŋek pi asat uŋun dakon mibɨlɨ nandani. Uŋun Kristo iyɨ dakon mibɨlɨ pasɨlɨ uŋun bamɨsi.</t>
        </r>
      </text>
    </comment>
    <comment ref="E1361" authorId="0">
      <text>
        <r>
          <rPr>
            <sz val="8"/>
            <color indexed="81"/>
            <rFont val="Tahoma"/>
            <family val="2"/>
          </rPr>
          <t>Ji Kristo gat kɨsi kɨmakgwit da kɨmakgwit. Aŋek mɨktɨm ae kwen yo morap dakon kɨla amɨn madep da tapmɨmon dɨma egɨpgwit. Do ji nido mɨktɨm amɨn da tɨlagon egɨpgwit? Ji nido gen teban yaŋ do yɨpmaŋek egɨpni?</t>
        </r>
      </text>
    </comment>
    <comment ref="E1362" authorId="0">
      <text>
        <r>
          <rPr>
            <sz val="8"/>
            <color indexed="81"/>
            <rFont val="Tahoma"/>
            <family val="2"/>
          </rPr>
          <t>"Gak dɨma abɨdoni, dɨma jap dɨma noni, gɨptɨmgo dɨma saŋbekgo kɨsak."'?</t>
        </r>
      </text>
    </comment>
    <comment ref="E1363" authorId="0">
      <text>
        <r>
          <rPr>
            <sz val="8"/>
            <color indexed="81"/>
            <rFont val="Tahoma"/>
            <family val="2"/>
          </rPr>
          <t>Uŋun gen teban mibɨlɨ mibɨlɨ yo morap wasoŋ uŋun tɨmɨtni do yosok. Amɨn da gen teban uŋun mandaŋek niyɨŋ dekgaŋ uŋun guramɨtni do niyɨŋ dekgaŋ.</t>
        </r>
      </text>
    </comment>
    <comment ref="E1364" authorId="0">
      <text>
        <r>
          <rPr>
            <sz val="8"/>
            <color indexed="81"/>
            <rFont val="Tahoma"/>
            <family val="2"/>
          </rPr>
          <t>Amɨn dɨwarɨ da uŋun gen teban yolek gawak ɨmɨŋek butnin pabɨŋ yopmaŋek gɨptɨmnin paŋupbal ak do yoŋ. Amɨn dɨwarɨ da uŋun gen teban yolek nandak nandak tagɨsi tagɨsi asak yaŋ nandaŋ. Mani uŋun da butnin dakon aŋpak kalɨpmɨ dɨma pabɨŋ yopmaŋakwan</t>
        </r>
      </text>
    </comment>
    <comment ref="E1365" authorId="0">
      <text>
        <r>
          <rPr>
            <sz val="8"/>
            <color indexed="81"/>
            <rFont val="Tahoma"/>
            <family val="2"/>
          </rPr>
          <t>Moneŋ da beŋon yopyop tamo toŋ uŋun Kristo da buron pɨgɨ tugaŋbi uŋun nandak nandak mibɨlɨ mibɨlɨ ae nandak nandak pasɨlɨ toŋ uŋun iyɨkon tugagɨt.</t>
        </r>
      </text>
    </comment>
    <comment ref="E1366" authorId="0">
      <text>
        <r>
          <rPr>
            <sz val="8"/>
            <color indexed="81"/>
            <rFont val="Tahoma"/>
            <family val="2"/>
          </rPr>
          <t>Amɨn kɨnda da ji paŋkewalek toptopmon da dɨma paŋkewalni do gen uŋun yosot.</t>
        </r>
      </text>
    </comment>
    <comment ref="E1367" authorId="0">
      <text>
        <r>
          <rPr>
            <sz val="8"/>
            <color indexed="81"/>
            <rFont val="Tahoma"/>
            <family val="2"/>
          </rPr>
          <t>Nak ji gat dɨma egapbo pɨndak egɨsat, mani nandak nandakno nak ji gat egek ji dakon aŋpak tagɨsi ae nandaŋ gadatji kɨlegɨsi Kristo nandaŋ gadatji uŋun teban taŋek tagɨsi egɨsat.</t>
        </r>
      </text>
    </comment>
    <comment ref="E1368" authorId="0">
      <text>
        <r>
          <rPr>
            <sz val="8"/>
            <color indexed="81"/>
            <rFont val="Tahoma"/>
            <family val="2"/>
          </rPr>
          <t>Ji Amɨn Tagɨ Yesu Amɨn Tagɨ abɨdawit, do uŋun gat egɨp egɨpni.</t>
        </r>
      </text>
    </comment>
    <comment ref="E1369" authorId="0">
      <text>
        <r>
          <rPr>
            <sz val="8"/>
            <color indexed="81"/>
            <rFont val="Tahoma"/>
            <family val="2"/>
          </rPr>
          <t>Piŋkop dakon Gen Bin Tagɨsi dayɨŋ teŋteŋaŋ mudaŋek bɨsapmɨ bɨsapmɨ Piŋkop ya yaŋ aŋteban aŋek egɨpni. Kɨŋakwa kɨndap kɨrɨŋɨ toŋ da mɨktɨmon tebaisi tosok, ae yut uŋun kɨnda mɨktɨmon tebai tosok uŋudeŋ Piŋkop ya ya yaŋsi iyɨni.</t>
        </r>
      </text>
    </comment>
    <comment ref="E1370" authorId="0">
      <text>
        <r>
          <rPr>
            <sz val="8"/>
            <color indexed="81"/>
            <rFont val="Tahoma"/>
            <family val="2"/>
          </rPr>
          <t>Ji kaŋ kɨmotni. Amɨn kɨnda da nandaŋ kokwin tagɨsi ɨlɨt pi aban ji tɨmɨk paŋkɨ egɨpni yaŋ do kaŋ kɨmotni. Uŋun amɨn Kristo dakon nandak nandakni dɨma, babɨkji gat ae mɨktɨm dakon yo morap kɨla amɨn gat da nandaŋ yopmaŋgaŋ.</t>
        </r>
      </text>
    </comment>
    <comment ref="E1371" authorId="0">
      <text>
        <r>
          <rPr>
            <sz val="8"/>
            <color indexed="81"/>
            <rFont val="Tahoma"/>
            <family val="2"/>
          </rPr>
          <t>Nandani, Kristo uŋun nin da tɨlagon amɨn egɨpgut. Egɨp egɨp egɨpmɨ toŋ morap uŋun iyɨkon tugagɨt.</t>
        </r>
      </text>
    </comment>
    <comment ref="E1372" authorId="0">
      <text>
        <r>
          <rPr>
            <sz val="8"/>
            <color indexed="81"/>
            <rFont val="Tahoma"/>
            <family val="2"/>
          </rPr>
          <t>Piŋkop da ji gat Kristo gat kɨmoron da pɨdaŋban pɨdagɨt, do Kwen Kokup dakon yo uŋun wɨsɨŋ kok do pi ani. Kwen Kokupmon Kristo uŋun Piŋkop da kɨla amɨn madep yɨyɨt tamoni tet do yɨkdak.</t>
        </r>
      </text>
    </comment>
    <comment ref="E1373" authorId="0">
      <text>
        <r>
          <rPr>
            <sz val="8"/>
            <color indexed="81"/>
            <rFont val="Tahoma"/>
            <family val="2"/>
          </rPr>
          <t>Ji Piŋkop da amɨn kalugɨsi aŋkaluk agɨt. Piŋkop da nandak nandak kokwin tagɨsi morapmɨsi damɨŋakwan iyɨ dakon tɨlak agagɨ ji aŋkaluk aŋ.</t>
        </r>
      </text>
    </comment>
    <comment ref="E1374" authorId="0">
      <text>
        <r>
          <rPr>
            <sz val="8"/>
            <color indexed="81"/>
            <rFont val="Tahoma"/>
            <family val="2"/>
          </rPr>
          <t>Nin amɨn kalugɨ kɨlɨ apgumaŋ amɨn, nin kɨsi amɨn kaloŋɨ ekwamaŋ. Nin Grik amɨn bo Juda amɨn, gɨptɨmno mandabi bo gɨptɨmni dɨma, gen mibɨlɨ mibɨlɨkon nani, mɨktɨm mibɨlɨkon nani, oman amɨn bo oman amɨn nin kaloŋɨ ekwamaŋ. Kristo uŋun kaloŋ dagɨn egɨsak, ae Kristo iyɨ nin kɨsi da buron egɨsak.</t>
        </r>
      </text>
    </comment>
    <comment ref="E1375" authorId="0">
      <text>
        <r>
          <rPr>
            <sz val="8"/>
            <color indexed="81"/>
            <rFont val="Tahoma"/>
            <family val="2"/>
          </rPr>
          <t>Piŋkop da ji manjɨŋek amɨn kabɨni ekwaŋ, do ji but dasi galak taŋ damɨsak. Yaŋdo, ji yaŋ gɨn ani. Amɨn dɨwarɨ do bupmɨsi nandaŋ yomɨŋek aŋpak tagɨsi ani. Dɨsi nandaŋ yomɨŋek bupmɨsi ani. Aŋek amɨn da yokwi aŋdamaŋ amɨn do butjap dɨma yopni.</t>
        </r>
      </text>
    </comment>
    <comment ref="E1376" authorId="0">
      <text>
        <r>
          <rPr>
            <sz val="8"/>
            <color indexed="81"/>
            <rFont val="Tahoma"/>
            <family val="2"/>
          </rPr>
          <t>Amɨn kɨnda da notni kɨnda yokwi aŋ ɨmɨŋban kaŋ, notni dakon yokwini yopmaŋ ɨmɨŋek dɨwarɨni yopmaŋ ɨmni. Amɨn Tagɨ da yokwisi yopmaŋ damgut, do jiyo kɨsi notji dakon dɨwarɨni yopmaŋ yomni.</t>
        </r>
      </text>
    </comment>
    <comment ref="E1377" authorId="0">
      <text>
        <r>
          <rPr>
            <sz val="8"/>
            <color indexed="81"/>
            <rFont val="Tahoma"/>
            <family val="2"/>
          </rPr>
          <t>Ji notji do but dasi galak taŋ yomni. Uŋun aŋpak bamɨ morap yapmaŋ mudaŋek aŋpak tagɨsi dɨwarɨ kɨsi paŋpulugaŋakwan paŋpulugaŋ paŋpulugaŋakwan</t>
        </r>
      </text>
    </comment>
    <comment ref="E1378" authorId="0">
      <text>
        <r>
          <rPr>
            <sz val="8"/>
            <color indexed="81"/>
            <rFont val="Tahoma"/>
            <family val="2"/>
          </rPr>
          <t>Kristo dakon but yawot uŋun da butjikon paŋmuwukbi egɨsak. Uŋun da butjikon kɨlani tosak. Piŋkop da ji gɨptɨm kaloŋɨ kɨnda egek but kaloŋɨsi egɨpni do yaŋ damgut. Yaŋ aŋek bɨsapmɨ bɨsapmɨ Piŋkop ya ya yaŋsi iyɨni.</t>
        </r>
      </text>
    </comment>
    <comment ref="E1379" authorId="0">
      <text>
        <r>
          <rPr>
            <sz val="8"/>
            <color indexed="81"/>
            <rFont val="Tahoma"/>
            <family val="2"/>
          </rPr>
          <t>Kristo dakon gen da butjikon tosak taŋ damɨŋek egɨpni. Ji kaloŋ kaloŋ notji yoyɨŋdet ani, ae nandaŋ kokwin tagɨsi yoyɨŋdet ani. Aŋek butjikon da Piŋkop ya yaŋ iyɨŋek kap kɨlɨ yopni, ae Piŋkop gawak ɨmɨŋek kap kɨlɨ toŋ, ae Telagɨ Wup da kap kɨlɨ yoyɨŋba butjikon da paŋopni.</t>
        </r>
      </text>
    </comment>
    <comment ref="E1380" authorId="0">
      <text>
        <r>
          <rPr>
            <sz val="8"/>
            <color indexed="81"/>
            <rFont val="Tahoma"/>
            <family val="2"/>
          </rPr>
          <t>Gen yoni, ae aŋpak kɨnda aŋ, ae yo morap ani uŋun Amɨn Tagɨ Yesu da manon gɨn ani. Uŋun da manon Piŋkop Dat ya yaŋ iyɨŋek egɨpni.</t>
        </r>
      </text>
    </comment>
    <comment ref="E1381" authorId="0">
      <text>
        <r>
          <rPr>
            <sz val="8"/>
            <color indexed="81"/>
            <rFont val="Tahoma"/>
            <family val="2"/>
          </rPr>
          <t>Mɨŋat mɨŋat ji eni do nandaba wukwan ɨmɨŋek egɨpni, uŋun Amɨn Tagɨ da dabɨlon tagɨsi.</t>
        </r>
      </text>
    </comment>
    <comment ref="E1382" authorId="0">
      <text>
        <r>
          <rPr>
            <sz val="8"/>
            <color indexed="81"/>
            <rFont val="Tahoma"/>
            <family val="2"/>
          </rPr>
          <t>Mɨŋat amɨn, ji mɨŋatni do but dasi galak taŋ yomɨŋek butjap dɨma yoyɨni.</t>
        </r>
      </text>
    </comment>
    <comment ref="E1383" authorId="0">
      <text>
        <r>
          <rPr>
            <sz val="8"/>
            <color indexed="81"/>
            <rFont val="Tahoma"/>
            <family val="2"/>
          </rPr>
          <t>Amɨn Kwen Kokup dakon yo do nandani, mɨktɨm dakon yo do dɨma nandani.</t>
        </r>
      </text>
    </comment>
    <comment ref="E1384" authorId="0">
      <text>
        <r>
          <rPr>
            <sz val="8"/>
            <color indexed="81"/>
            <rFont val="Tahoma"/>
            <family val="2"/>
          </rPr>
          <t>Ji monjɨ mɨŋat monjɨyo, ji meŋ datyo dakon gen guramɨtni. Uŋuden amɨn da Amɨn Tagɨ da tagɨsi asak.</t>
        </r>
      </text>
    </comment>
    <comment ref="E1385" authorId="0">
      <text>
        <r>
          <rPr>
            <sz val="8"/>
            <color indexed="81"/>
            <rFont val="Tahoma"/>
            <family val="2"/>
          </rPr>
          <t>Ji dat kabɨ, ji monjɨsi dakon butjap dɨma aŋyomni. Yaŋ ani kaŋ, monjɨsi dakon butjap dɨma aŋteban ani.</t>
        </r>
      </text>
    </comment>
    <comment ref="E1386" authorId="0">
      <text>
        <r>
          <rPr>
            <sz val="8"/>
            <color indexed="81"/>
            <rFont val="Tahoma"/>
            <family val="2"/>
          </rPr>
          <t>Oman monjɨsi, amɨn tagɨsi da gen morap yoyɨŋ dekgaŋ uŋun guramɨtni. Aŋek amɨn tagɨ paŋalon aŋek aŋpak tagɨsi ani do dɨma yoni. Amɨn Tagɨ do pasalek aŋpak tagɨsi ani do nandani.</t>
        </r>
      </text>
    </comment>
    <comment ref="E1387" authorId="0">
      <text>
        <r>
          <rPr>
            <sz val="8"/>
            <color indexed="81"/>
            <rFont val="Tahoma"/>
            <family val="2"/>
          </rPr>
          <t>Yo morap ani kaŋ, pi madep aŋek agɨpni. Amɨn dakon pi yaŋ dɨma ani, Amɨn Tagɨ dakon pi yaŋ ani.</t>
        </r>
      </text>
    </comment>
    <comment ref="E1388" authorId="0">
      <text>
        <r>
          <rPr>
            <sz val="8"/>
            <color indexed="81"/>
            <rFont val="Tahoma"/>
            <family val="2"/>
          </rPr>
          <t>Ji yaŋsi nandaŋ, Amɨn Tagɨ da yo tagɨsi amɨn kabɨni do kokwinɨkgaŋ uŋun do kobogɨ tagɨsi damdɨsak yaŋ nandaŋ. Ji Kristo dakon oman monjɨni ekwaŋ, mani Amɨn Tagɨsi uŋun da ji dakon Amɨn Tagɨsi egɨsak.</t>
        </r>
      </text>
    </comment>
    <comment ref="E1389" authorId="0">
      <text>
        <r>
          <rPr>
            <sz val="8"/>
            <color indexed="81"/>
            <rFont val="Tahoma"/>
            <family val="2"/>
          </rPr>
          <t>Ae amɨn kɨnda yokwi agɨt uŋun da yo yokwi agɨt dakon kobogɨ tagɨ tɨmɨtjak. Piŋkop da amɨn morap kokwin agak yaŋ gɨn kokwinɨkdak.</t>
        </r>
      </text>
    </comment>
    <comment ref="E1390" authorId="0">
      <text>
        <r>
          <rPr>
            <sz val="8"/>
            <color indexed="81"/>
            <rFont val="Tahoma"/>
            <family val="2"/>
          </rPr>
          <t>Ji kɨlɨ kɨmakgwit, do egɨp egɨpji uŋun Kristo gat pasɨlɨ taŋakwan Piŋkopmon wɨgɨkdaŋ.</t>
        </r>
      </text>
    </comment>
    <comment ref="E1391" authorId="0">
      <text>
        <r>
          <rPr>
            <sz val="8"/>
            <color indexed="81"/>
            <rFont val="Tahoma"/>
            <family val="2"/>
          </rPr>
          <t>Kristo uŋun egɨp egɨpji dakon mibɨlɨ egɨp egɨpji. Uŋun bɨsapmon altaŋban jiyo kɨsi uŋun gat Piŋkop dakon tɨlɨmni gat altaŋban tokdɨsak.</t>
        </r>
      </text>
    </comment>
    <comment ref="E1392" authorId="0">
      <text>
        <r>
          <rPr>
            <sz val="8"/>
            <color indexed="81"/>
            <rFont val="Tahoma"/>
            <family val="2"/>
          </rPr>
          <t>Yaŋ do aŋek on mɨktɨm dakon aŋpak ji butjikon toŋ uŋun kɨsi dapba kɨmotni. Uŋun yaŋ: yumabi aŋpak mibɨlɨ mibɨlɨ, aŋpak yokwi, nandak nandak galaktok mibɨlɨ yokwi, ae amɨn do galaktok uŋun kokup kɨdat gawak ɨmɨm uŋun yombem gɨn.</t>
        </r>
      </text>
    </comment>
    <comment ref="E1393" authorId="0">
      <text>
        <r>
          <rPr>
            <sz val="8"/>
            <color indexed="81"/>
            <rFont val="Tahoma"/>
            <family val="2"/>
          </rPr>
          <t>Amɨn morap uŋun yo morap aŋek Piŋkop dakon gen dɨma guramɨkgaŋ, uŋun do Piŋkop da kobogɨ yo jɨgɨsi tɨmɨtdaŋ.</t>
        </r>
      </text>
    </comment>
    <comment ref="E1394" authorId="0">
      <text>
        <r>
          <rPr>
            <sz val="8"/>
            <color indexed="81"/>
            <rFont val="Tahoma"/>
            <family val="2"/>
          </rPr>
          <t>Ji kalɨp uŋun amɨn kabɨ gat egek yo morap uŋun baŋgɨn agɨmal.</t>
        </r>
      </text>
    </comment>
    <comment ref="E1395" authorId="0">
      <text>
        <r>
          <rPr>
            <sz val="8"/>
            <color indexed="81"/>
            <rFont val="Tahoma"/>
            <family val="2"/>
          </rPr>
          <t>Mani abɨsok ji aŋpak yokwi mibɨlɨ mibɨlɨ kɨsi yopmaŋdetni: japmɨ nandaŋ, ae butjap, ae butjap nandak nandak, ae yaŋba yokwi tok, ae yaŋba yokwi tok kɨsi yopmaŋdetni.</t>
        </r>
      </text>
    </comment>
    <comment ref="E1396" authorId="0">
      <text>
        <r>
          <rPr>
            <sz val="8"/>
            <color indexed="81"/>
            <rFont val="Tahoma"/>
            <family val="2"/>
          </rPr>
          <t>Ji dɨwarɨ dakon aŋpakji kɨlɨ paŋkɨlɨp yɨpmaŋek notji paŋkewalni dɨma yoni.</t>
        </r>
      </text>
    </comment>
    <comment ref="E1397" authorId="0">
      <text>
        <r>
          <rPr>
            <sz val="8"/>
            <color indexed="81"/>
            <rFont val="Tahoma"/>
            <family val="2"/>
          </rPr>
          <t>Oman monjɨni dakon amɨn tagɨ, ji yo tagɨsi ae aŋpak kɨlegɨsi aŋyomni. Nandaŋek yaŋsi nandani, jiyo kɨsi Amɨn Tagɨni Kwen Kokupmon egɨsak.</t>
        </r>
      </text>
    </comment>
    <comment ref="E1398" authorId="0">
      <text>
        <r>
          <rPr>
            <sz val="8"/>
            <color indexed="81"/>
            <rFont val="Tahoma"/>
            <family val="2"/>
          </rPr>
          <t>Aristakus nak gat dam tebanon egɨpgumak uŋun da gɨldat tagɨ yaŋ dayɨsak. Ae Banabas dakon yopmi Mak uŋun kɨsi da gɨldat tagɨ yaŋ dayɨsak. Nak da yaŋ damɨsat, uŋun amɨn jikon abɨŋ kaŋ tagɨsi abɨdoni.</t>
        </r>
      </text>
    </comment>
    <comment ref="E1399" authorId="0">
      <text>
        <r>
          <rPr>
            <sz val="8"/>
            <color indexed="81"/>
            <rFont val="Tahoma"/>
            <family val="2"/>
          </rPr>
          <t>Ae Yesu, mani kɨnda Jastus yaŋ iyɨwit. Yesu da ji gɨldat tagɨ yaŋ dayɨsak. Juda amɨn kabɨkon da uŋun amɨn kabɨ nak gat Piŋkop da Amɨn Kɨla Asak da kagagwan pi agɨmaŋ. Uŋun amɨn kabɨ da nak do aŋpulugaŋba tagɨsi agɨmal.</t>
        </r>
      </text>
    </comment>
    <comment ref="E1400" authorId="0">
      <text>
        <r>
          <rPr>
            <sz val="8"/>
            <color indexed="81"/>
            <rFont val="Tahoma"/>
            <family val="2"/>
          </rPr>
          <t>Apbalas uŋun ji do gɨldat tagɨ yaŋ dayɨsak. Uŋun ji dakon notji ae Kristo Yesu dakon oman monjɨ. Uŋun bɨsapmɨ bɨsapmɨ bɨsapmɨ Piŋkop da ji paŋpulugosak do bɨsit pi madepsi asak. Paŋmuwukbi da Piŋkop dakon galaktok kɨlɨ uŋun nandaŋ kokwin tagɨsi aŋek atni do bɨsit pi madepsi asak.</t>
        </r>
      </text>
    </comment>
    <comment ref="E1401" authorId="0">
      <text>
        <r>
          <rPr>
            <sz val="8"/>
            <color indexed="81"/>
            <rFont val="Tahoma"/>
            <family val="2"/>
          </rPr>
          <t>Uŋun da ji do aŋek Piŋkop dakon paŋmuwukbi kabɨ Laodisia ae Hierapolis kokup papmon ekwaŋ uŋun kɨsi paŋpulugok do pi madepsi asak yaŋ dayɨsat.</t>
        </r>
      </text>
    </comment>
    <comment ref="E1402" authorId="0">
      <text>
        <r>
          <rPr>
            <sz val="8"/>
            <color indexed="81"/>
            <rFont val="Tahoma"/>
            <family val="2"/>
          </rPr>
          <t>Ae dɨwarɨ wuda wamak nin da but dasi galak taŋ ɨmaŋ amɨn uŋun gat Demas gat da ji gɨldat tagɨ yaŋ dayɨsak.</t>
        </r>
      </text>
    </comment>
    <comment ref="E1403" authorId="0">
      <text>
        <r>
          <rPr>
            <sz val="8"/>
            <color indexed="81"/>
            <rFont val="Tahoma"/>
            <family val="2"/>
          </rPr>
          <t>Abɨgɨ Yesu dakon gen nandaŋ gadat amɨn Laodisia kokup papmon ekwaŋ uŋun gɨldat tagɨ yaŋ yoyɨni. Ae Nimfa gat ae paŋmuwukbi kabɨ yutnikon muwukgaŋ uŋun gat kɨsi gɨldat tagɨ yaŋ yoyɨni.</t>
        </r>
      </text>
    </comment>
    <comment ref="E1404" authorId="0">
      <text>
        <r>
          <rPr>
            <sz val="8"/>
            <color indexed="81"/>
            <rFont val="Tahoma"/>
            <family val="2"/>
          </rPr>
          <t>Ji da papia uŋun manjɨŋ mudaŋek, Laodiisia paŋmuwukbi kabɨkon kwan uŋun kɨsi da manjɨni. Nak da papia uŋun Laodisia amɨn do yɨpmaŋdat uŋun ji kɨsi manjɨni.</t>
        </r>
      </text>
    </comment>
    <comment ref="E1405" authorId="0">
      <text>
        <r>
          <rPr>
            <sz val="8"/>
            <color indexed="81"/>
            <rFont val="Tahoma"/>
            <family val="2"/>
          </rPr>
          <t>Aŋek Akispus yaŋ iyɨni, "Amɨn Tagɨ da pi morap gamgut uŋun kɨlani tagɨsi asak."</t>
        </r>
      </text>
    </comment>
    <comment ref="E1406" authorId="0">
      <text>
        <r>
          <rPr>
            <sz val="8"/>
            <color indexed="81"/>
            <rFont val="Tahoma"/>
            <family val="2"/>
          </rPr>
          <t>Nak Pol da naga gɨldat tagɨ yaŋ mandɨsat. Nak dam tebanon egɨsat uŋun do nandani. Piŋkop dakon nandaŋ yawotni ji gat egɨpjak.</t>
        </r>
      </text>
    </comment>
    <comment ref="E1407" authorId="0">
      <text>
        <r>
          <rPr>
            <sz val="8"/>
            <color indexed="81"/>
            <rFont val="Tahoma"/>
            <family val="2"/>
          </rPr>
          <t>Bɨsit pi aŋek sigɨn ani. Bɨsit ani bɨsapmon nandaŋ kokwini tagɨsi aŋek Piŋkop ya yaŋ iyɨni.</t>
        </r>
      </text>
    </comment>
    <comment ref="E1408" authorId="0">
      <text>
        <r>
          <rPr>
            <sz val="8"/>
            <color indexed="81"/>
            <rFont val="Tahoma"/>
            <family val="2"/>
          </rPr>
          <t>Piŋkop da nin do bɨsit ani. Ae Piŋkop da nin paŋpulugok do bɨsit iyɨni. Aŋek Kristo dakon gen yaŋ teŋteŋoneŋ dakon kosit wɨtdal ɨmni. Gen uŋun kalɨp pasɨlɨ taŋ egɨpgut da noman tosok, mani amɨn da uŋun do dɨma galak taŋek dam teban yutnon nepgwit.</t>
        </r>
      </text>
    </comment>
    <comment ref="E1409" authorId="0">
      <text>
        <r>
          <rPr>
            <sz val="8"/>
            <color indexed="81"/>
            <rFont val="Tahoma"/>
            <family val="2"/>
          </rPr>
          <t>Piŋkop da gen uŋun yaŋ teŋteŋaŋ nam do nandɨsak uŋun da tɨlagon yaŋ teŋteŋokeŋ do bɨsit ani.</t>
        </r>
      </text>
    </comment>
    <comment ref="E1410" authorId="0">
      <text>
        <r>
          <rPr>
            <sz val="8"/>
            <color indexed="81"/>
            <rFont val="Tahoma"/>
            <family val="2"/>
          </rPr>
          <t>Ji paŋmuwukbi da waŋga ekwaŋ amɨn gat egɨpni bɨsapmon nandaŋ kokwin tagɨsi ae aŋpak kɨlegɨsi ani. Kristo dakon aŋpak yolɨk do tagap taŋek egɨpni.</t>
        </r>
      </text>
    </comment>
    <comment ref="E1411" authorId="0">
      <text>
        <r>
          <rPr>
            <sz val="8"/>
            <color indexed="81"/>
            <rFont val="Tahoma"/>
            <family val="2"/>
          </rPr>
          <t>Amɨn da gen tagɨsi nandak do nandak nandak tagɨsi baŋgɨn yoni. Aŋek amɨn morap gen kobogɨ yoyɨk do nandaba pɨsosak do nandani.</t>
        </r>
      </text>
    </comment>
    <comment ref="E1412" authorId="0">
      <text>
        <r>
          <rPr>
            <sz val="8"/>
            <color indexed="81"/>
            <rFont val="Tahoma"/>
            <family val="2"/>
          </rPr>
          <t>Uŋun da pi morap asat uŋun Tikikus da dayɨŋ teŋteŋaŋ damdɨsak. Tikikus uŋun nin dakon oman monjɨ notnin ae Amɨn Tagɨ dakon oman monjɨno tagɨsi.</t>
        </r>
      </text>
    </comment>
    <comment ref="E1413" authorId="0">
      <text>
        <r>
          <rPr>
            <sz val="8"/>
            <color indexed="81"/>
            <rFont val="Tahoma"/>
            <family val="2"/>
          </rPr>
          <t>Nin dakon mibɨlɨ nandani, ae ji dakon but paŋteban asak do yabekgo jikon yabekgo pɨsak do aŋek yabekgɨm.</t>
        </r>
      </text>
    </comment>
    <comment ref="E1414" authorId="0">
      <text>
        <r>
          <rPr>
            <sz val="8"/>
            <color indexed="81"/>
            <rFont val="Tahoma"/>
            <family val="2"/>
          </rPr>
          <t>Bɨsap morap ɨdon noman taŋ nimaŋ uŋun dakon geni dayɨŋ teŋteŋaŋbal Onesimus gat Tikikus gat yabekgo kɨlɨ yabekgo apgum. Onesimus uŋun notnin kɨnda. Nin da ɨdon yo morap altawit uŋun dakon geni dayɨŋ teŋteŋokdaŋ.</t>
        </r>
      </text>
    </comment>
    <comment ref="E1415" authorId="0">
      <text>
        <r>
          <rPr>
            <sz val="8"/>
            <color indexed="81"/>
            <rFont val="Tahoma"/>
            <family val="2"/>
          </rPr>
          <t>Pol nak Kristo Yesu dakon yabekbi kɨnda. Piŋkop da iyɨ da galak togon nak yabekbi kɨnda egɨpgum da mandagɨm. Piŋkop dakon telagɨ amɨn kabɨ Epesas ekwaŋ Yesu Kristo nandaŋ gadaŋ ɨmaŋ amɨn ji do papia on.</t>
        </r>
      </text>
    </comment>
    <comment ref="E1416" authorId="0">
      <text>
        <r>
          <rPr>
            <sz val="8"/>
            <color indexed="81"/>
            <rFont val="Tahoma"/>
            <family val="2"/>
          </rPr>
          <t>Yo morap kɨsi paŋkɨlek taŋ ɨmjak dakon bɨsap yɨpgut uŋun yaŋ: Piŋkop da yo morap Kwen Kokupmon ae mɨktɨmon toŋ uŋun kɨsi Kristo da kagagwan yopban pɨgɨsak. Aŋakwan Kristo da yo morap dakon mibɨlɨ kɨla asak.</t>
        </r>
      </text>
    </comment>
    <comment ref="E1417" authorId="0">
      <text>
        <r>
          <rPr>
            <sz val="8"/>
            <color indexed="81"/>
            <rFont val="Tahoma"/>
            <family val="2"/>
          </rPr>
          <t>Amɨn Piŋkop da yo morap kɨnda iyɨ dakon galaktokni yolek tosok uŋun dakon galaktok yolek egɨsak. Piŋkop da kalɨp Juda amɨn nin Kristo gat muwugek Juda amɨn gat Kristo gat muwugek Juda amɨn kabɨ iyɨ dakon amɨn kabɨni egɨpgumaŋ do yabekgɨt.</t>
        </r>
      </text>
    </comment>
    <comment ref="E1418" authorId="0">
      <text>
        <r>
          <rPr>
            <sz val="8"/>
            <color indexed="81"/>
            <rFont val="Tahoma"/>
            <family val="2"/>
          </rPr>
          <t>Nin Juda amɨn nin mibɨltok Kristo nandaŋ gadaŋ ɨmɨŋek buŋon yolgɨmaŋ. Piŋkop da tapmɨmni dakon tɨlɨmni bɨsapmɨ bɨsapmɨ nandak do manjɨgɨt.</t>
        </r>
      </text>
    </comment>
    <comment ref="E1419" authorId="0">
      <text>
        <r>
          <rPr>
            <sz val="8"/>
            <color indexed="81"/>
            <rFont val="Tahoma"/>
            <family val="2"/>
          </rPr>
          <t>Ae Amɨn Ŋwakŋwarɨ Kabɨ ji uŋun Piŋkop da ji yokwikon baŋ tɨmɨtjak dakon Gen Bin Tagɨsi uŋun ji kɨlɨ nandawit. Uŋun Gen Bin Tagɨsi uŋun Piŋkop da ji yokwikon baŋ tɨmɨtjak yaŋ nandaŋek Kristo nandaŋ gadaŋ ɨmgwit. Aŋek Piŋkop da yaŋ teban tok gen kɨnda yaŋ teban tok agɨt uŋun Piŋkop da Telagɨ Wupni damgut.</t>
        </r>
      </text>
    </comment>
    <comment ref="E1420" authorId="0">
      <text>
        <r>
          <rPr>
            <sz val="8"/>
            <color indexed="81"/>
            <rFont val="Tahoma"/>
            <family val="2"/>
          </rPr>
          <t>Nin Telagɨ Wup abɨdaŋ nimɨsak, do yaŋsi nandamaŋ, Piŋkop da yo tagɨsi do yagɨt uŋun dɨ gat kɨsi abɨdoneŋ. Uŋun yo tɨmɨt tɨmɨt tɨmɨt tɨmɨt bɨsapmon Piŋkop da nin yokwikon baŋ pulugaŋek pulugaŋ kɨkdɨsak yaŋ nandaŋek man madepsi ɨmneŋ yaŋ nandaŋek uŋun tɨlɨm ɨmneŋ.</t>
        </r>
      </text>
    </comment>
    <comment ref="E1421" authorId="0">
      <text>
        <r>
          <rPr>
            <sz val="8"/>
            <color indexed="81"/>
            <rFont val="Tahoma"/>
            <family val="2"/>
          </rPr>
          <t>Ji Amɨn Tagɨ Yesu nandaŋ gadaŋ ɨmɨŋek nandaŋ gadaŋ ɨmaŋ. Ae Piŋkop dakon telagɨ amɨn kabɨ kɨsi do nandaba kɨk aŋ uŋun nandaŋ teŋteŋaŋ yomɨsat.</t>
        </r>
      </text>
    </comment>
    <comment ref="E1422" authorId="0">
      <text>
        <r>
          <rPr>
            <sz val="8"/>
            <color indexed="81"/>
            <rFont val="Tahoma"/>
            <family val="2"/>
          </rPr>
          <t>Uŋun do aŋek bɨsapmɨ bɨsapmɨ bɨsapmɨ ji do nandaŋek Piŋkopno ya yaŋ iyɨsat.</t>
        </r>
      </text>
    </comment>
    <comment ref="E1423" authorId="0">
      <text>
        <r>
          <rPr>
            <sz val="8"/>
            <color indexed="81"/>
            <rFont val="Tahoma"/>
            <family val="2"/>
          </rPr>
          <t>Amɨn Tagɨnin Yesu Kristo uŋun dakon Piŋkop, Dat tɨlɨmni dakon tɨlɨmni uŋun da ji paŋpulugaŋakwan nandak nandak nandak tagɨsi damdɨsak. Yaŋ aŋek Piŋkop iyɨ pakyaŋsi nandaŋ ɨmni.</t>
        </r>
      </text>
    </comment>
    <comment ref="E1424" authorId="0">
      <text>
        <r>
          <rPr>
            <sz val="8"/>
            <color indexed="81"/>
            <rFont val="Tahoma"/>
            <family val="2"/>
          </rPr>
          <t>Aŋek Piŋkop da nandak nandakni paŋpulugaŋakwan yo tagɨsi tɨmɨtjak do yaŋ damɨsak uŋun dakon mibɨlɨ nandak nandak ani. Aŋek yo tagɨsi telagɨ mɨŋat amɨn kabɨni do tɨlɨmni uŋun pakyaŋsi nandaba pɨsoni.</t>
        </r>
      </text>
    </comment>
    <comment ref="E1425" authorId="0">
      <text>
        <r>
          <rPr>
            <sz val="8"/>
            <color indexed="81"/>
            <rFont val="Tahoma"/>
            <family val="2"/>
          </rPr>
          <t>Piŋkop dakon tapmɨm madepni toŋsi nandaŋ gadat amɨn nin do pi asak uŋun da tɨlagon pi asak uŋun dakon mibɨlɨ madepsi asak.</t>
        </r>
      </text>
    </comment>
    <comment ref="E1426" authorId="0">
      <text>
        <r>
          <rPr>
            <sz val="8"/>
            <color indexed="81"/>
            <rFont val="Tahoma"/>
            <family val="2"/>
          </rPr>
          <t>Piŋkop Datnin gat ae Amɨn Tagɨ Yesu Kristo gat da ji do bupmɨ nandaŋ yomɨŋek butji yaworɨ tosak.</t>
        </r>
      </text>
    </comment>
    <comment ref="E1427" authorId="0">
      <text>
        <r>
          <rPr>
            <sz val="8"/>
            <color indexed="81"/>
            <rFont val="Tahoma"/>
            <family val="2"/>
          </rPr>
          <t>Mani kalɨp Kristo kɨmakgɨt do pi agɨt. Kristo kɨmakgɨt do Piŋkop da wasok tapmɨmɨ toŋ agɨt do aŋek kɨmoron naŋ aban pɨdaŋban aŋaŋ Kwen Kokupmon Piŋkop da amɨnsi tet do yɨkdak.</t>
        </r>
      </text>
    </comment>
    <comment ref="E1428" authorId="0">
      <text>
        <r>
          <rPr>
            <sz val="8"/>
            <color indexed="81"/>
            <rFont val="Tahoma"/>
            <family val="2"/>
          </rPr>
          <t>Yaŋ aŋek Kristo uŋun tapmɨm kɨla agɨt ae kɨla amɨn madep, ae gapman, ae amɨn madep, ae tapmɨm dakon man madep morap yapmaŋdak. Abɨsok ekwaŋon mani toŋ amɨn kɨsi uŋun da kwenon yɨpmaŋdak, ae don kɨsi uŋun da kwenon yɨpmaŋdak.</t>
        </r>
      </text>
    </comment>
    <comment ref="E1429" authorId="0">
      <text>
        <r>
          <rPr>
            <sz val="8"/>
            <color indexed="81"/>
            <rFont val="Tahoma"/>
            <family val="2"/>
          </rPr>
          <t>Piŋkop da yo morap kɨsi paŋpulugaŋban kɨŋakwan Kristo yo morap dakon mibɨlɨ kɨla asak do yɨpgut. Yaŋ aŋek Piŋkop da paŋmuwukbi morap dakon mibɨlɨ kɨla asak do yɨpgut.</t>
        </r>
      </text>
    </comment>
    <comment ref="E1430" authorId="0">
      <text>
        <r>
          <rPr>
            <sz val="8"/>
            <color indexed="81"/>
            <rFont val="Tahoma"/>
            <family val="2"/>
          </rPr>
          <t>Paŋmuwukbi uŋun Kristo dakon gɨptɨm. Uŋun da yo morap kɨsi arɨpmɨsi egek yutnikon toŋsi egɨsak.</t>
        </r>
      </text>
    </comment>
    <comment ref="E1431" authorId="0">
      <text>
        <r>
          <rPr>
            <sz val="8"/>
            <color indexed="81"/>
            <rFont val="Tahoma"/>
            <family val="2"/>
          </rPr>
          <t>Amɨn Tagɨnin Yesu Kristo dakon Datni Piŋkop aŋkɨsino. Uŋun da Kristo iyɨkon da wupnin paŋpulugaŋakwan Kwen Kokupmon yo tagɨsi morap nimgut.</t>
        </r>
      </text>
    </comment>
    <comment ref="E1432" authorId="0">
      <text>
        <r>
          <rPr>
            <sz val="8"/>
            <color indexed="81"/>
            <rFont val="Tahoma"/>
            <family val="2"/>
          </rPr>
          <t>Piŋkop da mɨktɨm dɨma wasaŋek Kristo gat muwugek telagɨ egɨpni, ae amɨn kɨlegɨsi ae dɨwarɨ mɨni egɨpni yaŋ do manjɨgɨt.</t>
        </r>
      </text>
    </comment>
    <comment ref="E1433" authorId="0">
      <text>
        <r>
          <rPr>
            <sz val="8"/>
            <color indexed="81"/>
            <rFont val="Tahoma"/>
            <family val="2"/>
          </rPr>
          <t>Piŋkop da kalɨp nin do but dasi galak taŋ nimɨŋek yaŋ kɨlɨ nandagɨt, do Yesu Kristo da nin yokwikon baŋ tɨmɨtjak do yaŋ manjɨgɨt. Piŋkop da uŋun galaktok yolek yaŋ agɨt.</t>
        </r>
      </text>
    </comment>
    <comment ref="E1434" authorId="0">
      <text>
        <r>
          <rPr>
            <sz val="8"/>
            <color indexed="81"/>
            <rFont val="Tahoma"/>
            <family val="2"/>
          </rPr>
          <t>Piŋkop da Monji but dasi galak taŋ nimɨsak uŋun do Monji but dasi galak taŋ ɨmɨsak uŋun da tɨlagon nimgut. Do uŋun do aŋek Piŋkop aŋkɨsino.</t>
        </r>
      </text>
    </comment>
    <comment ref="E1435" authorId="0">
      <text>
        <r>
          <rPr>
            <sz val="8"/>
            <color indexed="81"/>
            <rFont val="Tahoma"/>
            <family val="2"/>
          </rPr>
          <t>Piŋkop dakon nandaŋ yawotni uŋun tugagɨt da tɨlagon tosok, nido Kristo da nin paŋpulugok do kɨmakgɨt. Kristo dakon yawi naŋ aŋakwan dɨwarɨnin kɨsisi wɨrɨrɨk nimɨsak.</t>
        </r>
      </text>
    </comment>
    <comment ref="E1436" authorId="0">
      <text>
        <r>
          <rPr>
            <sz val="8"/>
            <color indexed="81"/>
            <rFont val="Tahoma"/>
            <family val="2"/>
          </rPr>
          <t>Piŋkop da nandaŋ yawotni do madepsi nin do ɨreŋ taŋ ɨmgut. Nandaŋ kokwin tagɨsi ae nandak nandak tagɨsi morap nin do nimgut.</t>
        </r>
      </text>
    </comment>
    <comment ref="E1437" authorId="0">
      <text>
        <r>
          <rPr>
            <sz val="8"/>
            <color indexed="81"/>
            <rFont val="Tahoma"/>
            <family val="2"/>
          </rPr>
          <t>Kalɨp Piŋkop da Kristo do yo uŋun niaŋsi ak do nandagɨt uŋun kɨlɨ nandagɨt. Mani uŋun do pasɨlɨ tagɨt taŋakwan nin da uŋun dakon nandak nandak kositni kɨlɨ niyɨŋ teŋteŋagɨt.</t>
        </r>
      </text>
    </comment>
    <comment ref="E1438" authorId="0">
      <text>
        <r>
          <rPr>
            <sz val="8"/>
            <color indexed="81"/>
            <rFont val="Tahoma"/>
            <family val="2"/>
          </rPr>
          <t>Ji kalɨp yokwi mibɨlɨ mibɨlɨ gat ae yokwi mibɨlɨ aŋakwa uŋun da ji kɨmakgwit.</t>
        </r>
      </text>
    </comment>
    <comment ref="E1439" authorId="0">
      <text>
        <r>
          <rPr>
            <sz val="8"/>
            <color indexed="81"/>
            <rFont val="Tahoma"/>
            <family val="2"/>
          </rPr>
          <t>Piŋkop da nin Kristo Yesu gat egɨpgwiron da amɨn kalugɨ kɨlegɨsi kɨnda aŋnoman agɨt. Uŋun kosit kalɨp Piŋkop da nin do aŋnoman agɨt.</t>
        </r>
      </text>
    </comment>
    <comment ref="E1440" authorId="0">
      <text>
        <r>
          <rPr>
            <sz val="8"/>
            <color indexed="81"/>
            <rFont val="Tahoma"/>
            <family val="2"/>
          </rPr>
          <t>Juda amɨn da amɨn gɨptɨmni gɨptɨmni mandaŋ gɨptɨmni dɨma mandaŋ amɨn yaŋ dayɨŋakwa ji uŋun amɨn gɨptɨmni gɨptɨmni dɨma mandaŋ. Ji kalɨp Amɨn Ŋwakŋwarɨ Kabɨ egɨpgwit yaŋ nandani.</t>
        </r>
      </text>
    </comment>
    <comment ref="E1441" authorId="0">
      <text>
        <r>
          <rPr>
            <sz val="8"/>
            <color indexed="81"/>
            <rFont val="Tahoma"/>
            <family val="2"/>
          </rPr>
          <t>Uŋun bɨsapmon ji Kristo dɨma egɨpgwit. Ji Israel amɨn kabɨ dɨwarɨ dɨma egɨpgwit. Piŋkop da Israel amɨn kabɨ gat saŋbek saŋbek ak do yoyɨgɨt uŋun gat dɨma egɨpgwit. Ji on mɨktɨmon egek yo tagɨsi apdɨsak do jomjom aŋek egɨpgwit. Ji Piŋkop dɨma nandaŋ ɨmgwit.</t>
        </r>
      </text>
    </comment>
    <comment ref="E1442" authorId="0">
      <text>
        <r>
          <rPr>
            <sz val="8"/>
            <color indexed="81"/>
            <rFont val="Tahoma"/>
            <family val="2"/>
          </rPr>
          <t>Kalɨp ji dubagɨ dubagɨsi egɨpgwit, mani abɨsok Kristo Yesu da nandaŋ gadaŋ ɨmɨŋek ji Piŋkop da kapmatjok akgwit.</t>
        </r>
      </text>
    </comment>
    <comment ref="E1443" authorId="0">
      <text>
        <r>
          <rPr>
            <sz val="8"/>
            <color indexed="81"/>
            <rFont val="Tahoma"/>
            <family val="2"/>
          </rPr>
          <t>Kristo da nin dakon but yawot ae but yawotnin nimɨsak. Kalɨp Juda amɨn da Amɨn Ŋwakŋwarɨ Kabɨ gat uwal aŋakwa uŋun da uwal aŋek Juda amɨn gat Amɨn Ŋwakŋwarɨ Kabɨ gat dakon pɨŋbisi egɨpgwit. Mani Kristo da uŋun uwal dakon but pɨso wagɨl pɨgɨ anjil. Pɨŋek uŋun uwal dakon but pɨŋbisi aŋek amɨn bamot uŋun baŋ kaloŋɨ mɨktɨm kaloŋɨ anjil.</t>
        </r>
      </text>
    </comment>
    <comment ref="E1444" authorId="0">
      <text>
        <r>
          <rPr>
            <sz val="8"/>
            <color indexed="81"/>
            <rFont val="Tahoma"/>
            <family val="2"/>
          </rPr>
          <t>Aŋek Moses dakon gen teban madep gat ae gen teban dɨwarɨ gat kɨsi tuwɨl kɨgɨt. Yaŋ aŋek amɨn bamot uŋun gat mɨŋat amɨn kalugɨ kɨnda paŋmuwuk kabɨkon aŋkaluk aban kaloŋɨ kɨnda agɨt.</t>
        </r>
      </text>
    </comment>
    <comment ref="E1445" authorId="0">
      <text>
        <r>
          <rPr>
            <sz val="8"/>
            <color indexed="81"/>
            <rFont val="Tahoma"/>
            <family val="2"/>
          </rPr>
          <t>Yesu tɨlak kɨndapmon aŋakgɨt da uŋun amɨn bamot gat but kaloŋɨ baŋ muwukgɨt. Kalɨp uwal egɨpgut uŋun tɨlak kɨndapmon aŋakba kɨmakgɨt.</t>
        </r>
      </text>
    </comment>
    <comment ref="E1446" authorId="0">
      <text>
        <r>
          <rPr>
            <sz val="8"/>
            <color indexed="81"/>
            <rFont val="Tahoma"/>
            <family val="2"/>
          </rPr>
          <t>Uŋun da abɨŋ Gen Bin Tagɨsi yaŋ teŋteŋaŋ yomgut, "Abɨsok ji but kaloŋɨsi ekwaŋ." Ji kokup dubagɨkon ekwaŋ ae amɨn kapmatjok ekwaŋ uŋun kɨsi Gen Bin Tagɨsi yaŋ teŋteŋaŋ yomgut.</t>
        </r>
      </text>
    </comment>
    <comment ref="E1447" authorId="0">
      <text>
        <r>
          <rPr>
            <sz val="8"/>
            <color indexed="81"/>
            <rFont val="Tahoma"/>
            <family val="2"/>
          </rPr>
          <t>Nin kɨsit kaloŋɨ ekwamak, nido Kristo da burɨkon da Telagɨ Wup kɨnda da nin Daron kɨgɨk dakon kosit wasaŋ nimgut.</t>
        </r>
      </text>
    </comment>
    <comment ref="E1448" authorId="0">
      <text>
        <r>
          <rPr>
            <sz val="8"/>
            <color indexed="81"/>
            <rFont val="Tahoma"/>
            <family val="2"/>
          </rPr>
          <t>Abɨsok ji mɨktɨmji mɨni ekwaŋ do amɨn dubagɨsi dɨma ekwaŋ. Ji Piŋkop dakon amɨn kabɨ gat notni gat ekwaŋ.</t>
        </r>
      </text>
    </comment>
    <comment ref="E1449" authorId="0">
      <text>
        <r>
          <rPr>
            <sz val="8"/>
            <color indexed="81"/>
            <rFont val="Tahoma"/>
            <family val="2"/>
          </rPr>
          <t>Ji uŋun bɨsapmon on mɨktɨmon aŋpak yokwi aŋ egɨpgwit. Kwen Kokupgwan koŋ dakon kɨla amɨn madepnin dakon aŋpakni yolgumal. Uŋun koŋ tapmɨmɨ toŋsi, uŋun da amɨn Piŋkop dakon gen kɨrɨŋɨt amɨn dakon butnikon pi asak.</t>
        </r>
      </text>
    </comment>
    <comment ref="E1450" authorId="0">
      <text>
        <r>
          <rPr>
            <sz val="8"/>
            <color indexed="81"/>
            <rFont val="Tahoma"/>
            <family val="2"/>
          </rPr>
          <t>Ji Piŋkop da yut uŋun wɨtjɨŋdetni ekwaŋ. Piŋkop da nin yabekbi kabɨ gat ae kombɨ amɨn gat kɨsi uŋun yut dakon tɨlak kɨndap yɨpgut. Tɨlak yut uŋun dakon tɨlak kɨnda Yesu Kristo da mibɨltok asak.</t>
        </r>
      </text>
    </comment>
    <comment ref="E1451" authorId="0">
      <text>
        <r>
          <rPr>
            <sz val="8"/>
            <color indexed="81"/>
            <rFont val="Tahoma"/>
            <family val="2"/>
          </rPr>
          <t>Yut uŋun dakon gwakni kɨsi Kristoon saŋbek saŋbek taŋek egɨpgwit. Aŋakwa Piŋkop da yut uŋun tagaŋ teban taŋek yut uŋun tagaŋ teban taŋek Amɨn Tagɨ dakon telagɨ yut tosok.</t>
        </r>
      </text>
    </comment>
    <comment ref="E1452" authorId="0">
      <text>
        <r>
          <rPr>
            <sz val="8"/>
            <color indexed="81"/>
            <rFont val="Tahoma"/>
            <family val="2"/>
          </rPr>
          <t>Ji kɨsi Kristo da muwugek Piŋkop da ji gat telagɨ amɨn gat muwukgwit. Ji uŋun Telagɨ Wup gat ae Piŋkop dakon yut uŋudon egɨsak.</t>
        </r>
      </text>
    </comment>
    <comment ref="E1453" authorId="0">
      <text>
        <r>
          <rPr>
            <sz val="8"/>
            <color indexed="81"/>
            <rFont val="Tahoma"/>
            <family val="2"/>
          </rPr>
          <t>Nin kɨsi bɨsap kɨndakon uŋun amɨn kabɨ gat egek butnin dakon galaktok kalɨp yolek galaktokni yolek egɨpgumaŋ. Egek butnin dakon galaktok yolek uŋun dakon galaktok yolek egɨpgumaŋ. Uŋun bɨsapmon Piŋkop da yo yokwi pakpak yaŋ aŋ yomɨŋ amɨn kɨsi do kɨlɨ manjɨkbi uŋun tɨmɨtdɨsak.</t>
        </r>
      </text>
    </comment>
    <comment ref="E1454" authorId="0">
      <text>
        <r>
          <rPr>
            <sz val="8"/>
            <color indexed="81"/>
            <rFont val="Tahoma"/>
            <family val="2"/>
          </rPr>
          <t>Nido yokwinin da nin kɨmakban kɨmakgɨmaŋ yaŋ noman taŋakwa kɨmakgɨmaŋ. Mani Piŋkop dakon nandaŋ yawotni da madepsi nin do nimɨŋakwan Kristo gat egɨp egɨpmɨ toŋsi nimgut. Piŋkop da nandaŋ yawotni do aŋek ji yokwikon baŋ tɨmɨkdak.</t>
        </r>
      </text>
    </comment>
    <comment ref="E1455" authorId="0">
      <text>
        <r>
          <rPr>
            <sz val="8"/>
            <color indexed="81"/>
            <rFont val="Tahoma"/>
            <family val="2"/>
          </rPr>
          <t>Piŋkop da Kristo Yesu gat kɨsi pɨdaŋban pɨdaŋban kɨmakgɨmaŋ. Aŋek Kristo gat kɨla amɨn madep yɨyɨt tamoni tɨlɨmnikon yɨpban Kwen Kokupmon yɨkgɨmaŋ.</t>
        </r>
      </text>
    </comment>
    <comment ref="E1456" authorId="0">
      <text>
        <r>
          <rPr>
            <sz val="8"/>
            <color indexed="81"/>
            <rFont val="Tahoma"/>
            <family val="2"/>
          </rPr>
          <t>Kristo Yesu da nin do aŋpak tagɨsi kɨnda agɨt. Piŋkop da nandaŋ yawotni dakon tɨlɨmni bɨsap morapmɨ bɨsap madepmon amɨn kɨsi do pɨndatjak do yaŋ nandagɨt.</t>
        </r>
      </text>
    </comment>
    <comment ref="E1457" authorId="0">
      <text>
        <r>
          <rPr>
            <sz val="8"/>
            <color indexed="81"/>
            <rFont val="Tahoma"/>
            <family val="2"/>
          </rPr>
          <t>Ji Kristo nandaŋ gadaŋ ɨmɨŋakwa Piŋkop da nandaŋ yawotni do aŋek yokwikon baŋ tɨmɨtdaŋ. Yo uŋun ji da iyɨ dakon pi dɨma. Piŋkop da but galak do damɨsak.</t>
        </r>
      </text>
    </comment>
    <comment ref="E1458" authorId="0">
      <text>
        <r>
          <rPr>
            <sz val="8"/>
            <color indexed="81"/>
            <rFont val="Tahoma"/>
            <family val="2"/>
          </rPr>
          <t>Ji aŋpak pi aŋ uŋun dakon tomni do dɨma tomni, do amɨn kɨnda da iyɨ do nandaba wukwan ɨmjak.</t>
        </r>
      </text>
    </comment>
    <comment ref="E1459" authorId="0">
      <text>
        <r>
          <rPr>
            <sz val="8"/>
            <color indexed="81"/>
            <rFont val="Tahoma"/>
            <family val="2"/>
          </rPr>
          <t>Piŋkop da ji do nandaŋek yo tagɨsi aŋ yomgut. Nak Pol ji Amɨn Ŋwakŋwarɨ Kabɨ do Kristo Yesu dakon oman aŋek dam tebanon egɨsat.</t>
        </r>
      </text>
    </comment>
    <comment ref="E1460" authorId="0">
      <text>
        <r>
          <rPr>
            <sz val="8"/>
            <color indexed="81"/>
            <rFont val="Tahoma"/>
            <family val="2"/>
          </rPr>
          <t>Kalɨp Piŋkop da paŋmuwukbi kabɨ pasɨlɨkon yɨpgut da egɨpgut, mani abɨsok paŋmuwukbi kabɨni paŋmuwukbi kabɨni paŋteban asak. Yaŋ aŋek Piŋkop dakon nandak nandakni mibɨlɨ mibɨlɨ tagɨsi ae nandak nandakni paŋteban asak. Yaŋ aŋelo tapmɨmɨ toŋ gat ae Kwen Kokup dakon wup amɨn gat da Piŋkop dakon nandak nandakni uŋun kɨsi nandaba pɨsosok.</t>
        </r>
      </text>
    </comment>
    <comment ref="E1461" authorId="0">
      <text>
        <r>
          <rPr>
            <sz val="8"/>
            <color indexed="81"/>
            <rFont val="Tahoma"/>
            <family val="2"/>
          </rPr>
          <t>Uŋun Piŋkop da kalɨpsigwan yo morap ak do nandagɨt, uŋun Amɨn Tagɨnin Kristo Yesu uŋun da aŋpulugaŋban aŋ mudosok.</t>
        </r>
      </text>
    </comment>
    <comment ref="E1462" authorId="0">
      <text>
        <r>
          <rPr>
            <sz val="8"/>
            <color indexed="81"/>
            <rFont val="Tahoma"/>
            <family val="2"/>
          </rPr>
          <t>Nin Kristo nandaŋ gadaŋ ɨmɨŋek pasol pasolɨ mɨni egek Kristo da nin Piŋkopmon kɨkdamaŋ yaŋ nandamaŋ.</t>
        </r>
      </text>
    </comment>
    <comment ref="E1463" authorId="0">
      <text>
        <r>
          <rPr>
            <sz val="8"/>
            <color indexed="81"/>
            <rFont val="Tahoma"/>
            <family val="2"/>
          </rPr>
          <t>Uŋun do nak ji do aŋek tepmɨ paŋkutnaŋakwa nandaŋ gadatji dɨma pasɨlni yaŋ dayɨsat. Uŋun da altaŋek Piŋkop da pulugaŋ depban kɨkdɨsak, do ji kɨsɨk kɨsɨk kɨsɨk ani.</t>
        </r>
      </text>
    </comment>
    <comment ref="E1464" authorId="0">
      <text>
        <r>
          <rPr>
            <sz val="8"/>
            <color indexed="81"/>
            <rFont val="Tahoma"/>
            <family val="2"/>
          </rPr>
          <t>Dat da yo morap agɨt uŋun do nandaŋek gawak ɨmɨsat.</t>
        </r>
      </text>
    </comment>
    <comment ref="E1465" authorId="0">
      <text>
        <r>
          <rPr>
            <sz val="8"/>
            <color indexed="81"/>
            <rFont val="Tahoma"/>
            <family val="2"/>
          </rPr>
          <t>Iyɨ uŋun Kwen Kokupmon ae mɨktɨmon mɨŋat amɨn morap dakon Datni. Uŋun mɨktɨm morap dakon mani kɨsi man yomgut.</t>
        </r>
      </text>
    </comment>
    <comment ref="E1466" authorId="0">
      <text>
        <r>
          <rPr>
            <sz val="8"/>
            <color indexed="81"/>
            <rFont val="Tahoma"/>
            <family val="2"/>
          </rPr>
          <t>Nak Datno da yo tagɨsi morapmɨ ji do kɨlɨ manjɨgɨt uŋun da ji do manjɨgɨt. Do uŋun da Telagɨ Wup da butjikon tugosak. Aŋek ji paŋteban asak.</t>
        </r>
      </text>
    </comment>
    <comment ref="E1467" authorId="0">
      <text>
        <r>
          <rPr>
            <sz val="8"/>
            <color indexed="81"/>
            <rFont val="Tahoma"/>
            <family val="2"/>
          </rPr>
          <t>Jɨgɨsi nandaŋ gadatji do aŋek Kristo da burɨkon egɨpjak. Aŋek ji do but dasi galak taŋ yomni uŋun da butjikon tosak. Mɨktɨm da kɨndap kɨndap dakon gelɨ aŋteban asak, do jiyo yaŋ gɨn tagap taŋek tebaisi egɨpni.</t>
        </r>
      </text>
    </comment>
    <comment ref="E1468" authorId="0">
      <text>
        <r>
          <rPr>
            <sz val="8"/>
            <color indexed="81"/>
            <rFont val="Tahoma"/>
            <family val="2"/>
          </rPr>
          <t>Yaŋdo, ji gat Piŋkop dakon amɨn kabɨ gat paŋpulugaŋek tapmɨm paŋpulugaŋek Kristo dakon but dasi galak taŋ yomɨsak uŋun nandaba pɨsosak. But dasi galak taŋ yomɨsak uŋun nandak nandakni wukwisi. Mani Piŋkop da yo tagɨsi morap egɨsak uŋun jikon tugosak.</t>
        </r>
      </text>
    </comment>
    <comment ref="E1469" authorId="0">
      <text>
        <r>
          <rPr>
            <sz val="8"/>
            <color indexed="81"/>
            <rFont val="Tahoma"/>
            <family val="2"/>
          </rPr>
          <t>Piŋkop da nandaŋ yawotni do aŋek ji do pi aŋ namgut uŋun aŋnoman agɨt do nak manjɨgɨt uŋun dakon mibɨlɨ kɨlɨ nandawit.</t>
        </r>
      </text>
    </comment>
    <comment ref="E1470" authorId="0">
      <text>
        <r>
          <rPr>
            <sz val="8"/>
            <color indexed="81"/>
            <rFont val="Tahoma"/>
            <family val="2"/>
          </rPr>
          <t>Piŋkop dakon tapmɨm madep uŋun nin dakon butgwan pi asak uŋun da nandak nandaknin yapmaŋdak. Yo morap Piŋkop bɨsit iyɨno uŋun dakon tapmɨm madep da arɨpmɨ dɨma agagɨ.</t>
        </r>
      </text>
    </comment>
    <comment ref="E1471" authorId="0">
      <text>
        <r>
          <rPr>
            <sz val="8"/>
            <color indexed="81"/>
            <rFont val="Tahoma"/>
            <family val="2"/>
          </rPr>
          <t>Yaŋ do paŋmuwukbi da bɨsapmɨ bɨsapmɨ bɨsapmɨ bɨsapmɨ Yesu Kristo da manon Piŋkop aŋkɨsini. Yaŋ asak.</t>
        </r>
      </text>
    </comment>
    <comment ref="E1472" authorId="0">
      <text>
        <r>
          <rPr>
            <sz val="8"/>
            <color indexed="81"/>
            <rFont val="Tahoma"/>
            <family val="2"/>
          </rPr>
          <t>Piŋkop da yo tagɨsi asak uŋun dakon mibɨlɨ kalɨp pasɨlɨ taŋ egɨpgut, mani Piŋkop da iyɨ uŋun nolɨgɨt. Nak kɨlɨ dayɨko pɨsɨpmɨsok yaŋ kɨlɨ dayɨko agɨm.</t>
        </r>
      </text>
    </comment>
    <comment ref="E1473" authorId="0">
      <text>
        <r>
          <rPr>
            <sz val="8"/>
            <color indexed="81"/>
            <rFont val="Tahoma"/>
            <family val="2"/>
          </rPr>
          <t>Piŋkop dakon gen uŋun manjɨŋba nandaŋek Kristo dakon mibɨlɨ pasɨlɨ uŋun aŋ uŋun nandɨsat uŋun kɨsi nandaba pɨsosak.</t>
        </r>
      </text>
    </comment>
    <comment ref="E1474" authorId="0">
      <text>
        <r>
          <rPr>
            <sz val="8"/>
            <color indexed="81"/>
            <rFont val="Tahoma"/>
            <family val="2"/>
          </rPr>
          <t>Kalɨpsigwan yo pasɨlɨ uŋun Piŋkop da bɨsap morapmɨ bɨsapmon dɨma yaŋ teŋteŋagɨt. Mani abɨsok Telagɨ Wup da aŋpulugaŋban nin yabekbi kabɨni gat ae kombɨ amɨn kabɨni gat da uŋun dakon mibɨlɨ yaŋ teŋteŋagɨt.</t>
        </r>
      </text>
    </comment>
    <comment ref="E1475" authorId="0">
      <text>
        <r>
          <rPr>
            <sz val="8"/>
            <color indexed="81"/>
            <rFont val="Tahoma"/>
            <family val="2"/>
          </rPr>
          <t>Gen uŋun yaŋ: Amɨn Ŋwakŋwarɨ Kabɨ ji uŋun Gen Bin Tagɨsi yoyɨŋ teŋteŋaŋba nin gat notnin gat ae gɨptɨm kaloŋɨ kɨsi altagɨmaŋ. Piŋkop da Yesu Kristokon yo morap nin do yaŋ mudaŋ nimgut uŋun nin kɨsi tɨmɨkgaŋ.</t>
        </r>
      </text>
    </comment>
    <comment ref="E1476" authorId="0">
      <text>
        <r>
          <rPr>
            <sz val="8"/>
            <color indexed="81"/>
            <rFont val="Tahoma"/>
            <family val="2"/>
          </rPr>
          <t>Piŋkop da nandaŋ yawotni do aŋek Gen Bin Tagɨsi yaŋ teŋteŋok akeŋ do pi abeŋ. Uŋun pi agɨm do Piŋkop da nandaŋ yawotni do aŋek tapmɨm namɨŋakwan pi asat.</t>
        </r>
      </text>
    </comment>
    <comment ref="E1477" authorId="0">
      <text>
        <r>
          <rPr>
            <sz val="8"/>
            <color indexed="81"/>
            <rFont val="Tahoma"/>
            <family val="2"/>
          </rPr>
          <t>Nak Piŋkop dakon amɨn kabɨ morap ekwaŋ uŋun da pɨŋbisi egɨsat. Mani nak Amɨn Ŋwakŋwarɨ Kabɨkon Gen Bin Tagɨsi yoyɨŋ teŋteŋokeŋ uŋun dakon pi abeŋ do nak da nandaŋ yawotni do namgut. Uŋun Kristo dakon yo tagɨsi morapni dakon mibɨlɨ kɨlegɨsi.</t>
        </r>
      </text>
    </comment>
    <comment ref="E1478" authorId="0">
      <text>
        <r>
          <rPr>
            <sz val="8"/>
            <color indexed="81"/>
            <rFont val="Tahoma"/>
            <family val="2"/>
          </rPr>
          <t>Piŋkop yo morap kɨsi wasagɨt uŋun da wasaŋek kosit wasagɨt uŋun dakon nandak nandakni kɨlɨ pasɨlɨsi egɨpgut. Mani nak da uŋun nandak nandak kɨlɨ pasɨlɨ mɨni egɨpgut uŋun nolɨk do namgut.</t>
        </r>
      </text>
    </comment>
    <comment ref="E1479" authorId="0">
      <text>
        <r>
          <rPr>
            <sz val="8"/>
            <color indexed="81"/>
            <rFont val="Tahoma"/>
            <family val="2"/>
          </rPr>
          <t>Nak Pol Amɨn Tagɨ dakon pi asat do dam tebanon yɨkdak. Piŋkop da ji yaŋ dagaŋ damɨŋek egɨpni do yaŋ damɨsat. Yaŋdo, aŋpak tagɨsi egɨpni yaŋ do dayɨsat.</t>
        </r>
      </text>
    </comment>
    <comment ref="E1480" authorId="0">
      <text>
        <r>
          <rPr>
            <sz val="8"/>
            <color indexed="81"/>
            <rFont val="Tahoma"/>
            <family val="2"/>
          </rPr>
          <t>Amɨn kɨnda mibɨltok pɨgɨt uŋun kɨsi kwen wɨgɨgɨt. Uŋun da yo morap kɨsisi tugaŋ mudoni do aŋek kwen wɨgɨgɨt.</t>
        </r>
      </text>
    </comment>
    <comment ref="E1481" authorId="0">
      <text>
        <r>
          <rPr>
            <sz val="8"/>
            <color indexed="81"/>
            <rFont val="Tahoma"/>
            <family val="2"/>
          </rPr>
          <t>Ae Yesu da dɨwarɨ do yaŋ yomgut. Dɨwarɨ do yabekbi pi yomgut, ae dɨwarɨ do kombɨ gen yomgut, ae dɨwarɨ do Gen Bin Tagɨsi yoyɨŋdet pi yomgut, ae dɨwarɨ do kɨla amɨn ae yoyɨŋdet pi ani do yomgut.</t>
        </r>
      </text>
    </comment>
    <comment ref="E1482" authorId="0">
      <text>
        <r>
          <rPr>
            <sz val="8"/>
            <color indexed="81"/>
            <rFont val="Tahoma"/>
            <family val="2"/>
          </rPr>
          <t>Kristo da uŋun yo morap paŋpulugaŋban Piŋkop dakon amɨn kabɨ nin do paŋpulugaŋakwan pi tagɨsi aŋek Kristo dakon gɨptɨmni tagɨsi egɨpjak.</t>
        </r>
      </text>
    </comment>
    <comment ref="E1483" authorId="0">
      <text>
        <r>
          <rPr>
            <sz val="8"/>
            <color indexed="81"/>
            <rFont val="Tahoma"/>
            <family val="2"/>
          </rPr>
          <t>Piŋkop dakon pi uŋun da nandaŋ gadatnin dakon bamɨsi aŋakwan notnin kɨsi muwukgɨmaŋ. Aŋek Piŋkop dakon Monji kaŋ nandaŋ ɨmɨŋek egɨp egɨpnin teban taŋakwan Kristo dakon aŋpak tagɨsi yombem akdɨsak.</t>
        </r>
      </text>
    </comment>
    <comment ref="E1484" authorId="0">
      <text>
        <r>
          <rPr>
            <sz val="8"/>
            <color indexed="81"/>
            <rFont val="Tahoma"/>
            <family val="2"/>
          </rPr>
          <t>Nin amɨn monɨŋ monɨŋ da tɨlagon dɨma egɨpneŋ. Aŋakwan amɨn top gen yogokni toŋ uŋun da aŋpak yokwi morapmɨ aŋ. Uŋun da yo ɨlɨkban mɨrɨm da tap kaga paŋtobɨlban tap kaga ae pakbi da paŋtobɨlban kɨŋakwan mɨktɨm tɨmjok kɨnda arɨpmɨ dɨma kɨsak.</t>
        </r>
      </text>
    </comment>
    <comment ref="E1485" authorId="0">
      <text>
        <r>
          <rPr>
            <sz val="8"/>
            <color indexed="81"/>
            <rFont val="Tahoma"/>
            <family val="2"/>
          </rPr>
          <t>Uŋun gen do nandak nandak dɨma yopneŋ. Amɨn do but dasi galak taŋ yomɨŋek gen bamɨ gɨn yoyɨŋek gɨptɨmnin paŋek kɨla amɨn tagɨsi Kristo uŋun gat egɨsak.</t>
        </r>
      </text>
    </comment>
    <comment ref="E1486" authorId="0">
      <text>
        <r>
          <rPr>
            <sz val="8"/>
            <color indexed="81"/>
            <rFont val="Tahoma"/>
            <family val="2"/>
          </rPr>
          <t>Ae uŋun da gɨptɨmnin dakon kɨsit kandap dabɨlnin paŋpulugaŋban pi tagɨsi agɨmaŋ. Aŋek uŋun da gɨptɨmnin dakon nandak nandak paŋteban aŋek not do but dasi galak taŋ yomyom aŋakwa gɨptɨmnin da tagaŋ teban tosok.</t>
        </r>
      </text>
    </comment>
    <comment ref="E1487" authorId="0">
      <text>
        <r>
          <rPr>
            <sz val="8"/>
            <color indexed="81"/>
            <rFont val="Tahoma"/>
            <family val="2"/>
          </rPr>
          <t>Uŋun do nak yaŋsi dayɨsat, Amɨn Tagɨ da manon yaŋsi dayɨsat, ji Amɨn Ŋwakŋwarɨ Kabɨ dakon nandak nandakni uŋun da tɨlagon dɨma egɨpni.</t>
        </r>
      </text>
    </comment>
    <comment ref="E1488" authorId="0">
      <text>
        <r>
          <rPr>
            <sz val="8"/>
            <color indexed="81"/>
            <rFont val="Tahoma"/>
            <family val="2"/>
          </rPr>
          <t>but nandak nandakni uŋun pɨlɨn tuksi aban nandaŋ kokwini tagɨ dɨma, do Piŋkop dakon egɨp egɨp dagok dagogɨ mɨni do amɨn uŋun butni kɨlɨ sopgwit.</t>
        </r>
      </text>
    </comment>
    <comment ref="E1489" authorId="0">
      <text>
        <r>
          <rPr>
            <sz val="8"/>
            <color indexed="81"/>
            <rFont val="Tahoma"/>
            <family val="2"/>
          </rPr>
          <t>Uŋun amɨn aŋpakni yokwi aŋ uŋun do mayak taŋek aŋpak yokwi mibɨlɨ mibɨlɨ aŋ uŋun butnikon da gulusuŋ aŋ.</t>
        </r>
      </text>
    </comment>
    <comment ref="E1490" authorId="0">
      <text>
        <r>
          <rPr>
            <sz val="8"/>
            <color indexed="81"/>
            <rFont val="Tahoma"/>
            <family val="2"/>
          </rPr>
          <t>Paŋmuwukbi kabɨ do nandaba wukwan ɨmɨŋek but yawot ani. Yokwi aŋ damaŋ bɨsapmon butjap dɨma yopni. Jɨgɨ mibɨlɨ yaŋ paŋpulugaŋek nandaŋ gadat ani.</t>
        </r>
      </text>
    </comment>
    <comment ref="E1491" authorId="0">
      <text>
        <r>
          <rPr>
            <sz val="8"/>
            <color indexed="81"/>
            <rFont val="Tahoma"/>
            <family val="2"/>
          </rPr>
          <t>Ji Kristo dakon gen kɨlɨ nandawit. Aŋek Yesu dakon gen bamɨ kɨsi dayɨŋ dekgɨmal. Amɨn Ŋwakŋwarɨ Kabɨ dakon aŋpak yokwi uŋun dɨma dayɨŋ dekgwit.</t>
        </r>
      </text>
    </comment>
    <comment ref="E1492" authorId="0">
      <text>
        <r>
          <rPr>
            <sz val="8"/>
            <color indexed="81"/>
            <rFont val="Tahoma"/>
            <family val="2"/>
          </rPr>
          <t>Ji kɨsi kalɨp egɨp egɨpgumaŋ dakon aŋpakji kalɨp aŋek egɨpgwit: jamba but amɨnsi uŋun jamba but amɨn yokwi do aŋek aŋpak yokwi aŋ. Uŋun aŋpak da amɨn paŋupbal aŋ kɨmotjak dakon kositnaŋ. Ji uŋun aŋpakji kalɨp aŋek yɨpba kɨgɨt.</t>
        </r>
      </text>
    </comment>
    <comment ref="E1493" authorId="0">
      <text>
        <r>
          <rPr>
            <sz val="8"/>
            <color indexed="81"/>
            <rFont val="Tahoma"/>
            <family val="2"/>
          </rPr>
          <t>Ji nandak nandakji paŋmɨlɨp aŋek egɨpni.</t>
        </r>
      </text>
    </comment>
    <comment ref="E1494" authorId="0">
      <text>
        <r>
          <rPr>
            <sz val="8"/>
            <color indexed="81"/>
            <rFont val="Tahoma"/>
            <family val="2"/>
          </rPr>
          <t>Ji amɨn kabɨ kalugɨsi aŋakwa Piŋkop da iyɨ dakon tɨlak egɨp egɨpni. Uŋun aŋpakni kɨlegɨsi ae telagɨsi egɨ aŋaŋ kɨkdaŋ.</t>
        </r>
      </text>
    </comment>
    <comment ref="E1495" authorId="0">
      <text>
        <r>
          <rPr>
            <sz val="8"/>
            <color indexed="81"/>
            <rFont val="Tahoma"/>
            <family val="2"/>
          </rPr>
          <t>Yaŋdo, ji top gen yogok yɨpmaŋek notji do gen bamɨ gɨn yoyɨni. Nin kɨsi morap gɨptɨm kaloŋɨ dakon gɨptɨm kaloŋɨ ekwamaŋ, do ji kɨsi morap notji do gen bamɨsi yoyɨni.</t>
        </r>
      </text>
    </comment>
    <comment ref="E1496" authorId="0">
      <text>
        <r>
          <rPr>
            <sz val="8"/>
            <color indexed="81"/>
            <rFont val="Tahoma"/>
            <family val="2"/>
          </rPr>
          <t>Ji butji jɨgɨsi nandaŋek butjap nandaŋ kaŋ, kaŋ kɨmotni. Yokwi pakpak ani kaŋ, gɨldat pɨlɨn tokdosi butjap nandaŋek pɨlɨn tokdosi ani.</t>
        </r>
      </text>
    </comment>
    <comment ref="E1497" authorId="0">
      <text>
        <r>
          <rPr>
            <sz val="8"/>
            <color indexed="81"/>
            <rFont val="Tahoma"/>
            <family val="2"/>
          </rPr>
          <t>Ji Sunduk do yoma dɨma wɨtdal ɨmni.</t>
        </r>
      </text>
    </comment>
    <comment ref="E1498" authorId="0">
      <text>
        <r>
          <rPr>
            <sz val="8"/>
            <color indexed="81"/>
            <rFont val="Tahoma"/>
            <family val="2"/>
          </rPr>
          <t>Kabo noknok yo kabo dɨma kabo kɨmagek yaŋ gɨn aŋpak pi aŋek kɨsit da pi tagɨsi aŋek yoni mɨni amɨn paŋpulugoni do yo tagɨsi tɨmɨtdaŋ.</t>
        </r>
      </text>
    </comment>
    <comment ref="E1499" authorId="0">
      <text>
        <r>
          <rPr>
            <sz val="8"/>
            <color indexed="81"/>
            <rFont val="Tahoma"/>
            <family val="2"/>
          </rPr>
          <t>Yaŋ yokwi mibɨlɨ mibɨlɨ dɨma yoni uŋun da genjikon dɨma yoni. Yoni tagɨsi amɨn paŋteban ak do yoni kaŋ, uŋun da gen tagɨsi nandaŋ amɨn da Piŋkop dakon nandaŋ yawotni do paŋtagap aban nandaŋ yomni.</t>
        </r>
      </text>
    </comment>
    <comment ref="E1500" authorId="0">
      <text>
        <r>
          <rPr>
            <sz val="8"/>
            <color indexed="81"/>
            <rFont val="Tahoma"/>
            <family val="2"/>
          </rPr>
          <t>Amɨn kaloŋɨ but kaloŋɨ dakon but kaloŋɨ nimaŋ dakon wɨtjɨŋbi Telagɨ Wup da nimɨsak, uŋun do aŋek but kaloŋɨsi guramɨtni.</t>
        </r>
      </text>
    </comment>
    <comment ref="E1501" authorId="0">
      <text>
        <r>
          <rPr>
            <sz val="8"/>
            <color indexed="81"/>
            <rFont val="Tahoma"/>
            <family val="2"/>
          </rPr>
          <t>Piŋkop dakon Wupji uŋun do but yokwi dɨma ani. Uŋun Telagɨ Wup da ji tɨlak amɨn kabɨni do damɨsak. Uŋun da tɨlak taŋ damɨŋakwa Piŋkop da ji yokwikon baŋ tɨmɨtjak dakon bɨsap kɨlɨ damdɨsak.</t>
        </r>
      </text>
    </comment>
    <comment ref="E1502" authorId="0">
      <text>
        <r>
          <rPr>
            <sz val="8"/>
            <color indexed="81"/>
            <rFont val="Tahoma"/>
            <family val="2"/>
          </rPr>
          <t>Yo morap yokwi tok nandak nandak, ae japmɨ nandaŋ, ae butjap, ae gen pɨsɨpmɨ toŋ, ae yaŋba yokwi tok nandak nandak, ae aŋpak yokwi mibɨlɨ mibɨlɨ kɨsi uŋun kɨsi yopmaŋ mudoni.</t>
        </r>
      </text>
    </comment>
    <comment ref="E1503" authorId="0">
      <text>
        <r>
          <rPr>
            <sz val="8"/>
            <color indexed="81"/>
            <rFont val="Tahoma"/>
            <family val="2"/>
          </rPr>
          <t>Yaŋdo, ji notji do aŋpak tagɨsi aŋyomni, ae notji do but dasi galak taŋ yomni. Piŋkop da Kristo da manon yokwisi yopmaŋ damgut, uŋudeŋ gɨn jiyo yaŋ gɨn yokwini yopmaŋ yomni.</t>
        </r>
      </text>
    </comment>
    <comment ref="E1504" authorId="0">
      <text>
        <r>
          <rPr>
            <sz val="8"/>
            <color indexed="81"/>
            <rFont val="Tahoma"/>
            <family val="2"/>
          </rPr>
          <t>Amɨn kaloŋɨ kaloŋɨ gɨn, ae Telagɨ Wup kaloŋɨ gɨn. Uŋun gɨn Piŋkop da ji do yaŋ paŋpulugok do aŋek jomjom agɨt uŋun dakon nandaŋ teban toktogɨsi egɨpni.</t>
        </r>
      </text>
    </comment>
    <comment ref="E1505" authorId="0">
      <text>
        <r>
          <rPr>
            <sz val="8"/>
            <color indexed="81"/>
            <rFont val="Tahoma"/>
            <family val="2"/>
          </rPr>
          <t>Amɨn Tagɨ kaloŋɨ gɨn, nandaŋ gadat kaloŋɨ kɨnda, ae telagɨ pakbi soŋɨsok uŋun gɨn.</t>
        </r>
      </text>
    </comment>
    <comment ref="E1506" authorId="0">
      <text>
        <r>
          <rPr>
            <sz val="8"/>
            <color indexed="81"/>
            <rFont val="Tahoma"/>
            <family val="2"/>
          </rPr>
          <t>Piŋkop kaloŋɨ kɨnda gɨn egɨsak, uŋun amɨn morap dakon Datnin. Uŋun amɨn morap kɨsi dakon mibɨlɨ yapmaŋdak, ae amɨn morap da bɨkbɨgon egek uŋun amɨn morap da kagagwan egɨsak.</t>
        </r>
      </text>
    </comment>
    <comment ref="E1507" authorId="0">
      <text>
        <r>
          <rPr>
            <sz val="8"/>
            <color indexed="81"/>
            <rFont val="Tahoma"/>
            <family val="2"/>
          </rPr>
          <t>Kristo da nin do nandaŋ yawotni morapmɨ nimgut, uŋudeŋ gɨn Piŋkop da nin kɨsi morapmɨ do nandaŋ yawotni dakon tɨlak agɨt.</t>
        </r>
      </text>
    </comment>
    <comment ref="E1508" authorId="0">
      <text>
        <r>
          <rPr>
            <sz val="8"/>
            <color indexed="81"/>
            <rFont val="Tahoma"/>
            <family val="2"/>
          </rPr>
          <t>Piŋkop da papiakon gen yaŋ tosok: "Aŋek wɨgɨ kwenon wɨgɨ dam teban yutnon amɨn tɨmɨkban kɨwit. Ae amɨn do yo yomɨŋ yomɨŋ mudagɨt."</t>
        </r>
      </text>
    </comment>
    <comment ref="E1509" authorId="0">
      <text>
        <r>
          <rPr>
            <sz val="8"/>
            <color indexed="81"/>
            <rFont val="Tahoma"/>
            <family val="2"/>
          </rPr>
          <t>Mani gen kɨnda gat yaŋ do yosok uŋun yaŋ asak. Kristo kwen wɨgɨgɨt uŋun dogɨn dɨma, mɨktɨm da mibɨlɨkon mibɨlɨkon pɨgɨgɨt uŋun kɨsi yosok.</t>
        </r>
      </text>
    </comment>
    <comment ref="E1510" authorId="0">
      <text>
        <r>
          <rPr>
            <sz val="8"/>
            <color indexed="81"/>
            <rFont val="Tahoma"/>
            <family val="2"/>
          </rPr>
          <t>Piŋkop da ji do but dasi galak taŋ damɨsak, do monjɨni yaŋ do aŋek Piŋkop dakon tɨlak aŋ uŋun yolni.</t>
        </r>
      </text>
    </comment>
    <comment ref="E1511" authorId="0">
      <text>
        <r>
          <rPr>
            <sz val="8"/>
            <color indexed="81"/>
            <rFont val="Tahoma"/>
            <family val="2"/>
          </rPr>
          <t>Ji Amɨn Tagɨ da yo tagɨsi galak taŋ ɨmɨsak uŋun nandaŋ pɨsoni.</t>
        </r>
      </text>
    </comment>
    <comment ref="E1512" authorId="0">
      <text>
        <r>
          <rPr>
            <sz val="8"/>
            <color indexed="81"/>
            <rFont val="Tahoma"/>
            <family val="2"/>
          </rPr>
          <t>Ji pɨlɨn tukgwan aŋpak aŋ uŋun gat dɨma paŋmuwukbi ani. Uŋuden aŋpak bamɨ dɨma toŋ. Aŋek uŋuden aŋpak yokwi yaŋ teŋteŋoni kaŋ uŋun tagɨsi.</t>
        </r>
      </text>
    </comment>
    <comment ref="E1513" authorId="0">
      <text>
        <r>
          <rPr>
            <sz val="8"/>
            <color indexed="81"/>
            <rFont val="Tahoma"/>
            <family val="2"/>
          </rPr>
          <t>Yo pasɨlɨ aŋ uŋun do dɨma yosot. Uŋun dakon gen yaŋ do mayagɨ nandɨsat.</t>
        </r>
      </text>
    </comment>
    <comment ref="E1514" authorId="0">
      <text>
        <r>
          <rPr>
            <sz val="8"/>
            <color indexed="81"/>
            <rFont val="Tahoma"/>
            <family val="2"/>
          </rPr>
          <t>Mani teŋteŋɨ da yo morap dakon mibɨlɨ altaŋ teŋteŋaŋ yomɨsak.</t>
        </r>
      </text>
    </comment>
    <comment ref="E1515" authorId="0">
      <text>
        <r>
          <rPr>
            <sz val="8"/>
            <color indexed="81"/>
            <rFont val="Tahoma"/>
            <family val="2"/>
          </rPr>
          <t>Ae teŋteŋɨ da yo kɨnda teŋteŋaŋban kaŋ, uŋun kɨsi teŋteŋɨ da abɨsak. Uŋun do aŋek gen kɨnda yaŋ tosok: "Gak dɨpmɨn pokgoŋ amɨn pɨdaŋ pɨdaŋ. Kɨmoron da pɨdaŋaki Kristo da teŋteŋɨ madep gamdɨsak."</t>
        </r>
      </text>
    </comment>
    <comment ref="E1516" authorId="0">
      <text>
        <r>
          <rPr>
            <sz val="8"/>
            <color indexed="81"/>
            <rFont val="Tahoma"/>
            <family val="2"/>
          </rPr>
          <t>Yaŋdo, ji kaŋ kɨmagek aŋpakji kɨlegɨsi ani. Amɨn nandaŋ kokwini tagɨ dɨma da tɨlagon dɨma egɨpni, amɨn nandaŋ kokwini tagɨsi da tɨlagon egɨpni.</t>
        </r>
      </text>
    </comment>
    <comment ref="E1517" authorId="0">
      <text>
        <r>
          <rPr>
            <sz val="8"/>
            <color indexed="81"/>
            <rFont val="Tahoma"/>
            <family val="2"/>
          </rPr>
          <t>Abɨsok ji Piŋkop dakon aŋpak tagɨsi aŋ. Mani abɨsok bɨsap uŋun yokwi bɨsap. Do kaŋ kɨmotni, uŋun bɨsap yumsi tagɨ dɨma pasɨlni.</t>
        </r>
      </text>
    </comment>
    <comment ref="E1518" authorId="0">
      <text>
        <r>
          <rPr>
            <sz val="8"/>
            <color indexed="81"/>
            <rFont val="Tahoma"/>
            <family val="2"/>
          </rPr>
          <t>Ji nandaŋ kokwini tagɨ dɨma ani. Aŋek Amɨn Tagɨ dakon galaktokni nandaŋ pɨsoni.</t>
        </r>
      </text>
    </comment>
    <comment ref="E1519" authorId="0">
      <text>
        <r>
          <rPr>
            <sz val="8"/>
            <color indexed="81"/>
            <rFont val="Tahoma"/>
            <family val="2"/>
          </rPr>
          <t>Ji pakbi tebanyo morapmɨ gat ae but upbal dɨma ani. Uŋun da yokwi ani. Ji Piŋkop dakon Wup da burɨkon tugaŋba egɨpni.</t>
        </r>
      </text>
    </comment>
    <comment ref="E1520" authorId="0">
      <text>
        <r>
          <rPr>
            <sz val="8"/>
            <color indexed="81"/>
            <rFont val="Tahoma"/>
            <family val="2"/>
          </rPr>
          <t>Piŋkop dakon amɨn kabɨ gat gen yaŋ nandani bɨsapmon, Kap Papia madep dakon gen, ae Piŋkop gawak ɨmɨŋek kap, ae Telagɨ Wup dakon kap butjikon yopmaŋdak uŋun pɨndagek genji baŋ paŋteban aŋek Amɨn Tagɨ do kap, gen kaga ae butjikon da yaŋ kɨsi yoni.</t>
        </r>
      </text>
    </comment>
    <comment ref="E1521" authorId="0">
      <text>
        <r>
          <rPr>
            <sz val="8"/>
            <color indexed="81"/>
            <rFont val="Tahoma"/>
            <family val="2"/>
          </rPr>
          <t>Kristo da nin do but dasi galak taŋ nimɨŋek yaŋ gɨn nin do but dasi galak taŋ nimɨŋek egɨp egɨpni nin do paregek Piŋkop do mukwa soŋ ɨmɨŋek egɨp egɨpjak uŋun do yomgut, yaŋ gɨn jiyo yaŋ gɨn ani.</t>
        </r>
      </text>
    </comment>
    <comment ref="E1522" authorId="0">
      <text>
        <r>
          <rPr>
            <sz val="8"/>
            <color indexed="81"/>
            <rFont val="Tahoma"/>
            <family val="2"/>
          </rPr>
          <t>Ji bɨsapmɨ bɨsapmɨ yo morap do Amɨn Tagɨnin Yesu Kristo da manon Piŋkop Dat ya yaŋ iyɨni.</t>
        </r>
      </text>
    </comment>
    <comment ref="E1523" authorId="0">
      <text>
        <r>
          <rPr>
            <sz val="8"/>
            <color indexed="81"/>
            <rFont val="Tahoma"/>
            <family val="2"/>
          </rPr>
          <t>Kristo uŋun Amɨn Tagɨsi yaŋ nandaŋ ɨmɨŋek egɨpni. Aŋek Piŋkop dakon telagɨ amɨn kabɨ kɨsi do nandaba pɨsak.</t>
        </r>
      </text>
    </comment>
    <comment ref="E1524" authorId="0">
      <text>
        <r>
          <rPr>
            <sz val="8"/>
            <color indexed="81"/>
            <rFont val="Tahoma"/>
            <family val="2"/>
          </rPr>
          <t>Mɨŋat kabɨ, Amɨn Tagɨ do nandaba wukwan ɨmɨŋek eni do nandaba wukwan ɨmni.</t>
        </r>
      </text>
    </comment>
    <comment ref="E1525" authorId="0">
      <text>
        <r>
          <rPr>
            <sz val="8"/>
            <color indexed="81"/>
            <rFont val="Tahoma"/>
            <family val="2"/>
          </rPr>
          <t>Nido wɨli uŋun mɨŋatni dakon mibɨlɨ uŋun Kristo da paŋmuwukbi dakon mibɨlɨ uŋun dakon mibɨlɨ egɨsak. Paŋmuwukbi uŋun Kristo da gɨptɨmni uŋun dakon gɨptɨm, ae Kristo da yokwikon baŋ tɨmɨkgɨt.</t>
        </r>
      </text>
    </comment>
    <comment ref="E1526" authorId="0">
      <text>
        <r>
          <rPr>
            <sz val="8"/>
            <color indexed="81"/>
            <rFont val="Tahoma"/>
            <family val="2"/>
          </rPr>
          <t>Paŋmuwukbi da Kristo dakon mibɨlɨ nandaŋ yomɨsak, yaŋ gɨn mɨŋat ji amɨn eni do nandaba wukwan ɨmni.</t>
        </r>
      </text>
    </comment>
    <comment ref="E1527" authorId="0">
      <text>
        <r>
          <rPr>
            <sz val="8"/>
            <color indexed="81"/>
            <rFont val="Tahoma"/>
            <family val="2"/>
          </rPr>
          <t>Mɨŋat amɨn, Kristo da paŋmuwukbi do but dasi galak taŋ ɨmɨŋek egɨp egɨp egɨpni paŋpulugosak, yaŋ gɨn ji mɨŋatni do but dasi galak taŋ yomni.</t>
        </r>
      </text>
    </comment>
    <comment ref="E1528" authorId="0">
      <text>
        <r>
          <rPr>
            <sz val="8"/>
            <color indexed="81"/>
            <rFont val="Tahoma"/>
            <family val="2"/>
          </rPr>
          <t>Aban pakbikon baŋ gen gat paŋkɨ egek paŋmuwukbi paŋkɨlɨp aban dabɨlnikon sugaŋ paŋmɨlɨp agɨt. Yaŋ aŋek paŋmuwukbi kabɨ iyɨ do manjɨk paŋkɨlɨk agɨt.</t>
        </r>
      </text>
    </comment>
    <comment ref="E1529" authorId="0">
      <text>
        <r>
          <rPr>
            <sz val="8"/>
            <color indexed="81"/>
            <rFont val="Tahoma"/>
            <family val="2"/>
          </rPr>
          <t>Aŋek paŋmuwukbi kabɨ uŋun iyɨ da dabɨlon gɨsamɨ toŋsi egek gɨptɨmni mɨni egɨpjak. Paŋmuwukbi kabɨ uŋun telagɨsi ae dɨwarɨ mɨni egɨpjak.</t>
        </r>
      </text>
    </comment>
    <comment ref="E1530" authorId="0">
      <text>
        <r>
          <rPr>
            <sz val="8"/>
            <color indexed="81"/>
            <rFont val="Tahoma"/>
            <family val="2"/>
          </rPr>
          <t>Uŋudeŋ gɨn amɨn, ji mɨŋat kabɨsi do but dasi niaŋ galak taŋ yomni, uŋudeŋ gɨn mɨŋatni do but dasi galak taŋ yomni. Amɨn kɨnda mɨŋatni do but dasi galak taŋ ɨmɨsak uŋun iyɨ do but dasi galak taŋ ɨmɨsak.</t>
        </r>
      </text>
    </comment>
    <comment ref="E1531" authorId="0">
      <text>
        <r>
          <rPr>
            <sz val="8"/>
            <color indexed="81"/>
            <rFont val="Tahoma"/>
            <family val="2"/>
          </rPr>
          <t>Nin yaŋsi nandamaŋ, amɨn kɨnda da iyɨ dakon gɨptɨm do uwal dɨma aŋ ɨmɨsak yaŋ nandamaŋ. Kristo da paŋmuwukbi do aŋ, yaŋ gɨn paŋmuwukbi do aŋ.</t>
        </r>
      </text>
    </comment>
    <comment ref="E1532" authorId="0">
      <text>
        <r>
          <rPr>
            <sz val="8"/>
            <color indexed="81"/>
            <rFont val="Tahoma"/>
            <family val="2"/>
          </rPr>
          <t>Ji yumabi aŋpak yokwi mibɨlɨ mibɨlɨ ae aŋpak yokwi mibɨlɨ mibɨlɨ dɨma ani. Aŋek amɨn dakon yo morap do but dasi dɨma nandani. Uŋun yo morap jikon dɨmasi noman taŋ damni.</t>
        </r>
      </text>
    </comment>
    <comment ref="E1533" authorId="0">
      <text>
        <r>
          <rPr>
            <sz val="8"/>
            <color indexed="81"/>
            <rFont val="Tahoma"/>
            <family val="2"/>
          </rPr>
          <t>Nido nin kandap kɨsit ae dabɨlnin uŋun Kristo dakon gɨptɨm dakon amɨn ekwamaŋ.</t>
        </r>
      </text>
    </comment>
    <comment ref="E1534" authorId="0">
      <text>
        <r>
          <rPr>
            <sz val="8"/>
            <color indexed="81"/>
            <rFont val="Tahoma"/>
            <family val="2"/>
          </rPr>
          <t>Piŋkop da papiakon yaŋ tosok: "Wɨli da meŋi datniyo yopmaŋek mɨŋatni gat muwukbal gɨptɨm kaloŋɨ anjil."</t>
        </r>
      </text>
    </comment>
    <comment ref="E1535" authorId="0">
      <text>
        <r>
          <rPr>
            <sz val="8"/>
            <color indexed="81"/>
            <rFont val="Tahoma"/>
            <family val="2"/>
          </rPr>
          <t>Gen pasɨlɨ toŋ uŋun nandabɨ tagɨsi. Nak yaŋ nandɨsat, uŋun Kristo gat ae paŋmuwukbi gat do yosok yaŋ nandɨsat.</t>
        </r>
      </text>
    </comment>
    <comment ref="E1536" authorId="0">
      <text>
        <r>
          <rPr>
            <sz val="8"/>
            <color indexed="81"/>
            <rFont val="Tahoma"/>
            <family val="2"/>
          </rPr>
          <t>Mani gen kɨnda gat yaŋ gɨn yosok, ji kɨsi iyɨ do but dasi niaŋ galak tosol, uŋudeŋ gɨn mɨŋatni do but dasi galak taŋ yobi. Ae mɨŋat da eni do nandaba wukwanek yaworɨsi egɨpni.</t>
        </r>
      </text>
    </comment>
    <comment ref="E1537" authorId="0">
      <text>
        <r>
          <rPr>
            <sz val="8"/>
            <color indexed="81"/>
            <rFont val="Tahoma"/>
            <family val="2"/>
          </rPr>
          <t>Ji da gen yokwi pakpak dɨsi dɨma yoni, bo yaŋba yokwi tok, bo yaŋba yokwi tok dɨma ani. Uŋuden tagɨ dɨma ani. Aŋek uŋun do Piŋkop ya ya yaŋ iyɨni.</t>
        </r>
      </text>
    </comment>
    <comment ref="E1538" authorId="0">
      <text>
        <r>
          <rPr>
            <sz val="8"/>
            <color indexed="81"/>
            <rFont val="Tahoma"/>
            <family val="2"/>
          </rPr>
          <t>Ji yaŋsi nandani, yumabi aŋpak mibɨlɨ mibɨlɨ, ae aŋpak yokwi kɨnda, ae galaktok amɨn uŋun kɨsi Kristo gat Piŋkop gat da Amɨn Kɨla Asak da kagagwan dɨma egɨpdaŋ. (Uŋun kɨlɨ kokup kɨla agak amɨn uŋun kokup kɨlegɨsi.)</t>
        </r>
      </text>
    </comment>
    <comment ref="E1539" authorId="0">
      <text>
        <r>
          <rPr>
            <sz val="8"/>
            <color indexed="81"/>
            <rFont val="Tahoma"/>
            <family val="2"/>
          </rPr>
          <t>Ji kaŋ kɨmotni, amɨn da gen ɨsalɨ mɨni yaŋ paŋkɨlek aŋpak yokwi egɨpni yaŋ do nandaŋek egɨpni. Uŋun aŋpak yaŋ aŋakwa Piŋkop dakon gen dɨma nandaŋek amɨn dakon butjapni yomɨsak.</t>
        </r>
      </text>
    </comment>
    <comment ref="E1540" authorId="0">
      <text>
        <r>
          <rPr>
            <sz val="8"/>
            <color indexed="81"/>
            <rFont val="Tahoma"/>
            <family val="2"/>
          </rPr>
          <t>Yaŋdo, ji uŋuden amɨn gat dɨma paŋmuwukbi.</t>
        </r>
      </text>
    </comment>
    <comment ref="E1541" authorId="0">
      <text>
        <r>
          <rPr>
            <sz val="8"/>
            <color indexed="81"/>
            <rFont val="Tahoma"/>
            <family val="2"/>
          </rPr>
          <t>Kalɨp ji pɨlɨn tukgwan egɨpgwit, mani Amɨn Tagɨ da teŋteŋɨ damɨsak, do teŋteŋɨ dakon amɨn da tɨlagon egɨpni.</t>
        </r>
      </text>
    </comment>
    <comment ref="E1542" authorId="0">
      <text>
        <r>
          <rPr>
            <sz val="8"/>
            <color indexed="81"/>
            <rFont val="Tahoma"/>
            <family val="2"/>
          </rPr>
          <t>Teŋteŋɨ dakon teŋteŋɨ da aŋpak tagɨsi mibɨlɨ mibɨlɨ mibɨlɨ ae aŋpak kɨlegɨsi ae aŋpak bamɨsi uŋun yopmaŋdak.</t>
        </r>
      </text>
    </comment>
    <comment ref="E1543" authorId="0">
      <text>
        <r>
          <rPr>
            <sz val="8"/>
            <color indexed="81"/>
            <rFont val="Tahoma"/>
            <family val="2"/>
          </rPr>
          <t>Ji monjɨno, meŋ datyo dakon gen teban guramɨtni. Amɨn Tagɨkon saŋbeŋek uŋun aŋpak kɨlegɨsi ani.</t>
        </r>
      </text>
    </comment>
    <comment ref="E1544" authorId="0">
      <text>
        <r>
          <rPr>
            <sz val="8"/>
            <color indexed="81"/>
            <rFont val="Tahoma"/>
            <family val="2"/>
          </rPr>
          <t>Yaŋdo, ji Amɨn Tagɨ gat muwukgwit, do tapmɨmni dakon tapmɨmni do nandaŋek tebai agek dayɨsat.</t>
        </r>
      </text>
    </comment>
    <comment ref="E1545" authorId="0">
      <text>
        <r>
          <rPr>
            <sz val="8"/>
            <color indexed="81"/>
            <rFont val="Tahoma"/>
            <family val="2"/>
          </rPr>
          <t>Piŋkop da paŋpulugaŋek emat agak dakon yɨk ɨmal kɨsi paŋek Sunduk da aŋpak yokwi mibɨlɨ mibɨlɨ tɨmɨtjak.</t>
        </r>
      </text>
    </comment>
    <comment ref="E1546" authorId="0">
      <text>
        <r>
          <rPr>
            <sz val="8"/>
            <color indexed="81"/>
            <rFont val="Tahoma"/>
            <family val="2"/>
          </rPr>
          <t>Nandaŋ pɨsoni. Nin amɨn gat emat wamni dɨma aŋ. Mɨktɨm kosit uŋun pɨlɨn tukgwan kɨla amɨn madep ekwaŋ, ae wup amɨn madep gat, ae emat amɨn madep gat, ae tapmɨmni toŋ mibɨlɨ mibɨlɨ ekwaŋ, uŋun gat emat wamamaŋ. Kwen Kokup ɨsal ekwaŋ uŋun gat emat wamamaŋ.</t>
        </r>
      </text>
    </comment>
    <comment ref="E1547" authorId="0">
      <text>
        <r>
          <rPr>
            <sz val="8"/>
            <color indexed="81"/>
            <rFont val="Tahoma"/>
            <family val="2"/>
          </rPr>
          <t>Yaŋdo, Piŋkop da paŋpulugok dakon yɨk ɨmal morap damɨsak uŋun tɨmɨgek egɨp egɨpni. Yaŋ aŋek emat wasok bɨsapmon ji tapmɨmɨ toŋ aŋek akdaŋ.</t>
        </r>
      </text>
    </comment>
    <comment ref="E1548" authorId="0">
      <text>
        <r>
          <rPr>
            <sz val="8"/>
            <color indexed="81"/>
            <rFont val="Tahoma"/>
            <family val="2"/>
          </rPr>
          <t>Ji tebai agek at do aŋ kaŋ, gen bamɨ uŋun yɨpmaŋek yɨpmaŋek aŋpak kɨlegɨ dakon paba pɨgɨk yombem gɨn paŋek egɨpni.</t>
        </r>
      </text>
    </comment>
    <comment ref="E1549" authorId="0">
      <text>
        <r>
          <rPr>
            <sz val="8"/>
            <color indexed="81"/>
            <rFont val="Tahoma"/>
            <family val="2"/>
          </rPr>
          <t>Amɨn gat but yawot dakon Gen Bin Tagɨsi yoyɨŋ teŋteŋaŋek kandap gwɨlji paŋek egɨpni.</t>
        </r>
      </text>
    </comment>
    <comment ref="E1550" authorId="0">
      <text>
        <r>
          <rPr>
            <sz val="8"/>
            <color indexed="81"/>
            <rFont val="Tahoma"/>
            <family val="2"/>
          </rPr>
          <t>Pɨdaŋek nandaŋ gadatji dakon yɨk monɨŋ kɨndap kɨrɨŋɨ paŋek yaworɨsi tɨmɨk paŋek Yokwi Ami dakon kɨndap kɨrɨŋɨ toŋ uŋun pabɨŋ yopni.</t>
        </r>
      </text>
    </comment>
    <comment ref="E1551" authorId="0">
      <text>
        <r>
          <rPr>
            <sz val="8"/>
            <color indexed="81"/>
            <rFont val="Tahoma"/>
            <family val="2"/>
          </rPr>
          <t>Piŋkop da ji yokwikon baŋ tɨmɨkban kɨlɨ tɨmɨk nandani. Aŋek Telagɨ Wup dakon emat agak sɨbani, uŋun Piŋkop dakon gen.</t>
        </r>
      </text>
    </comment>
    <comment ref="E1552" authorId="0">
      <text>
        <r>
          <rPr>
            <sz val="8"/>
            <color indexed="81"/>
            <rFont val="Tahoma"/>
            <family val="2"/>
          </rPr>
          <t>Bɨsapmɨ bɨsapmɨ Telagɨ Wup da tapmɨm ɨmɨŋakwan bɨsit pi ani. Aŋek Piŋkop da ji do bɨsit mibɨlɨ mibɨlɨ aŋek bɨsit pi ani. Aŋek uŋun bɨsapmɨ dɨma wɨtdal kɨni yaŋ do kaŋ kɨmagek egɨpni. Bɨsapmɨ bɨsapmɨ Piŋkop dakon telagɨ amɨn kabɨni do bɨsit pi ani.</t>
        </r>
      </text>
    </comment>
    <comment ref="E1553" authorId="0">
      <text>
        <r>
          <rPr>
            <sz val="8"/>
            <color indexed="81"/>
            <rFont val="Tahoma"/>
            <family val="2"/>
          </rPr>
          <t>Piŋkop da nak kɨsi aŋpulugok do bɨsit ani. Yaŋ aŋek Piŋkop da nak gen dulum yomaŋakwan gen pasɨlɨ tosok uŋun tagɨ dɨma yoni. Yaŋ aŋek Gen Bin Tagɨsi dakon gen pasɨlɨ tagɨ yokeŋ.</t>
        </r>
      </text>
    </comment>
    <comment ref="E1554" authorId="0">
      <text>
        <r>
          <rPr>
            <sz val="8"/>
            <color indexed="81"/>
            <rFont val="Tahoma"/>
            <family val="2"/>
          </rPr>
          <t>Piŋkop da papiakon gen yaŋ tosok: "Gak meŋ datyo dakon pɨŋbi egek geni guramɨtni." Gen teban uŋun yaŋ teban tok gen kɨnda gat saŋbeŋek tosok.</t>
        </r>
      </text>
    </comment>
    <comment ref="E1555" authorId="0">
      <text>
        <r>
          <rPr>
            <sz val="8"/>
            <color indexed="81"/>
            <rFont val="Tahoma"/>
            <family val="2"/>
          </rPr>
          <t>Piŋkop da iyɨ Gen Bin Tagɨsi yaŋ teŋteŋokeŋ do yabekban apgum. Aŋek uŋun do aŋek dam tebanon egɨsat. Gen Bin Tagɨsi yaŋ teŋteŋokeŋ do aŋek pasol pasolɨ mɨni aŋek amɨn kɨsi do tapmɨm namni do bɨsit ani.</t>
        </r>
      </text>
    </comment>
    <comment ref="E1556" authorId="0">
      <text>
        <r>
          <rPr>
            <sz val="8"/>
            <color indexed="81"/>
            <rFont val="Tahoma"/>
            <family val="2"/>
          </rPr>
          <t>Uŋun da nak da pi morap asat uŋun Tikikus da dayɨŋ teŋteŋaŋ damdɨsak. Tikikus uŋun nin dakon notnin kɨnda, ae Amɨn Tagɨ dakon oman monjɨno tagɨsi.</t>
        </r>
      </text>
    </comment>
    <comment ref="E1557" authorId="0">
      <text>
        <r>
          <rPr>
            <sz val="8"/>
            <color indexed="81"/>
            <rFont val="Tahoma"/>
            <family val="2"/>
          </rPr>
          <t>Uŋun da nin dakon mibɨlɨ nandani, ae ji dakon but paŋteban asak do aŋek yabekgo jikon yabekdat.</t>
        </r>
      </text>
    </comment>
    <comment ref="E1558" authorId="0">
      <text>
        <r>
          <rPr>
            <sz val="8"/>
            <color indexed="81"/>
            <rFont val="Tahoma"/>
            <family val="2"/>
          </rPr>
          <t>Piŋkop Datni gat ae Amɨn Tagɨ Yesu Kristo gat da ji dakon but yawot gat paŋteban aban notji dakon nandaŋ gadatji gat ae notji do but dasi galak taŋ yomni uŋun da paŋpulugaŋ damdɨsak.</t>
        </r>
      </text>
    </comment>
    <comment ref="E1559" authorId="0">
      <text>
        <r>
          <rPr>
            <sz val="8"/>
            <color indexed="81"/>
            <rFont val="Tahoma"/>
            <family val="2"/>
          </rPr>
          <t>Amɨn morap Amɨn Tagɨnin Yesu Kristo do but dasi galak taŋ ɨmɨŋek dɨma yopmaŋ degek egɨpni, Piŋkop da nandaŋ yawotni yomjak.</t>
        </r>
      </text>
    </comment>
    <comment ref="E1560" authorId="0">
      <text>
        <r>
          <rPr>
            <sz val="8"/>
            <color indexed="81"/>
            <rFont val="Tahoma"/>
            <family val="2"/>
          </rPr>
          <t>yaŋ teban tok gen kɨnda yaŋ yagɨt, "Yaŋ asal kaŋ, yo morap asal uŋun tagɨsi aŋek mɨktɨmon bɨsap dubagɨ egɨpbi."</t>
        </r>
      </text>
    </comment>
    <comment ref="E1561" authorId="0">
      <text>
        <r>
          <rPr>
            <sz val="8"/>
            <color indexed="81"/>
            <rFont val="Tahoma"/>
            <family val="2"/>
          </rPr>
          <t>Ji dat kabɨ, ji monjɨsi dakon butjap dɨma paŋupbal ani. Aŋek Amɨn Tagɨ da dabɨlon yo tagɨsi agɨpni. Aŋek monjɨsi paŋteban aŋek Amɨn Tagɨ dakon gen yoyɨŋdet ani.</t>
        </r>
      </text>
    </comment>
    <comment ref="E1562" authorId="0">
      <text>
        <r>
          <rPr>
            <sz val="8"/>
            <color indexed="81"/>
            <rFont val="Tahoma"/>
            <family val="2"/>
          </rPr>
          <t>Oman monjɨni, ji amɨn tagɨsi ekwaŋ uŋun do nandaba wukwan ɨmɨŋek pasol pasol pasolɨ mɨni ani. Egek Kristo dakon oman monjɨ egɨpgwit, uŋudeŋ gɨn bɨsapmɨ bɨsapmɨ aŋpak tagɨsi ani do nandani.</t>
        </r>
      </text>
    </comment>
    <comment ref="E1563" authorId="0">
      <text>
        <r>
          <rPr>
            <sz val="8"/>
            <color indexed="81"/>
            <rFont val="Tahoma"/>
            <family val="2"/>
          </rPr>
          <t>Amɨn da kapmatjok egɨpni kaŋ, tagɨsi aŋpak dɨma ani. Ji Kristo dakon oman monjɨni yaŋ nandaŋek but da galak togon Piŋkop dakon gen guramɨk kɨsɨk kɨsɨk ani.</t>
        </r>
      </text>
    </comment>
    <comment ref="E1564" authorId="0">
      <text>
        <r>
          <rPr>
            <sz val="8"/>
            <color indexed="81"/>
            <rFont val="Tahoma"/>
            <family val="2"/>
          </rPr>
          <t>Yaŋdo, kɨsɨk kɨsɨk aŋek pi ani. Amɨn dakon pi dɨma ani, Amɨn Tagɨ dakon pi ani.</t>
        </r>
      </text>
    </comment>
    <comment ref="E1565" authorId="0">
      <text>
        <r>
          <rPr>
            <sz val="8"/>
            <color indexed="81"/>
            <rFont val="Tahoma"/>
            <family val="2"/>
          </rPr>
          <t>Amɨn kɨnda oman monjɨni bo amɨn pulugaŋ kɨnda egɨpjak kaŋ, Amɨn Tagɨ da kobogɨ tagɨsi tɨmɨtdɨsak.</t>
        </r>
      </text>
    </comment>
    <comment ref="E1566" authorId="0">
      <text>
        <r>
          <rPr>
            <sz val="8"/>
            <color indexed="81"/>
            <rFont val="Tahoma"/>
            <family val="2"/>
          </rPr>
          <t>Ae amɨn tagɨ, ji yaŋ gɨn oman monjɨsi do aŋpak tagɨsi aŋek yo tagɨsi aŋyomni. Aŋek pasol pasol dɨma ani. Amɨn Tagɨsi uŋun Kwen Kokupmon egek uŋun gat ae amɨn tagɨni gat dakon Amɨn Tagɨ. Do amɨn morap dakon aŋpak kokwin agak amɨn kɨsi morap dakon aŋpak kokwinɨtdɨsak.</t>
        </r>
      </text>
    </comment>
    <comment ref="E1567" authorId="0">
      <text>
        <r>
          <rPr>
            <sz val="8"/>
            <color indexed="81"/>
            <rFont val="Tahoma"/>
            <family val="2"/>
          </rPr>
          <t>Pol nak yabekbi kabɨ kɨnda dɨma yabekgɨt. Ae amɨn kɨnda da nak yabekbi man madep dɨma namgut. Yesu Kristo da tapmɨm ɨmɨŋakwan Piŋkop Datno da Kristo kɨmoron naŋ aban pɨdagɨt uŋun da paŋpulugaŋ namgut.</t>
        </r>
      </text>
    </comment>
    <comment ref="E1568" authorId="0">
      <text>
        <r>
          <rPr>
            <sz val="8"/>
            <color indexed="81"/>
            <rFont val="Tahoma"/>
            <family val="2"/>
          </rPr>
          <t>Do ji niaŋ nandaŋ? Amɨn da nak tagɨ nandaŋ namni do yosot, bo Piŋkop da nak tagɨ nandaŋ namni do yosot? Nak amɨn paŋpulugok do yosot? Nandani, nak amɨn paŋpulugok do yosot kaŋ, nak Kristo dakon oman monjɨ dɨma egɨpbeŋ.</t>
        </r>
      </text>
    </comment>
    <comment ref="E1569" authorId="0">
      <text>
        <r>
          <rPr>
            <sz val="8"/>
            <color indexed="81"/>
            <rFont val="Tahoma"/>
            <family val="2"/>
          </rPr>
          <t>Not kabɨ, nak asisi dayɨsat, Gen Bin Tagɨsi kalɨp dayɨŋ teŋteŋaŋ teŋteŋaŋ namgut uŋun amɨn kɨnda da pi agɨt dɨma.</t>
        </r>
      </text>
    </comment>
    <comment ref="E1570" authorId="0">
      <text>
        <r>
          <rPr>
            <sz val="8"/>
            <color indexed="81"/>
            <rFont val="Tahoma"/>
            <family val="2"/>
          </rPr>
          <t>Amɨn kɨnda da nak Gen Bin Tagɨsi dɨma namgut. Ae amɨn da dɨma nayɨŋ dekgɨt. Yesu Kristo da iyɨ Gen Bin Tagɨsi dakon gen pasɨlɨ pasɨlɨ toŋ uŋun nolɨŋban nandagɨm.</t>
        </r>
      </text>
    </comment>
    <comment ref="E1571" authorId="0">
      <text>
        <r>
          <rPr>
            <sz val="8"/>
            <color indexed="81"/>
            <rFont val="Tahoma"/>
            <family val="2"/>
          </rPr>
          <t>Nak kalɨp yo morap agɨm uŋun dɨsi nandaŋ. Nak Juda amɨn dakon nandaŋ gadat gadat teban tagɨsi agɨm. Aŋek Juda amɨn dakon paŋmuwukbi kabɨ paŋupbal ak do pi madepsi agɨm. Aŋek uŋun paŋmuwukbi morap paŋupbal ak do pi madepsi agɨm.</t>
        </r>
      </text>
    </comment>
    <comment ref="E1572" authorId="0">
      <text>
        <r>
          <rPr>
            <sz val="8"/>
            <color indexed="81"/>
            <rFont val="Tahoma"/>
            <family val="2"/>
          </rPr>
          <t>Nak Juda amɨn monjɨ bɨlagɨ morapmɨ nak da yawi dɨwatno egɨpgumaŋ uŋun yapmaŋek babɨkno dakon aŋpak yolek pi madepsi agɨm.</t>
        </r>
      </text>
    </comment>
    <comment ref="E1573" authorId="0">
      <text>
        <r>
          <rPr>
            <sz val="8"/>
            <color indexed="81"/>
            <rFont val="Tahoma"/>
            <family val="2"/>
          </rPr>
          <t>Mani meŋno da dɨma aŋalagɨmaŋ bɨsapmon Piŋkop da nak manjɨŋ kɨlɨ manjɨgɨt. Aŋek nandaŋ yawotni do yaŋ namgut uŋun bɨsapmon nak iyɨ do yaŋ namgut.</t>
        </r>
      </text>
    </comment>
    <comment ref="E1574" authorId="0">
      <text>
        <r>
          <rPr>
            <sz val="8"/>
            <color indexed="81"/>
            <rFont val="Tahoma"/>
            <family val="2"/>
          </rPr>
          <t>Amɨn Ŋwakŋwarɨ Kabɨ mɨktɨmɨ mɨktɨmɨ ekwaŋ uŋun da Gen Bin Tagɨsi yoyɨŋ teŋteŋokeŋ do Monji nolɨkdɨsak. Uŋun bɨsapmon nak amɨn kɨndakon dɨma kɨŋ iyɨgɨm.</t>
        </r>
      </text>
    </comment>
    <comment ref="E1575" authorId="0">
      <text>
        <r>
          <rPr>
            <sz val="8"/>
            <color indexed="81"/>
            <rFont val="Tahoma"/>
            <family val="2"/>
          </rPr>
          <t>Nak Jerusalem kɨŋ amɨn nak da kalɨp yabekbi kabɨ wasaŋek kɨwit uŋun pɨndat do dɨma wɨgɨgɨm. Nak Arebia mɨktɨmon paŋkɨ egek don Damaskus aeni tobɨl kɨgɨm.</t>
        </r>
      </text>
    </comment>
    <comment ref="E1576" authorId="0">
      <text>
        <r>
          <rPr>
            <sz val="8"/>
            <color indexed="81"/>
            <rFont val="Tahoma"/>
            <family val="2"/>
          </rPr>
          <t>Yaŋ aŋek bɨlak kapbɨ egɨ mudaŋek nak Pita kok do Jerusalem kɨŋ altaŋek uŋun gat gɨldat 15 kabɨ egɨpgum.</t>
        </r>
      </text>
    </comment>
    <comment ref="E1577" authorId="0">
      <text>
        <r>
          <rPr>
            <sz val="8"/>
            <color indexed="81"/>
            <rFont val="Tahoma"/>
            <family val="2"/>
          </rPr>
          <t>Mani uŋun bɨsapmon yabekbi kabɨ ŋwakŋwarɨ kɨnda dɨma kagɨm. Amɨn Tagɨ dakon padɨge Jems uŋun dagɨn kagɨm.</t>
        </r>
      </text>
    </comment>
    <comment ref="E1578" authorId="0">
      <text>
        <r>
          <rPr>
            <sz val="8"/>
            <color indexed="81"/>
            <rFont val="Tahoma"/>
            <family val="2"/>
          </rPr>
          <t>Nak gat ae notno morap oni ekwaŋ uŋun gat da papia on Galesia mɨktɨmon paŋmuwukbi morap ekwaŋ ji do mandamaŋ.</t>
        </r>
      </text>
    </comment>
    <comment ref="E1579" authorId="0">
      <text>
        <r>
          <rPr>
            <sz val="8"/>
            <color indexed="81"/>
            <rFont val="Tahoma"/>
            <family val="2"/>
          </rPr>
          <t>Abɨsok gen on dayɨsat uŋun Piŋkop da dabɨlon yaŋ teŋteŋaŋek top dɨma dayɨsat.</t>
        </r>
      </text>
    </comment>
    <comment ref="E1580" authorId="0">
      <text>
        <r>
          <rPr>
            <sz val="8"/>
            <color indexed="81"/>
            <rFont val="Tahoma"/>
            <family val="2"/>
          </rPr>
          <t>Yaŋ aŋek Siria ae Silisia mɨktɨmon agɨpgum.</t>
        </r>
      </text>
    </comment>
    <comment ref="E1581" authorId="0">
      <text>
        <r>
          <rPr>
            <sz val="8"/>
            <color indexed="81"/>
            <rFont val="Tahoma"/>
            <family val="2"/>
          </rPr>
          <t>Mani Judia mɨktɨmon Kristo nandaŋ gadaŋ ɨmgwit paŋmuwukbi kabɨ ekwaŋ uŋun da nak dɨma kawit.</t>
        </r>
      </text>
    </comment>
    <comment ref="E1582" authorId="0">
      <text>
        <r>
          <rPr>
            <sz val="8"/>
            <color indexed="81"/>
            <rFont val="Tahoma"/>
            <family val="2"/>
          </rPr>
          <t>Uŋun amɨn gen gɨn yaŋ baŋgɨn nandawit, "Kalɨp nin dapba kɨmakgɨt amɨn uŋun da nandaŋ gadatnin kalɨp aŋupbal ak do aŋek Gen Bin Tagɨsi yoyɨŋ teŋteŋosok."</t>
        </r>
      </text>
    </comment>
    <comment ref="E1583" authorId="0">
      <text>
        <r>
          <rPr>
            <sz val="8"/>
            <color indexed="81"/>
            <rFont val="Tahoma"/>
            <family val="2"/>
          </rPr>
          <t>Uŋun amɨn Piŋkop da yo morap agɨt do nayɨgɨt uŋun dakon geni nandaŋek aŋkɨsiwit.</t>
        </r>
      </text>
    </comment>
    <comment ref="E1584" authorId="0">
      <text>
        <r>
          <rPr>
            <sz val="8"/>
            <color indexed="81"/>
            <rFont val="Tahoma"/>
            <family val="2"/>
          </rPr>
          <t>Piŋkop Datnin gat ae Amɨn Tagɨ Yesu Kristo gat da ji do bupmɨ nandaŋ yomɨŋek butji yaworɨ tosak.</t>
        </r>
      </text>
    </comment>
    <comment ref="E1585" authorId="0">
      <text>
        <r>
          <rPr>
            <sz val="8"/>
            <color indexed="81"/>
            <rFont val="Tahoma"/>
            <family val="2"/>
          </rPr>
          <t>Kristo uŋun Piŋkop Datnin dakon galaktok yolek iyɨ dakon galaktok yolek dɨwarɨnin wɨrɨrɨt do aŋek egɨp egɨp egɨpni yaworɨt. Yaŋ aŋek on mɨktɨmon amɨn yokwi ekwaŋ uŋun da pulugaŋ nipjak do aŋek yaworɨsi agɨt.</t>
        </r>
      </text>
    </comment>
    <comment ref="E1586" authorId="0">
      <text>
        <r>
          <rPr>
            <sz val="8"/>
            <color indexed="81"/>
            <rFont val="Tahoma"/>
            <family val="2"/>
          </rPr>
          <t>Yaŋ aŋek bɨsapmɨ bɨsapmɨ bɨsapmɨ Piŋkop aŋkɨsino. Uŋun bamɨsi.</t>
        </r>
      </text>
    </comment>
    <comment ref="E1587" authorId="0">
      <text>
        <r>
          <rPr>
            <sz val="8"/>
            <color indexed="81"/>
            <rFont val="Tahoma"/>
            <family val="2"/>
          </rPr>
          <t>Piŋkop da ji Kristo dakon nandaŋ yawotni do aŋek yaŋ damgut uŋun nandaŋek but morapmɨsi asat. Ji uŋun aŋpak do aŋek tepmɨsi yopmaŋek Gen Bin Tagɨsi ŋwakŋwarɨ kɨnda guramɨk mudoŋ.</t>
        </r>
      </text>
    </comment>
    <comment ref="E1588" authorId="0">
      <text>
        <r>
          <rPr>
            <sz val="8"/>
            <color indexed="81"/>
            <rFont val="Tahoma"/>
            <family val="2"/>
          </rPr>
          <t>Mani Gen Bin Tagɨsi kɨnda dɨma egɨsak. Uŋun dɨmasi. Amɨn dɨwarɨ da nandak nandakji paŋupbal aŋek Kristo dakon Gen Bin Tagɨsi paŋtobɨlban kɨk do pi aŋ.</t>
        </r>
      </text>
    </comment>
    <comment ref="E1589" authorId="0">
      <text>
        <r>
          <rPr>
            <sz val="8"/>
            <color indexed="81"/>
            <rFont val="Tahoma"/>
            <family val="2"/>
          </rPr>
          <t>Nin da Gen Bin Tagɨsi kɨnda dayamaŋ kaŋ, bo ae Kwen Kokup aŋelo kɨnda da Gen Bin Tagɨsi kɨnda dɨma dayamaŋ kaŋ, uŋun Gen Bin Tagɨsi binap nin da dayamaŋ uŋuden kɨnda dɨma kaŋ, amɨn uŋun Tɨpdom do amɨn tagɨ pasɨl ɨmni.</t>
        </r>
      </text>
    </comment>
    <comment ref="E1590" authorId="0">
      <text>
        <r>
          <rPr>
            <sz val="8"/>
            <color indexed="81"/>
            <rFont val="Tahoma"/>
            <family val="2"/>
          </rPr>
          <t>Nin kɨlɨ yaŋ kɨlɨ yagɨmaŋ, ae abɨsok yaŋ gɨn asat. Amɨn kɨnda da Gen Bin Tagɨsi kɨnda ji da nandaŋ teban tagɨt uŋun da tɨlak kɨnda dɨma asak kaŋ, uŋun amɨn Tɨpdom do amɨn pasɨl ɨmjak.</t>
        </r>
      </text>
    </comment>
    <comment ref="E1591" authorId="0">
      <text>
        <r>
          <rPr>
            <sz val="8"/>
            <color indexed="81"/>
            <rFont val="Tahoma"/>
            <family val="2"/>
          </rPr>
          <t>Pɨgɨ bɨlak 14 egɨ mudaŋakwan Banabas gat nin aeni Jerusalem kɨŋapno Ta Titus abɨdaŋbal kɨsi agɨpgumaŋ.</t>
        </r>
      </text>
    </comment>
    <comment ref="E1592" authorId="0">
      <text>
        <r>
          <rPr>
            <sz val="8"/>
            <color indexed="81"/>
            <rFont val="Tahoma"/>
            <family val="2"/>
          </rPr>
          <t>Nin da paŋmuwukbi kabɨkon yoni mɨni amɨn ekwaŋ uŋun paŋpulugoneŋ yaŋ do gen kaloŋɨ niyɨwit. Nak uŋun pi agɨm do tagɨsi nandagɨm, ae uŋun kɨsi pi asat yaŋ gɨn asat.</t>
        </r>
      </text>
    </comment>
    <comment ref="E1593" authorId="0">
      <text>
        <r>
          <rPr>
            <sz val="8"/>
            <color indexed="81"/>
            <rFont val="Tahoma"/>
            <family val="2"/>
          </rPr>
          <t>Mani don Pita Antiok apgut bɨsapmon gulusuŋ kɨnda agɨt, do nak da ɨŋamɨkon da kɨrɨŋɨk ɨmgut.</t>
        </r>
      </text>
    </comment>
    <comment ref="E1594" authorId="0">
      <text>
        <r>
          <rPr>
            <sz val="8"/>
            <color indexed="81"/>
            <rFont val="Tahoma"/>
            <family val="2"/>
          </rPr>
          <t>Jems dakon notni dɨma apgwit bɨsapmon Pita uŋun Amɨn Ŋwakŋwarɨ Kabɨ gat jap noknok agɨt. Mani apba apgwit bɨsapmon Yesu nandaŋ gadaŋ ɨmgwit amɨn gɨptɨmni mandak do pasalek Amɨn Ŋwakŋwarɨ Kabɨ gat saŋbeŋek dɨma paŋkɨ egɨpgut. Do Pita uŋun do pasalek</t>
        </r>
      </text>
    </comment>
    <comment ref="E1595" authorId="0">
      <text>
        <r>
          <rPr>
            <sz val="8"/>
            <color indexed="81"/>
            <rFont val="Tahoma"/>
            <family val="2"/>
          </rPr>
          <t>Aŋakwan Juda amɨn dɨwarɨ kɨsi uŋun Pita gat jamba but amɨnsi awit. Yaŋ aŋakwa don Banabas kɨsi uŋun jamba but amɨnsi awit.</t>
        </r>
      </text>
    </comment>
    <comment ref="E1596" authorId="0">
      <text>
        <r>
          <rPr>
            <sz val="8"/>
            <color indexed="81"/>
            <rFont val="Tahoma"/>
            <family val="2"/>
          </rPr>
          <t>Mani nak da amɨn kabɨno Gen Bin Tagɨsi dakon gen bamɨ dɨma yolni yaŋ pɨndak nandaŋyo aŋakwa Pita yaŋ iyɨgɨm, "Gak Juda amɨn kɨnda. Mani gak Amɨn Ŋwakŋwarɨ Kabɨkon nani da aŋpak egɨpgul, ae Juda amɨn dɨma. Do nido Amɨn Ŋwakŋwarɨ Kabɨkon nani da Juda amɨn dakon aŋpak egɨpgwit uŋun baŋ Juda amɨn dakon aŋpak dɨma yolni do yaŋ paŋteban asal?"</t>
        </r>
      </text>
    </comment>
    <comment ref="E1597" authorId="0">
      <text>
        <r>
          <rPr>
            <sz val="8"/>
            <color indexed="81"/>
            <rFont val="Tahoma"/>
            <family val="2"/>
          </rPr>
          <t>Nin Juda amɨn nin Juda amɨn kabɨkon da altagɨmaŋ. Yokwi pakpak Amɨn Ŋwakŋwarɨ Kabɨkon nani dɨma.</t>
        </r>
      </text>
    </comment>
    <comment ref="E1598" authorId="0">
      <text>
        <r>
          <rPr>
            <sz val="8"/>
            <color indexed="81"/>
            <rFont val="Tahoma"/>
            <family val="2"/>
          </rPr>
          <t>Mani nin yaŋsi nandamaŋ, amɨn Moses dakon gen teban guramɨkgaŋ do aŋakwa Piŋkop da amɨn kɨlegɨsi yaŋ dɨma iyaŋ. Amɨn kɨnda da Yesu Kristo nandaŋ gadaŋ ɨmjak kaŋ, uŋun amɨn Piŋkop da amɨn kɨlegɨsi yaŋ ɨmɨsak. Nin kɨsi Kristo Yesu nandaŋ gadaŋ ɨmamak, nido uŋun kosiron gɨn Piŋkop da amɨn kɨlegɨsi yaŋ niyɨsak. Gen teban guramɨkgaŋ da arɨpmɨ dɨma, Piŋkop da amɨn kɨlegɨsi yaŋ ɨmjak.</t>
        </r>
      </text>
    </comment>
    <comment ref="E1599" authorId="0">
      <text>
        <r>
          <rPr>
            <sz val="8"/>
            <color indexed="81"/>
            <rFont val="Tahoma"/>
            <family val="2"/>
          </rPr>
          <t>Nin Kristo nandaŋ gadaŋ ɨmɨŋek Piŋkop da dabɨlon kɨlegɨsi abɨdono kɨlegɨ yaŋ gɨn asak. Nin Juda amɨn nin kɨsi Amɨn Ŋwakŋwarɨ Kabɨkon nani kɨsi yokwi pakpak amɨn ekwamaŋ. Do Kristo da iyɨ yokwi paŋteban asak yaŋ tagɨ yosak? Uŋun dɨmasi!</t>
        </r>
      </text>
    </comment>
    <comment ref="E1600" authorId="0">
      <text>
        <r>
          <rPr>
            <sz val="8"/>
            <color indexed="81"/>
            <rFont val="Tahoma"/>
            <family val="2"/>
          </rPr>
          <t>Nak gen teban da egɨp egɨpgumaŋ dakon aŋpak aŋkɨ yɨpmaŋek aeno aŋkɨkeŋ kaŋ, naga yokwi pakpak amɨn egɨpbeŋ.</t>
        </r>
      </text>
    </comment>
    <comment ref="E1601" authorId="0">
      <text>
        <r>
          <rPr>
            <sz val="8"/>
            <color indexed="81"/>
            <rFont val="Tahoma"/>
            <family val="2"/>
          </rPr>
          <t>Mani gen teban da nak gen teban da ɨŋamon kɨmakbi naŋ kɨmakgɨm. Do uŋun gen teban da ɨŋamon amɨn kɨmakbi kɨnda egɨpgum da egɨsat. Nak Kristo gat tɨlak kɨndapmon aŋakba kɨsi kɨmakgɨm.</t>
        </r>
      </text>
    </comment>
    <comment ref="E1602" authorId="0">
      <text>
        <r>
          <rPr>
            <sz val="8"/>
            <color indexed="81"/>
            <rFont val="Tahoma"/>
            <family val="2"/>
          </rPr>
          <t>Nak Piŋkop da iyɨ kɨkeŋ uŋun do yaŋsi nolɨgɨt. Uŋun da tɨlak Jerusalem kɨŋapbo paŋmuwukbi dakon kɨla amɨn dagɨn gen yoyɨgɨm. Aŋek Amɨn Ŋwakŋwarɨ Kabɨkon Gen Bin Tagɨsi yoyɨŋ teŋteŋaŋ yomɨsat uŋun kɨsi yoyɨgɨm. Yo morap agɨm uŋun kalɨp ɨsal dogɨn agɨm uŋun ɨsal dogɨn agɨm.</t>
        </r>
      </text>
    </comment>
    <comment ref="E1603" authorId="0">
      <text>
        <r>
          <rPr>
            <sz val="8"/>
            <color indexed="81"/>
            <rFont val="Tahoma"/>
            <family val="2"/>
          </rPr>
          <t>Nak egɨp egɨp kalugɨ kɨlɨ aŋnamgut. Egɨp egɨp uŋun naga dakon egɨp egɨp dɨma. Kristo nagon egɨsak. Nak nandaŋ gadat aŋek on mɨktɨmon pi asat uŋun aŋpak asat. Piŋkop dakon Monji da nak do but dasi galak taŋ namɨsak uŋun do nandaŋek iyɨ dakon egɨp egɨp paregek nak do aŋkutnaŋ ɨmgut.</t>
        </r>
      </text>
    </comment>
    <comment ref="E1604" authorId="0">
      <text>
        <r>
          <rPr>
            <sz val="8"/>
            <color indexed="81"/>
            <rFont val="Tahoma"/>
            <family val="2"/>
          </rPr>
          <t>Piŋkop dakon nandaŋ yawotni kulabɨk aban yo ɨsalɨ dɨma asak. Moses dakon gen teban da amɨn kɨlegɨsi egɨpni kaŋ, Kristo yo ɨsalɨ kɨmakgɨt.</t>
        </r>
      </text>
    </comment>
    <comment ref="E1605" authorId="0">
      <text>
        <r>
          <rPr>
            <sz val="8"/>
            <color indexed="81"/>
            <rFont val="Tahoma"/>
            <family val="2"/>
          </rPr>
          <t>Nak gat egɨpgumaŋ amɨn kɨnda mani Ta Titus uŋun Grik amɨn kɨnda. Mani gɨptɨmni mandak do dɨma iyɨwit.</t>
        </r>
      </text>
    </comment>
    <comment ref="E1606" authorId="0">
      <text>
        <r>
          <rPr>
            <sz val="8"/>
            <color indexed="81"/>
            <rFont val="Tahoma"/>
            <family val="2"/>
          </rPr>
          <t>Nido amɨn dɨwarɨ Juda amɨn notnin pasɨlɨkon da muwut muwut yutninon muwut muwut yutnon apgwit. Uŋun amɨn Kristo Yesu da nin dam teban yutnon da pulugaŋ nipban kɨsak bɨsapmon nin paŋpulugok do apgwit. Uŋun amɨn kabɨ da nin dam tebanon yɨpno pɨgɨneŋ do apgwit.</t>
        </r>
      </text>
    </comment>
    <comment ref="E1607" authorId="0">
      <text>
        <r>
          <rPr>
            <sz val="8"/>
            <color indexed="81"/>
            <rFont val="Tahoma"/>
            <family val="2"/>
          </rPr>
          <t>Mani Ta Titus dakon gɨptɨm mandak do yaŋba nandamaŋ uŋun do nin tagɨ dɨma agɨmaŋ. Gen Bin Tagɨsi dakon gen bamɨ dɨma kɨrɨŋɨtjak. Yaŋ aŋek ji bɨsapmɨ bɨsapmɨ bɨsapmɨ nandaŋ gadani.</t>
        </r>
      </text>
    </comment>
    <comment ref="E1608" authorId="0">
      <text>
        <r>
          <rPr>
            <sz val="8"/>
            <color indexed="81"/>
            <rFont val="Tahoma"/>
            <family val="2"/>
          </rPr>
          <t>Amɨn dɨwarɨ paŋmuwukbi dakon kɨla amɨn do nandaŋ. (Uŋun amɨn mani do nandaŋek man madep ekwaŋ uŋun yo ɨsalɨ dɨma.) Piŋkop da amɨn do nandaba pɨŋbisi asak. Mani amɨn mani do nandaŋek man madep ekwaŋ uŋun da nak da gen yagɨm uŋun do gen kɨnda dɨma saŋbeŋek yagɨm.</t>
        </r>
      </text>
    </comment>
    <comment ref="E1609" authorId="0">
      <text>
        <r>
          <rPr>
            <sz val="8"/>
            <color indexed="81"/>
            <rFont val="Tahoma"/>
            <family val="2"/>
          </rPr>
          <t>Uŋun dɨmasi! Piŋkop da Piŋkop da Amɨn Ŋwakŋwarɨ Kabɨ dakon Gen Bin Tagɨsi Amɨn Ŋwakŋwarɨ Kabɨkon yaŋ teŋteŋokeŋ do Pita amɨn Juda amɨn kabɨkon Gen Bin Tagɨsi yaŋ teŋteŋosak do ɨmgut, yaŋ gɨn nandawit.</t>
        </r>
      </text>
    </comment>
    <comment ref="E1610" authorId="0">
      <text>
        <r>
          <rPr>
            <sz val="8"/>
            <color indexed="81"/>
            <rFont val="Tahoma"/>
            <family val="2"/>
          </rPr>
          <t>Amɨn Ŋwakŋwarɨ Kabɨkon nak yabekbi pi abeŋ, Pita uŋun da Juda amɨnon yabekbi pi asak do Piŋkop da aŋpulugaŋban nak yabekbi pi agɨm.</t>
        </r>
      </text>
    </comment>
    <comment ref="E1611" authorId="0">
      <text>
        <r>
          <rPr>
            <sz val="8"/>
            <color indexed="81"/>
            <rFont val="Tahoma"/>
            <family val="2"/>
          </rPr>
          <t>Jems, Pita ae Jon uŋun paŋmuwukbi dakon kɨla amɨn kabɨ yaŋ nandawit. Aŋek Piŋkop da nak do nandaŋ yawotni do aŋek pi uŋun namgut yaŋ nandaŋek nak gat Banabas gat notni yaŋ nandaŋek nin but kaloŋon da nit Amɨn Ŋwakŋwarɨ Kabɨkon kɨŋek Juda amɨnon pi aneŋ yaŋ do yawit.</t>
        </r>
      </text>
    </comment>
    <comment ref="E1612" authorId="0">
      <text>
        <r>
          <rPr>
            <sz val="8"/>
            <color indexed="81"/>
            <rFont val="Tahoma"/>
            <family val="2"/>
          </rPr>
          <t>Ji Galesia mɨŋat amɨn nandaŋ kokwini tagɨ mɨni. Ji Yesu Kristo tɨlak kɨndapmon aŋakba kɨlɨ kawit. Uŋun dabɨlji da dabɨlnikon kagɨmal. Namɨn da nandak nandakji kɨlɨ paŋkewalgɨt?</t>
        </r>
      </text>
    </comment>
    <comment ref="E1613" authorId="0">
      <text>
        <r>
          <rPr>
            <sz val="8"/>
            <color indexed="81"/>
            <rFont val="Tahoma"/>
            <family val="2"/>
          </rPr>
          <t>Mani Piŋkop da papiakon gen yaŋ tosok: "Amɨn morap gen teban papiakon gen toŋ uŋun kɨsi dɨma guramɨkgaŋ kaŋ, uŋun amɨn Piŋkop da pasɨl ɨmjak." Amɨn morap gen teban guramɨkgaŋ uŋun do Piŋkop da amɨn kɨlegɨsi yaŋ nandaŋek egɨpni kaŋ, uŋun amɨn Piŋkop da pasɨl ɨmjak.</t>
        </r>
      </text>
    </comment>
    <comment ref="E1614" authorId="0">
      <text>
        <r>
          <rPr>
            <sz val="8"/>
            <color indexed="81"/>
            <rFont val="Tahoma"/>
            <family val="2"/>
          </rPr>
          <t>Ae Piŋkop da papiakon gen yaŋ tosok: "Piŋkop da amɨn nandaŋ gadaŋ ɨmni do amɨn kɨlegɨ yaŋ yoyɨŋban uŋun amɨn kɨlegɨsi egɨp egɨpdaŋ." Uŋun yaŋ tosok, do amɨn kɨnda gen teban guramɨkgaŋ amɨn do Piŋkop da amɨn kɨlegɨsi yaŋ dɨma iyɨsak.</t>
        </r>
      </text>
    </comment>
    <comment ref="E1615" authorId="0">
      <text>
        <r>
          <rPr>
            <sz val="8"/>
            <color indexed="81"/>
            <rFont val="Tahoma"/>
            <family val="2"/>
          </rPr>
          <t>Piŋkop da papiakon gen teban guramɨkgaŋ uŋun nandaŋ gadat dakon pi dɨma, iyɨ dakon pi asak. Piŋkop da papiakon gen yaŋ tosok: "Amɨn da gen teban morap guramɨkgaŋ uŋun amɨn egɨp egɨp dagok dagogɨ mɨni egɨpjak."</t>
        </r>
      </text>
    </comment>
    <comment ref="E1616" authorId="0">
      <text>
        <r>
          <rPr>
            <sz val="8"/>
            <color indexed="81"/>
            <rFont val="Tahoma"/>
            <family val="2"/>
          </rPr>
          <t>Amɨn morap gen teban dakon gen morap dɨma guramɨkgaŋ uŋun amɨn pasɨl nimdaŋ. Mani Kristo iyɨ nin do aŋek amɨn yokwi pakpak do tɨmɨkgɨt. Piŋkop da papiakon yaŋ yosok: "Tɨlak kɨndapmon dapba kɨmotjak amɨn Piŋkop da uŋun amɨn pasɨlni baŋ pɨndagek yokwi pakpak yaŋ nandaŋ."</t>
        </r>
      </text>
    </comment>
    <comment ref="E1617" authorId="0">
      <text>
        <r>
          <rPr>
            <sz val="8"/>
            <color indexed="81"/>
            <rFont val="Tahoma"/>
            <family val="2"/>
          </rPr>
          <t>Amɨn mɨktɨmɨ mɨktɨmɨ Yesu Kristo da aŋpulugaŋakwan Piŋkop da Abraham yo tagɨsi ɨmɨŋek Telagɨ Wup abɨdoni do kɨlɨ yaŋ teban tagɨt. Piŋkop da yaŋ teban tok agɨt uŋun da tɨlagon nin Gen Bin Tagɨsi nandaŋ gadat aŋek amɨn mɨktɨmɨ mɨktɨmɨ ekwaŋ yaŋ kɨlɨ yagɨt.</t>
        </r>
      </text>
    </comment>
    <comment ref="E1618" authorId="0">
      <text>
        <r>
          <rPr>
            <sz val="8"/>
            <color indexed="81"/>
            <rFont val="Tahoma"/>
            <family val="2"/>
          </rPr>
          <t>Not kabɨ, amɨn nin amɨn da aŋpakji kɨnda yapmaŋek yaŋ nandani. Amɨn kɨnda kɨmotjak yaŋ nandaŋek monji gat do yo kabɨni do papia kɨnda mandaŋ ɨmjak kaŋ, uŋun papiakon gen teban kɨnda yapmaŋek gen saŋbeŋek dɨma saŋbeŋek yosok.</t>
        </r>
      </text>
    </comment>
    <comment ref="E1619" authorId="0">
      <text>
        <r>
          <rPr>
            <sz val="8"/>
            <color indexed="81"/>
            <rFont val="Tahoma"/>
            <family val="2"/>
          </rPr>
          <t>Kalɨp Piŋkop da yo tagɨsi don apjak do yaŋ teban tok gen kɨnda Abraham gat monjɨni gat do yagɨt. Gen uŋun yaŋ: "Gak dakon yawi dɨwatgo gat" yaŋ dɨma yagɨt. Monjɨ morapmɨ do dɨma yagɨt. Monjɨ uŋun Kristo yaŋ iyɨgɨt.</t>
        </r>
      </text>
    </comment>
    <comment ref="E1620" authorId="0">
      <text>
        <r>
          <rPr>
            <sz val="8"/>
            <color indexed="81"/>
            <rFont val="Tahoma"/>
            <family val="2"/>
          </rPr>
          <t>Gen yaŋ dayɨsat uŋun yaŋ: Piŋkop da Abraham gat saŋbek saŋbek agɨt uŋun wasaŋek aŋteban agɨt. Aŋakwan bɨlak 430 yaŋ mudaŋakwan gen teban kɨnda apgut. Piŋkop da saŋbek saŋbek agɨt uŋun arɨpmɨ dɨma aŋkaluk asak. Yaŋ agɨt do yaŋ teban tok gen kɨnda agɨt uŋun arɨpmɨ dɨma aban wagɨl kɨrɨŋɨtjak.</t>
        </r>
      </text>
    </comment>
    <comment ref="E1621" authorId="0">
      <text>
        <r>
          <rPr>
            <sz val="8"/>
            <color indexed="81"/>
            <rFont val="Tahoma"/>
            <family val="2"/>
          </rPr>
          <t>Amɨn Piŋkop da yo tagɨ nimdɨsak do gen teban yɨpmaŋek yomaŋ uŋun tɨmɨtni kaŋ, yo yaŋ teban tok gen kɨnda dɨma tɨmɨtni. Mani Piŋkop da Abraham yo uŋun do yaŋ teban tok agɨt uŋun Abraham do ɨmjak yaŋ iyɨgɨt.</t>
        </r>
      </text>
    </comment>
    <comment ref="E1622" authorId="0">
      <text>
        <r>
          <rPr>
            <sz val="8"/>
            <color indexed="81"/>
            <rFont val="Tahoma"/>
            <family val="2"/>
          </rPr>
          <t>Yaŋ kaŋ, ni gen teban do tosok? Piŋkop da yokwi dakon mibɨlɨ kaluk pasol pasolɨ mɨni ani do gen teban kɨnda yaŋ teban tok agɨt. Aŋakwan monjɨ kalɨp yo do yaŋ teban tok agɨt uŋun altosak. Gen teban uŋun aŋelo kabɨ da aŋelo kabɨ do aŋelo kɨnda gat akgwit da uŋun dakon mibɨlɨ yaŋ teŋteŋok do nimgut.</t>
        </r>
      </text>
    </comment>
    <comment ref="E1623" authorId="0">
      <text>
        <r>
          <rPr>
            <sz val="8"/>
            <color indexed="81"/>
            <rFont val="Tahoma"/>
            <family val="2"/>
          </rPr>
          <t>Ji Telagɨ Wup niaŋon da abɨdawit, gen teban guramɨgek bo Gen Bin Tagɨsi nandaŋ gadaŋ ɨmɨŋek nandaŋ gadat awit?</t>
        </r>
      </text>
    </comment>
    <comment ref="E1624" authorId="0">
      <text>
        <r>
          <rPr>
            <sz val="8"/>
            <color indexed="81"/>
            <rFont val="Tahoma"/>
            <family val="2"/>
          </rPr>
          <t>Mani amɨn kɨnda iyɨ pi kɨnda ak do nandɨsak kaŋ, amɨn kɨnda da bɨkbɨk ɨmjak kaŋ, uŋun tagɨ dɨma asak. Piŋkop uŋun kaloŋ dagɨn yaŋ teban tok gen kɨnda agɨt.</t>
        </r>
      </text>
    </comment>
    <comment ref="E1625" authorId="0">
      <text>
        <r>
          <rPr>
            <sz val="8"/>
            <color indexed="81"/>
            <rFont val="Tahoma"/>
            <family val="2"/>
          </rPr>
          <t>Gen teban da Piŋkop da yaŋ teban tok gen kɨlɨ yaŋ teban tok agɨt uŋun dakon uwalni yaŋ yosot? Uŋun dɨmasi! Piŋkop da gen teban kɨnda naŋ egɨp egɨp tagɨ nimjak kaŋ, gen teban guramɨkgaŋ amɨn kɨlegɨsi dagok dagogɨ mɨni abɨdoneŋ.</t>
        </r>
      </text>
    </comment>
    <comment ref="E1626" authorId="0">
      <text>
        <r>
          <rPr>
            <sz val="8"/>
            <color indexed="81"/>
            <rFont val="Tahoma"/>
            <family val="2"/>
          </rPr>
          <t>Mani Piŋkop da papiakon gen yaŋ tosok: "Amɨn mɨktɨmɨ mɨktɨmɨ uŋun yokwi da yɨpmaŋek egɨpgwit." Yaŋ yaŋek Piŋkop da yo uŋun asi altaŋ yomgut. Yaŋ aŋakwan Yesu Kristo nandaŋ gadaŋ ɨmɨŋek nandaŋ gadaŋ ɨmni amɨn do yo tagɨsi yomdɨsak yaŋ teban tagɨt.</t>
        </r>
      </text>
    </comment>
    <comment ref="E1627" authorId="0">
      <text>
        <r>
          <rPr>
            <sz val="8"/>
            <color indexed="81"/>
            <rFont val="Tahoma"/>
            <family val="2"/>
          </rPr>
          <t>Nandaŋ gadat dakon bɨsap dɨma altaŋakwan gen teban yapmaŋek dam tebanon yɨpgumaŋ. Yaŋ aŋakwa nandaŋ gadat dakon bɨsap don noman tokdɨsak.</t>
        </r>
      </text>
    </comment>
    <comment ref="E1628" authorId="0">
      <text>
        <r>
          <rPr>
            <sz val="8"/>
            <color indexed="81"/>
            <rFont val="Tahoma"/>
            <family val="2"/>
          </rPr>
          <t>Gen teban da nin dakon kɨla amɨn egɨpgut da nin paŋpulugaŋakwan Kristo aŋkɨ apgut. Apban Gen Bin Tagɨsi nandaŋ gadaŋ ɨmɨŋek Piŋkop da nin amɨn kɨlegɨsi yaŋ nayɨkdɨsak.</t>
        </r>
      </text>
    </comment>
    <comment ref="E1629" authorId="0">
      <text>
        <r>
          <rPr>
            <sz val="8"/>
            <color indexed="81"/>
            <rFont val="Tahoma"/>
            <family val="2"/>
          </rPr>
          <t>Nandaŋ gadat dakon bɨsap kɨlɨ uŋun abɨk, do kɨla amɨn da kɨla amɨn yapmaŋdak.</t>
        </r>
      </text>
    </comment>
    <comment ref="E1630" authorId="0">
      <text>
        <r>
          <rPr>
            <sz val="8"/>
            <color indexed="81"/>
            <rFont val="Tahoma"/>
            <family val="2"/>
          </rPr>
          <t>Ji kɨsi morap Yesu Kristo nandaŋ gadaŋ ɨmɨŋek uŋun gat egek Piŋkop dakon monjɨ gwayonisi ekwaŋ.</t>
        </r>
      </text>
    </comment>
    <comment ref="E1631" authorId="0">
      <text>
        <r>
          <rPr>
            <sz val="8"/>
            <color indexed="81"/>
            <rFont val="Tahoma"/>
            <family val="2"/>
          </rPr>
          <t>Ji kɨsi Kristo gat telagɨ pakbi sogɨt do telagɨ pakbi kɨmakgwit ji uŋun kɨsi Kristo dakon ɨmal dubakni ɨlɨkba pɨgɨk da tɨlak agɨt.</t>
        </r>
      </text>
    </comment>
    <comment ref="E1632" authorId="0">
      <text>
        <r>
          <rPr>
            <sz val="8"/>
            <color indexed="81"/>
            <rFont val="Tahoma"/>
            <family val="2"/>
          </rPr>
          <t>Uŋun bɨsapmon Juda amɨn ae Grik amɨn, ae oman monjɨ ae amɨn pulugaŋ amɨn, ae mɨŋat ae wɨli kɨlegɨ kɨsi Kristo da amɨn dɨma ekwaŋ. Abɨsok ji kɨsi morap Yesu Kristokon kaloŋɨ ekwaŋ.</t>
        </r>
      </text>
    </comment>
    <comment ref="E1633" authorId="0">
      <text>
        <r>
          <rPr>
            <sz val="8"/>
            <color indexed="81"/>
            <rFont val="Tahoma"/>
            <family val="2"/>
          </rPr>
          <t>Ji Kristo dakon amɨn kabɨ kaŋ, ji kɨsi Abraham dakon babɨni ekwaŋ. Piŋkop da Abraham dakon yo morap yaŋ teban tok agɨt uŋun Abraham dakon babɨni ekwaŋ.</t>
        </r>
      </text>
    </comment>
    <comment ref="E1634" authorId="0">
      <text>
        <r>
          <rPr>
            <sz val="8"/>
            <color indexed="81"/>
            <rFont val="Tahoma"/>
            <family val="2"/>
          </rPr>
          <t>Ji nandaŋ kokwinji kɨlɨ tagɨ mɨni, ma? Ji Telagɨ Wup da tapmɨmon da wasaŋek egɨpgwit, abɨsok dɨsi dakon tapmɨm paŋkɨ egɨp do aŋ?</t>
        </r>
      </text>
    </comment>
    <comment ref="E1635" authorId="0">
      <text>
        <r>
          <rPr>
            <sz val="8"/>
            <color indexed="81"/>
            <rFont val="Tahoma"/>
            <family val="2"/>
          </rPr>
          <t>Ji kalɨp tepmɨ paŋpaŋ agɨpgwit uŋun yum pɨndagek awit, ma? Mani yaŋ nandɨsat, ji tepmɨ paŋ agɨpgwit uŋun yum pɨndagek dɨma awit.</t>
        </r>
      </text>
    </comment>
    <comment ref="E1636" authorId="0">
      <text>
        <r>
          <rPr>
            <sz val="8"/>
            <color indexed="81"/>
            <rFont val="Tahoma"/>
            <family val="2"/>
          </rPr>
          <t>Piŋkop da Telagɨ Wupji damɨŋ damɨŋakwan wasok tapmɨmɨ toŋ aŋek jikon pi asak uŋun nido asak? Ji gen teban guramɨkgaŋ yaŋ nandaŋek asak, bo Gen Bin Tagɨsi nandaŋ gadat aŋek asak?</t>
        </r>
      </text>
    </comment>
    <comment ref="E1637" authorId="0">
      <text>
        <r>
          <rPr>
            <sz val="8"/>
            <color indexed="81"/>
            <rFont val="Tahoma"/>
            <family val="2"/>
          </rPr>
          <t>Piŋkop da papiakon gen yaŋ tosok: "Abraham Piŋkop dakon gen nandaŋ gadaŋ ɨmgut, do Piŋkop da uŋun amɨn kɨlegɨ yaŋ iyɨgɨt."</t>
        </r>
      </text>
    </comment>
    <comment ref="E1638" authorId="0">
      <text>
        <r>
          <rPr>
            <sz val="8"/>
            <color indexed="81"/>
            <rFont val="Tahoma"/>
            <family val="2"/>
          </rPr>
          <t>Yaŋdo, Gen Bin Tagɨsi nandaŋ gadaŋ ɨmaŋ amɨn uŋun Abraham dakon monjini yaŋsi nandani.</t>
        </r>
      </text>
    </comment>
    <comment ref="E1639" authorId="0">
      <text>
        <r>
          <rPr>
            <sz val="8"/>
            <color indexed="81"/>
            <rFont val="Tahoma"/>
            <family val="2"/>
          </rPr>
          <t>Piŋkop da kalɨpsigwan Amɨn Ŋwakŋwarɨ Kabɨ Gen Bin Tagɨsi nandaŋ gadaŋ ɨmdaŋ yaŋ nandaŋek amɨn kɨlegɨ yaŋ iyɨkdɨsak do Piŋkop da kalɨp Gen Bin Tagɨsi Abraham do iyɨgɨt. Piŋkop da papiakon gen yaŋ mandabi da yaŋ yagɨt: "Gak gaga do Piŋkop da mɨŋat amɨn mɨktɨmɨ mɨktɨmɨ ekwaŋ uŋun gɨsamɨkgo tagɨsi egɨpdɨsak."</t>
        </r>
      </text>
    </comment>
    <comment ref="E1640" authorId="0">
      <text>
        <r>
          <rPr>
            <sz val="8"/>
            <color indexed="81"/>
            <rFont val="Tahoma"/>
            <family val="2"/>
          </rPr>
          <t>Amɨn Abraham nandaŋ gadat aŋakwan Piŋkop da yo tagɨsi ɨmgut do iyɨgɨt. Uŋun gɨn nandaŋ gadat awit amɨn uŋun kɨsi morap Piŋkop da yo tagɨsi ɨmɨŋ yomdɨsak.</t>
        </r>
      </text>
    </comment>
    <comment ref="E1641" authorId="0">
      <text>
        <r>
          <rPr>
            <sz val="8"/>
            <color indexed="81"/>
            <rFont val="Tahoma"/>
            <family val="2"/>
          </rPr>
          <t>Yaŋ dayɨsat, datni uŋun monji kɨnda naŋ egɨsak kaŋ, uŋun monjɨ da don datni dakon yo morap tɨmɨtdɨsak. Yo morap uŋun monji da tɨlagon ekwaŋ. Mani monjɨ monjɨ monjɨ gɨn egɨpjak bɨsapmon datni dakon oman monjɨ yombem egɨsak.</t>
        </r>
      </text>
    </comment>
    <comment ref="E1642" authorId="0">
      <text>
        <r>
          <rPr>
            <sz val="8"/>
            <color indexed="81"/>
            <rFont val="Tahoma"/>
            <family val="2"/>
          </rPr>
          <t>Ji bɨsapmɨ bɨsapmɨ Piŋkop gawak ɨmɨŋek bɨsap madep ae kanek kalugɨ ae bɨlak dakon gen teban yolek guramɨkgaŋ yaŋ nandaŋ?</t>
        </r>
      </text>
    </comment>
    <comment ref="E1643" authorId="0">
      <text>
        <r>
          <rPr>
            <sz val="8"/>
            <color indexed="81"/>
            <rFont val="Tahoma"/>
            <family val="2"/>
          </rPr>
          <t>Ji do nandaba kɨk do aŋek pi agɨm uŋun yumsi tagɨ dɨma agɨm yaŋ do pasoldot.</t>
        </r>
      </text>
    </comment>
    <comment ref="E1644" authorId="0">
      <text>
        <r>
          <rPr>
            <sz val="8"/>
            <color indexed="81"/>
            <rFont val="Tahoma"/>
            <family val="2"/>
          </rPr>
          <t>Not kabɨ, ji nak yombem egɨpni do dayɨsat. Nak naga gen teban yɨpmaŋek ji yombem egɨpgum. Uŋun bɨsapmon ji da nak do yokwi kɨnda dɨma aŋnamgwit.</t>
        </r>
      </text>
    </comment>
    <comment ref="E1645" authorId="0">
      <text>
        <r>
          <rPr>
            <sz val="8"/>
            <color indexed="81"/>
            <rFont val="Tahoma"/>
            <family val="2"/>
          </rPr>
          <t>Nak sot agɨm do aŋek mibɨltok ji do Gen Bin Tagɨsi dayɨŋ teŋteŋaŋ dekgɨm.</t>
        </r>
      </text>
    </comment>
    <comment ref="E1646" authorId="0">
      <text>
        <r>
          <rPr>
            <sz val="8"/>
            <color indexed="81"/>
            <rFont val="Tahoma"/>
            <family val="2"/>
          </rPr>
          <t>Nak dakon gɨptɨmno uŋun tebai dɨma, do jɨgɨsi damɨsak. Mani ji nak dɨma manji namɨŋek nak gat egɨp do kurak taŋek dɨma nandawit. Ji nak do but dasi nandawit, Piŋkop dakon aŋelo kɨnda yaŋ nandaŋ namaŋ, bo ae Kristo Yesu iyɨ yaŋ nandaŋ namaŋ.</t>
        </r>
      </text>
    </comment>
    <comment ref="E1647" authorId="0">
      <text>
        <r>
          <rPr>
            <sz val="8"/>
            <color indexed="81"/>
            <rFont val="Tahoma"/>
            <family val="2"/>
          </rPr>
          <t>Uŋun bɨsapmon ji kɨsɨk kɨsɨk kɨsɨk madepsi nandawit. Mani kɨsɨk kɨsɨkji dukwan ekwaŋ? Nak asisi dayɨsat, uŋun bɨsapmon ji nak do galagɨsi nandawit. Dabɨlji tagɨ paŋsopjak kaŋ, tagɨ paŋsopjak.</t>
        </r>
      </text>
    </comment>
    <comment ref="E1648" authorId="0">
      <text>
        <r>
          <rPr>
            <sz val="8"/>
            <color indexed="81"/>
            <rFont val="Tahoma"/>
            <family val="2"/>
          </rPr>
          <t>Mani abɨsok niaŋ nandaŋ? Gen bamɨ dayɨsat uŋun do aŋek uwalji dagok abeŋ?</t>
        </r>
      </text>
    </comment>
    <comment ref="E1649" authorId="0">
      <text>
        <r>
          <rPr>
            <sz val="8"/>
            <color indexed="81"/>
            <rFont val="Tahoma"/>
            <family val="2"/>
          </rPr>
          <t>Uŋun amɨn kabɨ da paŋpulugok do dayaŋ uŋun ji paŋpulugok do nandaŋek dɨma aŋ. Paŋpulugok do nandaŋek dayaŋ uŋun tagɨ dɨma.</t>
        </r>
      </text>
    </comment>
    <comment ref="E1650" authorId="0">
      <text>
        <r>
          <rPr>
            <sz val="8"/>
            <color indexed="81"/>
            <rFont val="Tahoma"/>
            <family val="2"/>
          </rPr>
          <t>Amɨn do aŋpak tagɨsi aŋ yom do nandaŋek pi tagɨsi ani kaŋ, uŋun tagɨsi. Bɨsapmɨ bɨsapmɨ bɨsapmɨ yaŋ ani, ae nak ji gat egɨpgumaŋ bɨsapmon dɨma.</t>
        </r>
      </text>
    </comment>
    <comment ref="E1651" authorId="0">
      <text>
        <r>
          <rPr>
            <sz val="8"/>
            <color indexed="81"/>
            <rFont val="Tahoma"/>
            <family val="2"/>
          </rPr>
          <t>"Gwakno kabɨ, ji Kristo da Piŋkop dakon monjɨni egɨpni, yaŋ gɨn ji egɨpni, do mɨŋat monjɨ kwapmɨ toŋ da monjɨ altok do tepmɨ aeno nandɨsat.</t>
        </r>
      </text>
    </comment>
    <comment ref="E1652" authorId="0">
      <text>
        <r>
          <rPr>
            <sz val="8"/>
            <color indexed="81"/>
            <rFont val="Tahoma"/>
            <family val="2"/>
          </rPr>
          <t>Datni da bɨsap yɨpgut uŋun bɨsapmon kɨla amɨn gat ae kɨla amɨni gat dakon pɨŋbini egɨ aŋaŋ kɨsak.</t>
        </r>
      </text>
    </comment>
    <comment ref="E1653" authorId="0">
      <text>
        <r>
          <rPr>
            <sz val="8"/>
            <color indexed="81"/>
            <rFont val="Tahoma"/>
            <family val="2"/>
          </rPr>
          <t>Abɨsok ji gat dɨma egapbo pɨsoni. Butno yokwi taŋ damɨsak. Mani ji do nandaba kɨk aŋek ni aŋek paŋpulugokeŋ uŋun dɨma nandɨsat.</t>
        </r>
      </text>
    </comment>
    <comment ref="E1654" authorId="0">
      <text>
        <r>
          <rPr>
            <sz val="8"/>
            <color indexed="81"/>
            <rFont val="Tahoma"/>
            <family val="2"/>
          </rPr>
          <t>Amɨn gen teban guramɨtni do nandaŋ amɨn, ji gen teban dakon mibɨlɨ dɨma nandaŋ, ma?</t>
        </r>
      </text>
    </comment>
    <comment ref="E1655" authorId="0">
      <text>
        <r>
          <rPr>
            <sz val="8"/>
            <color indexed="81"/>
            <rFont val="Tahoma"/>
            <family val="2"/>
          </rPr>
          <t>Piŋkop da papiakon gen yaŋ tosok: Abraham uŋun monjɨ bamorɨ egɨpgut. Mɨŋatjok kɨnda pagɨt uŋun Haga uŋun da monjɨ ŋwakŋwarɨ kɨnda aŋalagɨt. Ae mɨŋatjok kɨnda mɨni egɨpgut uŋun da monjɨ ŋwakŋwarɨ kɨnda aŋalagɨt.</t>
        </r>
      </text>
    </comment>
    <comment ref="E1656" authorId="0">
      <text>
        <r>
          <rPr>
            <sz val="8"/>
            <color indexed="81"/>
            <rFont val="Tahoma"/>
            <family val="2"/>
          </rPr>
          <t>Mɨŋatjok oman mɨŋatjok dakon monji uŋun monjɨ kosit aŋalagɨt. Mani mɨŋatjok pulugaŋ kɨsak dakon monji uŋun yaŋ teban tok gen kɨnda yɨpgut da altaŋ ɨmgut.</t>
        </r>
      </text>
    </comment>
    <comment ref="E1657" authorId="0">
      <text>
        <r>
          <rPr>
            <sz val="8"/>
            <color indexed="81"/>
            <rFont val="Tahoma"/>
            <family val="2"/>
          </rPr>
          <t>Uŋun gen dakon mibɨlɨ nandak nandak tagɨsi. Mɨŋat bamot uŋun yaworɨ bamorɨ dakon tɨlak. Agak uŋun Sinai Kabap dakon tɨlak dakon tɨlak, ae monjini oman monjɨni egɨpni do tɨmɨkgwit.</t>
        </r>
      </text>
    </comment>
    <comment ref="E1658" authorId="0">
      <text>
        <r>
          <rPr>
            <sz val="8"/>
            <color indexed="81"/>
            <rFont val="Tahoma"/>
            <family val="2"/>
          </rPr>
          <t>Hagar uŋun Sinai Kabap uŋun dakon tɨlak. (Uŋun kabap Arebia mɨktɨmon tosok.) Ae Jerusalem abɨsok uŋun dakon tɨlak. Jerusalem uŋun mɨŋat monjɨyoni gat oman mɨŋatjok kɨnda egɨpgwit mɨŋatjok kɨsi ekwaŋ.</t>
        </r>
      </text>
    </comment>
    <comment ref="E1659" authorId="0">
      <text>
        <r>
          <rPr>
            <sz val="8"/>
            <color indexed="81"/>
            <rFont val="Tahoma"/>
            <family val="2"/>
          </rPr>
          <t>Mani Jerusalem kwen nani uŋun wɨgɨni mɨni, uŋun mɨktɨmni mɨni. Uŋun meŋi.</t>
        </r>
      </text>
    </comment>
    <comment ref="E1660" authorId="0">
      <text>
        <r>
          <rPr>
            <sz val="8"/>
            <color indexed="81"/>
            <rFont val="Tahoma"/>
            <family val="2"/>
          </rPr>
          <t>Piŋkop da papiakon gen yaŋ tosok: "Mɨŋat monjɨ suŋ ekwaŋ uŋun kɨsɨk kɨsɨk tagɨ abi. Mɨŋat monjɨ kwapmɨ dɨma paŋek tepmɨ paŋek egɨpbi, kɨsɨk kɨsɨk tagɨ abi. Monjɨ wɨli morapmɨsi taŋ gamdɨsak, do kap kɨsɨk kɨsɨk kɨsɨk abi. Mɨŋat monjɨyo kɨsi uŋun da monjɨ ŋakŋakni uŋun yapmaŋdak."</t>
        </r>
      </text>
    </comment>
    <comment ref="E1661" authorId="0">
      <text>
        <r>
          <rPr>
            <sz val="8"/>
            <color indexed="81"/>
            <rFont val="Tahoma"/>
            <family val="2"/>
          </rPr>
          <t>Not kabɨ, ji Aisak yombem da egɨpgumaŋ. Piŋkop da yaŋ teban tok gen yagɨt dakon monjɨni ekwaŋ.</t>
        </r>
      </text>
    </comment>
    <comment ref="E1662" authorId="0">
      <text>
        <r>
          <rPr>
            <sz val="8"/>
            <color indexed="81"/>
            <rFont val="Tahoma"/>
            <family val="2"/>
          </rPr>
          <t>Mani monjɨ wɨli amɨn da monjɨ aŋalagɨt uŋun da monjɨ Telagɨ Wup da tapmɨmon da altagɨt uŋun aŋupbal agɨt. Abɨsok yaŋ gɨn yaŋ gɨn ekwaŋ.</t>
        </r>
      </text>
    </comment>
    <comment ref="E1663" authorId="0">
      <text>
        <r>
          <rPr>
            <sz val="8"/>
            <color indexed="81"/>
            <rFont val="Tahoma"/>
            <family val="2"/>
          </rPr>
          <t>Yaŋgɨn ninyo kɨsi yaŋ gɨn. Nin monɨŋɨsogon da egɨpgumaŋ bɨsapmon, mɨktɨm ae kwen yo morap dakon kɨla amɨn madep uŋun dakon oman monjɨni egɨpgumaŋ.</t>
        </r>
      </text>
    </comment>
    <comment ref="E1664" authorId="0">
      <text>
        <r>
          <rPr>
            <sz val="8"/>
            <color indexed="81"/>
            <rFont val="Tahoma"/>
            <family val="2"/>
          </rPr>
          <t>Piŋkop da papiakon gen kɨnda tosok uŋun yaŋ yosok: "Sipsip mɨŋatjok uŋun gat monji gat yolba kɨni. Mɨŋatjok monji gat monji gat egɨpni taŋek yo kabɨni tagɨ dɨma tɨmɨtni." Mani Piŋkop da papiakon gen yaŋ yosok.</t>
        </r>
      </text>
    </comment>
    <comment ref="E1665" authorId="0">
      <text>
        <r>
          <rPr>
            <sz val="8"/>
            <color indexed="81"/>
            <rFont val="Tahoma"/>
            <family val="2"/>
          </rPr>
          <t>"Do not kabɨ, nin oman mɨŋatjok dakon monjɨni dɨma yaŋ nandaŋ. Nin mɨŋatjok pulugaŋ dakon monjɨni yaŋ nandaŋ.</t>
        </r>
      </text>
    </comment>
    <comment ref="E1666" authorId="0">
      <text>
        <r>
          <rPr>
            <sz val="8"/>
            <color indexed="81"/>
            <rFont val="Tahoma"/>
            <family val="2"/>
          </rPr>
          <t>Mani Piŋkop da bɨsap yɨpgut uŋun bɨsapmon Monji iyɨ yabekban apgut. Mɨŋat kɨnda da monjɨ aŋalaŋban gen teban yapmaŋek egɨpgut.</t>
        </r>
      </text>
    </comment>
    <comment ref="E1667" authorId="0">
      <text>
        <r>
          <rPr>
            <sz val="8"/>
            <color indexed="81"/>
            <rFont val="Tahoma"/>
            <family val="2"/>
          </rPr>
          <t>Aŋek amɨn gen teban da bɨkbɨgon egɨpgwit uŋun yumaŋ naŋ pulugaŋ nipjak do aŋek Piŋkop dakon monjɨ gwayonisi egɨpneŋ.</t>
        </r>
      </text>
    </comment>
    <comment ref="E1668" authorId="0">
      <text>
        <r>
          <rPr>
            <sz val="8"/>
            <color indexed="81"/>
            <rFont val="Tahoma"/>
            <family val="2"/>
          </rPr>
          <t>Ji abɨsok Piŋkop dakon monjɨni ekwaŋ do Piŋkop da Monji dakon Wupni butninon yabekban pɨgɨt. Wup uŋun do aŋek Piŋkop yaŋ tɨdaŋek yaŋ yoŋ: "Aba, Dat!"</t>
        </r>
      </text>
    </comment>
    <comment ref="E1669" authorId="0">
      <text>
        <r>
          <rPr>
            <sz val="8"/>
            <color indexed="81"/>
            <rFont val="Tahoma"/>
            <family val="2"/>
          </rPr>
          <t>Yaŋdo, gak oman monjɨ kɨnda dakon oman monjɨ dɨma egɨsal. Piŋkop da monjɨsi aŋgamɨk. Monjɨsi egɨsal kaŋ, yo morap tagɨsi tɨmɨtdaŋ yaŋ nandaki.</t>
        </r>
      </text>
    </comment>
    <comment ref="E1670" authorId="0">
      <text>
        <r>
          <rPr>
            <sz val="8"/>
            <color indexed="81"/>
            <rFont val="Tahoma"/>
            <family val="2"/>
          </rPr>
          <t>Kalɨp ji Piŋkop dɨma nandaŋ ɨmaŋek egakwa piŋkop bamɨ dɨma ekwaŋ uŋun dakon oman monjɨni egɨpgwit.</t>
        </r>
      </text>
    </comment>
    <comment ref="E1671" authorId="0">
      <text>
        <r>
          <rPr>
            <sz val="8"/>
            <color indexed="81"/>
            <rFont val="Tahoma"/>
            <family val="2"/>
          </rPr>
          <t>Mani abɨsok ji Piŋkop kɨlɨ nandaŋ ɨmaŋ. Ae uŋun si yapmaŋek aŋpak tagɨsi dɨma. Piŋkop da ji kɨlɨ nandaŋ damɨsak. Do ji nido koŋ yoni mɨni tapmɨmɨ toŋ uŋun tobɨl kɨŋek aeni oman monjɨni egɨp do nandaŋ?</t>
        </r>
      </text>
    </comment>
    <comment ref="E1672" authorId="0">
      <text>
        <r>
          <rPr>
            <sz val="8"/>
            <color indexed="81"/>
            <rFont val="Tahoma"/>
            <family val="2"/>
          </rPr>
          <t>Kristo da nin yokwikon baŋ pulugaŋ kɨgɨmaŋ da nin pulugaŋ kɨgɨmaŋ. Uŋun do aŋek ji tebai agek amɨn da aeni oman monjɨni da tɨlak egɨpni do dɨma pabɨŋ yopni.</t>
        </r>
      </text>
    </comment>
    <comment ref="E1673" authorId="0">
      <text>
        <r>
          <rPr>
            <sz val="8"/>
            <color indexed="81"/>
            <rFont val="Tahoma"/>
            <family val="2"/>
          </rPr>
          <t>Amɨn Tagɨ da ji paŋpulugaŋban ji da nandak nandakno arɨpmɨ dɨma paŋkɨlɨk ani yaŋ nandaŋ teban taŋ damɨsat. Ji dakon nandak nandak jikon paŋkewalgaŋ uŋun amɨn iyɨ dakon kobogɨ yokwi dakon kobogɨ yo jɨgɨsi tɨmɨtdɨsak.</t>
        </r>
      </text>
    </comment>
    <comment ref="E1674" authorId="0">
      <text>
        <r>
          <rPr>
            <sz val="8"/>
            <color indexed="81"/>
            <rFont val="Tahoma"/>
            <family val="2"/>
          </rPr>
          <t>Not kabɨ, nak gɨptɨmni mandabi da gɨptɨmni mandak do yoyɨŋ teŋteŋaŋek asat kaŋ, nido yo yokwi aŋapbo sigɨn aŋupbal aŋ namaŋ? Gɨptɨmni mandabi do yoyɨko tɨlak kɨndap dakon gen da nandak nandakni arɨpmɨ dɨma paŋupbal asak.</t>
        </r>
      </text>
    </comment>
    <comment ref="E1675" authorId="0">
      <text>
        <r>
          <rPr>
            <sz val="8"/>
            <color indexed="81"/>
            <rFont val="Tahoma"/>
            <family val="2"/>
          </rPr>
          <t>Uŋun amɨn kabɨ da nandak nandakji paŋkewalba kɨlɨ nandaŋ gadat aŋ. Mani iyɨ dakon gɨptɨm mandak busuŋɨ mandaŋ kɨŋ mudaŋba tagɨsi.</t>
        </r>
      </text>
    </comment>
    <comment ref="E1676" authorId="0">
      <text>
        <r>
          <rPr>
            <sz val="8"/>
            <color indexed="81"/>
            <rFont val="Tahoma"/>
            <family val="2"/>
          </rPr>
          <t>Not kabɨ, Piŋkop da ji yaŋ damɨŋek egɨp egɨpni do yaŋ damgut. Ji uŋun kɨsirɨkon da egɨpni do yaŋ dɨma nandani. Egɨp egɨpni kaŋ, amɨn kabɨ dakon oman monjɨni da tɨlagon egek but dasi galak taŋ yomni.</t>
        </r>
      </text>
    </comment>
    <comment ref="E1677" authorId="0">
      <text>
        <r>
          <rPr>
            <sz val="8"/>
            <color indexed="81"/>
            <rFont val="Tahoma"/>
            <family val="2"/>
          </rPr>
          <t>Gen teban madep kɨsi uŋun gen kɨnda gɨn tosok uŋun yaŋ tosok: "Gaga do but dasi niaŋ galak tosol, uŋudeŋ gɨn amɨn do but dasi galak taŋ yobi."</t>
        </r>
      </text>
    </comment>
    <comment ref="E1678" authorId="0">
      <text>
        <r>
          <rPr>
            <sz val="8"/>
            <color indexed="81"/>
            <rFont val="Tahoma"/>
            <family val="2"/>
          </rPr>
          <t>Mani ji pɨdok pɨdokyo aŋek notji do yaŋ nandat aŋ kaŋ, kaŋ kɨmotni. Yaŋ ani kaŋ, ji kɨsi pasɨl mudoni.</t>
        </r>
      </text>
    </comment>
    <comment ref="E1679" authorId="0">
      <text>
        <r>
          <rPr>
            <sz val="8"/>
            <color indexed="81"/>
            <rFont val="Tahoma"/>
            <family val="2"/>
          </rPr>
          <t>Yaŋ dayɨsat uŋun yaŋ, ji Telagɨ Wup da nandaŋ gadaŋ ɨmɨŋek egɨpni. Yaŋ aŋek butji dakon galaktok kalɨp dakon galaktok dɨma yolni.</t>
        </r>
      </text>
    </comment>
    <comment ref="E1680" authorId="0">
      <text>
        <r>
          <rPr>
            <sz val="8"/>
            <color indexed="81"/>
            <rFont val="Tahoma"/>
            <family val="2"/>
          </rPr>
          <t>Nin yaŋsi nandamaŋ, but amɨn da Telagɨ Wup uwal aŋ ɨmɨsak, ae Telagɨ Wup da but amɨn bamot uwal aŋ ɨmɨsak. Uŋun kɨsi bamot uwal aŋ, do ji da yo uŋun ak do galak toŋ uŋun arɨpmɨ dɨma ani.</t>
        </r>
      </text>
    </comment>
    <comment ref="E1681" authorId="0">
      <text>
        <r>
          <rPr>
            <sz val="8"/>
            <color indexed="81"/>
            <rFont val="Tahoma"/>
            <family val="2"/>
          </rPr>
          <t>Ae ji Telagɨ Wup da yolni kaŋ, ji gen teban da buron dɨma egɨpdaŋ.</t>
        </r>
      </text>
    </comment>
    <comment ref="E1682" authorId="0">
      <text>
        <r>
          <rPr>
            <sz val="8"/>
            <color indexed="81"/>
            <rFont val="Tahoma"/>
            <family val="2"/>
          </rPr>
          <t>Ji kalɨp butjikon da aŋpak yokwi aŋ uŋun nandaŋ kɨlɨ uŋun kaŋ nandaŋyo agɨmal. Amɨn yokwi aŋpak mibɨlɨ mibɨlɨ, aŋpak yokwi ae galaktok da pɨdaŋ aŋpak yokwi mibɨlɨ mibɨlɨ yaŋ gɨn asak.</t>
        </r>
      </text>
    </comment>
    <comment ref="E1683" authorId="0">
      <text>
        <r>
          <rPr>
            <sz val="8"/>
            <color indexed="81"/>
            <rFont val="Tahoma"/>
            <family val="2"/>
          </rPr>
          <t>Nandani, nak Pol da yaŋ dayɨsat, ji gɨptɨmji mandaŋ gɨptɨmni kaŋ, Kristo dakon pi da ji arɨpmɨ dɨma aŋpulugokdaŋ.</t>
        </r>
      </text>
    </comment>
    <comment ref="E1684" authorId="0">
      <text>
        <r>
          <rPr>
            <sz val="8"/>
            <color indexed="81"/>
            <rFont val="Tahoma"/>
            <family val="2"/>
          </rPr>
          <t>Piŋkop gawak ɨmɨŋek gawak ɨmɨŋek, pɨŋbisi aŋpak, nandaba yokwi tok, uwal, butjap, butjap, nandaba yokwi tok nandak nandak, gaga do nandak nandak, pɨdok pɨdok, ae muwugek muwugek pɨdok amɨn ekwaŋ,</t>
        </r>
      </text>
    </comment>
    <comment ref="E1685" authorId="0">
      <text>
        <r>
          <rPr>
            <sz val="8"/>
            <color indexed="81"/>
            <rFont val="Tahoma"/>
            <family val="2"/>
          </rPr>
          <t>amɨn kɨlegɨ do nandaba yokwi tok, pakbi tebanyo kɨnda, pakbi tebanyo kɨlegɨ, pakbi tebanyo kɨlegɨ, pakbi tebanyo kɨlegɨ, upbal aŋ, gen kɨrɨŋɨkyo, ae uŋuden mibɨlɨ mibɨlɨ. Kalɨp yaŋ kɨlɨ dayɨsat, ae abɨsok yaŋ gɨn dayɨsat, uŋuden amɨn da Piŋkop da Amɨn Kɨla Asak da kagagwan dɨma egɨpdaŋ.</t>
        </r>
      </text>
    </comment>
    <comment ref="E1686" authorId="0">
      <text>
        <r>
          <rPr>
            <sz val="8"/>
            <color indexed="81"/>
            <rFont val="Tahoma"/>
            <family val="2"/>
          </rPr>
          <t>Mani Telagɨ Wup da aŋpak tagɨsi nimɨŋakwan aŋpak tagɨsi nimɨsak. Uŋun yaŋ: not do but dasi galak taŋ yomɨŋek egɨp egɨp, kɨsɨk kɨsɨk ekwaŋ, but yawot ak do, butjap dɨma nepmaŋek egɨp egɨp, amɨn do aŋpak tagɨsi aŋ, ae aŋpak kɨlegɨsi ekwaŋ, bɨsap morapmɨsi</t>
        </r>
      </text>
    </comment>
    <comment ref="E1687" authorId="0">
      <text>
        <r>
          <rPr>
            <sz val="8"/>
            <color indexed="81"/>
            <rFont val="Tahoma"/>
            <family val="2"/>
          </rPr>
          <t>Gen teban kɨnda da uŋuden aŋpak tagɨ dɨma ani, mani but yawot gat egɨpni, ae but yawot dakon galaktok manji ɨmni pabɨŋ yopni.</t>
        </r>
      </text>
    </comment>
    <comment ref="E1688" authorId="0">
      <text>
        <r>
          <rPr>
            <sz val="8"/>
            <color indexed="81"/>
            <rFont val="Tahoma"/>
            <family val="2"/>
          </rPr>
          <t>Yesu Kristo dakon amɨn kabɨ tɨlak kɨndapmon kɨmakgwit uŋun butni gat ae galaktokni gat kɨsi tɨmɨkgwit.</t>
        </r>
      </text>
    </comment>
    <comment ref="E1689" authorId="0">
      <text>
        <r>
          <rPr>
            <sz val="8"/>
            <color indexed="81"/>
            <rFont val="Tahoma"/>
            <family val="2"/>
          </rPr>
          <t>Telagɨ Wup da egɨp egɨp dagok dagogɨ mɨni nimɨsak, do Telagɨ Wup da kosit agɨpno kɨsi iyɨŋ gɨn ani.</t>
        </r>
      </text>
    </comment>
    <comment ref="E1690" authorId="0">
      <text>
        <r>
          <rPr>
            <sz val="8"/>
            <color indexed="81"/>
            <rFont val="Tahoma"/>
            <family val="2"/>
          </rPr>
          <t>Nin iyɨ do nandaba wukwan ɨmɨŋek dɨma egɨpneŋ. Ae amɨn dɨwarɨ dakon but pɨdoni do nandaba wukwan ɨmɨŋek dɨma egɨpneŋ. Ae amɨn notnin dakon yo do nandaba wukwan ɨmɨŋek dɨma egɨpneŋ.</t>
        </r>
      </text>
    </comment>
    <comment ref="E1691" authorId="0">
      <text>
        <r>
          <rPr>
            <sz val="8"/>
            <color indexed="81"/>
            <rFont val="Tahoma"/>
            <family val="2"/>
          </rPr>
          <t>Amɨn morap gɨptɨmji mandaŋ gɨptɨmni mandani kaŋ, uŋun gen teban morap guramɨk mudoni.</t>
        </r>
      </text>
    </comment>
    <comment ref="E1692" authorId="0">
      <text>
        <r>
          <rPr>
            <sz val="8"/>
            <color indexed="81"/>
            <rFont val="Tahoma"/>
            <family val="2"/>
          </rPr>
          <t>Ji gen teban yapmaŋek Piŋkop da amɨn kɨlegɨ yaŋ damni do pi aŋ uŋun aŋek Piŋkop dakon nandaŋ kokwinɨkgaŋ yaŋ do pi aŋ, uŋun do aŋek Kristo dɨma egɨpdaŋ. Piŋkop dakon nandaŋ yawotni kɨlɨ aŋkɨ yɨpba kɨgɨt.</t>
        </r>
      </text>
    </comment>
    <comment ref="E1693" authorId="0">
      <text>
        <r>
          <rPr>
            <sz val="8"/>
            <color indexed="81"/>
            <rFont val="Tahoma"/>
            <family val="2"/>
          </rPr>
          <t>Telagɨ Wup da tapmɨm ɨmɨŋakwan nin Piŋkop nandaŋ gadaŋ ɨmɨŋek amɨn kɨlegɨ yaŋ niyɨsak do jomjom aŋek ekwamaŋ.</t>
        </r>
      </text>
    </comment>
    <comment ref="E1694" authorId="0">
      <text>
        <r>
          <rPr>
            <sz val="8"/>
            <color indexed="81"/>
            <rFont val="Tahoma"/>
            <family val="2"/>
          </rPr>
          <t>Amɨn kɨnda Kristo Yesu da kagagwan egɨsak kaŋ, gɨptɨmni mandak nandak uŋun yo ɨsalɨ. Ae amɨn gɨptɨmni dɨma mandak uŋun yo ɨsalɨ. Mani nandaŋ gadat aŋek notni do but dasi galak taŋ ɨmɨŋek aŋpak uŋun amɨn dakon aŋpak uŋun yo ɨsalɨsi.</t>
        </r>
      </text>
    </comment>
    <comment ref="E1695" authorId="0">
      <text>
        <r>
          <rPr>
            <sz val="8"/>
            <color indexed="81"/>
            <rFont val="Tahoma"/>
            <family val="2"/>
          </rPr>
          <t>Ji kalɨp Kristo dakon kositnaŋ kɨlegɨsi agɨpgwit. Mani namɨn da kosit sopmaŋek gen bamɨ dɨma guramɨkgwit?</t>
        </r>
      </text>
    </comment>
    <comment ref="E1696" authorId="0">
      <text>
        <r>
          <rPr>
            <sz val="8"/>
            <color indexed="81"/>
            <rFont val="Tahoma"/>
            <family val="2"/>
          </rPr>
          <t>Ji uŋun nandak nandak aŋpakji yolni uŋun yaŋ damjak do Piŋkop da ji yaŋ damjak uŋun dakon nandak nandak dɨma asak.</t>
        </r>
      </text>
    </comment>
    <comment ref="E1697" authorId="0">
      <text>
        <r>
          <rPr>
            <sz val="8"/>
            <color indexed="81"/>
            <rFont val="Tahoma"/>
            <family val="2"/>
          </rPr>
          <t>Nandaŋek yis monɨŋɨsok da bret morap kɨsisi paptaŋ madep arɨpmɨ dɨma sugaŋ.</t>
        </r>
      </text>
    </comment>
    <comment ref="E1698" authorId="0">
      <text>
        <r>
          <rPr>
            <sz val="8"/>
            <color indexed="81"/>
            <rFont val="Tahoma"/>
            <family val="2"/>
          </rPr>
          <t>Not kabɨ, ji Telagɨ Wup dakon amɨn ji uŋun da amɨn kɨnda yokwi asak yaŋ nandaŋ kaŋ, but yawot gat aŋek uŋun amɨn aŋmɨlɨp ani. Yokwi pakpak da ji paŋkewalni kaŋ, kaŋ kɨmokgo kɨsi kaŋ kɨmotni.</t>
        </r>
      </text>
    </comment>
    <comment ref="E1699" authorId="0">
      <text>
        <r>
          <rPr>
            <sz val="8"/>
            <color indexed="81"/>
            <rFont val="Tahoma"/>
            <family val="2"/>
          </rPr>
          <t>Yaŋdo, ni bɨsapmon amɨn do aŋpak tagɨsi aŋ yomneŋ kaŋ, uŋun bɨsapmon notnin do aŋpak tagɨsi aŋyomneŋ. Ae amɨn Amɨn Tagɨ nandaŋ gadaŋ ɨmaŋ amɨn do aŋpak tagɨsi aŋyomneŋ do pi madepsi aneŋ.</t>
        </r>
      </text>
    </comment>
    <comment ref="E1700" authorId="0">
      <text>
        <r>
          <rPr>
            <sz val="8"/>
            <color indexed="81"/>
            <rFont val="Tahoma"/>
            <family val="2"/>
          </rPr>
          <t>Gen on nak da naga mandabi. Kabɨt da papia madepsi mandagɨm uŋun do mandani.</t>
        </r>
      </text>
    </comment>
    <comment ref="E1701" authorId="0">
      <text>
        <r>
          <rPr>
            <sz val="8"/>
            <color indexed="81"/>
            <rFont val="Tahoma"/>
            <family val="2"/>
          </rPr>
          <t>Uŋun amɨn amɨn da amɨn da ɨŋamon man madep namni do nandaŋek gɨptɨmji mandaŋ gɨptɨmji mandak do nandaŋ. Amɨn da Kristo dakon tɨlak kɨndapmon nandaŋ gadaŋ ɨmaŋ yaŋek yo yokwi aŋnim do nandaŋ.</t>
        </r>
      </text>
    </comment>
    <comment ref="E1702" authorId="0">
      <text>
        <r>
          <rPr>
            <sz val="8"/>
            <color indexed="81"/>
            <rFont val="Tahoma"/>
            <family val="2"/>
          </rPr>
          <t>Juda amɨn kabɨ kɨnda gɨptɨmji tɨlak uŋun da gen teban dɨma guramɨkgaŋ. Mani gɨptɨmji mandaŋ gɨptɨmji mandani do aŋek man madep paŋek gɨptɨmji man madep paŋek man madep paŋ.</t>
        </r>
      </text>
    </comment>
    <comment ref="E1703" authorId="0">
      <text>
        <r>
          <rPr>
            <sz val="8"/>
            <color indexed="81"/>
            <rFont val="Tahoma"/>
            <family val="2"/>
          </rPr>
          <t>Mani nak naga do nandaba wukwan namni do yo madep dɨma abeŋ. Yesu Kristo tɨlak kɨndapmon kɨmakgɨt, uŋun do nandaŋek kɨsɨk kɨsɨk aŋ. Kristo tɨlak kɨndapmon kɨmakgɨt uŋun do aŋek nandak nandakno on mɨktɨm dakon aŋpak kɨlɨ kuŋwak. Nak tɨlak kɨndapmon kɨlɨ kɨmakgɨm yaŋ gɨn nak da egɨsat. Do on mɨktɨm dakon aŋpak kɨsi tɨlak kɨndapmon kɨmakgɨt.</t>
        </r>
      </text>
    </comment>
    <comment ref="E1704" authorId="0">
      <text>
        <r>
          <rPr>
            <sz val="8"/>
            <color indexed="81"/>
            <rFont val="Tahoma"/>
            <family val="2"/>
          </rPr>
          <t>Amɨn gɨptɨmni mandaŋ gɨptɨmni uŋun yo ɨsalɨ kɨnda. Ae amɨn gɨptɨmni dɨma mandaŋ gɨptɨmni uŋun kɨsi yo ɨsalɨ kɨnda. Piŋkop da nin amɨn kalugɨ kɨnda wasok aban uŋun yo ɨsalɨsi.</t>
        </r>
      </text>
    </comment>
    <comment ref="E1705" authorId="0">
      <text>
        <r>
          <rPr>
            <sz val="8"/>
            <color indexed="81"/>
            <rFont val="Tahoma"/>
            <family val="2"/>
          </rPr>
          <t>Amɨn morap uŋun nandaŋ kokwin aŋek egɨpni uŋun Piŋkop dakon Israel amɨn kabɨ, uŋun amɨn but yawot gat ae but yawot gat egɨpni.</t>
        </r>
      </text>
    </comment>
    <comment ref="E1706" authorId="0">
      <text>
        <r>
          <rPr>
            <sz val="8"/>
            <color indexed="81"/>
            <rFont val="Tahoma"/>
            <family val="2"/>
          </rPr>
          <t>Amɨn kɨnda da nak jɨgɨ saŋbeŋek arɨpmɨ dɨma namjak. Amɨn da nak nɨkba gɨptɨmon kɨrɨŋ namaŋ namaŋ uŋun da nak Yesu dakon oman monjɨsi egɨsat yaŋ gandani.</t>
        </r>
      </text>
    </comment>
    <comment ref="E1707" authorId="0">
      <text>
        <r>
          <rPr>
            <sz val="8"/>
            <color indexed="81"/>
            <rFont val="Tahoma"/>
            <family val="2"/>
          </rPr>
          <t>Not kabɨ, Amɨn Tagɨnin Yesu Kristo dakon nandaŋ yawotni uŋun ji kɨsi dakon wup gat egɨpjak. Uŋun bamɨsi gɨn tosak.</t>
        </r>
      </text>
    </comment>
    <comment ref="E1708" authorId="0">
      <text>
        <r>
          <rPr>
            <sz val="8"/>
            <color indexed="81"/>
            <rFont val="Tahoma"/>
            <family val="2"/>
          </rPr>
          <t>Ji amɨn notji dakon jɨgɨ paŋpulugaŋek guramɨtni. Yaŋ aŋek Kristo dakon gen teban guramɨgek egɨpni.</t>
        </r>
      </text>
    </comment>
    <comment ref="E1709" authorId="0">
      <text>
        <r>
          <rPr>
            <sz val="8"/>
            <color indexed="81"/>
            <rFont val="Tahoma"/>
            <family val="2"/>
          </rPr>
          <t>Amɨn kɨnda amɨn kɨnda mani amɨn mani toŋ yaŋ nandaŋek mani mɨni kaŋ, uŋun amɨn iyɨ paŋkewalgaŋ.</t>
        </r>
      </text>
    </comment>
    <comment ref="E1710" authorId="0">
      <text>
        <r>
          <rPr>
            <sz val="8"/>
            <color indexed="81"/>
            <rFont val="Tahoma"/>
            <family val="2"/>
          </rPr>
          <t>Amɨn kɨnda da iyɨ dakon aŋpak kokwinɨk mudoni kaŋ, uŋun amɨn iyɨ dakon aŋpak do tagɨ nandɨsak. Aŋek amɨn ŋwakŋwarɨ dakon aŋpak gat dɨma kokwinɨk ani kaŋ,</t>
        </r>
      </text>
    </comment>
    <comment ref="E1711" authorId="0">
      <text>
        <r>
          <rPr>
            <sz val="8"/>
            <color indexed="81"/>
            <rFont val="Tahoma"/>
            <family val="2"/>
          </rPr>
          <t>Amɨn kɨnda iyɨ dakon yokwi dakon jɨgɨ iyɨ dakon jɨgɨ iyɨ dakon jɨgɨ iyɨ akdɨsak.</t>
        </r>
      </text>
    </comment>
    <comment ref="E1712" authorId="0">
      <text>
        <r>
          <rPr>
            <sz val="8"/>
            <color indexed="81"/>
            <rFont val="Tahoma"/>
            <family val="2"/>
          </rPr>
          <t>Amɨn kɨnda Piŋkop dakon gen do nandaŋek nandak nandak asak kaŋ, yo kabɨni tagɨsi kɨnda yoyɨŋdetni do ɨmɨŋek paŋpulugosak.</t>
        </r>
      </text>
    </comment>
    <comment ref="E1713" authorId="0">
      <text>
        <r>
          <rPr>
            <sz val="8"/>
            <color indexed="81"/>
            <rFont val="Tahoma"/>
            <family val="2"/>
          </rPr>
          <t>Ji dɨsi paŋkewalek Piŋkop aŋkewalek aŋkewalek arɨpmɨ dɨma ani. Jap bamɨ mibɨlɨ yaŋ pɨlɨkwaŋ uŋun pigaga da bamɨ tagɨ tokdɨsak.</t>
        </r>
      </text>
    </comment>
    <comment ref="E1714" authorId="0">
      <text>
        <r>
          <rPr>
            <sz val="8"/>
            <color indexed="81"/>
            <rFont val="Tahoma"/>
            <family val="2"/>
          </rPr>
          <t>Amɨn kɨnda iyɨ dakon but da galaktok yolek egɨpjak kaŋ, uŋun amɨn bamɨ yokwi taŋ aŋupbal akdaŋ. Mani Telagɨ Wup da galaktok yolek egɨp egɨp dagok dagogɨ mɨni abɨdosak.</t>
        </r>
      </text>
    </comment>
    <comment ref="E1715" authorId="0">
      <text>
        <r>
          <rPr>
            <sz val="8"/>
            <color indexed="81"/>
            <rFont val="Tahoma"/>
            <family val="2"/>
          </rPr>
          <t>Yaŋdo, nin aŋpak tagɨsi aŋek dɨma kurak tosak. Pi tebai aŋek jap pakpak bɨsapmon jap bamɨ tagɨsi pakpakdaŋ.</t>
        </r>
      </text>
    </comment>
    <comment ref="E1716" authorId="0">
      <text>
        <r>
          <rPr>
            <sz val="8"/>
            <color indexed="81"/>
            <rFont val="Tahoma"/>
            <family val="2"/>
          </rPr>
          <t>Moses da gen tebanon yo tagɨsi don apjak uŋun dakon tɨlak kɨndap gɨn kaŋ, uŋun dakon mibɨlɨ kɨsi dɨma. Moses da gen tebanon yo tagɨsi dɨma pɨndakgɨmaŋ. Moses da gen tebanon yo tagɨsi apdɨsak uŋun dakon mibɨlɨ dɨma pɨndakgɨmaŋ. Gen teban da bɨlak bɨlagon mukwa sogok mibɨlɨ uŋuden gɨn yopmaŋ yopmaŋ awit.</t>
        </r>
      </text>
    </comment>
    <comment ref="E1717" authorId="0">
      <text>
        <r>
          <rPr>
            <sz val="8"/>
            <color indexed="81"/>
            <rFont val="Tahoma"/>
            <family val="2"/>
          </rPr>
          <t>Yesu Kristo uŋun Piŋkop dakon galaktok yolek iyɨ dakon gɨptɨmni paret ɨmɨŋek bɨsap kɨndakon kɨnda gat paret agɨt. Uŋun da tɨlak aŋakwan amɨn kabɨ Piŋkop dakon telagɨ amɨn ekwamaŋ.</t>
        </r>
      </text>
    </comment>
    <comment ref="E1718" authorId="0">
      <text>
        <r>
          <rPr>
            <sz val="8"/>
            <color indexed="81"/>
            <rFont val="Tahoma"/>
            <family val="2"/>
          </rPr>
          <t>Gɨldarɨ gɨldarɨ mukwa sogok amɨn morap kɨsi agek pi agak pi aŋ. Aŋek bɨsap morapmɨ mukwa sogok uŋun yaŋ gɨn mukwa sogok uŋun da dɨwarɨni arɨpmɨ dɨma wɨrɨrɨk paŋkɨkgaŋ.</t>
        </r>
      </text>
    </comment>
    <comment ref="E1719" authorId="0">
      <text>
        <r>
          <rPr>
            <sz val="8"/>
            <color indexed="81"/>
            <rFont val="Tahoma"/>
            <family val="2"/>
          </rPr>
          <t>Mani Kristo uŋun yokwi paŋmɨlɨp agak bɨsap kaloŋɨ kɨnda gat mukwa sok do aŋek Piŋkop da amɨnsi tet do yɨkdak.</t>
        </r>
      </text>
    </comment>
    <comment ref="E1720" authorId="0">
      <text>
        <r>
          <rPr>
            <sz val="8"/>
            <color indexed="81"/>
            <rFont val="Tahoma"/>
            <family val="2"/>
          </rPr>
          <t>uwalni tapmɨmnikon yopmaŋek egɨp egɨpni do jomjom aŋek egɨpgut.</t>
        </r>
      </text>
    </comment>
    <comment ref="E1721" authorId="0">
      <text>
        <r>
          <rPr>
            <sz val="8"/>
            <color indexed="81"/>
            <rFont val="Tahoma"/>
            <family val="2"/>
          </rPr>
          <t>Amɨn kabɨ uŋun Piŋkop dakon paret ɨmɨŋek amɨn kabɨ kɨlegɨsi paŋmɨlɨp aban bɨsap dagok dagogɨ mɨni ekwaŋ.</t>
        </r>
      </text>
    </comment>
    <comment ref="E1722" authorId="0">
      <text>
        <r>
          <rPr>
            <sz val="8"/>
            <color indexed="81"/>
            <rFont val="Tahoma"/>
            <family val="2"/>
          </rPr>
          <t>Telagɨ Wup uŋun kɨsi yaŋsi niyɨŋ teŋteŋaŋban yosok,</t>
        </r>
      </text>
    </comment>
    <comment ref="E1723" authorId="0">
      <text>
        <r>
          <rPr>
            <sz val="8"/>
            <color indexed="81"/>
            <rFont val="Tahoma"/>
            <family val="2"/>
          </rPr>
          <t>"Amɨn Tagɨ da yaŋ yosok, 'Nak uŋun amɨn gat saŋbek saŋbek kalugɨ asat uŋun yaŋ: Nak da gen tebanno kɨsi morap nandak nandak pɨsaŋ yomdɨsat. Aŋek nandak nandakno uŋun nandak nandak pɨso yomaŋ.' "</t>
        </r>
      </text>
    </comment>
    <comment ref="E1724" authorId="0">
      <text>
        <r>
          <rPr>
            <sz val="8"/>
            <color indexed="81"/>
            <rFont val="Tahoma"/>
            <family val="2"/>
          </rPr>
          <t>Gen uŋun yaŋek yaŋ yagɨt, "Nak da dɨwarɨni wɨrɨrɨk yomdɨsat. Ae saŋbeŋek dɨma nandakeŋ."</t>
        </r>
      </text>
    </comment>
    <comment ref="E1725" authorId="0">
      <text>
        <r>
          <rPr>
            <sz val="8"/>
            <color indexed="81"/>
            <rFont val="Tahoma"/>
            <family val="2"/>
          </rPr>
          <t>Uŋun do Piŋkop da dɨwarɨni yopmaŋ yomɨsak kaŋ, dɨwarɨ yopmaŋ yom do mukwa sok do dɨma tosok.</t>
        </r>
      </text>
    </comment>
    <comment ref="E1726" authorId="0">
      <text>
        <r>
          <rPr>
            <sz val="8"/>
            <color indexed="81"/>
            <rFont val="Tahoma"/>
            <family val="2"/>
          </rPr>
          <t>Not kabɨ, Yesu dakon yawino da yokwinin tagɨ wɨrɨrɨt nimɨsak. Do telagɨ yut Madep dakon Yut Madep Tamo uŋungwan pasol pasolɨ mɨni tapmɨmɨ toŋsi wɨgɨneŋ.</t>
        </r>
      </text>
    </comment>
    <comment ref="E1727" authorId="0">
      <text>
        <r>
          <rPr>
            <sz val="8"/>
            <color indexed="81"/>
            <rFont val="Tahoma"/>
            <family val="2"/>
          </rPr>
          <t>Amɨn morap kɨlek taŋ yomni kaŋ, mukwa sok do aŋek uŋun tagɨ dɨma. Mani mukwa sok do aŋek amɨn kɨlegɨsi Telagɨ Yut Madepmon paŋkɨlek abɨŋ tam, dɨwarɨni dakon gen kɨnda yaŋ dɨma nandaŋ.</t>
        </r>
      </text>
    </comment>
    <comment ref="E1728" authorId="0">
      <text>
        <r>
          <rPr>
            <sz val="8"/>
            <color indexed="81"/>
            <rFont val="Tahoma"/>
            <family val="2"/>
          </rPr>
          <t>Amɨn egɨp egɨp egɨp dakon kosit kalugɨ uŋun naŋ pɨgɨno. Yesu da iyɨ kosit wɨtdal agɨt uŋun ɨmal madep uŋun da nagalon pɨgɨsak. mal uŋun iyɨ dakon gɨptɨmni dakon tɨlak.</t>
        </r>
      </text>
    </comment>
    <comment ref="E1729" authorId="0">
      <text>
        <r>
          <rPr>
            <sz val="8"/>
            <color indexed="81"/>
            <rFont val="Tahoma"/>
            <family val="2"/>
          </rPr>
          <t>Nin dakon mukwa sogok amɨn dakon mibɨltok amɨn madep kabɨnin egɨsak, uŋun da Piŋkop dakon telagɨ mɨŋat amɨn kabɨ morap dakon kɨla asak.</t>
        </r>
      </text>
    </comment>
    <comment ref="E1730" authorId="0">
      <text>
        <r>
          <rPr>
            <sz val="8"/>
            <color indexed="81"/>
            <rFont val="Tahoma"/>
            <family val="2"/>
          </rPr>
          <t>Yesu uŋun dakon yawini butninon wusɨpgut. Yokwi agɨmak dakon dɨwarɨ yopmaŋek telagɨ muwukgamaŋ. Yaŋ aŋek Piŋkop da dabɨlon kɨlek taŋek gɨptɨmnin pakbi kɨlegɨsi baŋ sugagɨt. Butnin dakon top gen uŋun yɨpmaŋek nandaŋ gadat aŋek Piŋkop nandaŋ gadaŋ ɨmɨŋek kapmatjok apneŋ.</t>
        </r>
      </text>
    </comment>
    <comment ref="E1731" authorId="0">
      <text>
        <r>
          <rPr>
            <sz val="8"/>
            <color indexed="81"/>
            <rFont val="Tahoma"/>
            <family val="2"/>
          </rPr>
          <t>Nido nandaŋ gadatnin teban taŋek yo tagɨsi do jomjom amal uŋun do yaŋkwok asat, do nandaŋ gadatnin tebaisi sigɨn teban taŋek egɨpni. Piŋkop da yo morap ak do yaŋ teban tagɨt uŋun asi akdɨsak yaŋ nandamaŋ.</t>
        </r>
      </text>
    </comment>
    <comment ref="E1732" authorId="0">
      <text>
        <r>
          <rPr>
            <sz val="8"/>
            <color indexed="81"/>
            <rFont val="Tahoma"/>
            <family val="2"/>
          </rPr>
          <t>Nin kɨsi da notnin do nandaba kɨk aŋek but dasi galak taŋ yomɨŋek ae aŋpak tagɨsi aŋyomni do nandani.</t>
        </r>
      </text>
    </comment>
    <comment ref="E1733" authorId="0">
      <text>
        <r>
          <rPr>
            <sz val="8"/>
            <color indexed="81"/>
            <rFont val="Tahoma"/>
            <family val="2"/>
          </rPr>
          <t>Amɨn Ŋwakŋwarɨ Kabɨ da aŋpak uŋun yapmaŋek dɨwarɨ da muwut muwut dakon aŋpak dɨma yopmaŋek egɨpneŋ. Kristo dakon bɨsap madep kɨlɨ uŋun kwaŋ tosok yaŋ nandaŋek egɨpneŋ. Uŋun do aŋek notnin dakon but paŋteban ak do nandani kaŋ, uŋun do madepsi asak.</t>
        </r>
      </text>
    </comment>
    <comment ref="E1734" authorId="0">
      <text>
        <r>
          <rPr>
            <sz val="8"/>
            <color indexed="81"/>
            <rFont val="Tahoma"/>
            <family val="2"/>
          </rPr>
          <t>Nandani, nin Kristo dakon gen bamɨ nandaŋ kokwinɨk mudaŋek egɨp egɨpgumaŋ nin da galak togon yokwi aŋek egɨpgumaŋ kaŋ, mukwa sogok dɨwarɨ do mukwa kɨnda dɨma tosok.</t>
        </r>
      </text>
    </comment>
    <comment ref="E1735" authorId="0">
      <text>
        <r>
          <rPr>
            <sz val="8"/>
            <color indexed="81"/>
            <rFont val="Tahoma"/>
            <family val="2"/>
          </rPr>
          <t>Ae gen kokwin agak bɨsap madep uŋun do jomjom aŋek tepmɨsi nandamaŋ. Ae kɨndap kɨrɨŋɨk madep uŋun da uwalni paŋupbal ak do kɨlɨ aŋnoman akdɨsak.</t>
        </r>
      </text>
    </comment>
    <comment ref="E1736" authorId="0">
      <text>
        <r>
          <rPr>
            <sz val="8"/>
            <color indexed="81"/>
            <rFont val="Tahoma"/>
            <family val="2"/>
          </rPr>
          <t>Amɨn kɨnda Moses dakon gen teban yapmaŋek gen yokwi kɨnda agɨt kaŋ, amɨn bamorɨ bo kapbɨ da kaŋakwa uŋun amɨn si aŋakba kɨmotjak. bupmɨ dɨma nandaŋ ɨmɨŋek si aŋakba kɨmotjak.</t>
        </r>
      </text>
    </comment>
    <comment ref="E1737" authorId="0">
      <text>
        <r>
          <rPr>
            <sz val="8"/>
            <color indexed="81"/>
            <rFont val="Tahoma"/>
            <family val="2"/>
          </rPr>
          <t>Do ji niaŋ nandaŋ? Amɨn kɨnda Piŋkop dakon Monji manji ɨmɨŋek manji ɨban kɨsak kaŋ, uŋun amɨn tepmɨ yokwisi pakdɨsak yaŋ nandaŋ? Uŋun amɨn tepmɨ madepsi pakdɨsak. Kristo dakon yawiyo da Piŋkop gat saŋbek saŋbek agɨt uŋun aŋteban aban amɨn kɨlegɨsi egɨpgut. Mani uŋun yawi naŋ aŋupbal aban yo ɨsalɨ mɨni asak. Aŋek nandaŋ yawot dakon Wup aŋup do yokwi aŋ ɨmɨsak.</t>
        </r>
      </text>
    </comment>
    <comment ref="E1738" authorId="0">
      <text>
        <r>
          <rPr>
            <sz val="8"/>
            <color indexed="81"/>
            <rFont val="Tahoma"/>
            <family val="2"/>
          </rPr>
          <t>Mani bɨlagɨ bɨlagɨ uŋun paret aŋakwa amɨn dakon dɨwarɨni dakon nandak nandak yopmaŋ yopmaŋ awit.</t>
        </r>
      </text>
    </comment>
    <comment ref="E1739" authorId="0">
      <text>
        <r>
          <rPr>
            <sz val="8"/>
            <color indexed="81"/>
            <rFont val="Tahoma"/>
            <family val="2"/>
          </rPr>
          <t>Nido Piŋkop da yaŋ yagɨt: "Yokwi pakpak amɨn dakon kobogɨ uŋun nak da yaŋ dagok asat. Nak da naga kobogɨ yokwini dakon kobogɨ yobeŋ." Ae saŋbeŋek yaŋ yagɨt, "Amɨn Tagɨ da iyɨ mɨŋat amɨn kabɨni dakon aŋpak kokwin akdɨsak."</t>
        </r>
      </text>
    </comment>
    <comment ref="E1740" authorId="0">
      <text>
        <r>
          <rPr>
            <sz val="8"/>
            <color indexed="81"/>
            <rFont val="Tahoma"/>
            <family val="2"/>
          </rPr>
          <t>Amɨn kɨnda Piŋkop egɨp egɨp egɨpmɨ toŋ da tepmɨ paŋupbal ak do nandɨsak kaŋ, uŋun amɨn si pasalek tepmɨsi pasol pasol pasolɨ mɨni.</t>
        </r>
      </text>
    </comment>
    <comment ref="E1741" authorId="0">
      <text>
        <r>
          <rPr>
            <sz val="8"/>
            <color indexed="81"/>
            <rFont val="Tahoma"/>
            <family val="2"/>
          </rPr>
          <t>Kalɨp Piŋkop da teŋteŋɨ damgut bɨsapmon ji tepmɨ madepsi paŋek tepmɨ madepsi paŋek egɨpgwit uŋun do nandani.</t>
        </r>
      </text>
    </comment>
    <comment ref="E1742" authorId="0">
      <text>
        <r>
          <rPr>
            <sz val="8"/>
            <color indexed="81"/>
            <rFont val="Tahoma"/>
            <family val="2"/>
          </rPr>
          <t>Bɨsap kɨndakon amɨn da ɨŋamon pabɨŋ depmaŋek topmon da yaŋba yokwi tok aŋek dam teban yaŋek dam teban tawit. Ae bɨsap kɨndakon ji amɨn yokwi yaŋ gɨn paŋpulugawit.</t>
        </r>
      </text>
    </comment>
    <comment ref="E1743" authorId="0">
      <text>
        <r>
          <rPr>
            <sz val="8"/>
            <color indexed="81"/>
            <rFont val="Tahoma"/>
            <family val="2"/>
          </rPr>
          <t>Aŋakwa ji da dɨwarɨ dam teban yutnon yopmaŋakwa amɨn do bupmɨ nandaŋ yomɨŋek yo tagɨsi aŋ yomgwit. Ae amɨn da yoni dɨwarɨsi tɨmɨk paŋkɨwit bɨsapmon kɨsɨk kɨsɨk aŋek yopba kɨsɨk kɨsɨk nandawit, nido ji yaŋ nandawit: ji dakon yo kabɨ dɨwarɨ taŋ dagok dagogɨ mɨni egɨpdaŋ.</t>
        </r>
      </text>
    </comment>
    <comment ref="E1744" authorId="0">
      <text>
        <r>
          <rPr>
            <sz val="8"/>
            <color indexed="81"/>
            <rFont val="Tahoma"/>
            <family val="2"/>
          </rPr>
          <t>Ji kalɨp aŋpak tagɨsi aŋek nandaŋ gadatji tebaisi dɨma wɨtdal kɨni. Sigɨn nandaŋ gadatji tebai aŋakwa tomni wukwisi tɨmɨtdaŋ.</t>
        </r>
      </text>
    </comment>
    <comment ref="E1745" authorId="0">
      <text>
        <r>
          <rPr>
            <sz val="8"/>
            <color indexed="81"/>
            <rFont val="Tahoma"/>
            <family val="2"/>
          </rPr>
          <t>Piŋkop dakon galaktokni yolɨŋek yo tagɨsi kɨlɨ yaŋ teban tok agɨt uŋun tɨmɨtdaŋ.</t>
        </r>
      </text>
    </comment>
    <comment ref="E1746" authorId="0">
      <text>
        <r>
          <rPr>
            <sz val="8"/>
            <color indexed="81"/>
            <rFont val="Tahoma"/>
            <family val="2"/>
          </rPr>
          <t>Yaŋ yosok, "Bɨsap pɨsɨpmɨsok dɨma agagɨ. Bɨsap pɨsɨpmɨsok egek amɨn kɨnda apdɨsak, uŋun tepmɨsi apdɨsak.</t>
        </r>
      </text>
    </comment>
    <comment ref="E1747" authorId="0">
      <text>
        <r>
          <rPr>
            <sz val="8"/>
            <color indexed="81"/>
            <rFont val="Tahoma"/>
            <family val="2"/>
          </rPr>
          <t>Mani amɨn kɨlegɨno uŋun nandaŋ gadat asak do aŋek egɨp egɨpdɨsak. Mani manji ɨmjak kaŋ, uŋun amɨn do nak dakon galaktok dɨma nandɨsat."</t>
        </r>
      </text>
    </comment>
    <comment ref="E1748" authorId="0">
      <text>
        <r>
          <rPr>
            <sz val="8"/>
            <color indexed="81"/>
            <rFont val="Tahoma"/>
            <family val="2"/>
          </rPr>
          <t>Mani nin jɨgɨ mok do amɨn dɨma. Nin nandaŋ gadat aŋek egɨp egɨp dagok dagogɨ mɨni abɨdoneŋ do amɨn ekwamaŋ.</t>
        </r>
      </text>
    </comment>
    <comment ref="E1749" authorId="0">
      <text>
        <r>
          <rPr>
            <sz val="8"/>
            <color indexed="81"/>
            <rFont val="Tahoma"/>
            <family val="2"/>
          </rPr>
          <t>Yo morap uŋun dakon mibɨlɨ uŋun yaŋ: bulmakau ae meme yawiyo da dɨwarɨ yokwini arɨpmɨ dɨma wɨrɨrɨk yomyomɨ.</t>
        </r>
      </text>
    </comment>
    <comment ref="E1750" authorId="0">
      <text>
        <r>
          <rPr>
            <sz val="8"/>
            <color indexed="81"/>
            <rFont val="Tahoma"/>
            <family val="2"/>
          </rPr>
          <t>Do Kristo mɨktɨmon pɨŋek yaŋ yagɨt: "Bɨt kɨlapyo dapmaŋek paret aŋ uŋun dɨma galak tosol. Mani gɨptɨm kɨnda nak do aŋnoman asal.</t>
        </r>
      </text>
    </comment>
    <comment ref="E1751" authorId="0">
      <text>
        <r>
          <rPr>
            <sz val="8"/>
            <color indexed="81"/>
            <rFont val="Tahoma"/>
            <family val="2"/>
          </rPr>
          <t>Amɨn da kɨndapmon soŋ yopmaŋek paret aŋ ae yokwi pakpak do paret aŋ uŋun kɨsi do dɨma galak taŋ gamɨsal.</t>
        </r>
      </text>
    </comment>
    <comment ref="E1752" authorId="0">
      <text>
        <r>
          <rPr>
            <sz val="8"/>
            <color indexed="81"/>
            <rFont val="Tahoma"/>
            <family val="2"/>
          </rPr>
          <t>"Yaŋ nayɨŋban yaŋ yagɨm, 'Piŋkop, gak dakon galaktok yolek kɨlɨ mandat uŋun da tɨlagon nak abɨsat."</t>
        </r>
      </text>
    </comment>
    <comment ref="E1753" authorId="0">
      <text>
        <r>
          <rPr>
            <sz val="8"/>
            <color indexed="81"/>
            <rFont val="Tahoma"/>
            <family val="2"/>
          </rPr>
          <t>Mibɨltok gen teban yapmaŋek paret aŋ dakon gen teban yoyɨŋdet uŋun do yaŋ yagɨt, "Sipsip gat ae mukwa sok do dɨma galak tosol. Mukwa sok do yopmaŋek paret aŋ ae yokwi pakpak do paret aŋ uŋun gak dɨma galak tosol."</t>
        </r>
      </text>
    </comment>
    <comment ref="E1754" authorId="0">
      <text>
        <r>
          <rPr>
            <sz val="8"/>
            <color indexed="81"/>
            <rFont val="Tahoma"/>
            <family val="2"/>
          </rPr>
          <t>Ae saŋbeŋek yaŋ yagɨt, "Nak gak dakon galaktok yolek pɨt." Yaŋ yaŋek aŋpakni kalɨp aŋpakni kukwaŋ yɨpmaŋek aŋpak kalugɨ kɨnda aŋabɨsak.</t>
        </r>
      </text>
    </comment>
    <comment ref="E1755" authorId="0">
      <text>
        <r>
          <rPr>
            <sz val="8"/>
            <color indexed="81"/>
            <rFont val="Tahoma"/>
            <family val="2"/>
          </rPr>
          <t>Nandaŋ gadat dakon mibɨlɨ uŋun yaŋ: Piŋkop da yo tagɨsi do yaŋ teban tok gen kɨnda yagɨt uŋun tɨmɨtdaŋ yaŋsi nandamaŋ. Mani dabɨlnin da dɨma kaŋek yo uŋun tɨmɨtdaŋ, mani yo ɨsalɨ toŋ uŋun taŋ kokwinɨkgaŋ.</t>
        </r>
      </text>
    </comment>
    <comment ref="E1756" authorId="0">
      <text>
        <r>
          <rPr>
            <sz val="8"/>
            <color indexed="81"/>
            <rFont val="Tahoma"/>
            <family val="2"/>
          </rPr>
          <t>Abraham nandaŋ gadat aŋek kokup pap uŋun tebaisi tosak yaŋ do jomjom agɨt. Kokup uŋun Piŋkop kaloŋɨ da nandaban wɨli agɨt ae wɨtjɨgɨt uŋun kok do jomjom agɨt.</t>
        </r>
      </text>
    </comment>
    <comment ref="E1757" authorId="0">
      <text>
        <r>
          <rPr>
            <sz val="8"/>
            <color indexed="81"/>
            <rFont val="Tahoma"/>
            <family val="2"/>
          </rPr>
          <t>Mani Sera uŋun monjɨ altok do aŋek monjɨ altosak dakon bɨsap yapmaŋakwan Piŋkop nandaŋ gadaŋ ɨmgut. Nandaŋek monjɨ altosak dakon tapmɨm paŋakwan monjɨ altosak do nandaŋek yaŋ nandagɨt, "Piŋkop da monjɨ altok do yaŋ teban tok agɨt uŋun bamɨsi yosok."</t>
        </r>
      </text>
    </comment>
    <comment ref="E1758" authorId="0">
      <text>
        <r>
          <rPr>
            <sz val="8"/>
            <color indexed="81"/>
            <rFont val="Tahoma"/>
            <family val="2"/>
          </rPr>
          <t>Yaŋ aŋakwa amɨn kaloŋ kɨnda gɨldat pelaŋek kɨmot do agɨt bɨsapmon monjɨ morapmɨsi altagɨt. Mɨŋat monjɨyo uŋun kwen gɨk gat ae tap kɨdɨpmɨŋ ɨleŋɨ da arɨpmon mɨŋat amɨn da arɨpmɨ dɨma manjɨkbi.</t>
        </r>
      </text>
    </comment>
    <comment ref="E1759" authorId="0">
      <text>
        <r>
          <rPr>
            <sz val="8"/>
            <color indexed="81"/>
            <rFont val="Tahoma"/>
            <family val="2"/>
          </rPr>
          <t>Uŋun amɨn kabɨ nandaŋ gadat aŋek kɨmakgwit. Mɨktɨmon egɨpgwit bɨsap madep yo tagɨsi dɨma tɨmɨkgwit. Mani dubagɨkon da yo pɨndagek kɨsɨk kɨsɨk madepsi nandawit. Aŋek asisi yaŋ yok do dɨma mayak taŋek yaŋ yagɨmal, "Nin on mɨktɨmon amɨn mɨktɨm ŋwakŋwarɨkon ekwamaŋ, ae on mɨktɨmon bɨsap pɨsɨpmɨsok ekwamaŋ."</t>
        </r>
      </text>
    </comment>
    <comment ref="E1760" authorId="0">
      <text>
        <r>
          <rPr>
            <sz val="8"/>
            <color indexed="81"/>
            <rFont val="Tahoma"/>
            <family val="2"/>
          </rPr>
          <t>Amɨn da gen uŋun yaŋ yaŋba nandaŋek, uŋun mɨktɨmni tagɨsi kɨnda wusɨk do nandaŋ.</t>
        </r>
      </text>
    </comment>
    <comment ref="E1761" authorId="0">
      <text>
        <r>
          <rPr>
            <sz val="8"/>
            <color indexed="81"/>
            <rFont val="Tahoma"/>
            <family val="2"/>
          </rPr>
          <t>Amɨn da mɨktɨm uŋun yɨpmaŋ dekgwit uŋun do nandaba kɨk do nandawit tam, tobɨl kɨk tagɨt.</t>
        </r>
      </text>
    </comment>
    <comment ref="E1762" authorId="0">
      <text>
        <r>
          <rPr>
            <sz val="8"/>
            <color indexed="81"/>
            <rFont val="Tahoma"/>
            <family val="2"/>
          </rPr>
          <t>Mani mɨktɨmni kalɨp egɨpgwit uŋun do nandaba kɨk dɨma aŋ. Mɨktɨm uŋun yapmaŋek Kwen Kokup uŋun dogɨn yo madepsi aŋ uŋun do galagɨsi nandaŋ. Uŋun amɨn Piŋkop nandaŋ gadaŋ ɨmaŋ amɨn do kokup pap kɨnda aŋnoman agɨt, do Piŋkop do "Gak nin dakon Piŋkop!" yaŋ iyɨŋ.</t>
        </r>
      </text>
    </comment>
    <comment ref="E1763" authorId="0">
      <text>
        <r>
          <rPr>
            <sz val="8"/>
            <color indexed="81"/>
            <rFont val="Tahoma"/>
            <family val="2"/>
          </rPr>
          <t>Piŋkop da Abraham yaŋ iyɨgɨt: 'Aisak da gak dakon yawi dɨwatgo dɨ yaŋ teŋteŋaŋ namdaŋ.' Gen uŋun iyɨgɨt. Mani Piŋkop da Abraham aŋkewalek monji kɨnda paretjak do iyɨŋban Piŋkop nandaŋ gadaŋ ɨmɨŋek Aisak do ɨmgut.</t>
        </r>
      </text>
    </comment>
    <comment ref="E1764" authorId="0">
      <text>
        <r>
          <rPr>
            <sz val="8"/>
            <color indexed="81"/>
            <rFont val="Tahoma"/>
            <family val="2"/>
          </rPr>
          <t>"Abraham yaŋ nandagɨt, 'Aisak kɨmagakwan Piŋkop da asi kɨmoron naŋ aban pɨdokdɨsak kaŋ, uŋun kɨsi tagɨ aban pɨdokdɨsak.' Yaŋ nandagɨt do gen bamɨsi kɨnda yaŋ nandagɨmaŋ.</t>
        </r>
      </text>
    </comment>
    <comment ref="E1765" authorId="0">
      <text>
        <r>
          <rPr>
            <sz val="8"/>
            <color indexed="81"/>
            <rFont val="Tahoma"/>
            <family val="2"/>
          </rPr>
          <t>Kalɨp amɨn kɨsisi nandaŋ gadat awit do Piŋkop da aŋpakni tagɨsi nandaŋ yomɨŋek amɨn kɨlegɨ yaŋ yoyɨgɨt.</t>
        </r>
      </text>
    </comment>
    <comment ref="E1766" authorId="0">
      <text>
        <r>
          <rPr>
            <sz val="8"/>
            <color indexed="81"/>
            <rFont val="Tahoma"/>
            <family val="2"/>
          </rPr>
          <t>Aisak nandaŋ gadat aŋek Jekop gat Iso gat do gɨsam yomɨŋek yo don altoni do yagɨt.</t>
        </r>
      </text>
    </comment>
    <comment ref="E1767" authorId="0">
      <text>
        <r>
          <rPr>
            <sz val="8"/>
            <color indexed="81"/>
            <rFont val="Tahoma"/>
            <family val="2"/>
          </rPr>
          <t>Jekop nandaŋ gadat aŋek kɨmotjak bɨsapmon monji Josep dakon monji bamot do gɨsam yomgut. Aŋek kɨsit kɨndap kɨrɨŋni da busuŋɨkon wamaŋek Piŋkop gawak ɨmgut.</t>
        </r>
      </text>
    </comment>
    <comment ref="E1768" authorId="0">
      <text>
        <r>
          <rPr>
            <sz val="8"/>
            <color indexed="81"/>
            <rFont val="Tahoma"/>
            <family val="2"/>
          </rPr>
          <t>Josep nandaŋ gadat aŋek kɨmotjak bɨsapmon Israel amɨn Isip yɨpmaŋ det do kɨgɨt uŋun do yagɨt. Aŋek Israel amɨn dakon kɨdarɨ niaŋsi aŋyomni do yoyɨŋ mudaŋek</t>
        </r>
      </text>
    </comment>
    <comment ref="E1769" authorId="0">
      <text>
        <r>
          <rPr>
            <sz val="8"/>
            <color indexed="81"/>
            <rFont val="Tahoma"/>
            <family val="2"/>
          </rPr>
          <t>Moses dakon meŋi datniyo Piŋkop nandaŋ gadaŋ ɨmgwit. Moses altagɨt bɨsapmon monjɨ ŋakŋak tagɨsi kɨnda yaŋ kaŋek kanekni kapbɨ yɨpmaŋek kɨgɨmal. Kɨla amɨn madep dakon gen teban yapmaŋek dɨma pasalgwit.</t>
        </r>
      </text>
    </comment>
    <comment ref="E1770" authorId="0">
      <text>
        <r>
          <rPr>
            <sz val="8"/>
            <color indexed="81"/>
            <rFont val="Tahoma"/>
            <family val="2"/>
          </rPr>
          <t>Moses uŋun Piŋkop nandaŋ gadaŋ ɨmɨŋek amɨn madep egɨpgut bɨsapmon Isip kɨla amɨn madep Pero dakon gwi dakon monji yaŋ iyɨk do kurak tagɨt.</t>
        </r>
      </text>
    </comment>
    <comment ref="E1771" authorId="0">
      <text>
        <r>
          <rPr>
            <sz val="8"/>
            <color indexed="81"/>
            <rFont val="Tahoma"/>
            <family val="2"/>
          </rPr>
          <t>"Uŋun da iyɨ do yaŋ nandagɨt, 'Piŋkop dakon amɨn kabɨ gat tepmɨ paŋek jɨgɨ pasak kaŋ, uŋun tagɨsi.' Iyɨ yaŋ nandagɨt, yokwi dakon aŋpak yol aŋek bɨsap pɨsɨpmɨsok dakon kɨsɨk kɨsɨk tagɨ egɨpni do dɨma nandagɨt.</t>
        </r>
      </text>
    </comment>
    <comment ref="E1772" authorId="0">
      <text>
        <r>
          <rPr>
            <sz val="8"/>
            <color indexed="81"/>
            <rFont val="Tahoma"/>
            <family val="2"/>
          </rPr>
          <t>Yaŋ nandaŋek Kristo da manon monjɨ kwap awɨlgɨt uŋun da Isip dakon moneŋ morap gat ae tɨlɨmni kɨsi yapmaŋdak yaŋ nandagɨt. Mani Piŋkop da moneŋ tagɨsi namjak yaŋ nandaŋek tebai agɨt.</t>
        </r>
      </text>
    </comment>
    <comment ref="E1773" authorId="0">
      <text>
        <r>
          <rPr>
            <sz val="8"/>
            <color indexed="81"/>
            <rFont val="Tahoma"/>
            <family val="2"/>
          </rPr>
          <t>Moses nandaŋ gadat aŋek Isip mɨktɨm yɨpmaŋ kɨgɨt. Isip dakon kɨla amɨn madep madep da japmɨ nandaŋ ɨmɨŋek kɨla amɨn madep uŋun do dɨma pasalgɨt. Amɨn da Piŋkop dabɨl da arɨpmɨ dɨma koni, mani Moses uŋun Piŋkop kagɨt yaŋ gɨn agɨt, do tapmɨmni tebaisi agɨt.</t>
        </r>
      </text>
    </comment>
    <comment ref="E1774" authorId="0">
      <text>
        <r>
          <rPr>
            <sz val="8"/>
            <color indexed="81"/>
            <rFont val="Tahoma"/>
            <family val="2"/>
          </rPr>
          <t>Piŋkop da nandaŋ gadat aŋakwa Moses uŋun gɨldaron sipsip sipsip dapmaŋ nawit. Aŋek yawi baŋ yoma sopgwit da yoma kaga pɨgakwa aŋelo kɨnda da monjɨ mibɨltogɨ dapmaŋakwa Israel amɨn dɨma aŋupbal ak do yaŋ yoyɨgɨt.</t>
        </r>
      </text>
    </comment>
    <comment ref="E1775" authorId="0">
      <text>
        <r>
          <rPr>
            <sz val="8"/>
            <color indexed="81"/>
            <rFont val="Tahoma"/>
            <family val="2"/>
          </rPr>
          <t>Israel amɨn nandaŋ gadaŋ ɨmɨŋek Tap Gamikon kɨbɨrɨ mɨktɨm kɨbɨrɨ tɨmon agek kɨwit. Ae Isip amɨn da buŋon yolek kɨk do aŋek pakbi naŋ kɨmakgwit.</t>
        </r>
      </text>
    </comment>
    <comment ref="E1776" authorId="0">
      <text>
        <r>
          <rPr>
            <sz val="8"/>
            <color indexed="81"/>
            <rFont val="Tahoma"/>
            <family val="2"/>
          </rPr>
          <t>Uŋun nandaŋ gadat aŋek yaŋsi nandamaŋ, Piŋkop da iyɨ dakon gen da mɨktɨm gat kɨsisi wasaŋ yopgut. Yaŋ nandamaŋ do Piŋkop da yo pɨndakdal uŋun yo pɨndakdal uŋun wasok masɨ masɨmɨ uŋun baŋ wasaŋ yopgut.</t>
        </r>
      </text>
    </comment>
    <comment ref="E1777" authorId="0">
      <text>
        <r>
          <rPr>
            <sz val="8"/>
            <color indexed="81"/>
            <rFont val="Tahoma"/>
            <family val="2"/>
          </rPr>
          <t>Israel amɨn nandaŋ gadat aŋek Jeriko kokup pap dakon yut madep naŋ agɨpgwit uŋun kosirɨ 7 gɨldat da agek maŋ pasɨlgwit.</t>
        </r>
      </text>
    </comment>
    <comment ref="E1778" authorId="0">
      <text>
        <r>
          <rPr>
            <sz val="8"/>
            <color indexed="81"/>
            <rFont val="Tahoma"/>
            <family val="2"/>
          </rPr>
          <t>Mɨŋatjok mɨŋatjok Reap da Piŋkop nandaŋ gadaŋ ɨmɨŋek amɨn bamorɨ uŋun kokup papmon kɨla amɨni paŋpulugaŋek kɨwit. Do uŋun mɨŋatjok Piŋkop dakon gen manji ɨmgwit amɨn kabɨ gat dɨma kɨmakgwit.</t>
        </r>
      </text>
    </comment>
    <comment ref="E1779" authorId="0">
      <text>
        <r>
          <rPr>
            <sz val="8"/>
            <color indexed="81"/>
            <rFont val="Tahoma"/>
            <family val="2"/>
          </rPr>
          <t>Mani ni gen kɨnda gat saŋbeŋek tagɨ yoyɨkeŋ? Gideon, Baraak, Samson, Jepata, Dewit, Samuel, ae kombɨ amɨn, uŋun kɨsi do gen dɨma dayɨkeŋ.</t>
        </r>
      </text>
    </comment>
    <comment ref="E1780" authorId="0">
      <text>
        <r>
          <rPr>
            <sz val="8"/>
            <color indexed="81"/>
            <rFont val="Tahoma"/>
            <family val="2"/>
          </rPr>
          <t>Uŋun amɨn Piŋkop nandaŋ gadaŋ ɨmgwit do aŋek kɨla amɨn madep morapmɨ dakon emat amɨn kabɨni pabɨŋ yopmaŋ yomgwit. Ae aŋpak kɨlegɨ aŋek yo yom do yaŋ teban tagɨt uŋun tɨmɨkgaŋ. Ae tamonikon kɨlɨ sopgwit.</t>
        </r>
      </text>
    </comment>
    <comment ref="E1781" authorId="0">
      <text>
        <r>
          <rPr>
            <sz val="8"/>
            <color indexed="81"/>
            <rFont val="Tahoma"/>
            <family val="2"/>
          </rPr>
          <t>Aŋek kɨndap madep dapmaŋek kɨmotdaŋ. Aŋek emat agak sɨba da dɨma dapban kɨmotjak do pasal kɨwit. Aŋek tapmɨmni mɨni, mani don tapmɨmni tapmɨmɨ toŋ agɨt. Aŋek emat amɨn do tapmɨmɨ toŋsi agɨt. Aŋek Amɨn Ŋwakŋwarɨ Kabɨ dakon emat amɨn kabɨ madepsi yolba kɨŋ mudawit.</t>
        </r>
      </text>
    </comment>
    <comment ref="E1782" authorId="0">
      <text>
        <r>
          <rPr>
            <sz val="8"/>
            <color indexed="81"/>
            <rFont val="Tahoma"/>
            <family val="2"/>
          </rPr>
          <t>Amɨn kɨmakbi paban pɨdaŋba meŋi abɨdawit. Amɨn dɨwarɨ uwal da dam tebanon yopmaŋek gɨptɨmni paŋupbal aŋek kɨmakgwit. Aŋek Piŋkop manji yomno kɨni kaŋ, pulugaŋ yopneŋ yaŋ yawit. Mani kɨmakbi da kɨmoron da pɨdaŋek egɨp egɨp tagɨsi tagɨsi tɨmɨtdamaŋ yaŋ nandawit, do uwal da gen uŋun do kurak tawit.</t>
        </r>
      </text>
    </comment>
    <comment ref="E1783" authorId="0">
      <text>
        <r>
          <rPr>
            <sz val="8"/>
            <color indexed="81"/>
            <rFont val="Tahoma"/>
            <family val="2"/>
          </rPr>
          <t>Aŋakwa dɨwarɨ uwal da yaŋba yokwi tok aŋ yomɨŋek, toptopmon da baljaŋek nap teban baŋ paŋteban aŋek dam teban yutnon yopgwit.</t>
        </r>
      </text>
    </comment>
    <comment ref="E1784" authorId="0">
      <text>
        <r>
          <rPr>
            <sz val="8"/>
            <color indexed="81"/>
            <rFont val="Tahoma"/>
            <family val="2"/>
          </rPr>
          <t>Aŋek uwal da tɨpbaŋ dapba gɨptɨmni mandaŋ dagawit. Ae gɨptɨmni terɨ bamorɨ mandaŋ dagawit. Ae emat agak sɨba naŋ dapba kɨmakgwit. Uŋun kabɨkon da dɨwarɨ sipsip ae meme gɨp baŋ ɨmal paŋek kɨŋ awit. Gɨptɨmni mɨni do bupmɨsi awit, do amɨn da yo yokwi aŋ yomɨŋek yo yokwisi aŋ yomgwit.</t>
        </r>
      </text>
    </comment>
    <comment ref="E1785" authorId="0">
      <text>
        <r>
          <rPr>
            <sz val="8"/>
            <color indexed="81"/>
            <rFont val="Tahoma"/>
            <family val="2"/>
          </rPr>
          <t>Yaŋ nandaŋek mɨktɨm amɨni mɨnikon mɨktɨm kɨbɨrɨ tɨmon, ae ɨleŋon, ae tɨp kɨdagɨron, ae mɨktɨm kagagwan pasɨlɨkon kɨwit. Mɨktɨmon ekwaŋ amɨn nandaŋ gadatni uŋun Piŋkop dakon aŋpak arɨpmɨ dɨma agɨt.</t>
        </r>
      </text>
    </comment>
    <comment ref="E1786" authorId="0">
      <text>
        <r>
          <rPr>
            <sz val="8"/>
            <color indexed="81"/>
            <rFont val="Tahoma"/>
            <family val="2"/>
          </rPr>
          <t>Amɨn kabɨ uŋun kɨsi morap nandaŋ gadat aŋek Piŋkop da dabɨlon man madepni tɨmɨkgwit. Mani mɨktɨmon egɨpgwit do yo tagɨsi yaŋ teban tok agɨt uŋun dɨma tɨmɨkgwit.</t>
        </r>
      </text>
    </comment>
    <comment ref="E1787" authorId="0">
      <text>
        <r>
          <rPr>
            <sz val="8"/>
            <color indexed="81"/>
            <rFont val="Tahoma"/>
            <family val="2"/>
          </rPr>
          <t>Piŋkop nandaŋ gadaŋ ɨmɨŋek Abel paret aŋ ɨmgut. Aŋakwan Piŋkop da Abel dakon paret aŋ ɨmgut, mani Kain dakon paret aŋ uŋun do nandaban yo ɨsalɨ dɨma agɨt. Nandaŋ gadat aŋek Abel paret aŋ ɨmgut uŋun do Piŋkop da nandaŋ kokwin tagɨsi aŋ ɨmgut. Yaŋ aŋek Abel kɨlegɨsi yaŋ iyɨgɨt. Uŋun nandaŋ gadatni do aŋek gen tagɨsi niyɨsak.</t>
        </r>
      </text>
    </comment>
    <comment ref="E1788" authorId="0">
      <text>
        <r>
          <rPr>
            <sz val="8"/>
            <color indexed="81"/>
            <rFont val="Tahoma"/>
            <family val="2"/>
          </rPr>
          <t>Piŋkop da nin do yo tagɨsi kɨnda ŋwakŋwarɨsi kɨnda aŋnoman agɨt. Uŋun amɨn kabɨ kalɨp egɨpgwit uŋun da nin da kalɨp kɨlegɨsi wɨgɨni do dɨma nandagɨt. Nin uŋun gat kɨsi tagɨ kɨlegɨsi egɨpni do nandagɨt.</t>
        </r>
      </text>
    </comment>
    <comment ref="E1789" authorId="0">
      <text>
        <r>
          <rPr>
            <sz val="8"/>
            <color indexed="81"/>
            <rFont val="Tahoma"/>
            <family val="2"/>
          </rPr>
          <t>Amɨn kɨnda mani Enok uŋun Piŋkop nandaŋ gadaŋ ɨmgut, do Piŋkop da abɨdaŋ aŋaŋ Kwen Kokup wɨgɨgɨt. Yaŋ aŋek dɨma kɨmagakwan kɨmakgɨt. Amɨn da Enok wɨsɨwit, mani Piŋkop da abɨdaŋ yɨpgut, do dɨma kawit, do Enok wɨsɨwit.</t>
        </r>
      </text>
    </comment>
    <comment ref="E1790" authorId="0">
      <text>
        <r>
          <rPr>
            <sz val="8"/>
            <color indexed="81"/>
            <rFont val="Tahoma"/>
            <family val="2"/>
          </rPr>
          <t>Mani amɨn kɨnda Piŋkop dɨma nandaŋ gadaŋ ɨmaŋ uŋun Piŋkop dakon galaktok kosit arɨpmɨ dɨma yolyolɨ. Amɨn Piŋkop kɨŋek egɨsak yaŋsi nandaŋ gadaŋ ɨmɨŋek Piŋkop da amɨn wusɨŋ pɨndat do yo tagɨsi ɨmɨsak yaŋsi nandaŋ gadaŋ ɨmɨsak.</t>
        </r>
      </text>
    </comment>
    <comment ref="E1791" authorId="0">
      <text>
        <r>
          <rPr>
            <sz val="8"/>
            <color indexed="81"/>
            <rFont val="Tahoma"/>
            <family val="2"/>
          </rPr>
          <t>Noa nandaŋ gadat aŋek Piŋkop da yo don noman taŋ aŋaŋ kɨnda dɨma pɨndakgɨt uŋun do iyɨŋban nandaŋ gadat aŋek tap wakga kɨnda wasaŋek gwakni gat yutnon wɨgek tagɨ dɨma kɨmakgwit. Noa uŋun nandaŋ gadat aŋek amɨn mɨktɨmɨ mɨktɨmɨ mɨktɨmɨ ekwaŋ uŋun yolɨŋban pɨndakgɨt. Piŋkop da nandaŋ gadat amɨn kɨlegɨ yaŋ yoyɨsak, do Piŋkop da amɨn kɨlegɨsi yaŋ yoyɨsak.</t>
        </r>
      </text>
    </comment>
    <comment ref="E1792" authorId="0">
      <text>
        <r>
          <rPr>
            <sz val="8"/>
            <color indexed="81"/>
            <rFont val="Tahoma"/>
            <family val="2"/>
          </rPr>
          <t>Piŋkop da yaŋ ɨban Abraham nandaŋ gadat aŋek, Piŋkop da yaŋ ɨban apban geni guramɨgek mɨktɨmnikon kɨk do kɨgɨt. Mɨktɨm uŋun dukwan kɨkdɨsak yaŋ dɨma nandaŋek nandaŋ gadat aŋek kɨgɨt.</t>
        </r>
      </text>
    </comment>
    <comment ref="E1793" authorId="0">
      <text>
        <r>
          <rPr>
            <sz val="8"/>
            <color indexed="81"/>
            <rFont val="Tahoma"/>
            <family val="2"/>
          </rPr>
          <t>Uŋun nandaŋ gadat aŋek Piŋkop da mɨktɨm tɨm ɨm do yaŋ teban tok agɨt uŋudon kwa amɨn mɨktɨm ŋwakŋwarɨ kɨnda yaŋ nandaŋek egɨpgut. Egek uŋun mɨktɨm tɨm do amɨn kɨnda yaŋ teban tok agɨt, Aisak ae Jekop gat kɨsi ɨmal yutnon yɨkgwit. Uŋun amɨn kabɨ Piŋkop da mɨktɨm yom do yaŋ teban tok asak yaŋ yagɨt uŋun gat kɨsi egɨpgwit.</t>
        </r>
      </text>
    </comment>
    <comment ref="E1794" authorId="0">
      <text>
        <r>
          <rPr>
            <sz val="8"/>
            <color indexed="81"/>
            <rFont val="Tahoma"/>
            <family val="2"/>
          </rPr>
          <t>Amɨn kabɨ uŋun kalɨp gɨkwem da nin aŋgwasɨŋek agek nandaŋ gadatnin dakon aŋpak nimɨŋek noman tawit. Yaŋdo, nit teban mibɨlɨ mibɨlɨ mibɨlɨ yopmaŋek yokwi morap nin paŋkutnaŋ paŋek but teban taŋek mɨktɨm tɨm kɨrɨŋɨt tɨmɨkgamaŋ uŋun si yapmaŋek uŋun mɨktɨm tɨmɨkgamaŋ uŋun pasɨlɨ mɨni yaŋ gɨn agɨmaŋ.</t>
        </r>
      </text>
    </comment>
    <comment ref="E1795" authorId="0">
      <text>
        <r>
          <rPr>
            <sz val="8"/>
            <color indexed="81"/>
            <rFont val="Tahoma"/>
            <family val="2"/>
          </rPr>
          <t>Babɨknin mɨktɨm amɨn ekwaŋ uŋun da galaktokni da arɨpmon bɨsap pɨsɨpmɨsok nin paŋmɨlɨp agɨmal. Mani Piŋkop da nin paŋpulugok do aŋek iyɨ dakon tɨlɨmni abɨdoneŋ do paŋmɨlɨp asak.</t>
        </r>
      </text>
    </comment>
    <comment ref="E1796" authorId="0">
      <text>
        <r>
          <rPr>
            <sz val="8"/>
            <color indexed="81"/>
            <rFont val="Tahoma"/>
            <family val="2"/>
          </rPr>
          <t>Datnin da gen teban nimjak do nimɨsak bɨsapmon butnin yokwi tosok, mani butnin da jɨk tosok. Mani Datnin da gen teban nimjak bɨsapmon, aŋpak kɨlegɨsi aŋek butnin yaworɨ taŋakwan egɨpdaŋ.</t>
        </r>
      </text>
    </comment>
    <comment ref="E1797" authorId="0">
      <text>
        <r>
          <rPr>
            <sz val="8"/>
            <color indexed="81"/>
            <rFont val="Tahoma"/>
            <family val="2"/>
          </rPr>
          <t>Do kɨsitji kɨsitji dɨma teban taŋek yɨpmaŋek egɨpni kaŋ, kɨsitji aŋenagek pi ani. Ae kandapji kɨmakbi kaŋ, pɨdaŋ agek agɨpni.</t>
        </r>
      </text>
    </comment>
    <comment ref="E1798" authorId="0">
      <text>
        <r>
          <rPr>
            <sz val="8"/>
            <color indexed="81"/>
            <rFont val="Tahoma"/>
            <family val="2"/>
          </rPr>
          <t>Ji yaŋ aŋek kosit kɨlegɨsi ani. Yaŋ aŋek kandapji dɨma yokwi toni, gɨptɨmji paŋmɨlɨp akdaŋ.</t>
        </r>
      </text>
    </comment>
    <comment ref="E1799" authorId="0">
      <text>
        <r>
          <rPr>
            <sz val="8"/>
            <color indexed="81"/>
            <rFont val="Tahoma"/>
            <family val="2"/>
          </rPr>
          <t>Ji amɨn morap gat but yawot ae but yawot gat egɨpni do pi tebai ani. Ae Piŋkop dakon pi aŋek egɨp egɨpni do pi tebai ani. Piŋkop dakon aŋpak dɨma ani amɨn uŋun Amɨn Tagɨ arɨpmɨ dɨma kaŋek egɨpjak.</t>
        </r>
      </text>
    </comment>
    <comment ref="E1800" authorId="0">
      <text>
        <r>
          <rPr>
            <sz val="8"/>
            <color indexed="81"/>
            <rFont val="Tahoma"/>
            <family val="2"/>
          </rPr>
          <t>Ji kaŋ kɨmotni. Yaŋ ani kaŋ, amɨn kɨnda da pɨdaŋek Piŋkop dakon nandaŋ yawotni yɨpmaŋ dekgɨt. Ae kɨnda da kɨnda kɨnda bamɨ yokwi toŋ yombem taŋakwa jɨgɨ maŋakwa Piŋkop da dabɨlon dɨma taŋ damdɨsak.</t>
        </r>
      </text>
    </comment>
    <comment ref="E1801" authorId="0">
      <text>
        <r>
          <rPr>
            <sz val="8"/>
            <color indexed="81"/>
            <rFont val="Tahoma"/>
            <family val="2"/>
          </rPr>
          <t>Amɨn kɨnda da yumabi aŋpak dɨma aŋek egɨpjak. Ae amɨn kɨnda da Piŋkop manji ɨmɨŋek dɨma egɨpjak, Iso da yaŋ agɨt. Uŋun da jap bɨsap kaloŋɨ kɨnda yum pɨndagek yo kabɨni tagɨsi yopmaŋek datni dakon monji mibɨltogɨ da egɨpjak yaŋ do nandaŋek egɨpgut.</t>
        </r>
      </text>
    </comment>
    <comment ref="E1802" authorId="0">
      <text>
        <r>
          <rPr>
            <sz val="8"/>
            <color indexed="81"/>
            <rFont val="Tahoma"/>
            <family val="2"/>
          </rPr>
          <t>Yaŋ nandani, don uŋun yo morapni aeni tɨmɨt do nandagɨt, mani Piŋkop da dɨma abɨdok do yagɨt. Bɨsit tebai iyɨŋek kunam madepsi tak do takgɨt, mani but tobɨl dakon kosit arɨpmɨ dɨma kagɨt.</t>
        </r>
      </text>
    </comment>
    <comment ref="E1803" authorId="0">
      <text>
        <r>
          <rPr>
            <sz val="8"/>
            <color indexed="81"/>
            <rFont val="Tahoma"/>
            <family val="2"/>
          </rPr>
          <t>Israel amɨn dɨwarɨ da Sinai Kabapmon kɨŋ altaŋek kɨndap kɨnda gat ae pɨlɨn tuk madep gat ae mɨrɨm madep gat kɨsi pɨndakgwit.</t>
        </r>
      </text>
    </comment>
    <comment ref="E1804" authorId="0">
      <text>
        <r>
          <rPr>
            <sz val="8"/>
            <color indexed="81"/>
            <rFont val="Tahoma"/>
            <family val="2"/>
          </rPr>
          <t>Kweŋ madep aŋakwan gen kɨnda yaŋakwan amɨn da madepsi pasalgwit. Yaŋ nandaŋek Moses yaŋ iyɨwit, "Nin saŋbeŋek dɨma nandaneŋ do nandamaŋ."</t>
        </r>
      </text>
    </comment>
    <comment ref="E1805" authorId="0">
      <text>
        <r>
          <rPr>
            <sz val="8"/>
            <color indexed="81"/>
            <rFont val="Tahoma"/>
            <family val="2"/>
          </rPr>
          <t>Yesu uŋun nandaŋ gadatnin dakon mibɨlɨ paŋteban aŋek nandaŋ gadatnin aŋmɨlɨp asak uŋun da mudosak. Yesu uŋun Piŋkop dakon gen guramɨgek egɨpjak kaŋ, don kɨsɨk kɨsɨk kɨsɨk tagɨsi egɨpbeŋ yaŋ nandagɨt. Yaŋ nandaŋek teban taŋek tɨlak kɨndapmon tepmɨ paŋek kɨmotjak do amɨn da nɨmnɨmɨkgwit. Mani Yesu uŋun nɨmnɨmɨgek kɨsɨk kɨsɨk pasak uŋun do nandagɨt. Yesu uŋun Piŋkop dakon kɨla amɨn madep yɨtyɨt tamo da amɨn tet do yɨkdak</t>
        </r>
      </text>
    </comment>
    <comment ref="E1806" authorId="0">
      <text>
        <r>
          <rPr>
            <sz val="8"/>
            <color indexed="81"/>
            <rFont val="Tahoma"/>
            <family val="2"/>
          </rPr>
          <t>Aŋakwan Piŋkop da gen yoyɨgɨt uŋun do pasalek madepsi pasalgwit. Gen uŋun yaŋ yagɨt, "Amɨn kɨnda bo ae bɨt kɨnda uŋun ɨleŋon wɨkwan kaŋ, uŋun amɨn tɨpbaŋ aŋakba kɨmotjak."</t>
        </r>
      </text>
    </comment>
    <comment ref="E1807" authorId="0">
      <text>
        <r>
          <rPr>
            <sz val="8"/>
            <color indexed="81"/>
            <rFont val="Tahoma"/>
            <family val="2"/>
          </rPr>
          <t>Yo uŋun kaŋek si pasalgwit. Yaŋ aŋakwa Moses da yaŋ yagɨt, "Nak si pasalgɨt da nɨmnɨmɨk madepsi nɨmnɨmɨsat."</t>
        </r>
      </text>
    </comment>
    <comment ref="E1808" authorId="0">
      <text>
        <r>
          <rPr>
            <sz val="8"/>
            <color indexed="81"/>
            <rFont val="Tahoma"/>
            <family val="2"/>
          </rPr>
          <t>Ji uŋun yaŋ dɨma awit. Ji Saion Kabapmon ae Piŋkop dagok dagogɨ mɨni dakon kokup pap Jerusalem Kwen Kokupmon kɨlɨ apgut. Aŋelo tausen morapmɨ da muwugek kɨsɨk kɨsɨk kɨsɨk madepsi awit.</t>
        </r>
      </text>
    </comment>
    <comment ref="E1809" authorId="0">
      <text>
        <r>
          <rPr>
            <sz val="8"/>
            <color indexed="81"/>
            <rFont val="Tahoma"/>
            <family val="2"/>
          </rPr>
          <t>Ji Piŋkop dakon mibɨltok amɨn kabɨ muwut muwut yutnon kɨwit. Amɨn mani Kwen Kokupmon mandabi uŋun kɨsi man mandabi. Ji amɨn morap amɨn dakon Piŋkop da gen kokwin kɨla agak amɨni egɨsak uŋun da muwutnon kɨwit. Amɨn kalɨp Piŋkop da amɨn kɨlegɨ yaŋ yoyɨgɨt uŋun dakon wupmon kɨwit.</t>
        </r>
      </text>
    </comment>
    <comment ref="E1810" authorId="0">
      <text>
        <r>
          <rPr>
            <sz val="8"/>
            <color indexed="81"/>
            <rFont val="Tahoma"/>
            <family val="2"/>
          </rPr>
          <t>Yesu gat saŋbek saŋbek kalugɨ kalugɨ uŋun dakon paŋteban ak amɨn egɨpgut. Ae Yesu dakon yawi naŋ paŋteban asak do ji gat kɨlɨ paŋteban agɨt. Abel dakon yawi da kalɨpsigwan gen yagɨt uŋun yapmaŋek yaŋkwok asat. Yesu dakon yawini da ji do yaworɨsi asak. Uŋun yawi da yo tagɨsi asak yaŋkwok asak.</t>
        </r>
      </text>
    </comment>
    <comment ref="E1811" authorId="0">
      <text>
        <r>
          <rPr>
            <sz val="8"/>
            <color indexed="81"/>
            <rFont val="Tahoma"/>
            <family val="2"/>
          </rPr>
          <t>Ji kaŋ kɨmotni, ji mɨktɨmon Piŋkop gen tebaisi yɨpmaŋek manji ɨmni. Kalɨp mɨktɨmon mɨŋat amɨn morapyo Piŋkop dakon gen tebai yoyɨgɨt, mani buŋon yokwi dakon kobogɨ yo jɨgɨsi tɨmɨt do aŋtɨdok awit. Do Piŋkop Kwen Kokup egɨsak uŋun da nin do gen tebai niyɨsak. Manji ɨmneŋ kaŋ, yokwi dakon kobogɨ yo jɨgɨsi tɨmɨtjak bo niaŋ? Uŋun dɨmasi.</t>
        </r>
      </text>
    </comment>
    <comment ref="E1812" authorId="0">
      <text>
        <r>
          <rPr>
            <sz val="8"/>
            <color indexed="81"/>
            <rFont val="Tahoma"/>
            <family val="2"/>
          </rPr>
          <t>Kalɨp Piŋkop da gen kagakon mɨktɨm kwakwalɨkgɨt, mani abɨsok yaŋ kɨlɨ yaŋ niyɨgɨt, "Nak mɨktɨm ae mɨktɨm dagɨn aeno kwakwalɨkdɨsat. Mɨktɨm gat ae kundu gat kɨsi kwakwalɨtdɨsat."</t>
        </r>
      </text>
    </comment>
    <comment ref="E1813" authorId="0">
      <text>
        <r>
          <rPr>
            <sz val="8"/>
            <color indexed="81"/>
            <rFont val="Tahoma"/>
            <family val="2"/>
          </rPr>
          <t>Gen uŋun "Bɨsap kɨnda gat" yaŋ yaŋ do aŋek yaŋ nandamaŋ, do Piŋkop da mɨktɨm ae kwen wasaŋek yo wasagɨt uŋun wasagɨt bɨsapmon tuwɨljak. Ae yo arɨpmɨ dɨma wɨtdal kɨni kaŋ, uŋun dagɨn tokdɨsak.</t>
        </r>
      </text>
    </comment>
    <comment ref="E1814" authorId="0">
      <text>
        <r>
          <rPr>
            <sz val="8"/>
            <color indexed="81"/>
            <rFont val="Tahoma"/>
            <family val="2"/>
          </rPr>
          <t>Nin kɨla amɨn madepno uŋun arɨpmɨ dɨma kwakwalɨtjak. Uŋun do aŋek Piŋkop ya yaŋ iyɨ do ɨmɨsak, do gawak ɨmɨŋek galaktokni yolek gawak ɨmɨŋek uŋun do pasol pasolɨ mɨni aŋek pasol pasolɨ mɨni iyɨ do ɨmɨŋek gawak ɨmɨŋek egɨpneŋ.</t>
        </r>
      </text>
    </comment>
    <comment ref="E1815" authorId="0">
      <text>
        <r>
          <rPr>
            <sz val="8"/>
            <color indexed="81"/>
            <rFont val="Tahoma"/>
            <family val="2"/>
          </rPr>
          <t>Piŋkop nin dakon Piŋkop uŋun kɨndap kɨnda yombem.</t>
        </r>
      </text>
    </comment>
    <comment ref="E1816" authorId="0">
      <text>
        <r>
          <rPr>
            <sz val="8"/>
            <color indexed="81"/>
            <rFont val="Tahoma"/>
            <family val="2"/>
          </rPr>
          <t>Ji nandani. Kalɨp yokwi pakpak da Yesu do yaŋba yokwi tok aŋ ɨmɨŋek uwal aŋ ɨmgwit, mani Yesu uŋun tebai agɨt. Do ji uŋun do nandani, do dɨma kurak taŋek butji dɨma kɨrɨŋɨk toni.</t>
        </r>
      </text>
    </comment>
    <comment ref="E1817" authorId="0">
      <text>
        <r>
          <rPr>
            <sz val="8"/>
            <color indexed="81"/>
            <rFont val="Tahoma"/>
            <family val="2"/>
          </rPr>
          <t>Ji yokwi gat emat wam do aŋek emat wamgwit, mani uŋun emat do aŋek yawini dɨma kɨgɨt.</t>
        </r>
      </text>
    </comment>
    <comment ref="E1818" authorId="0">
      <text>
        <r>
          <rPr>
            <sz val="8"/>
            <color indexed="81"/>
            <rFont val="Tahoma"/>
            <family val="2"/>
          </rPr>
          <t>Piŋkop da butji paŋteban asak do gen uŋun dɨma ɨŋtɨdok aŋ. Piŋkop da monjɨni yaŋ dayɨŋek iyɨ dakon monjɨni yaŋ dayɨŋ damɨsak. Gen uŋun yaŋ tosok: "Monjɨno, Amɨn Tagɨ da gɨptɨmgo aŋmɨlɨp asak kaŋ, uŋun do nandaba yo ɨsalɨ dɨma aki. Ae butgo kɨsi dɨma jɨgɨki.</t>
        </r>
      </text>
    </comment>
    <comment ref="E1819" authorId="0">
      <text>
        <r>
          <rPr>
            <sz val="8"/>
            <color indexed="81"/>
            <rFont val="Tahoma"/>
            <family val="2"/>
          </rPr>
          <t>Amɨn Tagɨ da amɨn do galak taŋ ɨmɨsak uŋun kobogɨ yolek tebai ɨmɨsak. Ae amɨn kɨnda monjɨno yaŋ iyɨsak kaŋ, kɨrɨŋɨk yomɨsak."</t>
        </r>
      </text>
    </comment>
    <comment ref="E1820" authorId="0">
      <text>
        <r>
          <rPr>
            <sz val="8"/>
            <color indexed="81"/>
            <rFont val="Tahoma"/>
            <family val="2"/>
          </rPr>
          <t>Ji teban taŋek Piŋkop da ji aŋteban asak do nandaŋek atni. Dat da monji do aŋteban asak, uŋudeŋ gɨn Piŋkop da ji do aŋpak asak. Monjɨni kɨnda do datni da dɨma aŋteban asak?</t>
        </r>
      </text>
    </comment>
    <comment ref="E1821" authorId="0">
      <text>
        <r>
          <rPr>
            <sz val="8"/>
            <color indexed="81"/>
            <rFont val="Tahoma"/>
            <family val="2"/>
          </rPr>
          <t>Piŋkop da mɨŋat monjɨyoni morap paŋteban asak kaŋ, uŋun tagɨ dɨma paŋteban asak kaŋ, ji asi monjɨni dɨma yaŋ nandaŋ. Ji kosit monjɨ yaŋ gɨn ekwaŋ.</t>
        </r>
      </text>
    </comment>
    <comment ref="E1822" authorId="0">
      <text>
        <r>
          <rPr>
            <sz val="8"/>
            <color indexed="81"/>
            <rFont val="Tahoma"/>
            <family val="2"/>
          </rPr>
          <t>Datnin mɨktɨm amɨn nin paŋteban aŋek man madepni yomgumaŋ. Do koŋ dakon Datji uŋun do nandaba wukwisi aŋek egɨp egɨp abɨdoneŋ kaŋ, uŋun da yo madepsi dɨma asak.</t>
        </r>
      </text>
    </comment>
    <comment ref="E1823" authorId="0">
      <text>
        <r>
          <rPr>
            <sz val="8"/>
            <color indexed="81"/>
            <rFont val="Tahoma"/>
            <family val="2"/>
          </rPr>
          <t>Ji nandaŋ gadat amɨn, bɨsapmɨ bɨsapmɨ notji do but dasi galak taŋ yomɨŋ yomɨŋ ani.</t>
        </r>
      </text>
    </comment>
    <comment ref="E1824" authorId="0">
      <text>
        <r>
          <rPr>
            <sz val="8"/>
            <color indexed="81"/>
            <rFont val="Tahoma"/>
            <family val="2"/>
          </rPr>
          <t>Nin dakon alta tosok, do mukwa sogok amɨn Juda amɨn dakon muwut muwut yut dakon ɨmal tɨmon pi awit uŋun dakon alta da jap arɨpmɨ dɨma tɨmɨkgwit.</t>
        </r>
      </text>
    </comment>
    <comment ref="E1825" authorId="0">
      <text>
        <r>
          <rPr>
            <sz val="8"/>
            <color indexed="81"/>
            <rFont val="Tahoma"/>
            <family val="2"/>
          </rPr>
          <t>Mukwa sogok amɨn dakon mibɨltok amɨn da sipsip ae bulmakau dakon yawini tɨmɨk paŋabɨdaŋ aŋaŋ Telagɨ Yut Madepmon wukwisi wɨgɨsak. Aŋakwan bɨt kɨlapyo uŋun kɨndapmon maba waŋga kɨndapmon soŋ yoba soŋ.</t>
        </r>
      </text>
    </comment>
    <comment ref="E1826" authorId="0">
      <text>
        <r>
          <rPr>
            <sz val="8"/>
            <color indexed="81"/>
            <rFont val="Tahoma"/>
            <family val="2"/>
          </rPr>
          <t>Yaŋdo, Yesu yo kɨsi yawi da amɨn paŋmɨlɨp aban Piŋkop da dabɨlon telagɨ ekwaŋ yaŋ do kokup pap dakon yoma waŋga waŋga kwaŋek tepmɨ paŋek egɨpgut.</t>
        </r>
      </text>
    </comment>
    <comment ref="E1827" authorId="0">
      <text>
        <r>
          <rPr>
            <sz val="8"/>
            <color indexed="81"/>
            <rFont val="Tahoma"/>
            <family val="2"/>
          </rPr>
          <t>Yaŋdo, nin kɨsi tɨp kɨnam da waŋga pɨgɨ uŋudon kɨŋ monjɨ kwap awɨlgɨt yaŋ gɨn awɨlgɨmaŋ.</t>
        </r>
      </text>
    </comment>
    <comment ref="E1828" authorId="0">
      <text>
        <r>
          <rPr>
            <sz val="8"/>
            <color indexed="81"/>
            <rFont val="Tahoma"/>
            <family val="2"/>
          </rPr>
          <t>Nin yaŋsi nandamaŋ, on mɨktɨmon kokup pap kɨnda dagok dagogɨ mɨni ekwamaŋ. Mani nin kokup pap don apjak uŋun do jomjom aŋek ekwaŋ.</t>
        </r>
      </text>
    </comment>
    <comment ref="E1829" authorId="0">
      <text>
        <r>
          <rPr>
            <sz val="8"/>
            <color indexed="81"/>
            <rFont val="Tahoma"/>
            <family val="2"/>
          </rPr>
          <t>Yaŋ do aŋek Yesu da manon bɨsapmɨ bɨsapmɨ bɨsapmɨ Piŋkop aŋkɨsino. Aŋek uŋun paret aŋek Piŋkop aŋkɨsino.</t>
        </r>
      </text>
    </comment>
    <comment ref="E1830" authorId="0">
      <text>
        <r>
          <rPr>
            <sz val="8"/>
            <color indexed="81"/>
            <rFont val="Tahoma"/>
            <family val="2"/>
          </rPr>
          <t>Aŋek amɨn do aŋpak tagɨsi aŋyomni. Aŋek amɨn yoni mɨni kaŋ, dɨsi paŋpulugoni. Ji yaŋ gɨn aŋpak ani do dɨma ɨŋtoni, nido Piŋkop da uŋuden mukwa sok do nandaban tagɨsi asak.</t>
        </r>
      </text>
    </comment>
    <comment ref="E1831" authorId="0">
      <text>
        <r>
          <rPr>
            <sz val="8"/>
            <color indexed="81"/>
            <rFont val="Tahoma"/>
            <family val="2"/>
          </rPr>
          <t>Yaŋdo, kɨla amɨnji dɨsi ji paŋpulugok do nandaŋ, do bɨsapmɨ bɨsapmɨ ji do nandaba kɨk aŋek pi madep aŋ uŋun do Piŋkopmon kobogɨ aŋ yomdaŋ. Do geni guramɨgek pɨŋ yomni. Yaŋ ani kaŋ, kɨsɨk kɨsɨk kɨsɨk aŋek pi aŋakwa but yokwi dɨma akdaŋ. Mani ji do nandaba kɨsɨk ekwaŋ kaŋ, uŋun da ji do tagɨ dɨma paŋpulugokdaŋ.</t>
        </r>
      </text>
    </comment>
    <comment ref="E1832" authorId="0">
      <text>
        <r>
          <rPr>
            <sz val="8"/>
            <color indexed="81"/>
            <rFont val="Tahoma"/>
            <family val="2"/>
          </rPr>
          <t>Ji da Piŋkop bɨsit iyɨŋek nin paŋpulugosak do bɨsit iyɨni. Nin Piŋkop da dabɨlon butnin kɨlegɨsi tosok yaŋ nandaŋek bɨsapmɨ bɨsapmɨ bɨsapmɨ kɨlegɨsi agɨmaŋ yaŋ nandamaŋ.</t>
        </r>
      </text>
    </comment>
    <comment ref="E1833" authorId="0">
      <text>
        <r>
          <rPr>
            <sz val="8"/>
            <color indexed="81"/>
            <rFont val="Tahoma"/>
            <family val="2"/>
          </rPr>
          <t>Ji da nak tepmɨsi jikon tobɨl apbeŋ do bɨsit aŋ namni do tagɨsi nandɨsat.</t>
        </r>
      </text>
    </comment>
    <comment ref="E1834" authorId="0">
      <text>
        <r>
          <rPr>
            <sz val="8"/>
            <color indexed="81"/>
            <rFont val="Tahoma"/>
            <family val="2"/>
          </rPr>
          <t>Amɨn dubagɨkon da abɨŋ ji da yutnikon apgwit bɨsapmon, ji but dasi tɨmɨt do dɨma ani. Kalɨp amɨn dɨwarɨ da amɨn abɨŋ aŋelo da paŋpulugoni yaŋ nandawit. Yaŋ nandaŋek amɨn baŋ aŋelo da paŋpulugoni yaŋ nandaŋek ekwaŋ.</t>
        </r>
      </text>
    </comment>
    <comment ref="E1835" authorId="0">
      <text>
        <r>
          <rPr>
            <sz val="8"/>
            <color indexed="81"/>
            <rFont val="Tahoma"/>
            <family val="2"/>
          </rPr>
          <t>Nin Amɨn Tagɨnin Yesu, sipsip dakon Kɨla Amɨn Madep Madep, uŋun iyɨ dakon yawi naŋ teban tok aŋek egɨp egɨp dagok dagogɨ mɨni gat saŋbek saŋbek agɨt. Uŋun do Piŋkop da kɨmoron naŋ aban pɨdagɨt. Do Piŋkop da but yawot dakon mibɨlɨ</t>
        </r>
      </text>
    </comment>
    <comment ref="E1836" authorId="0">
      <text>
        <r>
          <rPr>
            <sz val="8"/>
            <color indexed="81"/>
            <rFont val="Tahoma"/>
            <family val="2"/>
          </rPr>
          <t>Gɨptɨmni tagɨsi egɨpgwiron paŋpulugaŋban Piŋkop dakon galaktokni bamɨsi yolni do aŋek Yesu Kristo da pi agɨt do aŋek nin paŋpulugaŋban tagɨsi egɨpni. Aŋek bɨsap morapmɨ bɨsapmɨ bɨsapmɨ egɨ aŋaŋ kɨsini. Yaŋ aŋek uŋun amɨn tɨlɨmni bɨsapmɨ bɨsapmɨ egɨ aŋaŋ kɨsini. Yaŋ aŋakwa asisi.</t>
        </r>
      </text>
    </comment>
    <comment ref="E1837" authorId="0">
      <text>
        <r>
          <rPr>
            <sz val="8"/>
            <color indexed="81"/>
            <rFont val="Tahoma"/>
            <family val="2"/>
          </rPr>
          <t>Not kabɨ, nak butji paŋteban ak do papia dubagɨsi mandagɨm. Mandagɨm uŋun pakyaŋsi nandani do nandɨsat.</t>
        </r>
      </text>
    </comment>
    <comment ref="E1838" authorId="0">
      <text>
        <r>
          <rPr>
            <sz val="8"/>
            <color indexed="81"/>
            <rFont val="Tahoma"/>
            <family val="2"/>
          </rPr>
          <t>Notnin Timoti uŋun dam tebanon naŋ kɨlɨ abɨsak yaŋ dayɨsat. Tepmɨsi apjak kaŋ, nit gat kɨsi jikon apdɨsak.</t>
        </r>
      </text>
    </comment>
    <comment ref="E1839" authorId="0">
      <text>
        <r>
          <rPr>
            <sz val="8"/>
            <color indexed="81"/>
            <rFont val="Tahoma"/>
            <family val="2"/>
          </rPr>
          <t>Paŋmuwukbi kabɨ dakon kɨla amɨn madepji gat, ae Piŋkop dakon amɨn kabɨ kɨsi gɨldat tagɨ yaŋ yoyɨni. Itali mɨktɨm da apba uŋun amɨn kabɨ kɨsi da ji gɨldat tagɨ yaŋ dayɨsat.</t>
        </r>
      </text>
    </comment>
    <comment ref="E1840" authorId="0">
      <text>
        <r>
          <rPr>
            <sz val="8"/>
            <color indexed="81"/>
            <rFont val="Tahoma"/>
            <family val="2"/>
          </rPr>
          <t>Amɨn Tagɨ dakon nandaŋ yawotni ji kɨsi gat egɨpjak.</t>
        </r>
      </text>
    </comment>
    <comment ref="E1841" authorId="0">
      <text>
        <r>
          <rPr>
            <sz val="8"/>
            <color indexed="81"/>
            <rFont val="Tahoma"/>
            <family val="2"/>
          </rPr>
          <t>Aŋek dam tebanon yɨkgaŋ amɨn kabɨ do nandaŋ, yokwi tok aŋ dam tebanon ekwaŋ yaŋ nandaŋek Piŋkop dakon amɨn kabɨ do nandani. Ae uwal da yo yokwi aŋ yomɨŋakwa jiyo kɨsi on mɨktɨmon ekwaŋ yaŋ gɨn aŋdamdaŋ, do nandani.</t>
        </r>
      </text>
    </comment>
    <comment ref="E1842" authorId="0">
      <text>
        <r>
          <rPr>
            <sz val="8"/>
            <color indexed="81"/>
            <rFont val="Tahoma"/>
            <family val="2"/>
          </rPr>
          <t>Mɨŋat eyo kɨlɨ abi uŋun yo tagɨsi. Aŋakwan mɨŋat eyo kɨlɨ abi uŋun Piŋkop da dabɨlon telagɨsi egɨpni. Mɨŋat eyo kɨlɨ abi uŋun Piŋkop da kobogɨ yokwisi yomdɨsak yaŋsi nandani.</t>
        </r>
      </text>
    </comment>
    <comment ref="E1843" authorId="0">
      <text>
        <r>
          <rPr>
            <sz val="8"/>
            <color indexed="81"/>
            <rFont val="Tahoma"/>
            <family val="2"/>
          </rPr>
          <t>Ji moneŋ do galagɨ aŋ uŋun dakon aŋpak dɨma egɨpni. Yo kɨlɨ tɨmɨkgaŋ uŋun do nandaŋek tagɨsi egɨpni. Piŋkop da yaŋ kɨlɨ niyɨgɨt, "Nak da gak dɨmasi yɨpmaŋ detdɨsat. Gak ɨsal dogɨn dɨmasi egɨpdɨsat."</t>
        </r>
      </text>
    </comment>
    <comment ref="E1844" authorId="0">
      <text>
        <r>
          <rPr>
            <sz val="8"/>
            <color indexed="81"/>
            <rFont val="Tahoma"/>
            <family val="2"/>
          </rPr>
          <t>Uŋun do aŋek nin but teban taŋek yaŋsi yokeŋ, "Amɨn Tagɨ da nak aŋpulugaŋban nak dɨma pasalek egɨpbeŋ. Amɨn da nak arɨpmɨ dɨma aŋupbal asak."</t>
        </r>
      </text>
    </comment>
    <comment ref="E1845" authorId="0">
      <text>
        <r>
          <rPr>
            <sz val="8"/>
            <color indexed="81"/>
            <rFont val="Tahoma"/>
            <family val="2"/>
          </rPr>
          <t>Paŋmuwukbi dakon kɨla amɨn kabɨ ji do nandaŋek Piŋkop dakon gen dayɨŋ teŋteŋawit. Uŋun amɨn kabɨ dakon aŋpak nandaŋek nandaŋ gadatni dakon tɨlak ani.</t>
        </r>
      </text>
    </comment>
    <comment ref="E1846" authorId="0">
      <text>
        <r>
          <rPr>
            <sz val="8"/>
            <color indexed="81"/>
            <rFont val="Tahoma"/>
            <family val="2"/>
          </rPr>
          <t>Yesu Kristo uŋun apma ae abɨsok ae don bɨsap morapmɨ yaŋ gɨn egɨsak.</t>
        </r>
      </text>
    </comment>
    <comment ref="E1847" authorId="0">
      <text>
        <r>
          <rPr>
            <sz val="8"/>
            <color indexed="81"/>
            <rFont val="Tahoma"/>
            <family val="2"/>
          </rPr>
          <t>Yaŋdo, gen ŋwakŋwarɨ ŋwakŋwarɨ morapmɨ da butji dɨma tɨmɨkba kɨŋ Piŋkop dakon kosit yɨpmaŋ detni. Mani Piŋkop dakon nandaŋ yawotni da butji paŋteban asak. Jap dakon gen teban mibɨlɨ mibɨlɨ uŋun da butji dɨma paŋteban asak. Yaŋ aŋakwa amɨn yɨpmaŋgaŋ uŋun da Piŋkop dakon gen teban yapmaŋgaŋ.</t>
        </r>
      </text>
    </comment>
    <comment ref="E1848" authorId="0">
      <text>
        <r>
          <rPr>
            <sz val="8"/>
            <color indexed="81"/>
            <rFont val="Tahoma"/>
            <family val="2"/>
          </rPr>
          <t>Kalɨp Piŋkop da bɨsap morapmɨsi ae kosit morapmɨ yaŋ aŋek kombɨ amɨn da babɨknin do gen yoyɨgɨt.</t>
        </r>
      </text>
    </comment>
    <comment ref="E1849" authorId="0">
      <text>
        <r>
          <rPr>
            <sz val="8"/>
            <color indexed="81"/>
            <rFont val="Tahoma"/>
            <family val="2"/>
          </rPr>
          <t>Ae Monji do yaŋ iyɨgɨt, "Amɨn Tagɨ Tapmɨm Ami, wasok wasogɨkon mɨktɨm wasaŋek yɨpgul uŋun tebaisi tosok. Ae kundu gat ae yo morap kwenon toŋ uŋun kɨsit da gaga da wasaŋek wasaŋ yopgul.</t>
        </r>
      </text>
    </comment>
    <comment ref="E1850" authorId="0">
      <text>
        <r>
          <rPr>
            <sz val="8"/>
            <color indexed="81"/>
            <rFont val="Tahoma"/>
            <family val="2"/>
          </rPr>
          <t>Kundu gat mɨktɨm gat pasɨldamal, mani gak dagok dagogɨ mɨni egɨpdɨsal. mal da ɨmal aŋek wagɨl tasɨk tokdɨsak.</t>
        </r>
      </text>
    </comment>
    <comment ref="E1851" authorId="0">
      <text>
        <r>
          <rPr>
            <sz val="8"/>
            <color indexed="81"/>
            <rFont val="Tahoma"/>
            <family val="2"/>
          </rPr>
          <t>Amɨn da ɨmal kulabɨk aŋagek ɨmal kulabɨk aŋagek paŋkaluk akdɨsal. Mani gak yaŋ gɨn egɨsal. Gak bɨsapgo uŋun dɨma kulabɨk, ae bɨsapgo uŋun dɨma mudokdɨsak."</t>
        </r>
      </text>
    </comment>
    <comment ref="E1852" authorId="0">
      <text>
        <r>
          <rPr>
            <sz val="8"/>
            <color indexed="81"/>
            <rFont val="Tahoma"/>
            <family val="2"/>
          </rPr>
          <t>Piŋkop da Monji yaŋ iyɨgɨt: "Gak abɨŋ nak da amɨnsi tet do yɨkbɨ don uwalgo kandap gɨbaŋgogwan yopbo gengo guramɨtni." Piŋkop da aŋelo kɨnda do ni bɨsapmon yagɨt? Uŋun dɨmasi!</t>
        </r>
      </text>
    </comment>
    <comment ref="E1853" authorId="0">
      <text>
        <r>
          <rPr>
            <sz val="8"/>
            <color indexed="81"/>
            <rFont val="Tahoma"/>
            <family val="2"/>
          </rPr>
          <t>Aŋelo uŋun Piŋkop dakon wup yombem gɨn. Uŋun Piŋkop da amɨn yokwikon baŋ tɨmɨtjak do yabekban kwaŋ uŋun paŋpulugok do yabekdak.</t>
        </r>
      </text>
    </comment>
    <comment ref="E1854" authorId="0">
      <text>
        <r>
          <rPr>
            <sz val="8"/>
            <color indexed="81"/>
            <rFont val="Tahoma"/>
            <family val="2"/>
          </rPr>
          <t>Abɨsok bɨsap madepmon mibɨ gɨldat madepmon Monji iyɨ da yaŋ niyɨgɨt. Monji uŋun yo morap kɨla asak do manjɨgɨt. Ae mɨktɨm gat ae yo morap kɨsi wasok agɨt uŋun Piŋkop da uŋun Monji naŋ manjɨgɨt.</t>
        </r>
      </text>
    </comment>
    <comment ref="E1855" authorId="0">
      <text>
        <r>
          <rPr>
            <sz val="8"/>
            <color indexed="81"/>
            <rFont val="Tahoma"/>
            <family val="2"/>
          </rPr>
          <t>Monjɨ uŋun Piŋkop dakon tɨlɨmni dakon tɨlɨmni paŋteŋteŋagɨt. Aŋek Piŋkop iyɨ dakon tɨlakni uŋun yombem gɨn. Piŋkop dakon genni uŋun tapmɨmɨ toŋsi, ae genikon yo morap paŋteban asak. Yokwini wɨrɨrɨk yomɨŋek amɨn paŋmɨlɨp agɨt dakon pi aŋ mudaŋek Kwen Kokup Amɨn Tagɨ Madep da amɨnsi tet do yɨkdak.</t>
        </r>
      </text>
    </comment>
    <comment ref="E1856" authorId="0">
      <text>
        <r>
          <rPr>
            <sz val="8"/>
            <color indexed="81"/>
            <rFont val="Tahoma"/>
            <family val="2"/>
          </rPr>
          <t>Dat da Monji man madepni ɨban Monji manjɨgɨt. Man madepni aŋelo morap dakon man yapmaŋdak. Yaŋgɨn Monji aŋelo morap dakon Amɨn Tagɨ egɨpjak do aŋelo da ɨmɨŋek man madepni ɨmɨŋakwa</t>
        </r>
      </text>
    </comment>
    <comment ref="E1857" authorId="0">
      <text>
        <r>
          <rPr>
            <sz val="8"/>
            <color indexed="81"/>
            <rFont val="Tahoma"/>
            <family val="2"/>
          </rPr>
          <t>Piŋkop da Monji do yaŋ iyɨgɨt: "Gak Monjɨno, nak abɨsok gak dakon Datgo asat." Ae kɨnda gat yaŋ yagɨt, "Nak da datni egɨpbeŋ, ae uŋun da monjɨno egɨpdɨsak." Piŋkop da aŋelo kɨnda ni bɨsapmon gen uŋun iyɨgɨt? Uŋun dɨmasi!</t>
        </r>
      </text>
    </comment>
    <comment ref="E1858" authorId="0">
      <text>
        <r>
          <rPr>
            <sz val="8"/>
            <color indexed="81"/>
            <rFont val="Tahoma"/>
            <family val="2"/>
          </rPr>
          <t>Ae Monji mibɨltogɨ mɨktɨmon aŋobɨŋek yaŋ yagɨt, "Piŋkop dakon aŋelo morapni uŋun da gawak ɨmni."</t>
        </r>
      </text>
    </comment>
    <comment ref="E1859" authorId="0">
      <text>
        <r>
          <rPr>
            <sz val="8"/>
            <color indexed="81"/>
            <rFont val="Tahoma"/>
            <family val="2"/>
          </rPr>
          <t>Piŋkop da aŋelo do aŋelo do yaŋ yosok, "Piŋkop da aŋelo kabɨni aŋyoban mɨrɨm yombem asak. Ae oman amɨn kabɨni uŋun kɨndap teŋteŋɨ yombem asak."</t>
        </r>
      </text>
    </comment>
    <comment ref="E1860" authorId="0">
      <text>
        <r>
          <rPr>
            <sz val="8"/>
            <color indexed="81"/>
            <rFont val="Tahoma"/>
            <family val="2"/>
          </rPr>
          <t>Mani Monji do yaŋ yagɨt, "Piŋkop, gak kɨla amɨn madep bɨsap dagok dagogɨ mɨni egɨpbi. Gak mɨŋat amɨn kabɨgo kɨlegɨsi ekwaŋ do kɨla amɨn madep asak.</t>
        </r>
      </text>
    </comment>
    <comment ref="E1861" authorId="0">
      <text>
        <r>
          <rPr>
            <sz val="8"/>
            <color indexed="81"/>
            <rFont val="Tahoma"/>
            <family val="2"/>
          </rPr>
          <t>Gak aŋpak kɨlegɨ uŋun do galak taŋ gamɨŋek aŋpak yokwi do nandaban yokwi tok asal. Uŋun do aŋek Piŋkopgo da gak tɨlɨm namɨŋek kɨsɨk kɨsɨk kɨsɨk gamɨsak. Gaga dakon notgo kɨsɨk kɨsɨk yaŋ gɨn tagɨ dɨma asak."</t>
        </r>
      </text>
    </comment>
    <comment ref="E1862" authorId="0">
      <text>
        <r>
          <rPr>
            <sz val="8"/>
            <color indexed="81"/>
            <rFont val="Tahoma"/>
            <family val="2"/>
          </rPr>
          <t>Monji uŋun da Monji uŋun man madep ɨmgut. Do gen uŋun nandaŋek guramɨk mudoneŋ kaŋ, uŋun gen guramɨkgaŋek wagɨl kɨmotneŋ.</t>
        </r>
      </text>
    </comment>
    <comment ref="E1863" authorId="0">
      <text>
        <r>
          <rPr>
            <sz val="8"/>
            <color indexed="81"/>
            <rFont val="Tahoma"/>
            <family val="2"/>
          </rPr>
          <t>Piŋkop uŋun yo morap kɨsi dakon tɨlak egɨpgut, ae yo morap kɨsi wasagɨt, ae Piŋkop da monjɨni morapmɨ aŋaŋ Kwen Kokup wɨgɨni do nandagɨt. Yesu da yokwikon baŋ tɨmɨtjak do yaŋ nandaŋek tepmɨ paŋalon aŋek Yesu amɨn morap paŋpulugok do amɨn man madepni toŋsi asak. Yaŋ aŋakwan Piŋkop da aŋpak kɨlegɨsi asak.</t>
        </r>
      </text>
    </comment>
    <comment ref="E1864" authorId="0">
      <text>
        <r>
          <rPr>
            <sz val="8"/>
            <color indexed="81"/>
            <rFont val="Tahoma"/>
            <family val="2"/>
          </rPr>
          <t>Uŋun Amɨn Tagɨ da mɨŋat amɨn morap paŋpulugagɨt uŋun kɨsi morap dakon datni kaloŋɨ kɨnda egɨsak, do Yesu da notni yaŋ yoyɨk do mayagɨ dɨma nandagɨt.</t>
        </r>
      </text>
    </comment>
    <comment ref="E1865" authorId="0">
      <text>
        <r>
          <rPr>
            <sz val="8"/>
            <color indexed="81"/>
            <rFont val="Tahoma"/>
            <family val="2"/>
          </rPr>
          <t>Aŋek yaŋ yagɨt, "Gak dakon man yaŋ teŋteŋokeŋ do notno kabɨno yoyɨkeŋ. Paŋmuwukbi kabɨkon muwuk egek kapbɨkon gak aŋkɨsiŋek kapbɨ aŋkɨsino."</t>
        </r>
      </text>
    </comment>
    <comment ref="E1866" authorId="0">
      <text>
        <r>
          <rPr>
            <sz val="8"/>
            <color indexed="81"/>
            <rFont val="Tahoma"/>
            <family val="2"/>
          </rPr>
          <t>Aeni Yesu yaŋ yagɨt, "Piŋkop da yo abeŋ yaŋ teban tok agɨt uŋun asi altosak do jomjom abeŋ." Aŋek yaŋ yagɨt, "Kabɨt, nak Piŋkop da mɨŋat monjɨyo namgut uŋun gat kɨsi egɨsat."</t>
        </r>
      </text>
    </comment>
    <comment ref="E1867" authorId="0">
      <text>
        <r>
          <rPr>
            <sz val="8"/>
            <color indexed="81"/>
            <rFont val="Tahoma"/>
            <family val="2"/>
          </rPr>
          <t>Yesu mɨŋat monjɨyo do amɨn gɨn yagɨt, uŋun do amɨn gɨn yagɨt. Yaŋ gɨn Yesu uŋun mɨŋat monjɨyo da tɨlagon egɨpgut. Yaŋ aŋek Sunduk da amɨn dapba kɨmotjak dakon tapmɨm taŋ ɨmgut uŋun paŋupbal asak.</t>
        </r>
      </text>
    </comment>
    <comment ref="E1868" authorId="0">
      <text>
        <r>
          <rPr>
            <sz val="8"/>
            <color indexed="81"/>
            <rFont val="Tahoma"/>
            <family val="2"/>
          </rPr>
          <t>Amɨn kɨmot do pasalek mɨktɨmon bɨsap morap egɨpgwit uŋun Sunduk da dam tebanon ekwaŋ. Mani Yesu da dam tebanon baŋ pulugaŋ yop do kɨmakgɨt.</t>
        </r>
      </text>
    </comment>
    <comment ref="E1869" authorId="0">
      <text>
        <r>
          <rPr>
            <sz val="8"/>
            <color indexed="81"/>
            <rFont val="Tahoma"/>
            <family val="2"/>
          </rPr>
          <t>Asisi, Yesu uŋun aŋelo kabɨ paŋpulugok do dɨma agɨt. Abraham dakon babɨkni kabɨ paŋpulugok do agɨt.</t>
        </r>
      </text>
    </comment>
    <comment ref="E1870" authorId="0">
      <text>
        <r>
          <rPr>
            <sz val="8"/>
            <color indexed="81"/>
            <rFont val="Tahoma"/>
            <family val="2"/>
          </rPr>
          <t>Yaŋ do aŋek yo morapmon Yesu yo morapmon notni gat egɨp egɨpjak. Yaŋ aŋek mukwa sogok amɨn dakon mibɨltok amɨn egek Piŋkop dakon pi asak. Aŋek amɨn bupmɨ nandaŋ yomɨŋek Piŋkop dakon gen kɨsisi guramɨk mudaŋek amɨn dakon dɨwarɨni yopmaŋ yomɨŋek pi asak.</t>
        </r>
      </text>
    </comment>
    <comment ref="E1871" authorId="0">
      <text>
        <r>
          <rPr>
            <sz val="8"/>
            <color indexed="81"/>
            <rFont val="Tahoma"/>
            <family val="2"/>
          </rPr>
          <t>Yesu iyɨ paŋkewal aŋek tepmɨ paŋek egɨpgut, do paŋkewal altaŋ yomgut amɨn paŋpulugok do tagɨ paŋpulugokdɨsak.</t>
        </r>
      </text>
    </comment>
    <comment ref="E1872" authorId="0">
      <text>
        <r>
          <rPr>
            <sz val="8"/>
            <color indexed="81"/>
            <rFont val="Tahoma"/>
            <family val="2"/>
          </rPr>
          <t>Kalɨp Piŋkop da gen aŋelo da gen yoyɨŋban babɨknin yoyɨgɨt uŋun teban tagɨt. Do amɨn morap gen uŋun guramɨgek manji ɨmgwit uŋun yokwi agɨmal dakon kobogɨ yo jɨgɨsi tɨmɨkgaŋ.</t>
        </r>
      </text>
    </comment>
    <comment ref="E1873" authorId="0">
      <text>
        <r>
          <rPr>
            <sz val="8"/>
            <color indexed="81"/>
            <rFont val="Tahoma"/>
            <family val="2"/>
          </rPr>
          <t>Mani Piŋkop da nin yokwikon baŋ tɨmɨtjak do pi madepsi asak. Piŋkop da uŋun pi aŋupbal asak do pi madepsi asak. Do Piŋkop dakon pi uŋun manji ɨmɨŋek yokwi dakon kobogɨ tagɨ dɨma tɨmɨtneŋ. Amɨn Tagɨ da iyɨ yokwikon baŋ tɨmɨtjak do yaŋ teŋteŋaŋban amɨn da yaŋ yawit, "Gen on uŋun asi yosok."</t>
        </r>
      </text>
    </comment>
    <comment ref="E1874" authorId="0">
      <text>
        <r>
          <rPr>
            <sz val="8"/>
            <color indexed="81"/>
            <rFont val="Tahoma"/>
            <family val="2"/>
          </rPr>
          <t>Piŋkop da wasok tapmɨmɨ toŋ ae wasok tapmɨmɨ toŋ mibɨlɨ mibɨlɨ agɨt. Aŋek Telagɨ Wupni amɨn do galaktokni yolek kokwinɨk yomgut. Yaŋ aŋek Monji dakon gen bamɨsi yosok yaŋ teŋteŋaŋ yomgut.</t>
        </r>
      </text>
    </comment>
    <comment ref="E1875" authorId="0">
      <text>
        <r>
          <rPr>
            <sz val="8"/>
            <color indexed="81"/>
            <rFont val="Tahoma"/>
            <family val="2"/>
          </rPr>
          <t>Amɨn mɨktɨm kalugɨ apdɨsak uŋun do nandamaŋ kaŋ, Piŋkop da aŋelo kabɨ dɨma yɨpban kɨlani asak yaŋ nandamaŋ.</t>
        </r>
      </text>
    </comment>
    <comment ref="E1876" authorId="0">
      <text>
        <r>
          <rPr>
            <sz val="8"/>
            <color indexed="81"/>
            <rFont val="Tahoma"/>
            <family val="2"/>
          </rPr>
          <t>Amɨn kɨnda da Piŋkop da papiakon gen kɨnda yaŋ mandagɨt: "Amɨn niaŋ aŋek nin do nandɨsal? Nin amɨn ɨsalɨ baŋgɨn. Nido nandaŋek nin do pi asal?</t>
        </r>
      </text>
    </comment>
    <comment ref="E1877" authorId="0">
      <text>
        <r>
          <rPr>
            <sz val="8"/>
            <color indexed="81"/>
            <rFont val="Tahoma"/>
            <family val="2"/>
          </rPr>
          <t>Nin bɨsap pɨsɨpmɨsok dogɨn tɨlɨmnin paŋpulugaŋek aŋelo da pɨŋbisi nimgul. Tɨlɨmgo madep ae man madep nimɨsal.</t>
        </r>
      </text>
    </comment>
    <comment ref="E1878" authorId="0">
      <text>
        <r>
          <rPr>
            <sz val="8"/>
            <color indexed="81"/>
            <rFont val="Tahoma"/>
            <family val="2"/>
          </rPr>
          <t>Nin kɨla amɨn morap Piŋkop da yo morap nimgul uŋun dakon kɨla amɨn paŋpulugaŋbɨsal. Yo morap nin da mibɨlninon yopgul." Gen uŋun yaŋek Piŋkop da yo morap paŋpulugaŋban kɨgɨt yaŋ yagɨt, do yo kɨnda yɨpmaŋdak uŋun amɨn tagɨ dɨma egɨpjak. Mani abɨsok yo morap Piŋkop da mibɨlninon yɨpgul yaŋ dɨma kaŋba pɨndakgɨt.</t>
        </r>
      </text>
    </comment>
    <comment ref="E1879" authorId="0">
      <text>
        <r>
          <rPr>
            <sz val="8"/>
            <color indexed="81"/>
            <rFont val="Tahoma"/>
            <family val="2"/>
          </rPr>
          <t>Mani Yesu bɨsap pɨsɨpmɨsok egek aŋelo da pɨŋbisi egɨpgut. Aŋek amɨn morap kɨsi do nandaŋek kɨmotjak. Yaŋ aŋakwan Piŋkop dakon nandaŋ yawotni da amɨn morap paŋpulugok do aŋek kɨmakgɨt. Yesu tepmɨ madepsi paŋek kɨmakgɨt, do Piŋkop da man madepsi ɨmɨŋek man madepsi ɨmɨŋek man madepni ɨmgut.</t>
        </r>
      </text>
    </comment>
    <comment ref="E1880" authorId="0">
      <text>
        <r>
          <rPr>
            <sz val="8"/>
            <color indexed="81"/>
            <rFont val="Tahoma"/>
            <family val="2"/>
          </rPr>
          <t>Paŋmuwukbi kabɨ, Piŋkop Kwen Kokup egɨsak da ji do yaŋ yomgut uŋun amɨn ji do nandani. Yesu uŋun dakon yabekbi ae mukwa sogok amɨn dakon mibɨltok amɨn uŋun do nandani. Yesu uŋun amɨn nandaŋ gadaŋ ɨmɨŋek yaŋ teŋteŋok amaŋ.</t>
        </r>
      </text>
    </comment>
    <comment ref="E1881" authorId="0">
      <text>
        <r>
          <rPr>
            <sz val="8"/>
            <color indexed="81"/>
            <rFont val="Tahoma"/>
            <family val="2"/>
          </rPr>
          <t>Yaŋ aŋakwa nak uŋun amɨn kabɨ do butjap nandagɨm uŋun do yaŋ yagɨm, 'Uŋun amɨn kabɨ butni nak dɨma nolgaŋ. Bɨsapmɨ bɨsapmɨ kositno yɨpmaŋ dekgaŋ.'</t>
        </r>
      </text>
    </comment>
    <comment ref="E1882" authorId="0">
      <text>
        <r>
          <rPr>
            <sz val="8"/>
            <color indexed="81"/>
            <rFont val="Tahoma"/>
            <family val="2"/>
          </rPr>
          <t>Yaŋdo, nak butjap nandaŋek yaŋ yoyɨgɨm, 'Asisi yaŋ teban tok, ji nak dakon yɨk yawot tamokon dɨmasi pɨgɨkdaŋ.' "</t>
        </r>
      </text>
    </comment>
    <comment ref="E1883" authorId="0">
      <text>
        <r>
          <rPr>
            <sz val="8"/>
            <color indexed="81"/>
            <rFont val="Tahoma"/>
            <family val="2"/>
          </rPr>
          <t>Not kabɨ, ji kaŋ kɨmotni. Jikon da amɨn kɨnda butni yokwi taŋban nandaŋ gadatni yɨpmaŋek Piŋkop egɨp egɨpmɨ toŋ egɨpmɨ toŋ uŋun yɨpmaŋ detjak yaŋ do kaŋ kɨmotni.</t>
        </r>
      </text>
    </comment>
    <comment ref="E1884" authorId="0">
      <text>
        <r>
          <rPr>
            <sz val="8"/>
            <color indexed="81"/>
            <rFont val="Tahoma"/>
            <family val="2"/>
          </rPr>
          <t>Gɨldarɨ gɨldarɨ 'Abɨsok' yaŋ yaŋ yomaŋ. Uŋun do gɨldarɨ gɨldarɨ gɨldarɨ ji notji dakon gen tagɨsi yoyɨŋ teŋteŋoni. Yaŋ ani kaŋ, yokwi da ji paŋkewalba yokwi da butni paŋteban asak.</t>
        </r>
      </text>
    </comment>
    <comment ref="E1885" authorId="0">
      <text>
        <r>
          <rPr>
            <sz val="8"/>
            <color indexed="81"/>
            <rFont val="Tahoma"/>
            <family val="2"/>
          </rPr>
          <t>Piŋkop nandaŋ gadaŋ ɨmno wasaŋek nandaŋ gadatnin tebaisi asak. Nandaŋ gadatnin teban taŋek egɨ wɨgɨ kɨmotneŋ do tebai sigɨn teban taŋek egɨpneŋ. Yaŋ kaŋ, nin Kristo dakon notnin egɨpgumaŋ.</t>
        </r>
      </text>
    </comment>
    <comment ref="E1886" authorId="0">
      <text>
        <r>
          <rPr>
            <sz val="8"/>
            <color indexed="81"/>
            <rFont val="Tahoma"/>
            <family val="2"/>
          </rPr>
          <t>Piŋkop da yaŋ yagɨt: "Abɨsok ji Piŋkopno dakon gen nandaŋek guramɨkgaŋ kaŋ, babɨkji da nak dakon gen kɨrɨŋɨk aŋek butji uŋun tebaisi dɨma tɨmɨtni."</t>
        </r>
      </text>
    </comment>
    <comment ref="E1887" authorId="0">
      <text>
        <r>
          <rPr>
            <sz val="8"/>
            <color indexed="81"/>
            <rFont val="Tahoma"/>
            <family val="2"/>
          </rPr>
          <t>Amɨn morap Moses da Isip mɨktɨmon baŋ tɨmɨk paŋkɨgɨt uŋun kɨsi Piŋkop dakon gen nandaŋek butjap nandaŋek geni kɨrɨŋɨk ɨmgwit.</t>
        </r>
      </text>
    </comment>
    <comment ref="E1888" authorId="0">
      <text>
        <r>
          <rPr>
            <sz val="8"/>
            <color indexed="81"/>
            <rFont val="Tahoma"/>
            <family val="2"/>
          </rPr>
          <t>Ae namɨn amɨn do butjap nandagɨt bɨlak 40 egɨpgwit? Uŋun amɨn kabɨ yokwi aŋakwa kɨmakban mɨktɨm amɨn dɨma ekwaŋ tɨmon gɨptɨmni yɨpba kɨmakgwit amɨn do butjap nandagɨt. Uŋun amɨn kabɨ dogɨn butjap nandagɨt.</t>
        </r>
      </text>
    </comment>
    <comment ref="E1889" authorId="0">
      <text>
        <r>
          <rPr>
            <sz val="8"/>
            <color indexed="81"/>
            <rFont val="Tahoma"/>
            <family val="2"/>
          </rPr>
          <t>Amɨn kabɨ ni kabɨ do Piŋkop da yaŋ teban tok gen kɨnda yaŋ iyɨgɨt, 'Nak da yɨk yawot tamokon dɨma pɨgɨkdaŋ?' Yaŋ yagɨt uŋun amɨn kabɨ do dɨma, geni dɨma nandawit.</t>
        </r>
      </text>
    </comment>
    <comment ref="E1890" authorId="0">
      <text>
        <r>
          <rPr>
            <sz val="8"/>
            <color indexed="81"/>
            <rFont val="Tahoma"/>
            <family val="2"/>
          </rPr>
          <t>Yaŋdo, uŋun amɨn Piŋkop dɨma nandaŋ gadaŋ ɨmgwit, do egɨp egɨpgwiron dɨma pɨgɨkdaŋ yaŋ nandamaŋ.</t>
        </r>
      </text>
    </comment>
    <comment ref="E1891" authorId="0">
      <text>
        <r>
          <rPr>
            <sz val="8"/>
            <color indexed="81"/>
            <rFont val="Tahoma"/>
            <family val="2"/>
          </rPr>
          <t>Piŋkop da oman aŋ ɨmɨŋek Piŋkop dakon gen guramɨkgɨt, yaŋ gɨn Moses da kalɨp Telagɨ Yut Madep do amɨn kabɨkon pi agɨt uŋudon gɨn agɨt.</t>
        </r>
      </text>
    </comment>
    <comment ref="E1892" authorId="0">
      <text>
        <r>
          <rPr>
            <sz val="8"/>
            <color indexed="81"/>
            <rFont val="Tahoma"/>
            <family val="2"/>
          </rPr>
          <t>Yut agak amɨn dakon man madepni uŋun yut iyɨ dakon man madepni yapmaŋdak. Yaŋsi nandamaŋ, do Piŋkop da Yesu dakon man madepni man madepni toŋ uŋun Moses dakon man madepni yapmaŋdak.</t>
        </r>
      </text>
    </comment>
    <comment ref="E1893" authorId="0">
      <text>
        <r>
          <rPr>
            <sz val="8"/>
            <color indexed="81"/>
            <rFont val="Tahoma"/>
            <family val="2"/>
          </rPr>
          <t>Yut morap kɨsi amɨn kɨnda da yut uŋun amɨn kɨnda da wɨtjɨgɨt. Mani Piŋkop da yo morap kɨsi wɨtjɨgɨt.</t>
        </r>
      </text>
    </comment>
    <comment ref="E1894" authorId="0">
      <text>
        <r>
          <rPr>
            <sz val="8"/>
            <color indexed="81"/>
            <rFont val="Tahoma"/>
            <family val="2"/>
          </rPr>
          <t>Moses uŋun Piŋkop dakon oman monjɨni egek Piŋkop dakon gen guramɨkgɨt. Piŋkop da yutnikon pi agɨt. Piŋkop da yo don yaŋ teŋteŋaŋ yomjak uŋun do yaŋ teŋteŋagɨt.</t>
        </r>
      </text>
    </comment>
    <comment ref="E1895" authorId="0">
      <text>
        <r>
          <rPr>
            <sz val="8"/>
            <color indexed="81"/>
            <rFont val="Tahoma"/>
            <family val="2"/>
          </rPr>
          <t>Mani Kristo uŋun Piŋkop dakon Monji egɨpgut da yutni kɨla asak. Aŋek Piŋkop dakon yutni egɨsak. Aŋek Piŋkop dakon gen guramɨgek pi agɨt. Nandaŋ gadat bɨsapmɨ bɨsapmɨ teban taŋek Amɨn Tagɨ da yo tagɨsi nimjak do nandaŋek kɨsɨk kɨsɨk aŋek egɨpneŋ kaŋ, nin kɨsi Piŋkop dakon yutni ekwamaŋ.</t>
        </r>
      </text>
    </comment>
    <comment ref="E1896" authorId="0">
      <text>
        <r>
          <rPr>
            <sz val="8"/>
            <color indexed="81"/>
            <rFont val="Tahoma"/>
            <family val="2"/>
          </rPr>
          <t>Nin Piŋkop dakon amɨn kabɨ ekwamaŋ, do Telagɨ Wup dakon gen uŋun pakyaŋsi nandani. Wup da yaŋ yosok, "Abɨsok ji Piŋkopno dakon gen nandani kaŋ,</t>
        </r>
      </text>
    </comment>
    <comment ref="E1897" authorId="0">
      <text>
        <r>
          <rPr>
            <sz val="8"/>
            <color indexed="81"/>
            <rFont val="Tahoma"/>
            <family val="2"/>
          </rPr>
          <t>Babɨkji da mɨktɨm kɨbɨrɨ tɨmon nak aŋkewalgwit, ae Piŋkop dakon gen manji ɨmɨŋek uwal aŋek butji dɨma kɨrɨŋɨtni.</t>
        </r>
      </text>
    </comment>
    <comment ref="E1898" authorId="0">
      <text>
        <r>
          <rPr>
            <sz val="8"/>
            <color indexed="81"/>
            <rFont val="Tahoma"/>
            <family val="2"/>
          </rPr>
          <t>Aŋek don pi tapmɨmɨ toŋ morap agɨm uŋun pɨndakgwit. Pi agakwan bɨlak 40 egɨpgwit uŋun da kawit.</t>
        </r>
      </text>
    </comment>
    <comment ref="E1899" authorId="0">
      <text>
        <r>
          <rPr>
            <sz val="8"/>
            <color indexed="81"/>
            <rFont val="Tahoma"/>
            <family val="2"/>
          </rPr>
          <t>Piŋkop da yaŋ teban tok gen kɨnda yaŋ yagɨt uŋun yaŋ: "Ji yɨk yawot tamokon pɨgɨkdɨsat." Yaŋ yagɨt do si pasalek ji kabɨkon da kɨnda uŋungwan dɨma pɨgɨkdɨsak yaŋ do pasol pasol aneŋ.</t>
        </r>
      </text>
    </comment>
    <comment ref="E1900" authorId="0">
      <text>
        <r>
          <rPr>
            <sz val="8"/>
            <color indexed="81"/>
            <rFont val="Tahoma"/>
            <family val="2"/>
          </rPr>
          <t>Nin yaŋsi nandamaŋ, amɨn kɨnda Piŋkop da yɨk yawot tamokon pɨgɨsak kaŋ, Piŋkop da iyɨ dakon pi agɨt aŋ mudaŋek yɨk yawot agɨt uŋudeŋ gɨn yɨkdak.</t>
        </r>
      </text>
    </comment>
    <comment ref="E1901" authorId="0">
      <text>
        <r>
          <rPr>
            <sz val="8"/>
            <color indexed="81"/>
            <rFont val="Tahoma"/>
            <family val="2"/>
          </rPr>
          <t>Yaŋdo, nin uŋun yɨk yawot tamokon pɨgɨk do pi madepsi aŋek uŋungwan pɨgɨneŋ. Yaŋ aneŋ kaŋ, amɨn kɨnda kalɨp Yesu dakon gen dɨma nandaŋek maŋ pasɨl ɨmjak kaŋ, uŋun tagɨ dɨma.</t>
        </r>
      </text>
    </comment>
    <comment ref="E1902" authorId="0">
      <text>
        <r>
          <rPr>
            <sz val="8"/>
            <color indexed="81"/>
            <rFont val="Tahoma"/>
            <family val="2"/>
          </rPr>
          <t>Piŋkop dakon gen uŋun egɨp egɨp egɨpmɨ toŋ ae tapmɨmɨ toŋsi asak. Emat agak sɨbanaŋ uŋun emat agak sɨbanaŋ bamorɨ tagɨsi uŋun yapmaŋek wukwisi asak. Uŋun wɨtjɨŋek gɨptɨmni wɨtdal kɨŋakwa wup gat, ae kɨdarɨ mɨsɨŋɨm gat ae kɨdarɨ amɨn gat muwukgamaŋ uŋungwan kɨsak. Yaŋ aŋek butnin dakon nandak nandak nandakni ae nandak nandakni kɨsi pɨndakdak.</t>
        </r>
      </text>
    </comment>
    <comment ref="E1903" authorId="0">
      <text>
        <r>
          <rPr>
            <sz val="8"/>
            <color indexed="81"/>
            <rFont val="Tahoma"/>
            <family val="2"/>
          </rPr>
          <t>Piŋkop da yo kɨnda wasagɨt kɨnda arɨpmɨ dɨmasi Piŋkop da dabɨlon arɨpmɨ dɨma noman taŋ ɨmjak. Yo morap uŋun Piŋkop da dabɨlon noman taŋ teŋteŋaŋ yomaŋ. Aŋakwan Piŋkop da pi morap agɨmaŋ uŋun do yoban gen kokwin akdɨsak.</t>
        </r>
      </text>
    </comment>
    <comment ref="E1904" authorId="0">
      <text>
        <r>
          <rPr>
            <sz val="8"/>
            <color indexed="81"/>
            <rFont val="Tahoma"/>
            <family val="2"/>
          </rPr>
          <t>Yesu, Piŋkop dakon Monji, uŋun mukwa sogok amɨn dakon mibɨltok amɨn madep kabɨnin, uŋun Kwen Kokup mɨktɨmon kɨgɨt. Uŋun do nandaŋ gadat aŋek yaŋ teŋteŋaŋ teŋteŋoneŋ.</t>
        </r>
      </text>
    </comment>
    <comment ref="E1905" authorId="0">
      <text>
        <r>
          <rPr>
            <sz val="8"/>
            <color indexed="81"/>
            <rFont val="Tahoma"/>
            <family val="2"/>
          </rPr>
          <t>Nin da yokwi arɨpmɨ dɨma aŋkutnaŋek egɨpmɨ dɨma egɨpmɨ. Mani mukwa sogok amɨn dakon mibɨltok amɨnin uŋun nin do bupmɨ nandaŋ nimjak do aŋtɨdok asak yaŋ dɨma nandaneŋ. Paŋkewal morap altaŋ ɨmgumaŋ uŋun iyɨ kɨsi altawit. Mani yokwi dɨma agɨt.</t>
        </r>
      </text>
    </comment>
    <comment ref="E1906" authorId="0">
      <text>
        <r>
          <rPr>
            <sz val="8"/>
            <color indexed="81"/>
            <rFont val="Tahoma"/>
            <family val="2"/>
          </rPr>
          <t>Yaŋdo, nin pasol pasolɨ mɨni teban taŋek Piŋkopmon kɨŋ aŋpakni tagɨsi. Nandaŋ yawotni dakon amɨn egɨsak do uŋudon kɨŋek bupmɨ nandaŋ nimjak. Ae jɨgɨ nimɨsak uŋun da paŋpulugokdɨsak.</t>
        </r>
      </text>
    </comment>
    <comment ref="E1907" authorId="0">
      <text>
        <r>
          <rPr>
            <sz val="8"/>
            <color indexed="81"/>
            <rFont val="Tahoma"/>
            <family val="2"/>
          </rPr>
          <t>Nin da Gen Bin Tagɨsi Israel amɨn da kalɨp Gen Bin Tagɨsi nandawit, uŋudeŋ gɨn nin do nandamaŋ. Mani Gen Bin Tagɨsi uŋun nandaba bamɨ dɨma agɨt, do nandaŋ gadat ak do aŋek dɨma paŋpulugagɨt.</t>
        </r>
      </text>
    </comment>
    <comment ref="E1908" authorId="0">
      <text>
        <r>
          <rPr>
            <sz val="8"/>
            <color indexed="81"/>
            <rFont val="Tahoma"/>
            <family val="2"/>
          </rPr>
          <t>Mani nandaŋ gadaŋ ɨmgumaŋ amɨn nin uŋun Piŋkop da iyɨ dakon yɨk yawot tamokon arɨpmɨ dɨma wɨgɨkdamaŋ. Mani kalɨp Piŋkop da uŋun kokupmon wɨgɨk do yaŋ yagɨt, "Do butjap nandaŋek yaŋ tɨdaŋek yaŋ yoyɨsat, 'Ji asi nak da yɨk yawot tamokon dɨma wɨgɨkdaŋ.' " Gen uŋun Moses da bɨsapmon noman tagɨt. Mani Piŋkop da mɨktɨm wasagɨt bɨsapmon pi morapni wasagɨt uŋun kɨsi agɨt.</t>
        </r>
      </text>
    </comment>
    <comment ref="E1909" authorId="0">
      <text>
        <r>
          <rPr>
            <sz val="8"/>
            <color indexed="81"/>
            <rFont val="Tahoma"/>
            <family val="2"/>
          </rPr>
          <t>Piŋkop da papiakon gen kɨnda yaŋ tosok uŋun da gɨldat 7 kabɨ do yaŋ yosok: "Gɨldat 7 kabɨ uŋun do Piŋkop pi morap agɨt uŋun aŋ mudaŋek yɨk yawot agɨt."</t>
        </r>
      </text>
    </comment>
    <comment ref="E1910" authorId="0">
      <text>
        <r>
          <rPr>
            <sz val="8"/>
            <color indexed="81"/>
            <rFont val="Tahoma"/>
            <family val="2"/>
          </rPr>
          <t>Ae gen kɨnda kalɨp yaŋ tosok uŋun yaŋ tosok: "Uŋun amɨn nak da yɨk yawot tamokon dɨmasi pɨgɨkdaŋ."</t>
        </r>
      </text>
    </comment>
    <comment ref="E1911" authorId="0">
      <text>
        <r>
          <rPr>
            <sz val="8"/>
            <color indexed="81"/>
            <rFont val="Tahoma"/>
            <family val="2"/>
          </rPr>
          <t>Do ji yaŋsi nandaŋek Piŋkop dakon tapmɨm paŋkɨ egɨpgwiron sigɨn tosak yaŋ nandaŋek amɨn dɨwarɨ uŋun yutgwan dɨma pɨgɨkdaŋ. Amɨn kalɨp Gen Bin Tagɨsi nandaŋek geni dɨma nandaŋek uŋun yutgwan dɨma pɨgɨwit.</t>
        </r>
      </text>
    </comment>
    <comment ref="E1912" authorId="0">
      <text>
        <r>
          <rPr>
            <sz val="8"/>
            <color indexed="81"/>
            <rFont val="Tahoma"/>
            <family val="2"/>
          </rPr>
          <t>Mani Juda amɨn dakon bɨsap mudaŋakwa bɨlak morapmɨ mudaŋakwa Piŋkop da Dewit aŋtagap aban gen kɨnda yaŋ yagɨmaŋ: "Abɨsok ji nak dakon Piŋkop dakon gen nandani kaŋ, butji dakon teban tok dɨma tɨmɨtni." Dewit da bɨsapmon Piŋkop da "Abɨsok" yaŋ yaŋek amɨn bɨsap kɨnda gat yɨk yawot tamokon pɨgɨni do yosok.</t>
        </r>
      </text>
    </comment>
    <comment ref="E1913" authorId="0">
      <text>
        <r>
          <rPr>
            <sz val="8"/>
            <color indexed="81"/>
            <rFont val="Tahoma"/>
            <family val="2"/>
          </rPr>
          <t>Kalɨp Josua da Israel amɨn uŋun yɨpmaŋ dekgɨt tam, Piŋkop da don gɨldat kɨnda gat dɨma yagɨt.</t>
        </r>
      </text>
    </comment>
    <comment ref="E1914" authorId="0">
      <text>
        <r>
          <rPr>
            <sz val="8"/>
            <color indexed="81"/>
            <rFont val="Tahoma"/>
            <family val="2"/>
          </rPr>
          <t>Yaŋdo, Sabat bɨsap uŋun dakon yɨk yawot uŋun Piŋkop dakon amɨn kabɨ do kɨlɨ paŋkɨ yɨk yawot ak do tosok yaŋ nandamaŋ.</t>
        </r>
      </text>
    </comment>
    <comment ref="E1915" authorId="0">
      <text>
        <r>
          <rPr>
            <sz val="8"/>
            <color indexed="81"/>
            <rFont val="Tahoma"/>
            <family val="2"/>
          </rPr>
          <t>Opban mukwa sogok amɨn dakon mibɨltok amɨn kokwinɨkdak uŋun yaŋ: Piŋkop da amɨn kɨnda manjɨŋek amɨn paŋpulugok do manjɨgɨt. Uŋun amɨn paret amɨn do paret aŋ, ae paret aŋ uŋun do Piŋkop do paret aŋ, ae yo mukwa sogok amɨn do paret aŋ uŋun do paret aŋ.</t>
        </r>
      </text>
    </comment>
    <comment ref="E1916" authorId="0">
      <text>
        <r>
          <rPr>
            <sz val="8"/>
            <color indexed="81"/>
            <rFont val="Tahoma"/>
            <family val="2"/>
          </rPr>
          <t>Yesu mukwa sogok amɨn dakon mibɨltok amɨn madep kabɨ Melkisidas da tɨlagon yɨpgut uŋun do gen morapmɨsi dayɨk do aŋek dayɨk do nandamaŋ. Mani ji dakon nandak nandak dɨma pɨsaŋdak, do gen uŋun dakon mibɨlɨ dayɨk do tepmɨsi nandaŋek madepsi nandaŋ damamaŋ.</t>
        </r>
      </text>
    </comment>
    <comment ref="E1917" authorId="0">
      <text>
        <r>
          <rPr>
            <sz val="8"/>
            <color indexed="81"/>
            <rFont val="Tahoma"/>
            <family val="2"/>
          </rPr>
          <t>Ji Kristo Dakon Amɨn kabɨ bɨsap dubagɨsi kɨlɨsi nandaŋek amɨn dɨwarɨ Piŋkop dakon gen yoyɨŋ dekgaŋ. Mani nandak nandakji mɨni, do amɨn da ji Piŋkop dakon gen mibɨlɨ mibɨlɨ yaŋ dɨma dayɨŋ dekgaŋ. Ji jap teban toktogɨ dɨma, meŋi naŋ gɨn tɨmɨkgaŋ.</t>
        </r>
      </text>
    </comment>
    <comment ref="E1918" authorId="0">
      <text>
        <r>
          <rPr>
            <sz val="8"/>
            <color indexed="81"/>
            <rFont val="Tahoma"/>
            <family val="2"/>
          </rPr>
          <t>Uŋun amɨn kabɨ mɨŋat monɨŋɨsok gɨn ekwaŋ, do gen kokwin kɨlegɨ dakon mibɨlɨ dɨma nandaŋ.</t>
        </r>
      </text>
    </comment>
    <comment ref="E1919" authorId="0">
      <text>
        <r>
          <rPr>
            <sz val="8"/>
            <color indexed="81"/>
            <rFont val="Tahoma"/>
            <family val="2"/>
          </rPr>
          <t>Mani jap tebai uŋun amɨn madep kɨlɨ awit. Uŋuden amɨn kosirɨ morapmɨ kɨlegɨ ae yokwi tagɨ baŋ pɨndak nandaŋ kokwinɨk mudoŋ.</t>
        </r>
      </text>
    </comment>
    <comment ref="E1920" authorId="0">
      <text>
        <r>
          <rPr>
            <sz val="8"/>
            <color indexed="81"/>
            <rFont val="Tahoma"/>
            <family val="2"/>
          </rPr>
          <t>Amɨn uŋun iyɨ dakon tapmɨmni mɨni, do yo morapmɨ arɨpmɨ dɨma asak. Do nandaŋ kokwini tagɨ dɨma amɨn ae Piŋkop dakon kosit yɨpmaŋ degek egɨpni kaŋ, uŋun amɨn tagɨsi paŋpulugaŋban tagɨ egɨpni.</t>
        </r>
      </text>
    </comment>
    <comment ref="E1921" authorId="0">
      <text>
        <r>
          <rPr>
            <sz val="8"/>
            <color indexed="81"/>
            <rFont val="Tahoma"/>
            <family val="2"/>
          </rPr>
          <t>Yaŋ aŋek amɨn dakon dɨwarɨni ae iyɨ dakon dɨwarɨni wɨrɨrɨtjak.</t>
        </r>
      </text>
    </comment>
    <comment ref="E1922" authorId="0">
      <text>
        <r>
          <rPr>
            <sz val="8"/>
            <color indexed="81"/>
            <rFont val="Tahoma"/>
            <family val="2"/>
          </rPr>
          <t>Amɨn da mukwa sogok amɨn dakon mibɨltok amɨn tamokon yɨkdak. Amɨn uŋun iyɨ da galak togon tɨmɨkgɨt. Piŋkop da Aron yaŋ ɨban kɨgɨt, uŋudeŋ gɨn Piŋkop da yaŋ ɨban amɨn tagɨ asak.</t>
        </r>
      </text>
    </comment>
    <comment ref="E1923" authorId="0">
      <text>
        <r>
          <rPr>
            <sz val="8"/>
            <color indexed="81"/>
            <rFont val="Tahoma"/>
            <family val="2"/>
          </rPr>
          <t>Uŋun da tɨlak Kristo yaŋ gɨn. Kristo uŋun iyɨ do mukwa sogok amɨn dakon mibɨltok amɨn man madep yɨp do dɨma agɨt. Piŋkop da iyɨ uŋun pi asak do manjɨgɨt. Piŋkop da yaŋ iyɨgɨt: "Gak Monjɨno, nak abɨsok gak dakon Datgo asat."</t>
        </r>
      </text>
    </comment>
    <comment ref="E1924" authorId="0">
      <text>
        <r>
          <rPr>
            <sz val="8"/>
            <color indexed="81"/>
            <rFont val="Tahoma"/>
            <family val="2"/>
          </rPr>
          <t>Ae Piŋkop da aeni gen kɨnda gat yaŋ yosok: "Gak mukwa sogok amɨn dakon mukwa sogok amɨn bɨsap dagok dagogɨ mɨni. Gak mukwa sogok amɨn Melkisidon da tɨlagon egɨpbi."</t>
        </r>
      </text>
    </comment>
    <comment ref="E1925" authorId="0">
      <text>
        <r>
          <rPr>
            <sz val="8"/>
            <color indexed="81"/>
            <rFont val="Tahoma"/>
            <family val="2"/>
          </rPr>
          <t>Yesu mɨktɨmon egɨpgut bɨsapmon Piŋkop bɨsit iyɨŋek egɨpgut. Piŋkop da iyɨ yokwikon naŋ abɨdok do aŋek dɨma kɨmotjak yaŋ nandagɨt, do madepsi bɨsit tebai iyɨŋek madepsi yaŋ tɨdaŋek madepsi yaŋ tɨdaŋek egɨpgut. Iyɨ dakon galaktok yolek gawak ɨmɨŋek Piŋkop do pasalgɨt, do Piŋkop da bɨsitni yaŋban nandaŋ ɨmgut.</t>
        </r>
      </text>
    </comment>
    <comment ref="E1926" authorId="0">
      <text>
        <r>
          <rPr>
            <sz val="8"/>
            <color indexed="81"/>
            <rFont val="Tahoma"/>
            <family val="2"/>
          </rPr>
          <t>Yesu uŋun Piŋkop dakon Monji egɨpgut, mani tepmɨ paŋek Piŋkop dakon gen guramɨt do yoyɨŋ dekgɨt.</t>
        </r>
      </text>
    </comment>
    <comment ref="E1927" authorId="0">
      <text>
        <r>
          <rPr>
            <sz val="8"/>
            <color indexed="81"/>
            <rFont val="Tahoma"/>
            <family val="2"/>
          </rPr>
          <t>Yesu Piŋkop dakon gen guramɨkgaŋ uŋun da madepsi ɨmgut. Yaŋ agɨt do Piŋkop da mukwa sogok amɨn dakon mibɨltok amɨn manjɨŋek yaŋ iyɨgɨt, "Gak Melkisidon da tɨlagon mukwa sogok amɨn dakon mibɨltok amɨn egɨp egɨp dagok dagogɨ mɨni abɨdokdɨsal."</t>
        </r>
      </text>
    </comment>
    <comment ref="E1928" authorId="0">
      <text>
        <r>
          <rPr>
            <sz val="8"/>
            <color indexed="81"/>
            <rFont val="Tahoma"/>
            <family val="2"/>
          </rPr>
          <t>Yaŋdo, but tobɨl dakon mibɨlɨ ae yut kɨnda dɨma wɨtjɨko agɨmaŋ. Aŋek but tobɨl dakon gen gat, ae egɨp egɨp dagok dagogɨ mɨni dakon pi gat, ae telagɨ pakbi soŋek amɨn kɨsit kwenikon wɨtjɨŋbi uŋun gat, ae amɨn kɨmakbi da pɨdoni do ae Piŋkop da gen kokwin tamokon atneŋ do gen gat, ae Piŋkop da nin do yo tagɨ bo ae egɨp egɨp dagok dagogɨ mɨni abɨdoneŋ do amɨn gat dakon gen gat dɨ gat dɨma yoyɨneŋ.</t>
        </r>
      </text>
    </comment>
    <comment ref="E1929" authorId="0">
      <text>
        <r>
          <rPr>
            <sz val="8"/>
            <color indexed="81"/>
            <rFont val="Tahoma"/>
            <family val="2"/>
          </rPr>
          <t>Piŋkop uŋun amɨn yokwi dɨma, do ji dakon pi tagɨsi dɨma ɨŋtaŋ ɨbi. Piŋkop do nandaŋek telagɨ amɨn kabɨ paŋpulugoni do nandaŋek gawak ɨmaŋ, ae yaŋ gɨn aŋ.</t>
        </r>
      </text>
    </comment>
    <comment ref="E1930" authorId="0">
      <text>
        <r>
          <rPr>
            <sz val="8"/>
            <color indexed="81"/>
            <rFont val="Tahoma"/>
            <family val="2"/>
          </rPr>
          <t>Nin da jiyo kɨsi nandaŋ gadatji teban taŋek gɨsamɨ toŋ egek gɨsamɨ toŋ egɨpni yaŋ gɨn nandamaŋ.</t>
        </r>
      </text>
    </comment>
    <comment ref="E1931" authorId="0">
      <text>
        <r>
          <rPr>
            <sz val="8"/>
            <color indexed="81"/>
            <rFont val="Tahoma"/>
            <family val="2"/>
          </rPr>
          <t>Ji kurak tok dɨma ani. Amɨn nandaŋ gadatni tagɨ dɨma kurak taŋek Piŋkop da yo morap monjɨni do yaŋ teban tok agɨt uŋun paŋalon aŋ uŋun dakon tɨlak ani.</t>
        </r>
      </text>
    </comment>
    <comment ref="E1932" authorId="0">
      <text>
        <r>
          <rPr>
            <sz val="8"/>
            <color indexed="81"/>
            <rFont val="Tahoma"/>
            <family val="2"/>
          </rPr>
          <t>Piŋkop da Abraham yaŋ teban tok gen kɨnda iyɨk do agɨt. Piŋkop uŋun amɨn kɨnda da Piŋkop yapmaŋdak uŋun da manon yaŋ teban tok tagɨ agɨt. Piŋkop da iyɨ do yaŋ teban tok agɨt,</t>
        </r>
      </text>
    </comment>
    <comment ref="E1933" authorId="0">
      <text>
        <r>
          <rPr>
            <sz val="8"/>
            <color indexed="81"/>
            <rFont val="Tahoma"/>
            <family val="2"/>
          </rPr>
          <t>Nak asisi gayɨsat, nak da gak do yo tagɨsi morapmɨsi aŋgamɨŋek yawi dɨwatgo dakon babɨgo madepsi ɨreŋ taŋ yomdɨsat."</t>
        </r>
      </text>
    </comment>
    <comment ref="E1934" authorId="0">
      <text>
        <r>
          <rPr>
            <sz val="8"/>
            <color indexed="81"/>
            <rFont val="Tahoma"/>
            <family val="2"/>
          </rPr>
          <t>Abraham uŋun tepmɨ dɨma kurak taŋek egakwa Piŋkop da yo morap yaŋ teban tok agɨt uŋun kɨsi tɨmɨkgɨt.</t>
        </r>
      </text>
    </comment>
    <comment ref="E1935" authorId="0">
      <text>
        <r>
          <rPr>
            <sz val="8"/>
            <color indexed="81"/>
            <rFont val="Tahoma"/>
            <family val="2"/>
          </rPr>
          <t>Amɨn da amɨn kɨnda da manon yaŋ aŋteban aŋek amɨn kɨnda yapmaŋdak yaŋ do geni yaŋ aŋteban asak. Ae amɨn kɨnda da geni yaŋ aŋteban asak kaŋ, geni paŋteban asak. Aŋek amɨn dɨwarɨ da geni pabɨŋ yop do gen yogokni sopmaŋdak.</t>
        </r>
      </text>
    </comment>
    <comment ref="E1936" authorId="0">
      <text>
        <r>
          <rPr>
            <sz val="8"/>
            <color indexed="81"/>
            <rFont val="Tahoma"/>
            <family val="2"/>
          </rPr>
          <t>Kalɨp Piŋkop da Abraham dakon yawi dɨwatni kabɨ do yo tagɨsi kɨnda yom do yaŋ teban tok gen kɨnda yagɨt. Yaŋ agɨt do iyɨ dakon nandak nandakni dɨma kulabɨk asak yaŋ teban tok gen kɨnda yagɨt.</t>
        </r>
      </text>
    </comment>
    <comment ref="E1937" authorId="0">
      <text>
        <r>
          <rPr>
            <sz val="8"/>
            <color indexed="81"/>
            <rFont val="Tahoma"/>
            <family val="2"/>
          </rPr>
          <t>Piŋkop da gen bamorɨ yaŋ teban tok gen bamot uŋun bamot arɨpmɨ dɨma kulabɨk tok gen teban tok gen kɨnda yagɨt. Uŋun bamot bamot dogɨn Piŋkop da top dɨma yosok. Do nin pasɨlɨkon kɨŋapno Piŋkop da yo yaŋ teban tok agɨt uŋun abɨdok do nandaŋek butnin teban taŋek jomjom aŋek egɨpneŋ.</t>
        </r>
      </text>
    </comment>
    <comment ref="E1938" authorId="0">
      <text>
        <r>
          <rPr>
            <sz val="8"/>
            <color indexed="81"/>
            <rFont val="Tahoma"/>
            <family val="2"/>
          </rPr>
          <t>Mani egɨp egɨp dakon kɨrat madep uŋun egɨp egɨp dakon kɨrat madep yombem. Kɨrat uŋun Telagɨ Yut Madep dakon Yut Madep mal da ɨleŋɨkon wɨgɨgɨt.</t>
        </r>
      </text>
    </comment>
    <comment ref="E1939" authorId="0">
      <text>
        <r>
          <rPr>
            <sz val="8"/>
            <color indexed="81"/>
            <rFont val="Tahoma"/>
            <family val="2"/>
          </rPr>
          <t>Yesu uŋun mukwa sogok amɨn dakon mibɨltok amɨn madep kabɨ Melkisidon da tɨlagon yɨpgut. Uŋun mukwa sogok amɨn dakon mibɨltok amɨn egɨpjak. Yesu uŋun nin dakon paŋpulugok do on yutnon mibɨltok agɨt.</t>
        </r>
      </text>
    </comment>
    <comment ref="E1940" authorId="0">
      <text>
        <r>
          <rPr>
            <sz val="8"/>
            <color indexed="81"/>
            <rFont val="Tahoma"/>
            <family val="2"/>
          </rPr>
          <t>Piŋkop da yaŋ galak tosak kaŋ, yaŋ gɨn akdɨsak.</t>
        </r>
      </text>
    </comment>
    <comment ref="E1941" authorId="0">
      <text>
        <r>
          <rPr>
            <sz val="8"/>
            <color indexed="81"/>
            <rFont val="Tahoma"/>
            <family val="2"/>
          </rPr>
          <t>Amɨn dɨwarɨ da Kwen Kokup dakon yo teŋteŋɨ abɨdawit. Aŋek Telagɨ Wupni Telagɨ Wupni kaŋek Piŋkop dakon gen kɨlɨ paŋkɨlɨkban kaŋek butni paŋkɨlɨkban bɨsap madepmon noman tokdɨsak uŋun dakon teŋteŋɨ kagɨmal. Uŋun amɨn maŋ pagek Piŋkop manji ɨmɨŋek asi but tobɨl apjak dakon kosit kɨnda dɨma tosok. Uŋun amɨn iyɨ Piŋkop dakon Monji aeni tɨlak kɨndapmon aŋakgɨt. Yaŋ aŋek amɨn da man madep dɨma ɨmɨŋek topmon aŋakgwit.</t>
        </r>
      </text>
    </comment>
    <comment ref="E1942" authorId="0">
      <text>
        <r>
          <rPr>
            <sz val="8"/>
            <color indexed="81"/>
            <rFont val="Tahoma"/>
            <family val="2"/>
          </rPr>
          <t>Aŋakwan sɨkak morapmɨ maŋakwan mɨktɨm da sɨkak yopmaŋdak, do mɨktɨmni da bamɨ tagɨ paŋɨni kaŋ, Piŋkop da yo tagɨsi aŋyomdɨsak.</t>
        </r>
      </text>
    </comment>
    <comment ref="E1943" authorId="0">
      <text>
        <r>
          <rPr>
            <sz val="8"/>
            <color indexed="81"/>
            <rFont val="Tahoma"/>
            <family val="2"/>
          </rPr>
          <t>Mani mɨktɨm da joŋ kelɨ toŋ gat ae joŋ yokwi gat toŋ baŋgɨn noman taŋ kaŋ, uŋun mɨktɨm yokwi. Bɨsap pɨsɨpmɨsok Piŋkop da gen pikon yɨpjak. Kɨndap da uŋun mɨktɨm kɨsisi soŋ yokwi tokdɨsak.</t>
        </r>
      </text>
    </comment>
    <comment ref="E1944" authorId="0">
      <text>
        <r>
          <rPr>
            <sz val="8"/>
            <color indexed="81"/>
            <rFont val="Tahoma"/>
            <family val="2"/>
          </rPr>
          <t>Not kabɨ, abɨsok gen on dayɨsat uŋun tebaisi dayɨmaŋ. Mani ji uŋun Tɨpdom do dɨma tɨmɨtni yaŋ nandaŋ. Piŋkop da ji yokwikon baŋ tɨmɨtjak yaŋ nandaŋ.</t>
        </r>
      </text>
    </comment>
    <comment ref="E1945" authorId="0">
      <text>
        <r>
          <rPr>
            <sz val="8"/>
            <color indexed="81"/>
            <rFont val="Tahoma"/>
            <family val="2"/>
          </rPr>
          <t>Uŋun Melkisadek uŋun Salem dakon kɨla amɨn madep egɨpgut. Ae Piŋkop Wɨkwisi dakon mukwa sogok amɨn uŋun dakon mukwa sogok amɨn. Abraham uŋun kɨla amɨn madep dapba kɨmakgɨt ae kɨla amɨn madep dapba kɨmakgɨt. Bɨsap kɨndakon tobɨl kɨŋek Abraham domdom aŋek gɨsam yomgut.</t>
        </r>
      </text>
    </comment>
    <comment ref="E1946" authorId="0">
      <text>
        <r>
          <rPr>
            <sz val="8"/>
            <color indexed="81"/>
            <rFont val="Tahoma"/>
            <family val="2"/>
          </rPr>
          <t>Israel amɨn kabɨ kalɨp gen teban kɨnda Liwai amɨn dakon mukwa sogok amɨn dakon pi uŋun do yɨpgut. Uŋun gen teban da Liwai amɨn dakon mukwa sogok amɨn dakon pi do yagɨt. Mani Liwai amɨn dakon mukwa sogok amɨn uŋun da amɨn paŋmɨlɨp ak do aŋek Piŋkop da mukwa sogok amɨn ŋwakŋwarɨ kɨnda don altosak do aŋek Aron dakon mibɨlɨ yaŋ dɨma yagɨt.</t>
        </r>
      </text>
    </comment>
    <comment ref="E1947" authorId="0">
      <text>
        <r>
          <rPr>
            <sz val="8"/>
            <color indexed="81"/>
            <rFont val="Tahoma"/>
            <family val="2"/>
          </rPr>
          <t>Ae mukwa sogok amɨn dakon amɨn kabɨ kulabɨk aŋ kaŋ, gen teban kɨsi kulabɨk ak do madep tosok.</t>
        </r>
      </text>
    </comment>
    <comment ref="E1948" authorId="0">
      <text>
        <r>
          <rPr>
            <sz val="8"/>
            <color indexed="81"/>
            <rFont val="Tahoma"/>
            <family val="2"/>
          </rPr>
          <t>Uŋun amɨn mukwa sogok amɨn tagɨ dagok dagogɨ mɨni egɨpjak do yagɨt uŋun amɨn mɨktɨm ŋwakŋwarɨ kɨnda dakon, uŋun amɨn kabɨnikon amɨn kɨnda da alta kalɨp mukwa sogok amɨn egɨpgut.</t>
        </r>
      </text>
    </comment>
    <comment ref="E1949" authorId="0">
      <text>
        <r>
          <rPr>
            <sz val="8"/>
            <color indexed="81"/>
            <rFont val="Tahoma"/>
            <family val="2"/>
          </rPr>
          <t>Nin nandamaŋ, Amɨn Tagɨnin Juda amɨn kabɨkon altaŋ ɨmgut. Uŋun amɨn kabɨkon da mukwa sogok amɨn ani do Moses da gen kɨnda dɨma yagɨt.</t>
        </r>
      </text>
    </comment>
    <comment ref="E1950" authorId="0">
      <text>
        <r>
          <rPr>
            <sz val="8"/>
            <color indexed="81"/>
            <rFont val="Tahoma"/>
            <family val="2"/>
          </rPr>
          <t>Kalɨp mukwa sogok amɨn kɨnda uŋun Melkisidon da tɨlagon altaŋ ɨmgut. Uŋun da Liwai amɨn kabɨ dakon mukwa sogok amɨn yapmaŋ mudosok yaŋ nandaneŋ.</t>
        </r>
      </text>
    </comment>
    <comment ref="E1951" authorId="0">
      <text>
        <r>
          <rPr>
            <sz val="8"/>
            <color indexed="81"/>
            <rFont val="Tahoma"/>
            <family val="2"/>
          </rPr>
          <t>Aŋakwan Liwai amɨn dakon gen teban da tɨlagon mukwa sogok amɨn dakon mibɨltok amɨn awit. Mani egɨp egɨp dagok dagogɨ mɨni dakon tapmɨm da Yesu mukwa sogok amɨn egɨpgut.</t>
        </r>
      </text>
    </comment>
    <comment ref="E1952" authorId="0">
      <text>
        <r>
          <rPr>
            <sz val="8"/>
            <color indexed="81"/>
            <rFont val="Tahoma"/>
            <family val="2"/>
          </rPr>
          <t>Piŋkop da uŋun do gen yaŋ iyɨgɨt: "Gak mukwa sogok amɨn dakon mukwa sogok amɨn bɨsap dagok dagogɨ mɨni. Gak Melkisidon da tɨlagon mukwa sogok amɨn egɨpbi."</t>
        </r>
      </text>
    </comment>
    <comment ref="E1953" authorId="0">
      <text>
        <r>
          <rPr>
            <sz val="8"/>
            <color indexed="81"/>
            <rFont val="Tahoma"/>
            <family val="2"/>
          </rPr>
          <t>Gen teban uŋun nin paŋpulugok do aŋek yaŋ nandamaŋ, do Piŋkop da gen teban kalɨp mandagɨt uŋun kulabɨk asak. Nido uŋun teban teban tebanjok tagɨ dɨma asak, do gen teban uŋun yum pɨgɨsak.</t>
        </r>
      </text>
    </comment>
    <comment ref="E1954" authorId="0">
      <text>
        <r>
          <rPr>
            <sz val="8"/>
            <color indexed="81"/>
            <rFont val="Tahoma"/>
            <family val="2"/>
          </rPr>
          <t>Gen teban da yo kɨnda arɨpmɨ dɨma yapmaŋ mudosok. Yaŋdo, Piŋkop da kosit ŋwakŋwarɨ kɨnda aŋnoman agɨt. Uŋun da gen teban yapmaŋek Piŋkop aŋkapmat ayɨŋ yaŋ nandamaŋ.</t>
        </r>
      </text>
    </comment>
    <comment ref="E1955" authorId="0">
      <text>
        <r>
          <rPr>
            <sz val="8"/>
            <color indexed="81"/>
            <rFont val="Tahoma"/>
            <family val="2"/>
          </rPr>
          <t>Yaŋ iyɨŋban Abraham da yo morap tɨmɨkgɨt uŋun kokwinɨkni tɨmɨk 10 kabɨ aŋakwan kokwinɨk kabi kɨnda Melkisadek do ɨmgut. Melkisadek uŋun dakon mibɨlɨ uŋun "Kɨlegɨ Kɨlegɨ Madep" yaŋ tosok. Ae Salem dakon kɨla amɨn madep uŋun kɨsi uŋun dakon mibɨlɨ uŋun "Kɨla Amɨn Madep Busuŋ Kɨlegɨsi" yaŋ iyɨno kɨsi yosok.</t>
        </r>
      </text>
    </comment>
    <comment ref="E1956" authorId="0">
      <text>
        <r>
          <rPr>
            <sz val="8"/>
            <color indexed="81"/>
            <rFont val="Tahoma"/>
            <family val="2"/>
          </rPr>
          <t>Piŋkop da Yesu mukwa sogok amɨn man madep paŋ ɨmgut bɨsapmon iyɨ do dɨma manjɨgɨt. Piŋkop da yaŋ teban tok gen kɨnda yaŋ aŋteban agɨt. Mukwa sogok amɨn dakon mibɨltok amɨn gen yaŋ paŋteban aŋek mukwa sogok amɨn awit.</t>
        </r>
      </text>
    </comment>
    <comment ref="E1957" authorId="0">
      <text>
        <r>
          <rPr>
            <sz val="8"/>
            <color indexed="81"/>
            <rFont val="Tahoma"/>
            <family val="2"/>
          </rPr>
          <t>Mani Piŋkop da iyɨ mukwa sogok amɨn do yaŋ teban tok gen kɨnda yaŋ ɨmgut. Piŋkop da papiakon gen yaŋ tosok: "Amɨn Tagɨ da yaŋ teban tok gen kɨnda yaŋ aŋteban agɨt: 'Gak mukwa sogok amɨn yaŋ dagok dagogɨ mɨni egɨpbi.' "</t>
        </r>
      </text>
    </comment>
    <comment ref="E1958" authorId="0">
      <text>
        <r>
          <rPr>
            <sz val="8"/>
            <color indexed="81"/>
            <rFont val="Tahoma"/>
            <family val="2"/>
          </rPr>
          <t>Yaŋ nandamaŋ, Yesu da kalɨpsigwan telagɨsi kɨnda aŋteban agɨt uŋun yapmaŋdak.</t>
        </r>
      </text>
    </comment>
    <comment ref="E1959" authorId="0">
      <text>
        <r>
          <rPr>
            <sz val="8"/>
            <color indexed="81"/>
            <rFont val="Tahoma"/>
            <family val="2"/>
          </rPr>
          <t>Kalɨp mukwa sogok amɨn morapmɨ da mukwa sogok amɨn paŋ egɨpgwit, nido kɨmot aŋek uŋun bɨsapmɨ bɨsapmɨ dɨma egɨpgwit.</t>
        </r>
      </text>
    </comment>
    <comment ref="E1960" authorId="0">
      <text>
        <r>
          <rPr>
            <sz val="8"/>
            <color indexed="81"/>
            <rFont val="Tahoma"/>
            <family val="2"/>
          </rPr>
          <t>Mani Yesu bɨsap dagok dagogɨ mɨni egɨsak. Mukwa sogok amɨn dakon pi uŋun bɨsap dagok dagogɨ mɨni.</t>
        </r>
      </text>
    </comment>
    <comment ref="E1961" authorId="0">
      <text>
        <r>
          <rPr>
            <sz val="8"/>
            <color indexed="81"/>
            <rFont val="Tahoma"/>
            <family val="2"/>
          </rPr>
          <t>Yaŋdo, Yesu bɨsapmɨ bɨsapmɨ egek Piŋkop da paŋpulugok do bɨsit iyɨsak, do bɨsapmɨ bɨsapmɨ uŋun da amɨn morap Piŋkop da manon obɨŋ uŋun yokwikon baŋ tɨmɨtjak.</t>
        </r>
      </text>
    </comment>
    <comment ref="E1962" authorId="0">
      <text>
        <r>
          <rPr>
            <sz val="8"/>
            <color indexed="81"/>
            <rFont val="Tahoma"/>
            <family val="2"/>
          </rPr>
          <t>Uŋun mukwa sogok amɨn dakon mibɨltok amɨn nin do nin paŋpulugok do tagɨsi asak. Uŋun Piŋkop dakon aŋpakni kɨlegɨsi aŋakwan yokwi kɨnda dɨma tosok. Piŋkop da dabɨlon kɨlegɨsi egɨsak. Aŋek Kwen Kokup Kwen Kokup wɨgɨsi egɨsak. Yokwi pakpak amɨn da kapmatjok dubagɨsi ekwaŋ.</t>
        </r>
      </text>
    </comment>
    <comment ref="E1963" authorId="0">
      <text>
        <r>
          <rPr>
            <sz val="8"/>
            <color indexed="81"/>
            <rFont val="Tahoma"/>
            <family val="2"/>
          </rPr>
          <t>Kalɨp mukwa sogok amɨn dakon amɨn madep kabɨ gɨldarɨ gɨldarɨ gɨldarɨ mukwa sogok amɨn dakon pi aŋ. Mibɨltok iyɨ dakon dɨwarɨni wɨrɨrɨt do, ae don mɨŋat amɨn kabɨ dakon dɨwarɨni wɨrɨrɨt do mukwa sowit. Yesu uŋun pi dɨma agɨt. Yesu iyɨ dakon egɨp egɨp don Piŋkop do mukwa soŋ ɨmgut.</t>
        </r>
      </text>
    </comment>
    <comment ref="E1964" authorId="0">
      <text>
        <r>
          <rPr>
            <sz val="8"/>
            <color indexed="81"/>
            <rFont val="Tahoma"/>
            <family val="2"/>
          </rPr>
          <t>Amɨn gen teban da wasok tapmɨmɨ toŋni mɨni amɨn da mukwa sogok amɨn dakon mibɨltok amɨn man madep paŋek ekwaŋ. Mani gen teban yaŋ paŋteban awit uŋun don gen teban yapmaŋek Monji uŋun man madep paŋpulugagɨt. Uŋun amɨn nin do aŋpak tagɨsi agɨt, ae egɨp dagok dagogɨ mɨni egɨpdɨsak.</t>
        </r>
      </text>
    </comment>
    <comment ref="E1965" authorId="0">
      <text>
        <r>
          <rPr>
            <sz val="8"/>
            <color indexed="81"/>
            <rFont val="Tahoma"/>
            <family val="2"/>
          </rPr>
          <t>Meliksidas uŋun meŋi datniyo mɨni, ae yawi dɨwatni mɨni, ae meŋi da altaŋ ɨmɨŋek kɨmakgɨt, ae gɨldatni mɨni. Uŋun Piŋkop dakon Monji yombem egɨpgut. Uŋun mukwa sogok amɨn dagok dagogɨ mɨni egɨpgut.</t>
        </r>
      </text>
    </comment>
    <comment ref="E1966" authorId="0">
      <text>
        <r>
          <rPr>
            <sz val="8"/>
            <color indexed="81"/>
            <rFont val="Tahoma"/>
            <family val="2"/>
          </rPr>
          <t>Ji nandani! Kalɨp babɨknin Abraham da yo tagɨsi morap tɨmɨkban yo tagɨsi tɨmɨk dubagɨsi 10 kabɨ yomɨŋek tɨmɨsok kɨnda Melkisadak do ɨmgut.</t>
        </r>
      </text>
    </comment>
    <comment ref="E1967" authorId="0">
      <text>
        <r>
          <rPr>
            <sz val="8"/>
            <color indexed="81"/>
            <rFont val="Tahoma"/>
            <family val="2"/>
          </rPr>
          <t>Aŋakwan Liwai dakon monjini da mukwa sogok amɨn dakon pi awit. Gen teban da yaŋ yagɨt: Israel amɨn dɨwarɨ da yo kabɨni tɨmɨk kabi 10 kabɨ kokwinɨk yomɨŋek uŋun kabɨkon baŋ kabi kɨndanaŋ Liwai amɨn do yomni. Israel amɨn uŋun Liwai dakon notni, ae uŋun kɨsi Abraham dakon monjini. Mani Israel amɨn da yo kabɨni dɨwarɨ tɨmɨkgaŋ uŋun notni do yo kabɨni do yomgwit.</t>
        </r>
      </text>
    </comment>
    <comment ref="E1968" authorId="0">
      <text>
        <r>
          <rPr>
            <sz val="8"/>
            <color indexed="81"/>
            <rFont val="Tahoma"/>
            <family val="2"/>
          </rPr>
          <t>Aŋek Melkisadek uŋun Liwai amɨn dɨma, mani Abraham da yo kabɨnikon dɨwarɨ tɨmɨkban egakwan Piŋkop da yaŋ teban tok agɨt amɨn uŋun gɨsamɨkgɨt.</t>
        </r>
      </text>
    </comment>
    <comment ref="E1969" authorId="0">
      <text>
        <r>
          <rPr>
            <sz val="8"/>
            <color indexed="81"/>
            <rFont val="Tahoma"/>
            <family val="2"/>
          </rPr>
          <t>Nin yaŋsi nandamaŋ, amɨn gɨsam yomɨsak amɨn uŋun amɨn tagɨni egɨsak, ae amɨn gɨsam yomɨsak amɨn uŋun amɨn monɨŋɨsok egɨsak.</t>
        </r>
      </text>
    </comment>
    <comment ref="E1970" authorId="0">
      <text>
        <r>
          <rPr>
            <sz val="8"/>
            <color indexed="81"/>
            <rFont val="Tahoma"/>
            <family val="2"/>
          </rPr>
          <t>Aŋakwan Liwai amɨn yo kabɨ dɨwarɨ Israel amɨn do tɨmɨkgaŋ uŋun amɨn kɨmakbi da tɨmɨkgaŋ. Mani Melkisadek uŋun Abraham dakon yo kabɨ dɨwarɨ tɨmɨkban kɨmakgɨt do Piŋkop da papiakon gen kɨnda dɨma yosok.</t>
        </r>
      </text>
    </comment>
    <comment ref="E1971" authorId="0">
      <text>
        <r>
          <rPr>
            <sz val="8"/>
            <color indexed="81"/>
            <rFont val="Tahoma"/>
            <family val="2"/>
          </rPr>
          <t>Liwai dakon babɨkni Liwai uŋun iyɨ yo morap Melkisadek do ɨmgut. (Melkisadek uŋun Abraham kosiron dɨma altaŋ ɨmgut bɨsapmon Abraham gat egɨpgut. Abraham da yo morap Melkisadek do ɨmgut bɨsapmon uŋun Abraham gat egɨpgut.)</t>
        </r>
      </text>
    </comment>
    <comment ref="E1972" authorId="0">
      <text>
        <r>
          <rPr>
            <sz val="8"/>
            <color indexed="81"/>
            <rFont val="Tahoma"/>
            <family val="2"/>
          </rPr>
          <t>Gen yosot uŋun dakon mibɨlɨ yoŋ uŋun yaŋ: Nin dakon mukwa sogok amɨn dakon mibɨltok amɨn madepnin kɨnda egɨsak. Uŋun da Kwen Kokupmon Amɨn Tagɨ Madep dakon kɨla amɨn madep yɨtyɨt da amɨnsi tet do yɨkdak.</t>
        </r>
      </text>
    </comment>
    <comment ref="E1973" authorId="0">
      <text>
        <r>
          <rPr>
            <sz val="8"/>
            <color indexed="81"/>
            <rFont val="Tahoma"/>
            <family val="2"/>
          </rPr>
          <t>Mani Israel amɨn kabɨ gat saŋbek saŋbek kalugɨ asat uŋun yaŋ: Nak da gen tebanno kɨsi nandak nandakni bɨsapmon yopmaŋek nandak nandakno uŋun burɨkon mandaŋ yobo. Aŋek nak da uŋun amɨn kabɨ dakon Piŋkop egakwa uŋun da nak dakon amɨn kabɨno egɨpdaŋ.</t>
        </r>
      </text>
    </comment>
    <comment ref="E1974" authorId="0">
      <text>
        <r>
          <rPr>
            <sz val="8"/>
            <color indexed="81"/>
            <rFont val="Tahoma"/>
            <family val="2"/>
          </rPr>
          <t>Uŋun bɨsapmon amɨn kɨnda notni ae notni notni yoyɨŋdet aŋek Amɨn Tagɨ nandaŋ ɨmni yaŋ dɨma yoyɨŋdetdɨsak. Amɨn mani mɨni ae amɨn wukwisi uŋun kɨsi da nak nandaŋ namaŋ.</t>
        </r>
      </text>
    </comment>
    <comment ref="E1975" authorId="0">
      <text>
        <r>
          <rPr>
            <sz val="8"/>
            <color indexed="81"/>
            <rFont val="Tahoma"/>
            <family val="2"/>
          </rPr>
          <t>Nak da uŋun amɨn do bupmɨ nandaŋ yomɨŋek dɨwarɨni yopmaŋ yomdɨsat. Aŋek uŋun do saŋbeŋek dɨma nandakeŋ.' "</t>
        </r>
      </text>
    </comment>
    <comment ref="E1976" authorId="0">
      <text>
        <r>
          <rPr>
            <sz val="8"/>
            <color indexed="81"/>
            <rFont val="Tahoma"/>
            <family val="2"/>
          </rPr>
          <t>Gen kɨnda gat saŋbek saŋbek kalugɨ uŋun yaŋkwok gen teban kalɨp asak uŋun kalɨpsigwan kɨlɨ agɨt. Do yo kɨnda kalɨpmɨ kɨlɨ aŋ mudaŋakwa pasɨl mudokdɨsak.</t>
        </r>
      </text>
    </comment>
    <comment ref="E1977" authorId="0">
      <text>
        <r>
          <rPr>
            <sz val="8"/>
            <color indexed="81"/>
            <rFont val="Tahoma"/>
            <family val="2"/>
          </rPr>
          <t>Aban telagɨ yut Kwen Kokupmon Piŋkop dakon telagɨ yut uŋun do pi asak. Telagɨ yut uŋun amɨn da dɨma wɨtjɨgɨt, Amɨn Tagɨ da wɨtjɨgɨt.</t>
        </r>
      </text>
    </comment>
    <comment ref="E1978" authorId="0">
      <text>
        <r>
          <rPr>
            <sz val="8"/>
            <color indexed="81"/>
            <rFont val="Tahoma"/>
            <family val="2"/>
          </rPr>
          <t>Mukwa sogok amɨn dakon mibɨltok amɨn morap dakon pi uŋun paret ɨmɨŋek Piŋkop do mukwa soŋek mukwa soŋ ɨmni. Uŋun do aŋek mukwa sogok amɨn dakon mibɨltok amɨn kɨsi da mukwa soŋ ɨmni do yaŋ gɨn asak.</t>
        </r>
      </text>
    </comment>
    <comment ref="E1979" authorId="0">
      <text>
        <r>
          <rPr>
            <sz val="8"/>
            <color indexed="81"/>
            <rFont val="Tahoma"/>
            <family val="2"/>
          </rPr>
          <t>Yesu mɨktɨmon egɨpgut tam, mukwa sogok amɨn dɨma egɨpjak. Mukwa sogok amɨn dakon gen teban yolek paret ɨm do Piŋkop do yo paret yolek ekwaŋ, do mɨktɨmon egɨpjak kaŋ, mukwa sogok amɨn dɨma egɨpjak.</t>
        </r>
      </text>
    </comment>
    <comment ref="E1980" authorId="0">
      <text>
        <r>
          <rPr>
            <sz val="8"/>
            <color indexed="81"/>
            <rFont val="Tahoma"/>
            <family val="2"/>
          </rPr>
          <t>Piŋkop da Moses do yaŋ iyɨgɨt: "Moses da telagɨ yut kabeŋ kɨnam kɨnda ak do agɨt bɨsapmon uŋun dakon tɨlak kɨndapni ae wup gɨn. Telagɨ Yut Madepmon telagɨ yut dakon tɨlak uŋun yombem gɨn. Moses uŋun telagɨ yut dakon ɨmal yut do aŋek yaŋ iyɨgɨt, "Gak telagɨ yut dakon yo morap paŋkosit aŋaki uŋun dakon tɨlak kɨlegɨsi yolɨki. Tɨlak yut dakon tɨlak kɨndap on ɨleŋon golɨgɨm uŋun naŋ guramɨtni."</t>
        </r>
      </text>
    </comment>
    <comment ref="E1981" authorId="0">
      <text>
        <r>
          <rPr>
            <sz val="8"/>
            <color indexed="81"/>
            <rFont val="Tahoma"/>
            <family val="2"/>
          </rPr>
          <t>Mani Yesu uŋun kalɨp saŋbek saŋbek kalugɨsi agɨt uŋun yapmaŋ mudosok, do mukwa sogok amɨn dakon pi agɨt uŋun da yapmaŋ mudosok. Yesu uŋun kalɨp saŋbek saŋbek kalugɨsi agɨt uŋun dakon tɨlak asak. Do telagɨ kalugɨ da yo yom do yaŋ teban tok agɨt uŋun yapmaŋ mudosok.</t>
        </r>
      </text>
    </comment>
    <comment ref="E1982" authorId="0">
      <text>
        <r>
          <rPr>
            <sz val="8"/>
            <color indexed="81"/>
            <rFont val="Tahoma"/>
            <family val="2"/>
          </rPr>
          <t>Nak yaŋsi nandani, kalɨpsigwan telagɨsi agɨt uŋun tagɨsi tagɨsi tam, Piŋkop da telagɨ kalugɨ kɨnda arɨpmɨ dɨma asak.</t>
        </r>
      </text>
    </comment>
    <comment ref="E1983" authorId="0">
      <text>
        <r>
          <rPr>
            <sz val="8"/>
            <color indexed="81"/>
            <rFont val="Tahoma"/>
            <family val="2"/>
          </rPr>
          <t>Amɨn dakon yokwi yopmaŋ yomɨŋek Piŋkop da yaŋ yoyɨgɨt: "Amɨn Tagɨ da yaŋ yosok, 'Nandani, nak Israel amɨn gat ae Juda amɨn gat gat saŋbek saŋbek kalugɨ kɨnda abeŋ do kɨlɨ manjɨsat.</t>
        </r>
      </text>
    </comment>
    <comment ref="E1984" authorId="0">
      <text>
        <r>
          <rPr>
            <sz val="8"/>
            <color indexed="81"/>
            <rFont val="Tahoma"/>
            <family val="2"/>
          </rPr>
          <t>Yaŋ saŋbek saŋbek uŋun yaŋ dɨma akdɨsak. Nak babɨkni gat saŋbek saŋbek Isip mɨktɨmon da tɨmɨk paŋopgum bɨsapmon yaŋ gɨn dɨma akdɨsak. Mani nak gat saŋbek saŋbek agɨm uŋun do dɨma guramɨkgwit, do nak Amɨn Tagɨ da manji yomgum.</t>
        </r>
      </text>
    </comment>
    <comment ref="E1985" authorId="0">
      <text>
        <r>
          <rPr>
            <sz val="8"/>
            <color indexed="81"/>
            <rFont val="Tahoma"/>
            <family val="2"/>
          </rPr>
          <t>Yaŋ teban tok wasok kɨnda gat Piŋkop gawak ɨmɨm dakon gen teban yolek egɨpgwit. Ae on mɨktɨmon telagɨ yutni kɨsi tagɨt.</t>
        </r>
      </text>
    </comment>
    <comment ref="E1986" authorId="0">
      <text>
        <r>
          <rPr>
            <sz val="8"/>
            <color indexed="81"/>
            <rFont val="Tahoma"/>
            <family val="2"/>
          </rPr>
          <t>Jap pakbiyo, ae jap pakbiyo dakon gen, ae gɨptɨm paŋkɨlek ak dakon mibɨlɨ mibɨlɨ do yosok. Uŋun gɨptɨm dakon gen gɨn do gɨn yosok. Piŋkop da gen teban uŋun amɨn kɨsi guramɨgek egɨ wɨgɨ yo morap paŋmɨlɨp akdɨsak uŋun bɨsapmon tagɨ egɨpni.</t>
        </r>
      </text>
    </comment>
    <comment ref="E1987" authorId="0">
      <text>
        <r>
          <rPr>
            <sz val="8"/>
            <color indexed="81"/>
            <rFont val="Tahoma"/>
            <family val="2"/>
          </rPr>
          <t>Mani Kristo da yo tagɨsi toŋ uŋun dakon mukwa sogok amɨn dakon mibɨltok amɨn egɨpgut. Uŋun telagɨ yut da kalɨp telagɨ yut tagɨsi wɨgɨgɨt. Yut uŋun amɨn da kɨsit da dɨma agagɨ, do amɨn da yut uŋun on mɨktɨm dakon yo.</t>
        </r>
      </text>
    </comment>
    <comment ref="E1988" authorId="0">
      <text>
        <r>
          <rPr>
            <sz val="8"/>
            <color indexed="81"/>
            <rFont val="Tahoma"/>
            <family val="2"/>
          </rPr>
          <t>Ae Kristo uŋun meme gat ae bulmakau monɨŋ gat dakon yawi gat dɨma tɨmɨgek uŋun telagɨ yutnon wɨgɨgɨt. Iyɨ dakon yawi naŋ mukwa sok do aŋek bɨsap kɨndakon gɨn Telagɨ Yut Madepmon wɨgɨgɨt. Aŋek nin paŋpulugok do aŋek egɨp egɨp dagok dagogɨ mɨni abɨdok do nimgut.</t>
        </r>
      </text>
    </comment>
    <comment ref="E1989" authorId="0">
      <text>
        <r>
          <rPr>
            <sz val="8"/>
            <color indexed="81"/>
            <rFont val="Tahoma"/>
            <family val="2"/>
          </rPr>
          <t>Amɨn Piŋkop da dabɨlon dɨma kɨlek taŋ yomgwit kaŋ, mukwa sogok amɨn da meme gat, ae bulmakau gat, ae bulmakau kɨndap gat kɨndapmon soŋ yoba tɨbɨrɨk gat tɨbɨrɨk yomɨŋakwa amɨn paŋkɨlek telagɨ amɨn kabɨ Piŋkop da dabɨlon telagɨ mɨktɨm tɨm yawit.</t>
        </r>
      </text>
    </comment>
    <comment ref="E1990" authorId="0">
      <text>
        <r>
          <rPr>
            <sz val="8"/>
            <color indexed="81"/>
            <rFont val="Tahoma"/>
            <family val="2"/>
          </rPr>
          <t>Mani Kristo dakon yawi uŋun yo madepsi asak. Kristo uŋun da yokwi kɨnda arɨpmɨ dɨma asak. Egɨp egɨp dagok dagogɨ mɨni egɨp dagok dagogɨ mɨni dakon tapmɨmon iyɨ dakon egɨp egɨpni Piŋkop do mukwa soŋ ɨmgut. Yaŋ agɨt do yawini da gɨptɨmnin gɨptɨmnin gɨn dɨma paŋmɨlɨp asak. Yaŋ aŋek nin Piŋkop da dabɨlon kɨlegɨsi ekwamaŋ yaŋ nandamaŋ. Do gen teban egɨp egɨp dɨma egɨpmɨ toŋ uŋun yapmaŋek Piŋkop egɨp egɨp dagok dagogɨ mɨni do oman amɨn</t>
        </r>
      </text>
    </comment>
    <comment ref="E1991" authorId="0">
      <text>
        <r>
          <rPr>
            <sz val="8"/>
            <color indexed="81"/>
            <rFont val="Tahoma"/>
            <family val="2"/>
          </rPr>
          <t>Yesu dakon yawi da tɨlagon nin kɨlegɨsi asak, do Yesu uŋun saŋbek saŋbek kalugɨ uŋun dakon tɨlak asak. Yesu uŋun saŋbek saŋbek kalɨp agɨmal bɨsapmon aŋpak yokwi awit uŋun wɨrɨrɨt do amɨn kɨrɨŋɨk yomgut. Piŋkop da uŋun dakon gen yaŋ ɨmɨŋek guramɨkgaŋ amɨn uŋun egɨp egɨp dagok dagogɨ mɨni abɨdokdaŋ.</t>
        </r>
      </text>
    </comment>
    <comment ref="E1992" authorId="0">
      <text>
        <r>
          <rPr>
            <sz val="8"/>
            <color indexed="81"/>
            <rFont val="Tahoma"/>
            <family val="2"/>
          </rPr>
          <t>Amɨn kɨnda datni da kɨmotjak do nandaŋek yo kabɨni namɨn da tɨmɨtjak yaŋ nandaŋek but pɨso gen teban kɨnda mandagɨt kaŋ, uŋun papia kɨnda mandagɨt. Monjɨ da teban tok gen teban uŋun guramɨtjak kaŋ, datni da kuŋwak kaŋ, monjɨ da yo kabɨni tagɨ tɨmɨtjak yaŋ nandani.</t>
        </r>
      </text>
    </comment>
    <comment ref="E1993" authorId="0">
      <text>
        <r>
          <rPr>
            <sz val="8"/>
            <color indexed="81"/>
            <rFont val="Tahoma"/>
            <family val="2"/>
          </rPr>
          <t>Amɨn kɨmakban kɨmakgɨt kaŋ, gen teban tokni tagɨsi tosok. Mani amɨn kɨmakban egɨpgut kaŋ, gen teban tokni tɨmɨtjak.</t>
        </r>
      </text>
    </comment>
    <comment ref="E1994" authorId="0">
      <text>
        <r>
          <rPr>
            <sz val="8"/>
            <color indexed="81"/>
            <rFont val="Tahoma"/>
            <family val="2"/>
          </rPr>
          <t>Uŋudeŋ gɨn bɨt kɨlapyo aŋakwa yawi aŋakgwit uŋun da kalɨpsigwan telagɨ kalɨp agɨt uŋun paŋteban agɨt.</t>
        </r>
      </text>
    </comment>
    <comment ref="E1995" authorId="0">
      <text>
        <r>
          <rPr>
            <sz val="8"/>
            <color indexed="81"/>
            <rFont val="Tahoma"/>
            <family val="2"/>
          </rPr>
          <t>Mibɨltok Moses da amɨn gen teban morap dakon gen morap yoyɨŋ teŋteŋaŋ yomgut. Yaŋ aŋek bulmakau monɨŋ ae meme dakon yawini gat pakbi gat kɨsi tɨmɨkban pɨgɨwit. Aŋek isop kɨndap kɨlɨŋɨkon walɨkban nap gɨp gami baŋ wasaŋbi uŋun baŋ wasaŋek yawini gat kɨsi wamaŋek uŋun kɨsirɨkon ae amɨn morap da kwenon wɨtjɨgɨt.</t>
        </r>
      </text>
    </comment>
    <comment ref="E1996" authorId="0">
      <text>
        <r>
          <rPr>
            <sz val="8"/>
            <color indexed="81"/>
            <rFont val="Tahoma"/>
            <family val="2"/>
          </rPr>
          <t>Yut uŋun ɨmal yut kɨnda awit. Uŋun yut da mibɨltok yutnon lam kɨndap kɨrɨŋɨ toŋ gat, ae jap noknok tamo gat ae bret Piŋkop do dabɨlon yɨpbi gat kɨsi tawit. Yut uŋun yut mani Yut Kɨdat Yut Madep yaŋ yoŋ.</t>
        </r>
      </text>
    </comment>
    <comment ref="E1997" authorId="0">
      <text>
        <r>
          <rPr>
            <sz val="8"/>
            <color indexed="81"/>
            <rFont val="Tahoma"/>
            <family val="2"/>
          </rPr>
          <t>Naŋek yaŋ yoyɨgɨt, "Piŋkop da ji gat saŋbek saŋbek saŋbek ak do gen teban tosok uŋun dakon yawino on."</t>
        </r>
      </text>
    </comment>
    <comment ref="E1998" authorId="0">
      <text>
        <r>
          <rPr>
            <sz val="8"/>
            <color indexed="81"/>
            <rFont val="Tahoma"/>
            <family val="2"/>
          </rPr>
          <t>"Yaŋgɨn Moses da Juda amɨn dakon telagɨ yut dakon ɨmal kabɨ gat ae Piŋkop gawak ɨmal dakon yo morap gat kɨsi do yawi tagal kɨgɨt.</t>
        </r>
      </text>
    </comment>
    <comment ref="E1999" authorId="0">
      <text>
        <r>
          <rPr>
            <sz val="8"/>
            <color indexed="81"/>
            <rFont val="Tahoma"/>
            <family val="2"/>
          </rPr>
          <t>Nin yaŋsi nandamaŋ, gen teban yo morap dakon gen teban yo morap yapmaŋek yawi naŋ gɨn paŋmɨlɨp asak, do yawi naŋ dɨma dapmaŋakwa Piŋkop da dɨwarɨni dɨma wɨrɨrɨk yomdɨsak.</t>
        </r>
      </text>
    </comment>
    <comment ref="E2000" authorId="0">
      <text>
        <r>
          <rPr>
            <sz val="8"/>
            <color indexed="81"/>
            <rFont val="Tahoma"/>
            <family val="2"/>
          </rPr>
          <t>Yo telagɨ yut dakon ɨmal uŋun Kwen Kokup yo dakon tɨlak uŋun dakon tɨlak gɨn. Amɨn da yawi naŋ paŋmɨlɨp ak do Piŋkop da dabɨlon tagɨsi paŋmɨlɨp asak. Mani Kwen Kokup yut dakon yo tagɨ paŋmɨlɨp ak do mukwa sogok mibɨlɨ yapmaŋ mudomal.</t>
        </r>
      </text>
    </comment>
    <comment ref="E2001" authorId="0">
      <text>
        <r>
          <rPr>
            <sz val="8"/>
            <color indexed="81"/>
            <rFont val="Tahoma"/>
            <family val="2"/>
          </rPr>
          <t>Nin nandamaŋ, Kristo amɨn kɨsit da telagɨ yut kalugɨ awit uŋun dakon tɨlak kɨnda asi Piŋkop dakon telagɨ yut uŋun da nagon dɨma pɨgɨgɨt. Uŋun Kwen Kokupmon gɨn wɨgɨ Piŋkop da kapmatjok egek nin paŋpulugok do asak.</t>
        </r>
      </text>
    </comment>
    <comment ref="E2002" authorId="0">
      <text>
        <r>
          <rPr>
            <sz val="8"/>
            <color indexed="81"/>
            <rFont val="Tahoma"/>
            <family val="2"/>
          </rPr>
          <t>Bɨlagɨ bɨlagɨ mukwa sogok amɨn dakon mibɨltok amɨn da yawi naŋ Telagɨ Yut Madep uŋun da nagalon pɨgɨgɨt. Ae yawi uŋun iyɨ dakon yawi dɨma. Mani Yesu uŋun dɨma. Iyɨ Piŋkop do mukwa sok do Kwen Kokup wɨgɨgɨt. Bɨsap morapmɨ dɨma agɨt.</t>
        </r>
      </text>
    </comment>
    <comment ref="E2003" authorId="0">
      <text>
        <r>
          <rPr>
            <sz val="8"/>
            <color indexed="81"/>
            <rFont val="Tahoma"/>
            <family val="2"/>
          </rPr>
          <t>Amɨn da Piŋkop da mɨktɨm wasagɨron da wasaŋek tepmɨ madepsi paŋek egɨ abɨsok ekwamaŋ kaŋ, Piŋkop da wasagɨron da tepmɨ madepsi pasak. Mani mibɨ gɨldat mudosak bɨsap madepmon uŋun kwaŋ tosok. Kristo uŋun iyɨ Piŋkop do paret do bɨsap kaloŋɨ kɨnda noman taŋ ɨmgut. Yaŋ agɨt do Kristo iyɨ dakon dɨwarɨni wɨrɨrɨrɨt do paret agɨt.</t>
        </r>
      </text>
    </comment>
    <comment ref="E2004" authorId="0">
      <text>
        <r>
          <rPr>
            <sz val="8"/>
            <color indexed="81"/>
            <rFont val="Tahoma"/>
            <family val="2"/>
          </rPr>
          <t>Amɨn kɨsi morap bɨsap kɨnda gɨn kɨmotjak kaŋ, uŋun da kwenon gen kokwin akdɨsak.</t>
        </r>
      </text>
    </comment>
    <comment ref="E2005" authorId="0">
      <text>
        <r>
          <rPr>
            <sz val="8"/>
            <color indexed="81"/>
            <rFont val="Tahoma"/>
            <family val="2"/>
          </rPr>
          <t>Yaŋgɨn Kristo yaŋ gɨn amɨn morapmɨ dakon dɨwarɨni yopmaŋ detjak do iyɨ paret aŋek Piŋkop do bɨsap kɨnda gɨn paret aŋ ɨmgut. Aŋek don amɨn jomjom aŋek ekwaŋ uŋun paŋpulugok do apjak. Uŋun bɨsapmon dɨma.</t>
        </r>
      </text>
    </comment>
    <comment ref="E2006" authorId="0">
      <text>
        <r>
          <rPr>
            <sz val="8"/>
            <color indexed="81"/>
            <rFont val="Tahoma"/>
            <family val="2"/>
          </rPr>
          <t>Aŋek yoma kagakon ɨmal dubak kɨnda noman tagɨt uŋun Tɨp Kɨnam Yut Madep uŋun da buŋon yopgwit. Uŋun ɨmal da kwenon yut kɨnda kalugɨ kɨnda tosok, mani "Yom Kɨnam Kɨlegɨsi."</t>
        </r>
      </text>
    </comment>
    <comment ref="E2007" authorId="0">
      <text>
        <r>
          <rPr>
            <sz val="8"/>
            <color indexed="81"/>
            <rFont val="Tahoma"/>
            <family val="2"/>
          </rPr>
          <t>Paŋkɨ yut uŋungwan mukwa kɨbaŋɨ tagɨsi soŋ do alta mukwa kɨbaŋɨ tagɨsi soŋ soŋ do wɨrɨrɨkgɨt uŋun gat ae Tɨpdom dakon Bɨkbɨk gat kɨsi uŋun gol gat kɨsi wɨrɨrɨkgɨt. Wɨrɨrɨkgɨt uŋun gol gat ae Aron dakon kɨndap kɨrɨŋɨkgɨt gat ae Piŋkop gat saŋbek saŋbek bamot gat kɨsi wɨrɨrɨkgɨt uŋun gat kɨsi tagɨt.</t>
        </r>
      </text>
    </comment>
    <comment ref="E2008" authorId="0">
      <text>
        <r>
          <rPr>
            <sz val="8"/>
            <color indexed="81"/>
            <rFont val="Tahoma"/>
            <family val="2"/>
          </rPr>
          <t>Pɨgakwa telagɨ yut uŋun amɨn dakon yokwi wɨrɨrɨt dakon tamo. Aŋelo bamot uŋun dakon wupmɨ wɨrɨrɨt wɨtdal kɨŋ tɨp kɨnamon yɨkgɨt. Uŋun yo morap dakon mibɨlɨ nandak do aŋtɨdok abeŋ. Mani on yo morap dakon mibɨlɨ dayɨk do aŋtɨdok arɨpmɨ dɨma.</t>
        </r>
      </text>
    </comment>
    <comment ref="E2009" authorId="0">
      <text>
        <r>
          <rPr>
            <sz val="8"/>
            <color indexed="81"/>
            <rFont val="Tahoma"/>
            <family val="2"/>
          </rPr>
          <t>Gɨldarɨ gɨldarɨ mukwa sogok amɨn da muwut muwut yut dakon ɨmal yut mibɨltogɨ uŋudon wɨgɨ pi agak pi awit.</t>
        </r>
      </text>
    </comment>
    <comment ref="E2010" authorId="0">
      <text>
        <r>
          <rPr>
            <sz val="8"/>
            <color indexed="81"/>
            <rFont val="Tahoma"/>
            <family val="2"/>
          </rPr>
          <t>Ae mukwa sogok amɨn dakon mibɨltok amɨn dakon mibɨltok amɨn dagɨn uŋun da buŋon pɨgɨsak. Bɨlagɨ bɨlagɨ kɨndakon kɨnda gɨn pɨgɨsak. Pɨgɨ yawi tɨmɨgek Yesu uŋungwan dɨma pɨgɨgɨt. Aŋakwan uŋun yawini naŋ iyɨ dakon dɨwarɨni wɨrɨrɨk yomɨŋek amɨn dakon dɨwarɨni wɨrɨrɨk yomɨŋ asak.</t>
        </r>
      </text>
    </comment>
    <comment ref="E2011" authorId="0">
      <text>
        <r>
          <rPr>
            <sz val="8"/>
            <color indexed="81"/>
            <rFont val="Tahoma"/>
            <family val="2"/>
          </rPr>
          <t>Telagɨ Yut Madepmon wɨgɨgɨmaŋ uŋun do Telagɨ Yut Madepmon wɨgɨk dakon kosit uŋun dɨma noman taŋakwan Telagɨ Yut Madepmon wɨgɨk dakon kosit kɨlɨ kɨlɨ noman tosok yaŋ nandamaŋ, do Telagɨ Wup da yaŋ nandamaŋ.</t>
        </r>
      </text>
    </comment>
    <comment ref="E2012" authorId="0">
      <text>
        <r>
          <rPr>
            <sz val="8"/>
            <color indexed="81"/>
            <rFont val="Tahoma"/>
            <family val="2"/>
          </rPr>
          <t>Uŋun muwut muwut yut dakon ɨmal yut uŋun abɨsok yo jɨgɨsi morap altokdaŋ uŋun dakon tɨlak kɨndap gɨn. Uŋun muwut yutnon paret aŋek paret aŋ ae mukwa soŋ Piŋkop do paret aŋ. Mani uŋun yo morap da amɨn Piŋkop gawak ɨmɨŋek gawak ɨmaŋ uŋun dakon butni dɨma paŋmɨlɨp akdaŋ.</t>
        </r>
      </text>
    </comment>
    <comment ref="E2013" authorId="0">
      <text>
        <r>
          <rPr>
            <sz val="8"/>
            <color indexed="81"/>
            <rFont val="Tahoma"/>
            <family val="2"/>
          </rPr>
          <t>Jems, Piŋkop dakon oman monjɨ ae Amɨn Tagɨ Yesu Kristo dakon oman amɨn, nak on papia. Ji Israel amɨn kabɨ 12 kabɨ, ji mɨktɨmji yopmaŋek mɨktɨm dɨwarɨkon mɨktɨm yawokgwit. Gɨldat tagɨsi.</t>
        </r>
      </text>
    </comment>
    <comment ref="E2014" authorId="0">
      <text>
        <r>
          <rPr>
            <sz val="8"/>
            <color indexed="81"/>
            <rFont val="Tahoma"/>
            <family val="2"/>
          </rPr>
          <t>Amɨn yoni morapmɨ paŋmuwut do galagɨsi nandaŋ amɨn uŋun joŋ tɨmɨkba kɨmotdaŋ uŋun joŋ tɨmɨtdaŋ uŋun da tɨlagon kɨmotdaŋ. Do yoni morapmɨ amɨn uŋun Piŋkop da nandaba pɨŋbisi aŋakwan kɨsɨk kɨsɨk tagɨ asak.</t>
        </r>
      </text>
    </comment>
    <comment ref="E2015" authorId="0">
      <text>
        <r>
          <rPr>
            <sz val="8"/>
            <color indexed="81"/>
            <rFont val="Tahoma"/>
            <family val="2"/>
          </rPr>
          <t>Piŋkop da gɨldat wɨsaŋakwan gɨldat tepmɨ madepsi aŋek joŋ uŋun kɨbɨdak. Aŋek plaua da maŋ kwaŋakwan kɨlɨ tagɨsi pasɨl mudokdaŋ. Uŋudeŋ gɨn yoni morapmɨ amɨn pi mibɨlɨ mibɨlɨ agɨt bɨsapmon kɨmotdɨsak.</t>
        </r>
      </text>
    </comment>
    <comment ref="E2016" authorId="0">
      <text>
        <r>
          <rPr>
            <sz val="8"/>
            <color indexed="81"/>
            <rFont val="Tahoma"/>
            <family val="2"/>
          </rPr>
          <t>Amɨn kɨnda paŋkewal morap paŋek tepmɨ paŋek egɨpjak kaŋ, uŋun amɨn kɨsɨk kɨsɨk tagɨsi. Paŋkɨsɨbɨ paŋek egɨp egɨp dagok dagogɨ mɨni do Piŋkop da amɨn Piŋkop but dasi galak taŋ ɨmɨsak uŋun do tomni yomdɨsak.</t>
        </r>
      </text>
    </comment>
    <comment ref="E2017" authorId="0">
      <text>
        <r>
          <rPr>
            <sz val="8"/>
            <color indexed="81"/>
            <rFont val="Tahoma"/>
            <family val="2"/>
          </rPr>
          <t>Amɨn kɨnda yo kɨnda da butni paŋkewalban yokwi ak do aŋkewalban kaŋ, "Piŋkop da nak uŋun aŋkewalgeŋ do nayɨsak" yaŋ dɨma yoni. Yokwi da Piŋkop arɨpmɨ dɨma paŋkɨlɨk ɨmɨsak, ae Piŋkop da amɨn kɨnda dɨma paŋkɨlɨk ɨmɨsak.</t>
        </r>
      </text>
    </comment>
    <comment ref="E2018" authorId="0">
      <text>
        <r>
          <rPr>
            <sz val="8"/>
            <color indexed="81"/>
            <rFont val="Tahoma"/>
            <family val="2"/>
          </rPr>
          <t>Mani amɨn kaloŋ kaloŋ nin dakon but da pɨdaŋ aŋek galaktokni da iyɨ dakon galaktok da paŋkewalek yokwi aŋ.</t>
        </r>
      </text>
    </comment>
    <comment ref="E2019" authorId="0">
      <text>
        <r>
          <rPr>
            <sz val="8"/>
            <color indexed="81"/>
            <rFont val="Tahoma"/>
            <family val="2"/>
          </rPr>
          <t>Yaŋ aŋakwa but galaktok uŋun kwap awɨlak mɨŋat da monjɨ kwap awɨlak uŋun da tɨlak aŋ. Aŋakwan monjɨ kwap awɨlak uŋun da yokwi aŋalasak. Aŋakwan yokwi kwap awɨlak uŋun da kɨmot aŋalasak.</t>
        </r>
      </text>
    </comment>
    <comment ref="E2020" authorId="0">
      <text>
        <r>
          <rPr>
            <sz val="8"/>
            <color indexed="81"/>
            <rFont val="Tahoma"/>
            <family val="2"/>
          </rPr>
          <t>Not kabɨno, uŋun da ji paŋkewalni dɨma ani.</t>
        </r>
      </text>
    </comment>
    <comment ref="E2021" authorId="0">
      <text>
        <r>
          <rPr>
            <sz val="8"/>
            <color indexed="81"/>
            <rFont val="Tahoma"/>
            <family val="2"/>
          </rPr>
          <t>Yo tagɨsi morap ae yo tagɨsi morap tagɨsi yomno uŋun kɨsi Kwen Kokupmon da pɨgɨsak. Kwen Kokup teŋteŋɨni wasaŋbi Dat uŋun da yo tɨlak nimɨsak. Dat uŋun gɨldat da yo kɨnda asak uŋun dakon tɨlak yombem dɨma, uŋun gɨldat da kwenon da kwaŋ kɨŋakwan bɨsap pɨsɨpmɨsok aeni kɨsak.</t>
        </r>
      </text>
    </comment>
    <comment ref="E2022" authorId="0">
      <text>
        <r>
          <rPr>
            <sz val="8"/>
            <color indexed="81"/>
            <rFont val="Tahoma"/>
            <family val="2"/>
          </rPr>
          <t>Iyɨ da galak togon da amɨn uŋun Datnin egɨpgut. Piŋkop da gen bamɨni nin do noman tagɨt. Yaŋ aŋek nin mɨŋat amɨn morap gat ae yo morap kɨsi wasagɨt uŋun da tɨlak egɨpni.</t>
        </r>
      </text>
    </comment>
    <comment ref="E2023" authorId="0">
      <text>
        <r>
          <rPr>
            <sz val="8"/>
            <color indexed="81"/>
            <rFont val="Tahoma"/>
            <family val="2"/>
          </rPr>
          <t>Not kabɨno, gen on nandani uŋun pakyaŋsi nandani. Gen nandak do tepmɨ pɨsɨpmɨsi nandaŋek mɨrak yopmaŋek gen yaŋ pɨsɨpmɨ dɨma yoni, ae butjap pɨsɨpmɨ dɨma ani.</t>
        </r>
      </text>
    </comment>
    <comment ref="E2024" authorId="0">
      <text>
        <r>
          <rPr>
            <sz val="8"/>
            <color indexed="81"/>
            <rFont val="Tahoma"/>
            <family val="2"/>
          </rPr>
          <t>Not kabɨno, paŋkewal mibɨlɨ mibɨlɨ altaŋ damni kaŋ, uŋun kɨsɨk kɨsɨk tagɨ yaŋ nandaŋ.</t>
        </r>
      </text>
    </comment>
    <comment ref="E2025" authorId="0">
      <text>
        <r>
          <rPr>
            <sz val="8"/>
            <color indexed="81"/>
            <rFont val="Tahoma"/>
            <family val="2"/>
          </rPr>
          <t>Amɨn kɨnda dakon butjap nandaŋek egɨp egɨsak uŋun da Piŋkop dakon aŋpak kɨlegɨ dɨma aŋ.</t>
        </r>
      </text>
    </comment>
    <comment ref="E2026" authorId="0">
      <text>
        <r>
          <rPr>
            <sz val="8"/>
            <color indexed="81"/>
            <rFont val="Tahoma"/>
            <family val="2"/>
          </rPr>
          <t>Yaŋdo, aŋpak yokwi mibɨlɨ mibɨlɨ mibɨlɨ gat ae aŋpak yokwi mibɨlɨ mibɨlɨ gat taŋ damɨŋakwa pɨgɨni. Ji dɨsi paŋkɨŋek Piŋkop dakon gen butjikon toŋ uŋun tɨmɨkgaŋ. Uŋun gen da wupji yokwikon baŋ tɨmɨtjak.</t>
        </r>
      </text>
    </comment>
    <comment ref="E2027" authorId="0">
      <text>
        <r>
          <rPr>
            <sz val="8"/>
            <color indexed="81"/>
            <rFont val="Tahoma"/>
            <family val="2"/>
          </rPr>
          <t>Mani gen dayɨwit uŋun abɨdaŋ uŋun guramɨkgaŋ. Gen uŋun nandaŋ ɨsalɨ dɨma yoni kaŋ, ji dɨsi paŋkewalgaŋ.</t>
        </r>
      </text>
    </comment>
    <comment ref="E2028" authorId="0">
      <text>
        <r>
          <rPr>
            <sz val="8"/>
            <color indexed="81"/>
            <rFont val="Tahoma"/>
            <family val="2"/>
          </rPr>
          <t>Amɨn kɨnda Piŋkop dakon gen nandaŋek dɨma guramɨkdak amɨn uŋun amɨn kɨnda yombem. Uŋun amɨn dabɨlni kagagwan pɨndakdak.</t>
        </r>
      </text>
    </comment>
    <comment ref="E2029" authorId="0">
      <text>
        <r>
          <rPr>
            <sz val="8"/>
            <color indexed="81"/>
            <rFont val="Tahoma"/>
            <family val="2"/>
          </rPr>
          <t>Yaŋ iyɨ dakon tomno kaŋek kɨŋek uŋudon gɨn niaŋen amɨn egɨsak uŋun dakon mibɨlɨ ɨŋtaŋ ɨmgut.</t>
        </r>
      </text>
    </comment>
    <comment ref="E2030" authorId="0">
      <text>
        <r>
          <rPr>
            <sz val="8"/>
            <color indexed="81"/>
            <rFont val="Tahoma"/>
            <family val="2"/>
          </rPr>
          <t>Mani gen teban uŋun da yokwi da pulugaŋ kɨmotjak dakon teban yapmaŋdak uŋun kɨlegɨsi. Amɨn kɨnda da gen teban uŋun pakyaŋsi manjɨŋek guramɨkdak kaŋ, uŋun amɨn pi morap agɨt uŋun aŋpak kɨlegɨsi asak. Mani geni dɨma ɨŋtaŋek ɨŋtaŋ ɨmɨŋek ɨsal dogɨn dɨma ɨŋtaŋ ɨmdɨsak.</t>
        </r>
      </text>
    </comment>
    <comment ref="E2031" authorId="0">
      <text>
        <r>
          <rPr>
            <sz val="8"/>
            <color indexed="81"/>
            <rFont val="Tahoma"/>
            <family val="2"/>
          </rPr>
          <t>Amɨn kɨnda amɨn kɨnda nak Kristo Dakon Amɨn kɨlegɨsi ae Piŋkop gawak ɨmɨsat yaŋ nandaŋek yaŋ nandɨsak kaŋ, gen kaganikon kɨrɨŋɨk dɨma asak kaŋ, uŋun amɨn iyɨ dakon nandaŋ gadatni yopmaŋdak. Nandaŋ gadatni gat ae Piŋkop gawak ɨmɨsat uŋun yo ɨsalɨ asak.</t>
        </r>
      </text>
    </comment>
    <comment ref="E2032" authorId="0">
      <text>
        <r>
          <rPr>
            <sz val="8"/>
            <color indexed="81"/>
            <rFont val="Tahoma"/>
            <family val="2"/>
          </rPr>
          <t>Piŋkop Datnin da dabɨlon Kristo dakon aŋpak bamɨsi ae kɨlegɨsi egɨpni uŋun yaŋ: mɨŋat monjɨyoni, meŋi datniyo kɨmakgwit, ae sakwabat uŋun dakon jɨgɨni paŋpulugaŋek paŋpulugaŋek jɨgɨni guramɨtni. Ae uŋun gɨn dɨma, on mɨktɨm dakon aŋpakji da Piŋkop da dabɨlon jɨgɨ dɨma ɨmni yaŋ do nandaba kɨlegɨsi asak.</t>
        </r>
      </text>
    </comment>
    <comment ref="E2033" authorId="0">
      <text>
        <r>
          <rPr>
            <sz val="8"/>
            <color indexed="81"/>
            <rFont val="Tahoma"/>
            <family val="2"/>
          </rPr>
          <t>Nandaŋ pɨndak nandaŋ gadatji paŋkewalon noman taŋ damɨsak uŋun da teban taŋek jɨgɨ paŋalon aŋ.</t>
        </r>
      </text>
    </comment>
    <comment ref="E2034" authorId="0">
      <text>
        <r>
          <rPr>
            <sz val="8"/>
            <color indexed="81"/>
            <rFont val="Tahoma"/>
            <family val="2"/>
          </rPr>
          <t>Yaŋdo, ji bɨsapmɨ bɨsapmɨ teban taŋek jɨgɨ guramɨtni. Yaŋ aŋakwa Piŋkop dakon aŋpakji kɨlegɨsi ae aŋpakji kɨlegɨsi taŋ damjak. Aŋakwa Piŋkop dakon aŋpakji kɨlegɨsi ae maŋpakji kɨlegɨsi taŋ damjak.</t>
        </r>
      </text>
    </comment>
    <comment ref="E2035" authorId="0">
      <text>
        <r>
          <rPr>
            <sz val="8"/>
            <color indexed="81"/>
            <rFont val="Tahoma"/>
            <family val="2"/>
          </rPr>
          <t>Amɨn kɨnda jikon da nandaŋ kokwini tagɨ dɨma asak kaŋ, uŋun amɨn Piŋkop bɨsit iyɨŋban tagɨ ɨmjak. Piŋkop da amɨn morap kɨsi do ɨsal tagɨsi yomɨŋakwan kɨrɨŋɨk ɨmɨŋakwan geni dɨma ɨmɨsak.</t>
        </r>
      </text>
    </comment>
    <comment ref="E2036" authorId="0">
      <text>
        <r>
          <rPr>
            <sz val="8"/>
            <color indexed="81"/>
            <rFont val="Tahoma"/>
            <family val="2"/>
          </rPr>
          <t>Mani amɨn uŋun nandaŋ gadat bamɨsi aŋek Piŋkop bɨsit iyɨsak. Gɨptɨmni dɨma wɨtdal kɨŋek egɨpjak, nido but bamot asak amɨn uŋun tap kɨlap mɨrɨm da aŋwayɨŋban tayaŋgok asak uŋun yombem. Piŋkop da yo uŋun tagɨ namjak bo dɨma yaŋ nandaŋek egɨpjak.</t>
        </r>
      </text>
    </comment>
    <comment ref="E2037" authorId="0">
      <text>
        <r>
          <rPr>
            <sz val="8"/>
            <color indexed="81"/>
            <rFont val="Tahoma"/>
            <family val="2"/>
          </rPr>
          <t>Uŋuden amɨn do Amɨn Tagɨ da yo kɨnda ɨmɨŋ ɨmjak yaŋ dɨma nandɨsak.</t>
        </r>
      </text>
    </comment>
    <comment ref="E2038" authorId="0">
      <text>
        <r>
          <rPr>
            <sz val="8"/>
            <color indexed="81"/>
            <rFont val="Tahoma"/>
            <family val="2"/>
          </rPr>
          <t>Amɨn uŋun nandak nandakni waseŋ kɨŋakwan kosit kaloŋɨ kɨnda dɨma yolgaŋ.</t>
        </r>
      </text>
    </comment>
    <comment ref="E2039" authorId="0">
      <text>
        <r>
          <rPr>
            <sz val="8"/>
            <color indexed="81"/>
            <rFont val="Tahoma"/>
            <family val="2"/>
          </rPr>
          <t>Paŋmuwukbi kɨnda mɨni egɨpjak kaŋ, Piŋkop da ɨŋamon man madep ɨmjak, do uŋun kɨsɨk kɨsɨk kɨsɨk tagɨ asak.</t>
        </r>
      </text>
    </comment>
    <comment ref="E2040" authorId="0">
      <text>
        <r>
          <rPr>
            <sz val="8"/>
            <color indexed="81"/>
            <rFont val="Tahoma"/>
            <family val="2"/>
          </rPr>
          <t>Not kabɨ, ji Amɨn Tagɨnin Yesu Kristo Kwen Kokup dakon Amɨn Tagɨ egɨsak uŋun nandaŋ gadaŋ ɨmaŋ. Yaŋdo, amɨn mani toŋ do yo tagɨsi aŋyomɨŋek amɨn pɨŋbisi do yaŋ dɨma ani.</t>
        </r>
      </text>
    </comment>
    <comment ref="E2041" authorId="0">
      <text>
        <r>
          <rPr>
            <sz val="8"/>
            <color indexed="81"/>
            <rFont val="Tahoma"/>
            <family val="2"/>
          </rPr>
          <t>Amɨn kɨnda da gen teban morap kɨsi guramɨk mudaŋek gen teban kɨnda gɨn yapmaŋdak kaŋ, uŋun amɨn gen teban morap kɨsi yapmaŋdak uŋudeŋ gɨn yokwi asak.</t>
        </r>
      </text>
    </comment>
    <comment ref="E2042" authorId="0">
      <text>
        <r>
          <rPr>
            <sz val="8"/>
            <color indexed="81"/>
            <rFont val="Tahoma"/>
            <family val="2"/>
          </rPr>
          <t>Piŋkop da yaŋ nandaŋ, Piŋkop da kɨlɨ yaŋ yagɨt: "Mɨŋat eyo kɨlɨ abi ji yumabi dɨma ani." Ae yaŋ kɨsi yaŋ yagɨt, "Amɨn dɨma dapba kɨmotni." Gak yumabi dɨma aŋek amɨn kɨnda aŋakban kɨmakban kaŋ, gak gen teban yapmaŋdak.</t>
        </r>
      </text>
    </comment>
    <comment ref="E2043" authorId="0">
      <text>
        <r>
          <rPr>
            <sz val="8"/>
            <color indexed="81"/>
            <rFont val="Tahoma"/>
            <family val="2"/>
          </rPr>
          <t>Piŋkop da yokwi dakon gen teban yapmaŋek pulugaŋ kɨmotjak dakon gen teban yɨpmaŋdak uŋun da ji dakon aŋpak kokwin akdɨsak yaŋsi nandani. Do ji gen yogokni ae aŋpak ani uŋun bɨsapmɨ bɨsapmɨ ani.</t>
        </r>
      </text>
    </comment>
    <comment ref="E2044" authorId="0">
      <text>
        <r>
          <rPr>
            <sz val="8"/>
            <color indexed="81"/>
            <rFont val="Tahoma"/>
            <family val="2"/>
          </rPr>
          <t>Amɨn kɨnda amɨn dɨwarɨ do bupmɨ dɨma nandaŋ ɨmgut kaŋ, Piŋkop da gen kokwin bɨsapmon uŋun amɨn do bupmɨ dɨma nandaŋ ɨmdɨsak. Mani amɨn kɨnda amɨn dɨwarɨ do bupmɨ nandaŋ ɨmɨsak kaŋ, uŋun amɨn gen kokwin tamokon wukwisi egɨpdɨsak.</t>
        </r>
      </text>
    </comment>
    <comment ref="E2045" authorId="0">
      <text>
        <r>
          <rPr>
            <sz val="8"/>
            <color indexed="81"/>
            <rFont val="Tahoma"/>
            <family val="2"/>
          </rPr>
          <t>Not kabɨno, amɨn kɨnda da nak Kristo nandaŋ gadaŋ ɨmɨsat yaŋ yosak mani aŋpak kɨlegɨ dɨma asak kaŋ, uŋun amɨn dakon nandaŋ gadatni yo ɨsalɨ asak. Uŋun nandaŋ gadatni da arɨpmɨ dɨmasi aŋpulugosak? Uŋun arɨpmɨ dɨmasi.</t>
        </r>
      </text>
    </comment>
    <comment ref="E2046" authorId="0">
      <text>
        <r>
          <rPr>
            <sz val="8"/>
            <color indexed="81"/>
            <rFont val="Tahoma"/>
            <family val="2"/>
          </rPr>
          <t>Paŋmuwukbi kɨnda padɨk padɨkyo ɨmalni mɨni ae japni mɨni kaŋ,</t>
        </r>
      </text>
    </comment>
    <comment ref="E2047" authorId="0">
      <text>
        <r>
          <rPr>
            <sz val="8"/>
            <color indexed="81"/>
            <rFont val="Tahoma"/>
            <family val="2"/>
          </rPr>
          <t>Ji da but yawot do aŋek kɨnda da yaŋ iyɨsak, "Gak but yawot dɨma aki. Kɨŋ gɨptɨmgo soŋek ɨmalyo paŋek jap naŋek butgo tugoŋ" yaŋ kaŋ, uŋun gen da niaŋon da tagɨ aŋpulugoni? Dɨsi ɨmɨŋek ɨmal gat ae jap gat egɨpjak do ɨmni.</t>
        </r>
      </text>
    </comment>
    <comment ref="E2048" authorId="0">
      <text>
        <r>
          <rPr>
            <sz val="8"/>
            <color indexed="81"/>
            <rFont val="Tahoma"/>
            <family val="2"/>
          </rPr>
          <t>Uŋun gɨn nandaŋ gadat kɨsi yaŋ gɨn. Nandaŋ gadat iyɨ mɨni egɨp egɨpmon aŋpak tagɨ dɨma asak kaŋ, nandaŋ gadat uŋun yo ɨsalɨ gɨn.</t>
        </r>
      </text>
    </comment>
    <comment ref="E2049" authorId="0">
      <text>
        <r>
          <rPr>
            <sz val="8"/>
            <color indexed="81"/>
            <rFont val="Tahoma"/>
            <family val="2"/>
          </rPr>
          <t>Mani amɨn kɨnda da yaŋ yokdɨsak, "Dɨwarɨ da nandaŋ gadat aŋ, ae dɨwarɨ da aŋpak kɨlegɨ aŋ." Yaŋ nayɨsak kaŋ, "Gak nandaŋ gadatgo aŋek aŋpak kɨlegɨ dɨma asal kaŋ, niaŋon da nandaŋ gadatgo nandabɨ bamɨ asak? Mani nak da nandaŋ gadatno yolɨk do aŋpak kɨlegɨ aŋaki uŋun da nak dakon nandaŋ gadatno yolɨkdɨsak."</t>
        </r>
      </text>
    </comment>
    <comment ref="E2050" authorId="0">
      <text>
        <r>
          <rPr>
            <sz val="8"/>
            <color indexed="81"/>
            <rFont val="Tahoma"/>
            <family val="2"/>
          </rPr>
          <t>Gak Piŋkop kaloŋɨ gɨn egɨsak yaŋ nandaŋ gadaŋ namɨsal, uŋun tagɨsi. Koŋ uŋun kɨsi nandaŋ gadaŋ ɨmɨŋek nɨmnɨmɨk aŋ.</t>
        </r>
      </text>
    </comment>
    <comment ref="E2051" authorId="0">
      <text>
        <r>
          <rPr>
            <sz val="8"/>
            <color indexed="81"/>
            <rFont val="Tahoma"/>
            <family val="2"/>
          </rPr>
          <t>Juda amɨn ji da muwut muwut yutjikon muwut yutnikon wɨgɨk do amɨn kɨnda yɨk ɨmalni tagɨsi paŋek gol kɨrɨŋɨŋɨ toŋ egɨsak kaŋ, uŋun amɨn tagɨ dɨma. Ae yoni mɨni amɨn kɨnda yoni mɨni ɨmalni da sulugɨ tɨmɨkgɨt aŋakwan yokwi taŋban kaŋ, uŋun amɨn kɨsi wɨgɨsak.</t>
        </r>
      </text>
    </comment>
    <comment ref="E2052" authorId="0">
      <text>
        <r>
          <rPr>
            <sz val="8"/>
            <color indexed="81"/>
            <rFont val="Tahoma"/>
            <family val="2"/>
          </rPr>
          <t>Gak nandaŋ kokwinɨgek amɨn, gak nandaŋ gadatgo gɨn aŋek aŋpak tagɨ dɨma ani kaŋ, nandaŋ gadatgo uŋun yo ɨsalɨ. Gen uŋun dakon mibɨlɨ nandak do nandɨsal? Nandaki.</t>
        </r>
      </text>
    </comment>
    <comment ref="E2053" authorId="0">
      <text>
        <r>
          <rPr>
            <sz val="8"/>
            <color indexed="81"/>
            <rFont val="Tahoma"/>
            <family val="2"/>
          </rPr>
          <t>Babɨknin Abraham da monji Aisak altakon yɨpmaŋek paret aŋ ɨmɨŋek Piŋkop do paret agɨt. Aŋakwan Piŋkop da aŋpakni kaŋek amɨn kɨlegɨsi yaŋ iyɨgɨt.</t>
        </r>
      </text>
    </comment>
    <comment ref="E2054" authorId="0">
      <text>
        <r>
          <rPr>
            <sz val="8"/>
            <color indexed="81"/>
            <rFont val="Tahoma"/>
            <family val="2"/>
          </rPr>
          <t>Kɨlɨ nandani, Abraham dakon nandaŋ gadatni gat ae aŋpakni gat kɨsi paŋkɨ agɨpgwit, do aŋpakni da nandaŋ gadatni mɨni paŋmɨlɨp agɨt.</t>
        </r>
      </text>
    </comment>
    <comment ref="E2055" authorId="0">
      <text>
        <r>
          <rPr>
            <sz val="8"/>
            <color indexed="81"/>
            <rFont val="Tahoma"/>
            <family val="2"/>
          </rPr>
          <t>Piŋkop da papiakon gen yaŋ mandabi: "Abraham Piŋkop nandaŋ gadaŋ ɨmgut, do Piŋkop da uŋun amɨn kɨlegɨ yaŋ iyɨgɨt." Aŋek Piŋkop da Abraham yaŋ iyɨgɨt, "Notno." Gen uŋun dakon mibɨlɨ mandabi da Abraham da Aisak aŋpulugok do aŋek noman tagɨt.</t>
        </r>
      </text>
    </comment>
    <comment ref="E2056" authorId="0">
      <text>
        <r>
          <rPr>
            <sz val="8"/>
            <color indexed="81"/>
            <rFont val="Tahoma"/>
            <family val="2"/>
          </rPr>
          <t>Yaŋdo, ji yaŋsi nandaŋ, nandaŋ gadat bamɨ dɨma aŋakwa amɨn Piŋkop da amɨn kɨlegɨ yaŋ ɨmɨsak. Amɨn kɨlegɨ aŋpakni kɨlegɨ kaŋ, uŋun do Piŋkop da amɨn kɨlegɨ yaŋ iyɨsak.</t>
        </r>
      </text>
    </comment>
    <comment ref="E2057" authorId="0">
      <text>
        <r>
          <rPr>
            <sz val="8"/>
            <color indexed="81"/>
            <rFont val="Tahoma"/>
            <family val="2"/>
          </rPr>
          <t>Uŋudeŋ gɨn kosit obaŋ kɨnda mani Reap uŋun da Josua da amɨn yabekgɨt uŋun paŋkɨ yutnon kɨŋakwa kosit ŋwakŋwarɨ kɨnda naŋ yɨpban kɨwit. Uŋun do aŋek Piŋkop da Maria do amɨn kɨlegɨsi yaŋ iyɨgɨt.</t>
        </r>
      </text>
    </comment>
    <comment ref="E2058" authorId="0">
      <text>
        <r>
          <rPr>
            <sz val="8"/>
            <color indexed="81"/>
            <rFont val="Tahoma"/>
            <family val="2"/>
          </rPr>
          <t>Nin nandamaŋ, gɨptɨm wupni mɨni uŋun kɨmakgɨt. Uŋudeŋ gɨn amɨn kɨnda dakon nandaŋ gadatni mɨni da aŋpak tagɨ dɨma asak kaŋ, uŋun amɨn dakon nandaŋ gadatni kɨmakgɨt yombem kɨmakgɨt.</t>
        </r>
      </text>
    </comment>
    <comment ref="E2059" authorId="0">
      <text>
        <r>
          <rPr>
            <sz val="8"/>
            <color indexed="81"/>
            <rFont val="Tahoma"/>
            <family val="2"/>
          </rPr>
          <t>Amɨn ɨlɨkba pɨgɨrɨ toŋ tagɨsi toŋ amɨn do yo tagɨsi aŋ ɨmɨŋek yaŋ iyɨni, "Amɨn tagɨsi on tamonikon yɨt." Ae yoni mɨni amɨn do "Gak ɨdon at yaŋ at" bo "Gak yɨk ɨleŋon yɨt tamonikon yɨt." yaŋ iyɨni kaŋ,</t>
        </r>
      </text>
    </comment>
    <comment ref="E2060" authorId="0">
      <text>
        <r>
          <rPr>
            <sz val="8"/>
            <color indexed="81"/>
            <rFont val="Tahoma"/>
            <family val="2"/>
          </rPr>
          <t>Ji yaŋ aŋek amɨn dakon aŋpak kokwin aŋ uŋun nandak nandakji kokwinɨkgaŋ yaŋ gɨn aŋ. Ji nandak nandakji kokwin agak amɨn kokwin kɨlegɨ dɨma aŋ. Yokwi nandak nandak aŋakwa ji amɨn kokwin agak amɨn kokwin akdaŋ.</t>
        </r>
      </text>
    </comment>
    <comment ref="E2061" authorId="0">
      <text>
        <r>
          <rPr>
            <sz val="8"/>
            <color indexed="81"/>
            <rFont val="Tahoma"/>
            <family val="2"/>
          </rPr>
          <t>Not kabɨ, nandani! Mɨktɨm amɨn da pɨndakban yoni mɨni amɨn uŋun Piŋkop da nandaŋ gadatni toŋ amɨn do manjɨgɨt. Uŋun amɨn but dasi galak taŋ ɨmaŋ amɨn uŋun iyɨ da Amɨn Kɨla Asak da kagagwan pɨgɨni do yaŋ teban tok gen kɨnda yagɨt. Yaŋ do yoni mɨni amɨn uŋun Piŋkop da uŋun Kɨla Asak da kagagwan pɨgɨni do manjɨgɨt.</t>
        </r>
      </text>
    </comment>
    <comment ref="E2062" authorId="0">
      <text>
        <r>
          <rPr>
            <sz val="8"/>
            <color indexed="81"/>
            <rFont val="Tahoma"/>
            <family val="2"/>
          </rPr>
          <t>Mani ji da yoni mɨni amɨn do nandaba yokwi tok aŋyomdaŋ. Amɨn da ji pabɨŋ depmaŋek jɨgɨ damɨŋek gen pikon depmaŋ damɨŋek paŋkɨsak? Uŋun yo morapmɨ amɨn yoni morapmɨ da aŋ.</t>
        </r>
      </text>
    </comment>
    <comment ref="E2063" authorId="0">
      <text>
        <r>
          <rPr>
            <sz val="8"/>
            <color indexed="81"/>
            <rFont val="Tahoma"/>
            <family val="2"/>
          </rPr>
          <t>Amɨn yoni morapmɨ uŋun dagɨn Kristo dakon man abɨŋ yɨpgut. Mani yoni morapmɨ amɨn uŋun dagɨn manji ɨmɨŋek man yokwi tok asak.</t>
        </r>
      </text>
    </comment>
    <comment ref="E2064" authorId="0">
      <text>
        <r>
          <rPr>
            <sz val="8"/>
            <color indexed="81"/>
            <rFont val="Tahoma"/>
            <family val="2"/>
          </rPr>
          <t>Piŋkop uŋun Amɨn Kɨla Amɨn Madepnin dakon gen teban kɨnda mandagɨt. Gen uŋun yaŋ tosok: "Gaga do but dasi niaŋ galak tosol, uŋudeŋ gɨn amɨn do but dasi galak taŋ yobi." Ji uŋun gen teban guramɨkgaŋ kaŋ, tagɨsi aŋ.</t>
        </r>
      </text>
    </comment>
    <comment ref="E2065" authorId="0">
      <text>
        <r>
          <rPr>
            <sz val="8"/>
            <color indexed="81"/>
            <rFont val="Tahoma"/>
            <family val="2"/>
          </rPr>
          <t>Mani ji amɨn kɨnda do aŋpak tagɨsi aŋek kɨnda manji yomni kaŋ, uŋun amɨn gen teban yapmaŋek yokwi aŋ.</t>
        </r>
      </text>
    </comment>
    <comment ref="E2066" authorId="0">
      <text>
        <r>
          <rPr>
            <sz val="8"/>
            <color indexed="81"/>
            <rFont val="Tahoma"/>
            <family val="2"/>
          </rPr>
          <t>Not kabɨno, ji dɨsi da amɨn morapmɨ dɨma yoyɨŋdet ani. Piŋkop dakon pi ani kaŋ, Piŋkop da nin dakon pi kokwin agak bɨsapmon kokwin tagɨsi damdɨsak. Do ji dɨsi yoyɨŋdet pi ani kaŋ, Piŋkop dakon pi ani kaŋ uŋun tagɨsi kokwinɨtdɨsak.</t>
        </r>
      </text>
    </comment>
    <comment ref="E2067" authorId="0">
      <text>
        <r>
          <rPr>
            <sz val="8"/>
            <color indexed="81"/>
            <rFont val="Tahoma"/>
            <family val="2"/>
          </rPr>
          <t>Amɨn kaloŋɨ da gen kaloŋɨ naŋek Piŋkop aŋkɨsino gat ae yaŋba yokwi tok gat kɨsi yomal. Not kabɨ, uŋuden aŋpak uŋun tagɨ dɨma.</t>
        </r>
      </text>
    </comment>
    <comment ref="E2068" authorId="0">
      <text>
        <r>
          <rPr>
            <sz val="8"/>
            <color indexed="81"/>
            <rFont val="Tahoma"/>
            <family val="2"/>
          </rPr>
          <t>Uŋun pakbi gapma kɨndakon da pakbi tagɨsi tap gat kɨlapmɨ toŋ gat kɨsi tagɨ mɨni.</t>
        </r>
      </text>
    </comment>
    <comment ref="E2069" authorId="0">
      <text>
        <r>
          <rPr>
            <sz val="8"/>
            <color indexed="81"/>
            <rFont val="Tahoma"/>
            <family val="2"/>
          </rPr>
          <t>Not kabɨ, pik kɨndap da olip bamɨ tagɨ potni? Wain kɨndap da pik bamɨ tagɨ potni? Yaŋgɨn tap pakbiyo da pakbi tagɨ dɨma dagaŋban.</t>
        </r>
      </text>
    </comment>
    <comment ref="E2070" authorId="0">
      <text>
        <r>
          <rPr>
            <sz val="8"/>
            <color indexed="81"/>
            <rFont val="Tahoma"/>
            <family val="2"/>
          </rPr>
          <t>Ji kabɨkon amɨn kɨnda nandaŋ kokwini tagɨsi ae nandak nandakni toŋ kaŋ, uŋuden amɨn aŋpakni tagɨsi agɨpjak. Iyɨ do nandaba wukwan ɨmɨŋek nandaba wukwan ɨmɨŋek aŋpakni tagɨsi agɨt. Aŋek nandaŋ kokwini tagɨsi dakon aŋpakni tagɨsi agɨt. Yaŋ agɨt kaŋ, amɨn da aŋpakni tagɨsi kaŋ, amɨn da kaŋba pɨndakgaŋ.</t>
        </r>
      </text>
    </comment>
    <comment ref="E2071" authorId="0">
      <text>
        <r>
          <rPr>
            <sz val="8"/>
            <color indexed="81"/>
            <rFont val="Tahoma"/>
            <family val="2"/>
          </rPr>
          <t>Mani ji amɨn do nandaba yokwi tok aŋ yomɨŋek nandaba wukwan ɨmni do nandaŋ kaŋ, nandak nandakji tagɨsi do dɨma kɨsɨk kɨsɨk ani. Yaŋ ani kaŋ, top gen bamɨ tagɨ dɨma pabɨŋ yopni.</t>
        </r>
      </text>
    </comment>
    <comment ref="E2072" authorId="0">
      <text>
        <r>
          <rPr>
            <sz val="8"/>
            <color indexed="81"/>
            <rFont val="Tahoma"/>
            <family val="2"/>
          </rPr>
          <t>Uŋun nandaŋ kokwini tagɨsi Kwen Kokup da dɨma pɨgɨt. Uŋun mɨktɨm dakon. Iyɨ mɨktɨm dakon. Uŋun Sunduk dakon datni egɨsak, do butnikon da kwaŋ.</t>
        </r>
      </text>
    </comment>
    <comment ref="E2073" authorId="0">
      <text>
        <r>
          <rPr>
            <sz val="8"/>
            <color indexed="81"/>
            <rFont val="Tahoma"/>
            <family val="2"/>
          </rPr>
          <t>Nandani! Amɨn amɨn amɨn notni do nandaba yokwi tok aŋek bɨsapmɨ bɨsapmɨ iyɨ do nandaba wukwan ɨmni do nandaŋek yɨkgaŋ amɨn uŋun bupmɨsi ekwaŋ, ae aŋpak yokwi mibɨlɨ mibɨlɨ aŋ.</t>
        </r>
      </text>
    </comment>
    <comment ref="E2074" authorId="0">
      <text>
        <r>
          <rPr>
            <sz val="8"/>
            <color indexed="81"/>
            <rFont val="Tahoma"/>
            <family val="2"/>
          </rPr>
          <t>Amɨn morap Piŋkopmon da apgut uŋun dakon nandaŋ kokwini tagɨsi uŋun yaŋ: mibɨltok nandaŋ kokwini kɨlegɨsi, ae buŋon amɨn notni gat but kaloŋ, ae but yawot, ae mɨrak yopmaŋek amɨn dakon gen guramɨkgaŋ, ae amɨn notni do bupmɨsi nandaŋ, ae aŋpak tagɨsi aŋ. Amɨn morap kɨsi do yaŋ gɨn aŋ, aŋpak kɨlegɨsi aŋ. Aŋpak kɨlegɨ do yaŋ gɨn aŋek aŋpak kɨlegɨsi aŋ.</t>
        </r>
      </text>
    </comment>
    <comment ref="E2075" authorId="0">
      <text>
        <r>
          <rPr>
            <sz val="8"/>
            <color indexed="81"/>
            <rFont val="Tahoma"/>
            <family val="2"/>
          </rPr>
          <t>Nin but kaloŋon da jap yet tɨŋtɨŋosok uŋun yombem. Ae but kaloŋon da aŋpak kɨlegɨ uŋun bamɨ tagɨsi bamɨ toŋ da tɨlagon tosok.</t>
        </r>
      </text>
    </comment>
    <comment ref="E2076" authorId="0">
      <text>
        <r>
          <rPr>
            <sz val="8"/>
            <color indexed="81"/>
            <rFont val="Tahoma"/>
            <family val="2"/>
          </rPr>
          <t>Nin morapmɨsi da yo kɨnda ak do nandaŋek yokwi tok aŋ. Yaŋ gɨn amɨn kɨnda geni yokwi dɨma yomaŋ kaŋ, uŋun amɨn gɨptɨmni kɨsi tagɨsi kɨlani tagɨ asak.</t>
        </r>
      </text>
    </comment>
    <comment ref="E2077" authorId="0">
      <text>
        <r>
          <rPr>
            <sz val="8"/>
            <color indexed="81"/>
            <rFont val="Tahoma"/>
            <family val="2"/>
          </rPr>
          <t>Nin os niaŋon da galaktokni yolek kɨlek tosak do yomaŋ da gen kaganikon yɨpmaŋek gɨptɨmni kɨsi guramɨkgaŋ.</t>
        </r>
      </text>
    </comment>
    <comment ref="E2078" authorId="0">
      <text>
        <r>
          <rPr>
            <sz val="8"/>
            <color indexed="81"/>
            <rFont val="Tahoma"/>
            <family val="2"/>
          </rPr>
          <t>Ae tap wakga dakon aŋpak kɨsi do nandani. Tap wakga uŋun madepsi kɨnda, mɨrɨm madepsi aŋakwan tap wakga abɨdaŋban tap kagagwan kɨkdɨsak. Tap wakga dakon tɨlɨm uŋun monɨŋɨsok dɨmasi, mani kɨla amɨn da tap wakga aŋkɨ mɨktɨm tɨm kɨndakon kɨk do nandɨsak kaŋ, uŋun tɨlɨmjok dɨwarɨ naŋ aŋtobɨlban tap wakga kɨŋ dukwan tagɨsi kɨk do nandɨsak kaŋ,</t>
        </r>
      </text>
    </comment>
    <comment ref="E2079" authorId="0">
      <text>
        <r>
          <rPr>
            <sz val="8"/>
            <color indexed="81"/>
            <rFont val="Tahoma"/>
            <family val="2"/>
          </rPr>
          <t>Yaŋgɨn gen yogok uŋun amɨn gɨptɨm dakon dɨwarɨ monɨŋɨsisok mani iyɨ do nandaba wukwisi aŋakwan wukwisi asak. Kɨndap monɨŋɨsok da kɨndap kɨnda abɨdaŋek kɨndap morap paŋ soŋban kɨndap kɨnda arɨpmɨsi sokdaŋ.</t>
        </r>
      </text>
    </comment>
    <comment ref="E2080" authorId="0">
      <text>
        <r>
          <rPr>
            <sz val="8"/>
            <color indexed="81"/>
            <rFont val="Tahoma"/>
            <family val="2"/>
          </rPr>
          <t>Mani gen yogok uŋun kɨndap yombem. Uŋun gɨptɨmnin dakon kɨndap kɨnda, uŋun da aŋpak yokwi mibɨlɨ mibɨlɨ asak. Uŋun da gɨptɨm kɨsi paŋupbal asak. Egɨp egɨpmon yokwi mibɨlɨ mibɨlɨ paŋupbal asak. Uŋun kɨndap uŋun Tɨpdom dakon kɨndap.</t>
        </r>
      </text>
    </comment>
    <comment ref="E2081" authorId="0">
      <text>
        <r>
          <rPr>
            <sz val="8"/>
            <color indexed="81"/>
            <rFont val="Tahoma"/>
            <family val="2"/>
          </rPr>
          <t>Amɨn da bɨt kɨlapyo mibɨlɨ mibɨlɨ ae bɨt kɨlapyo ae tuŋon amɨn ae tuŋon amɨn ae tap kɨlap toŋ ae yo morap tap kagagwan toŋ uŋun kɨsi tɨmɨkgwit.</t>
        </r>
      </text>
    </comment>
    <comment ref="E2082" authorId="0">
      <text>
        <r>
          <rPr>
            <sz val="8"/>
            <color indexed="81"/>
            <rFont val="Tahoma"/>
            <family val="2"/>
          </rPr>
          <t>Mani amɨn kɨnda da iyɨ dakon gen yogokni arɨpmɨ dɨma paŋkɨrɨŋɨk ɨmɨsak. Gen yokwi uŋun gen yogokninon toŋ.</t>
        </r>
      </text>
    </comment>
    <comment ref="E2083" authorId="0">
      <text>
        <r>
          <rPr>
            <sz val="8"/>
            <color indexed="81"/>
            <rFont val="Tahoma"/>
            <family val="2"/>
          </rPr>
          <t>Piŋkop Datnin Amɨn Tagɨ aŋkɨsiŋ iyɨno. Piŋkop da amɨn kɨsi iyɨ da tɨlagon egɨpgumaŋ do yagɨmaŋ. Mani gen kaga naŋek amɨn dɨwarɨ paŋupbal ak do yaŋba yokwi tok aŋ.</t>
        </r>
      </text>
    </comment>
    <comment ref="E2084" authorId="0">
      <text>
        <r>
          <rPr>
            <sz val="8"/>
            <color indexed="81"/>
            <rFont val="Tahoma"/>
            <family val="2"/>
          </rPr>
          <t>Ji da bɨsapmon emat pɨdokyo ae pɨdok pɨdokyo awit uŋun dukon tɨmɨkgaŋ? Nido but nandak nandak mibɨlɨ mibɨlɨ jikon da pɨdaŋakwa gɨptɨmji kaloŋɨ da emat emat aŋ. Yaŋ aŋakwa pɨdok pɨdokyo paŋ, ma?</t>
        </r>
      </text>
    </comment>
    <comment ref="E2085" authorId="0">
      <text>
        <r>
          <rPr>
            <sz val="8"/>
            <color indexed="81"/>
            <rFont val="Tahoma"/>
            <family val="2"/>
          </rPr>
          <t>Amɨn Tagɨ da ɨŋamon ji pɨŋbi egɨpni kaŋ, Amɨn Tagɨ da ji paŋenotdɨsak.</t>
        </r>
      </text>
    </comment>
    <comment ref="E2086" authorId="0">
      <text>
        <r>
          <rPr>
            <sz val="8"/>
            <color indexed="81"/>
            <rFont val="Tahoma"/>
            <family val="2"/>
          </rPr>
          <t>Not kabɨ, ji Piŋkop dakon amɨn kabɨ do yaŋba yokwi tok dɨma ani. Amɨn kɨnda amɨn dɨwarɨ do yaŋba yokwi tok bo ae yaŋba yokwi tok aŋ yomjak kaŋ, uŋun amɨn iyɨ gen teban do yaŋba yokwi tok aŋek gen teban do yaŋba yokwi tok aŋ. Gen teban do yaŋba yokwi tok asal kaŋ, gak gen teban dakon amɨn yombem dɨma egɨpbi, gen kokwin amɨn yombem egɨpbi.</t>
        </r>
      </text>
    </comment>
    <comment ref="E2087" authorId="0">
      <text>
        <r>
          <rPr>
            <sz val="8"/>
            <color indexed="81"/>
            <rFont val="Tahoma"/>
            <family val="2"/>
          </rPr>
          <t>Piŋkop kaloŋɨ gɨn gen teban yomaŋek gen kokwin amɨn kɨla asak. Uŋun gɨn amɨn kaloŋɨ da amɨn yokwikon baŋ tɨmɨtjak ae paŋupbal ak do aŋtɨdok asak. Gak namɨn da amɨn notgo gen pikon yopbi?</t>
        </r>
      </text>
    </comment>
    <comment ref="E2088" authorId="0">
      <text>
        <r>
          <rPr>
            <sz val="8"/>
            <color indexed="81"/>
            <rFont val="Tahoma"/>
            <family val="2"/>
          </rPr>
          <t>Ji yaŋ yoŋ amɨn, ji yaŋ yoŋ, "Abɨsok bo aŋwa nak kokup pap kɨndakon kɨŋek bɨlak kɨnda egek moneŋ ɨlɨt pi abo moneŋ madepsi tɨmɨtdɨsat."</t>
        </r>
      </text>
    </comment>
    <comment ref="E2089" authorId="0">
      <text>
        <r>
          <rPr>
            <sz val="8"/>
            <color indexed="81"/>
            <rFont val="Tahoma"/>
            <family val="2"/>
          </rPr>
          <t>Ji yaŋ yoŋ, mani gɨldat kɨnda ni yo altokdaŋ uŋun dɨma nandaŋ. Egɨp egɨpji uŋun mukwa yombem. Uŋun bɨsap pɨsɨpmɨsok gɨn egek pasɨl mudokdaŋ.</t>
        </r>
      </text>
    </comment>
    <comment ref="E2090" authorId="0">
      <text>
        <r>
          <rPr>
            <sz val="8"/>
            <color indexed="81"/>
            <rFont val="Tahoma"/>
            <family val="2"/>
          </rPr>
          <t>Yum kaŋek yaŋsi yoni, "Amɨn Tagɨ da tagɨ egɨpbeŋ do nandɨsak kaŋ, yo uŋun abeŋ do nandɨsat uŋun abeŋ."</t>
        </r>
      </text>
    </comment>
    <comment ref="E2091" authorId="0">
      <text>
        <r>
          <rPr>
            <sz val="8"/>
            <color indexed="81"/>
            <rFont val="Tahoma"/>
            <family val="2"/>
          </rPr>
          <t>Mani ji dɨsi do nandaba wukwisi aŋek pi madepsi aŋ uŋun yaŋkwok aŋ. Gen kɨlegɨ yaŋ uŋun yo yokwisi asak.</t>
        </r>
      </text>
    </comment>
    <comment ref="E2092" authorId="0">
      <text>
        <r>
          <rPr>
            <sz val="8"/>
            <color indexed="81"/>
            <rFont val="Tahoma"/>
            <family val="2"/>
          </rPr>
          <t>Kɨlegɨ kɨnda aŋpak tagɨsi kɨnda nandaŋek dɨma aŋ ɨbi kaŋ, uŋun yokwi asak.</t>
        </r>
      </text>
    </comment>
    <comment ref="E2093" authorId="0">
      <text>
        <r>
          <rPr>
            <sz val="8"/>
            <color indexed="81"/>
            <rFont val="Tahoma"/>
            <family val="2"/>
          </rPr>
          <t>Ji yo mibɨlɨ mibɨlɨ mibɨlɨ tɨmɨt tɨmɨt do galagɨ nandaŋ, mani yo dɨma tɨmɨtdaŋ, do amɨn dapba kɨmokgoŋ. Ji yo do galagɨ nandaŋ, mani yo dɨma tɨmɨtdaŋ, do jap noknok nandak nandak aŋek emat aŋ. Piŋkop da yo damjak do bɨsit dɨma aŋ, do dɨma tɨmɨkgaŋ.</t>
        </r>
      </text>
    </comment>
    <comment ref="E2094" authorId="0">
      <text>
        <r>
          <rPr>
            <sz val="8"/>
            <color indexed="81"/>
            <rFont val="Tahoma"/>
            <family val="2"/>
          </rPr>
          <t>Ae yo do bɨsit ani bɨsapmon yo tagɨ dɨma tɨmɨtni, nido nandak nandakji yokwi da Piŋkop bɨsit aŋ. Ji uŋun butjikon da yo tɨmɨt do nandaŋek yo tɨmɨt do aŋ.</t>
        </r>
      </text>
    </comment>
    <comment ref="E2095" authorId="0">
      <text>
        <r>
          <rPr>
            <sz val="8"/>
            <color indexed="81"/>
            <rFont val="Tahoma"/>
            <family val="2"/>
          </rPr>
          <t>Mɨŋat kɨnda da eni yɨpmaŋek yumabi aŋpak mibɨlɨ mibɨlɨ aŋ. Uŋun da tɨlak Piŋkop manji ɨmɨŋ dekgaŋ. Nandani. Amɨn kɨnda mɨktɨm dakon yo gat notni do nandaŋek egɨpjak kaŋ, uŋun amɨn Piŋkop dakon uwalni egɨpdɨsak. Ji uŋun dɨma nandaŋ, ma?</t>
        </r>
      </text>
    </comment>
    <comment ref="E2096" authorId="0">
      <text>
        <r>
          <rPr>
            <sz val="8"/>
            <color indexed="81"/>
            <rFont val="Tahoma"/>
            <family val="2"/>
          </rPr>
          <t>Piŋkop da papiakon gen yaŋ tosok: "Piŋkop da Wupni nin da buron yɨpgut uŋun yɨpmaŋ degek oman amɨni gɨn egɨp do galak tosok."</t>
        </r>
      </text>
    </comment>
    <comment ref="E2097" authorId="0">
      <text>
        <r>
          <rPr>
            <sz val="8"/>
            <color indexed="81"/>
            <rFont val="Tahoma"/>
            <family val="2"/>
          </rPr>
          <t>Mani Piŋkop da nandaŋ yawotni do yo madepsi nimɨsak. Yaŋ agɨt do Piŋkop da papiakon gen yaŋ tosok: "Piŋkop da amɨn iyɨ do nandaban wɨgɨsak amɨn uŋun pabɨŋ yopmaŋdak, mani mɨŋat amɨn iyɨ do nandaŋ yawotni do nandaŋ yawok yomɨŋek yo tagɨsi aŋyomɨsak."</t>
        </r>
      </text>
    </comment>
    <comment ref="E2098" authorId="0">
      <text>
        <r>
          <rPr>
            <sz val="8"/>
            <color indexed="81"/>
            <rFont val="Tahoma"/>
            <family val="2"/>
          </rPr>
          <t>Yaŋdo, ji Piŋkop dakon pɨŋbi egek gawak ɨmni. Sunduk do uwal aŋek yɨpmaŋ dek kɨŋ mudokdɨsak.</t>
        </r>
      </text>
    </comment>
    <comment ref="E2099" authorId="0">
      <text>
        <r>
          <rPr>
            <sz val="8"/>
            <color indexed="81"/>
            <rFont val="Tahoma"/>
            <family val="2"/>
          </rPr>
          <t>Ji Piŋkop da kapmatjok abɨŋ aŋakwa uŋun da jikon kapmatjok abɨŋ damdɨsak. Yokwi pakpak amɨn, kɨsitji sugaŋ sugaŋakwa butji kɨlɨ sugaŋ paŋmɨlɨp ani. Amɨn nandak nandak bamɨsi uŋun butjikon da nandak nandak yokwi uŋun yolba kɨlek tosak.</t>
        </r>
      </text>
    </comment>
    <comment ref="E2100" authorId="0">
      <text>
        <r>
          <rPr>
            <sz val="8"/>
            <color indexed="81"/>
            <rFont val="Tahoma"/>
            <family val="2"/>
          </rPr>
          <t>Abɨsok ji bupmɨsi aŋek kunam madepsi tatni. Abɨsok jɨkgo yanjaŋ amɨn ji jɨkgo yanjaŋ aŋaŋ kɨŋakwa kunam tatni. Abɨsok kɨsɨk kɨsɨk amɨn ji kɨsɨk kɨsɨk aŋakwa bupmɨ but yokwi taŋba kɨkdaŋ.</t>
        </r>
      </text>
    </comment>
    <comment ref="E2101" authorId="0">
      <text>
        <r>
          <rPr>
            <sz val="8"/>
            <color indexed="81"/>
            <rFont val="Tahoma"/>
            <family val="2"/>
          </rPr>
          <t>Abɨsok yoni morapmɨ amɨn ji yo morapmɨsi yaŋ dayɨsat. Ji jɨgɨ pasak do nandaŋek kunam tagek iyoŋ iyoŋ yaŋ tɨdaŋek egɨpni.</t>
        </r>
      </text>
    </comment>
    <comment ref="E2102" authorId="0">
      <text>
        <r>
          <rPr>
            <sz val="8"/>
            <color indexed="81"/>
            <rFont val="Tahoma"/>
            <family val="2"/>
          </rPr>
          <t>Not kabɨ, ji kombɨ amɨn kalɨp kombɨ amɨn Amɨn Tagɨ da manon gen yawit uŋun do nandani. uwal da yokwi aŋ yomgwit mani butni paŋteban aŋek jɨgɨ pawit. Ji kombɨ amɨn dakon tɨlak aŋek uŋun dakon tɨlak agɨpni.</t>
        </r>
      </text>
    </comment>
    <comment ref="E2103" authorId="0">
      <text>
        <r>
          <rPr>
            <sz val="8"/>
            <color indexed="81"/>
            <rFont val="Tahoma"/>
            <family val="2"/>
          </rPr>
          <t>Amɨn but paŋteban aŋek jɨgɨ paŋteban awit amɨn uŋun kɨsɨk kɨsɨk kɨsɨk ekwaŋ uŋun dakon but paŋteban aŋek kɨsɨk kɨsɨk ekwaŋ." Ji Jon dakon mibɨlɨ nandaŋakwa Amɨn Tagɨ da jɨgɨ madepsi paŋteban aŋek jɨgɨ morapmɨ paŋpulugagɨt uŋun dakon geni kɨlɨ nandaŋ.</t>
        </r>
      </text>
    </comment>
    <comment ref="E2104" authorId="0">
      <text>
        <r>
          <rPr>
            <sz val="8"/>
            <color indexed="81"/>
            <rFont val="Tahoma"/>
            <family val="2"/>
          </rPr>
          <t>Not kabɨ, mibɨltok aŋpakji ani yaŋ ani. Kwen Kokup bo mɨktɨm bo yo kɨnda dakon man bo ae gen kɨnda gat yaŋek geni yaŋ aŋteban aŋek dɨma ani. Ji 'asi' yaŋ yaŋek 'asi' yaŋ yoni kaŋ, 'dɨma' yaŋ yoni kaŋ, uŋun da tagɨ asak. Yaŋ ani kaŋ, Piŋkop da kobogɨ do yo jɨgɨsi damdɨsak.</t>
        </r>
      </text>
    </comment>
    <comment ref="E2105" authorId="0">
      <text>
        <r>
          <rPr>
            <sz val="8"/>
            <color indexed="81"/>
            <rFont val="Tahoma"/>
            <family val="2"/>
          </rPr>
          <t>Ji kabɨkon da amɨn kɨnda jɨgɨ pasak kaŋ, uŋun Piŋkop bɨsit iyɨsak. Butni kɨsɨk kɨsɨk tagɨ asak? Aŋek kap kɨsɨŋek Piŋkop aŋkɨsiŋban.</t>
        </r>
      </text>
    </comment>
    <comment ref="E2106" authorId="0">
      <text>
        <r>
          <rPr>
            <sz val="8"/>
            <color indexed="81"/>
            <rFont val="Tahoma"/>
            <family val="2"/>
          </rPr>
          <t>Ji kabɨkon kɨnda sot asak? Uŋun da paŋmuwukbi dakon kɨla amɨn yaŋ yoban apba. Apba Amɨn Tagɨ da manon bɨt nelak soŋ ɨmɨŋek bɨsit iyɨŋba aŋmɨlɨp asak.</t>
        </r>
      </text>
    </comment>
    <comment ref="E2107" authorId="0">
      <text>
        <r>
          <rPr>
            <sz val="8"/>
            <color indexed="81"/>
            <rFont val="Tahoma"/>
            <family val="2"/>
          </rPr>
          <t>Amɨn da Piŋkop nandaŋ gadaŋ ɨmɨŋek bɨsit iyɨni kaŋ, Amɨn Tagɨ da sot amɨn uŋun aŋmɨlɨp aban pɨdokdɨsak. Ae yokwi agɨt kaŋ, Amɨn Tagɨ da dɨwarɨni yopmaŋ yomdɨsak.</t>
        </r>
      </text>
    </comment>
    <comment ref="E2108" authorId="0">
      <text>
        <r>
          <rPr>
            <sz val="8"/>
            <color indexed="81"/>
            <rFont val="Tahoma"/>
            <family val="2"/>
          </rPr>
          <t>Do ji kaloŋ kaloŋ amɨn notji yokwisi yaŋ teŋteŋaŋ yomɨŋek notji do bɨsit ani. Yaŋ aŋek Piŋkop da ji paŋmɨlɨp aban kɨlek tosak do bɨsit ani. Amɨn kɨlegɨ kɨnda da bɨsit asak uŋun da amɨn dɨwarɨ paŋpulugok do pi madepsi asak.</t>
        </r>
      </text>
    </comment>
    <comment ref="E2109" authorId="0">
      <text>
        <r>
          <rPr>
            <sz val="8"/>
            <color indexed="81"/>
            <rFont val="Tahoma"/>
            <family val="2"/>
          </rPr>
          <t>Elaija uŋun amɨn nin yombem gɨn egɨpgumaŋ. Uŋun da sɨkak dɨma maŋakwan bɨlak kapbɨ ae kanek 6 kabɨ mɨktɨmon sɨkak dɨma sɨkak do bɨsit tebai agɨt.</t>
        </r>
      </text>
    </comment>
    <comment ref="E2110" authorId="0">
      <text>
        <r>
          <rPr>
            <sz val="8"/>
            <color indexed="81"/>
            <rFont val="Tahoma"/>
            <family val="2"/>
          </rPr>
          <t>Yaŋ yaŋek aeni bɨsit agɨt do sɨkak yɨpban mɨktɨm da maŋakwan jap bamɨ kɨsi kwawit.</t>
        </r>
      </text>
    </comment>
    <comment ref="E2111" authorId="0">
      <text>
        <r>
          <rPr>
            <sz val="8"/>
            <color indexed="81"/>
            <rFont val="Tahoma"/>
            <family val="2"/>
          </rPr>
          <t>Not kabɨno, jikon da kɨnda da Piŋkop dakon gen bamɨ yɨpmaŋek waseŋ kɨŋakwa notni kɨnda da aŋtobɨlban abɨsak kaŋ,</t>
        </r>
      </text>
    </comment>
    <comment ref="E2112" authorId="0">
      <text>
        <r>
          <rPr>
            <sz val="8"/>
            <color indexed="81"/>
            <rFont val="Tahoma"/>
            <family val="2"/>
          </rPr>
          <t>Yo kabɨsi gat ae yɨk ɨmalji gat uŋun mɨktɨm taŋek maŋ mudokdaŋ, ae ɨmalji kɨsi monɨŋ da nawit.</t>
        </r>
      </text>
    </comment>
    <comment ref="E2113" authorId="0">
      <text>
        <r>
          <rPr>
            <sz val="8"/>
            <color indexed="81"/>
            <rFont val="Tahoma"/>
            <family val="2"/>
          </rPr>
          <t>Yaŋsi nandani, notji kɨnda da yokwi pakpak kɨnda aŋkɨŋek aŋpulugaŋban but tobɨl apjak kaŋ, uŋun amɨn yokwi pakpak dakon wupni abɨdosak. Yaŋ aban Piŋkop da dɨwarɨ madepsi wɨrɨrɨk yomdɨsak.</t>
        </r>
      </text>
    </comment>
    <comment ref="E2114" authorId="0">
      <text>
        <r>
          <rPr>
            <sz val="8"/>
            <color indexed="81"/>
            <rFont val="Tahoma"/>
            <family val="2"/>
          </rPr>
          <t>Ji dakon gol gat silwa gat kɨlɨsi gelɨ maŋ mudosok. Uŋun da yokwisi dakon mibɨlɨ noman taŋ damɨŋek gɨptɨmji kɨndap da yaŋ sokdaŋ. Ji yoni morapmɨ paŋmuwuk yopba bɨsap madepmon wagɨlsi kwaŋ.</t>
        </r>
      </text>
    </comment>
    <comment ref="E2115" authorId="0">
      <text>
        <r>
          <rPr>
            <sz val="8"/>
            <color indexed="81"/>
            <rFont val="Tahoma"/>
            <family val="2"/>
          </rPr>
          <t>Pi monjɨ pigaga jap bamɨ paŋek pi monjɨ ji da tomni tɨmɨkgaŋ uŋun dakon tomni dɨwarɨ tɨmɨkgwit. Tɨmɨkgaŋ uŋun dakon tomni ji da kobogɨ do Piŋkop bɨsit iyɨsak. Yaŋ aŋakwa Piŋkop Tapmɨm Ami Amɨn Tagɨ Tapmɨm Ami da mɨrak pani do kɨlɨ uŋun da nandak nandak ɨmgut.</t>
        </r>
      </text>
    </comment>
    <comment ref="E2116" authorId="0">
      <text>
        <r>
          <rPr>
            <sz val="8"/>
            <color indexed="81"/>
            <rFont val="Tahoma"/>
            <family val="2"/>
          </rPr>
          <t>Ji mɨktɨmon egɨpgumaŋ bɨsapmon yo tagɨsi baŋgɨn tɨmɨk kɨsɨk kɨsɨk madepsi awit. Ji jap morapmɨsi naŋakwa gɨptɨmji kwap tawit, do ji dapba kɨmotni dakon bɨsap kɨlɨ uŋun kwaŋ.</t>
        </r>
      </text>
    </comment>
    <comment ref="E2117" authorId="0">
      <text>
        <r>
          <rPr>
            <sz val="8"/>
            <color indexed="81"/>
            <rFont val="Tahoma"/>
            <family val="2"/>
          </rPr>
          <t>Ji amɨn kɨlegɨ kɨlegɨsi gen pikon yopmaŋek dapba kɨmakgwit. Uŋun amɨn da tapmɨmji dɨma abɨdaŋek kobogɨ do dɨma aŋyomgwit.</t>
        </r>
      </text>
    </comment>
    <comment ref="E2118" authorId="0">
      <text>
        <r>
          <rPr>
            <sz val="8"/>
            <color indexed="81"/>
            <rFont val="Tahoma"/>
            <family val="2"/>
          </rPr>
          <t>Yaŋ do aŋek not kabɨ ji butji paŋteban aŋek Amɨn Tagɨ apjak do jomjom aŋek jɨgɨ pabɨŋ yopni. Nandani. Jap bamɨ tagɨsi paŋek butni paŋteban aŋek butni yaworɨsi taŋakwan sɨkak gat ae gɨldat da pini asak uŋun do jomjom aŋek jap bamɨ pakpak do jomjom asak.</t>
        </r>
      </text>
    </comment>
    <comment ref="E2119" authorId="0">
      <text>
        <r>
          <rPr>
            <sz val="8"/>
            <color indexed="81"/>
            <rFont val="Tahoma"/>
            <family val="2"/>
          </rPr>
          <t>Yaŋ jiyo kɨsi butji paŋteban aŋek butji yaworɨsi ae jɨgɨsi paŋek atni. Amɨn Tagɨ dakon bɨsap kɨlɨ uŋun kwaŋ tosok. Yaŋdo, ji butji tebai agek atni.</t>
        </r>
      </text>
    </comment>
    <comment ref="E2120" authorId="0">
      <text>
        <r>
          <rPr>
            <sz val="8"/>
            <color indexed="81"/>
            <rFont val="Tahoma"/>
            <family val="2"/>
          </rPr>
          <t>Not kabɨ, not kabɨ, ji notji do nandaba yokwi tok aŋek Piŋkop dakon amɨn kabɨ dɨma pabɨŋ yopni. Yaŋ ani kaŋ, Piŋkop da ji gen pikon depdɨsak. Nandani, Gen Kokwin Kɨla Amɨn uŋun yoma kagakon wagɨl akdak.</t>
        </r>
      </text>
    </comment>
    <comment ref="E2121" authorId="0">
      <text>
        <r>
          <rPr>
            <sz val="8"/>
            <color indexed="81"/>
            <rFont val="Tahoma"/>
            <family val="2"/>
          </rPr>
          <t>Judas, Yesu Kristo dakon oman monjɨ, ae Jems dakon padɨge, nak ji Piŋkop da yaŋ yomgut amɨn kabɨ yaŋ damɨsak. Piŋkop Dat da ji do but dasi galak taŋ damɨsak, ae Yesu Kristo iyɨ ji do kɨla asak.</t>
        </r>
      </text>
    </comment>
    <comment ref="E2122" authorId="0">
      <text>
        <r>
          <rPr>
            <sz val="8"/>
            <color indexed="81"/>
            <rFont val="Tahoma"/>
            <family val="2"/>
          </rPr>
          <t>Mani on amɨn kabɨ uŋun yo morap dɨma nandaŋ kokwini tagɨsi nandaŋek yaŋba yokwi tok aŋ. Uŋun bɨt kɨlapyo yombem dɨma nandaŋek galaktokni yolek gɨptɨmni guramɨkgaŋ. Yaŋ aŋek aŋpakni yo yokwisi aŋ.</t>
        </r>
      </text>
    </comment>
    <comment ref="E2123" authorId="0">
      <text>
        <r>
          <rPr>
            <sz val="8"/>
            <color indexed="81"/>
            <rFont val="Tahoma"/>
            <family val="2"/>
          </rPr>
          <t>Kaŋ kɨmotni. Uŋun amɨn Kain dakon aŋpak aŋek egɨpgwit. Bam da moneŋ tɨmɨt tɨmɨt do nandaŋek egɨpgwit uŋun da tɨlagon egɨpgwit. Ae Kora da Piŋkop do nandaŋek wukwanek yaŋ gɨn pasɨlni awit.</t>
        </r>
      </text>
    </comment>
    <comment ref="E2124" authorId="0">
      <text>
        <r>
          <rPr>
            <sz val="8"/>
            <color indexed="81"/>
            <rFont val="Tahoma"/>
            <family val="2"/>
          </rPr>
          <t>Bɨsapmɨ bɨsapmɨ ji muwugek jap noknok tamokon muwukgaŋ uŋun pɨndagek notji do but dasi galak taŋ yomni yaŋ pɨndakgaŋ. On amɨn jap noknok bɨsapmɨ noknok bɨsapmɨkon ekwaŋ uŋun jap noknok aŋ. Jap noknok bɨsapmɨ bɨsapmɨkon mɨrɨm da yɨpmaŋdak gɨkwem, ae kɨndap kɨnda bamɨ pasɨŋbisi dɨma toŋ, ae kɨndap kɨrɨŋɨkgɨt uŋun kɨmakbi uŋun yombem. Uŋun kɨndap kɨmakbi, mibɨlɨ kɨlɨ pasɨŋbi uŋun kɨsi kɨmakbi.</t>
        </r>
      </text>
    </comment>
    <comment ref="E2125" authorId="0">
      <text>
        <r>
          <rPr>
            <sz val="8"/>
            <color indexed="81"/>
            <rFont val="Tahoma"/>
            <family val="2"/>
          </rPr>
          <t>Uŋun yokwi pakpak amɨn uŋun pakbi madep yombem. Ae aŋpak yokwi uŋun pakbi soŋ noknok yombem. Ae gɨk kundu yombem, gɨk kundu yombem gɨn. Uŋun do Piŋkop da pɨlɨn tuksi pɨlɨn tuk kɨlegɨsi uŋun do aŋnoman agɨt. Uŋungwan bɨsap dagok dagogɨ mɨni egɨpdaŋ.</t>
        </r>
      </text>
    </comment>
    <comment ref="E2126" authorId="0">
      <text>
        <r>
          <rPr>
            <sz val="8"/>
            <color indexed="81"/>
            <rFont val="Tahoma"/>
            <family val="2"/>
          </rPr>
          <t>Amɨn Adam da yawi dɨwat kabɨkon nani kɨnda mani Enok uŋun kombɨ gen yaŋek amɨn yokwi kɨla amɨn egɨpgwit uŋun dakon bɨsap do kombɨ gen yaŋ yagɨt, "Nak Amɨn Tagɨ gat aŋelo kabɨni morapmɨsi gat apba pɨndakgɨm.</t>
        </r>
      </text>
    </comment>
    <comment ref="E2127" authorId="0">
      <text>
        <r>
          <rPr>
            <sz val="8"/>
            <color indexed="81"/>
            <rFont val="Tahoma"/>
            <family val="2"/>
          </rPr>
          <t>Piŋkop da amɨn morap kɨsi kokwin ak do yaŋ nandɨsak. Piŋkop dakon gen pikon yop do aŋek yokwi pakpak amɨn dɨwarɨ da aŋpak yokwi morap awit. Aŋek yokwi pakpak amɨn dɨwarɨ da Piŋkop manji ɨmɨŋek yokwi mibɨlɨ mibɨlɨ awit uŋun dakon kobogɨ yo yokwisi tɨmɨtdɨsak."</t>
        </r>
      </text>
    </comment>
    <comment ref="E2128" authorId="0">
      <text>
        <r>
          <rPr>
            <sz val="8"/>
            <color indexed="81"/>
            <rFont val="Tahoma"/>
            <family val="2"/>
          </rPr>
          <t>Uŋun amɨn kabɨ yo morap altaŋ yomɨŋakwa uŋun do nandaba yokwi tok aŋ. Bɨsapmɨ bɨsapmɨ gen yogok gen yogokni mɨni. But dakon galaktokni yolek galaktokni yolek kɨkdaŋ. Gen kɨrɨŋɨt, kwen wɨgɨk, ae iyɨ do nandaba wukwanek gen yogokni do amɨn paŋkewalba galaktokni yolek kɨni yaŋ gɨn yolgaŋ.</t>
        </r>
      </text>
    </comment>
    <comment ref="E2129" authorId="0">
      <text>
        <r>
          <rPr>
            <sz val="8"/>
            <color indexed="81"/>
            <rFont val="Tahoma"/>
            <family val="2"/>
          </rPr>
          <t>Uŋun do not kabɨ, Amɨn Tagɨnin Yesu Kristo dakon yabekbi kabɨ da gen mandagɨt uŋun do nandani.</t>
        </r>
      </text>
    </comment>
    <comment ref="E2130" authorId="0">
      <text>
        <r>
          <rPr>
            <sz val="8"/>
            <color indexed="81"/>
            <rFont val="Tahoma"/>
            <family val="2"/>
          </rPr>
          <t>Gen kɨnda da yaŋ dayɨwit, "Mɨktɨm da mudosak bɨsap madepmon jɨgɨlak amɨn da apdaŋ. Uŋun amɨn Piŋkop manji ɨmɨŋek galaktokni yolek egɨpgwit dakon galaktokni yolek egɨpdaŋ."</t>
        </r>
      </text>
    </comment>
    <comment ref="E2131" authorId="0">
      <text>
        <r>
          <rPr>
            <sz val="8"/>
            <color indexed="81"/>
            <rFont val="Tahoma"/>
            <family val="2"/>
          </rPr>
          <t>Uŋun amɨn kabɨ da pudaŋ kabi bamorɨ paŋmuwukgwit. Uŋun amɨn mɨktɨm dakon nandak nandakni yolek ekwaŋ, ae Telagɨ Wupni uŋun amɨnon dɨma egɨsak.</t>
        </r>
      </text>
    </comment>
    <comment ref="E2132" authorId="0">
      <text>
        <r>
          <rPr>
            <sz val="8"/>
            <color indexed="81"/>
            <rFont val="Tahoma"/>
            <family val="2"/>
          </rPr>
          <t>Amɨn Tagɨ da bupmɨsi gat, ae but yawot gat, ae not do but dasi galak taŋ damɨŋek ji paŋpulugaŋ damdɨsak.</t>
        </r>
      </text>
    </comment>
    <comment ref="E2133" authorId="0">
      <text>
        <r>
          <rPr>
            <sz val="8"/>
            <color indexed="81"/>
            <rFont val="Tahoma"/>
            <family val="2"/>
          </rPr>
          <t>Mani not kabɨ, nandaŋ gadat tagɨsi Piŋkop da nandaŋ gadat tagɨsi ji do damɨsak uŋun do butji paŋteban ani. Aŋek Telagɨ Wup da tapmɨm paŋpulugaŋek bɨsit pi ani.</t>
        </r>
      </text>
    </comment>
    <comment ref="E2134" authorId="0">
      <text>
        <r>
          <rPr>
            <sz val="8"/>
            <color indexed="81"/>
            <rFont val="Tahoma"/>
            <family val="2"/>
          </rPr>
          <t>Piŋkop da ji do but dasi galak taŋ damɨsak, do ji kapmatjok kapmatjok egek but dasi galak taŋ damɨsak. Aŋek Amɨn Tagɨnin Yesu Kristo dakon bupmɨ nandaŋ yawotni do jomjom aŋek egɨp egɨp dagok dagogɨ mɨni abɨdokdaŋ.</t>
        </r>
      </text>
    </comment>
    <comment ref="E2135" authorId="0">
      <text>
        <r>
          <rPr>
            <sz val="8"/>
            <color indexed="81"/>
            <rFont val="Tahoma"/>
            <family val="2"/>
          </rPr>
          <t>Amɨn nandaŋ gadatni mɨni ekwaŋ uŋun do bupmɨ nandaŋ yomni.</t>
        </r>
      </text>
    </comment>
    <comment ref="E2136" authorId="0">
      <text>
        <r>
          <rPr>
            <sz val="8"/>
            <color indexed="81"/>
            <rFont val="Tahoma"/>
            <family val="2"/>
          </rPr>
          <t>Amɨn dɨwarɨ uŋun kɨndapmon sokdaŋ, do ji tepmɨsi yokwikon baŋ tɨmɨt do aŋek uŋun amɨn tebaisi tɨmɨt do pi ani. Ae dɨwarɨ do bupmɨ nandaŋ yomni bɨsapmon dɨsi pasolni. Uŋun amɨn but da aŋpakni yolek ɨmalni kɨsi paŋupbal aŋ. Do uŋun yo morap Piŋkop da pɨndakban dɨma noknogɨ aŋ uŋun do ji dɨsi pasolni.</t>
        </r>
      </text>
    </comment>
    <comment ref="E2137" authorId="0">
      <text>
        <r>
          <rPr>
            <sz val="8"/>
            <color indexed="81"/>
            <rFont val="Tahoma"/>
            <family val="2"/>
          </rPr>
          <t>Piŋkop da ji paŋkutnaŋakwan dɨma maŋ paŋkutnaŋakwa tebai damdɨsak. Aŋek teban tokni mɨni egek kɨsɨk kɨsɨk kɨsɨk madepsi taŋ damjak.</t>
        </r>
      </text>
    </comment>
    <comment ref="E2138" authorId="0">
      <text>
        <r>
          <rPr>
            <sz val="8"/>
            <color indexed="81"/>
            <rFont val="Tahoma"/>
            <family val="2"/>
          </rPr>
          <t>Piŋkop kaloŋɨ kaloŋɨ gɨn egɨsak. Uŋun Amɨn Tagɨnin Yesu Kristo da aŋpulugaŋakwan nin yokwikon baŋ tɨmɨk nimgut. Amɨn Tagɨnin Yesu Kristo uŋun da aŋpulugaŋban kɨla amɨn madep, ae tapmɨmni dakon tɨlɨmni, ae yo morap dakon mibɨlɨ uŋun kɨsi egɨpgut, ae abɨsok kɨsi yaŋ gɨn egɨsak, ae don bɨsap madepmon kɨsi yaŋ gɨn egɨpdɨsak. Uŋun bamɨsi.</t>
        </r>
      </text>
    </comment>
    <comment ref="E2139" authorId="0">
      <text>
        <r>
          <rPr>
            <sz val="8"/>
            <color indexed="81"/>
            <rFont val="Tahoma"/>
            <family val="2"/>
          </rPr>
          <t>Not kabɨ, nak Piŋkop da nin kɨsi yokwikon baŋ tɨmɨtjak do aŋek papia kɨnda mandak do tagɨsi nandagɨm. Mani nak ji do papia kɨnda yaŋ mandak do tagap taŋek egɨsat. Ji nandaŋ gadatji aŋtɨdok aŋek Gen Bin Tagɨsi dakon uwalni dakon geni pabɨŋ yopni do pi madepsi nandɨsat. Nandaŋ gadatnin dakon geni amɨn da arɨpmɨ dɨma aŋkɨsɨbɨtjak.</t>
        </r>
      </text>
    </comment>
    <comment ref="E2140" authorId="0">
      <text>
        <r>
          <rPr>
            <sz val="8"/>
            <color indexed="81"/>
            <rFont val="Tahoma"/>
            <family val="2"/>
          </rPr>
          <t>Amɨn dɨwarɨ pasɨlɨkon da paŋmuwukbi kabɨkon kɨlɨ apgwit. Uŋun amɨn do Piŋkop da uŋun amɨn do kobogɨ yokwi tɨmɨtni do kɨlɨ yoyɨgɨt. Uŋun amɨn Piŋkop manji ɨmɨŋek Piŋkop dakon nandaŋ yawotni dakon gen kulabɨk aŋek aŋpak yokwi mibɨlɨ mibɨlɨ yaŋ ɨmɨŋek ɨsal aŋ. Uŋun amɨn da Amɨn Tagɨnin kaloŋɨsi Yesu Kristo manji ɨmɨŋek manji ɨmɨŋek egɨpgwit.</t>
        </r>
      </text>
    </comment>
    <comment ref="E2141" authorId="0">
      <text>
        <r>
          <rPr>
            <sz val="8"/>
            <color indexed="81"/>
            <rFont val="Tahoma"/>
            <family val="2"/>
          </rPr>
          <t>Amɨn Tagɨ da kalɨp Israel amɨn Isip mɨktɨmon baŋ tɨmɨk paŋpulugok agɨt. Aŋek don uŋun amɨn kabɨ nandaŋ gadatni mɨni awit uŋun paŋupbal agɨt. Ji uŋun kɨlɨ nandaŋ. Mani yo uŋun dɨsi nandaŋ. Do but pɨso dayɨkdɨsat.</t>
        </r>
      </text>
    </comment>
    <comment ref="E2142" authorId="0">
      <text>
        <r>
          <rPr>
            <sz val="8"/>
            <color indexed="81"/>
            <rFont val="Tahoma"/>
            <family val="2"/>
          </rPr>
          <t>Aŋelo kabɨ uŋun Piŋkop da pi ani do dɨma ani yaŋ nandaŋek mɨktɨmni yɨpmaŋek kɨwit. Uŋun do aŋelo kabɨ aŋek yutni yɨpmaŋ degek egɨpgwit. Uŋun do Amɨn Tagɨ da teban dagok dagogɨ mɨni pɨlɨn tukgwan yopmaŋek dam tebanon yopmaŋ yopmaŋdak. Yaŋ aŋek Piŋkop da gen kokwin bɨsap madep apjak uŋun do jomjom aŋek egɨpgwit.</t>
        </r>
      </text>
    </comment>
    <comment ref="E2143" authorId="0">
      <text>
        <r>
          <rPr>
            <sz val="8"/>
            <color indexed="81"/>
            <rFont val="Tahoma"/>
            <family val="2"/>
          </rPr>
          <t>Aŋakwan kalɨp Sodom kokup amɨn ae Gomora kokup monɨŋ gat ae kokup monɨŋ monɨŋ aŋgwasɨŋek egɨpgwit uŋunyo kɨsi aŋelo kabɨ da yaŋ gɨn agɨpgwit. Uŋunyo kɨsi aŋpak yokwi aŋek yumabi aŋpak mibɨlɨ mibɨlɨ yokwisi agɨmal. Uŋun amɨn kalɨp kɨndap dagok dagogɨ mɨni pɨgɨkdaŋ. Uŋun yo morap altawit uŋun do nandani do Piŋkop da kobogɨ do yo yokwi aŋyomɨŋek uŋun amɨn kabɨ dakon aŋpak yokwi yaŋ gɨn ani.</t>
        </r>
      </text>
    </comment>
    <comment ref="E2144" authorId="0">
      <text>
        <r>
          <rPr>
            <sz val="8"/>
            <color indexed="81"/>
            <rFont val="Tahoma"/>
            <family val="2"/>
          </rPr>
          <t>Mani uŋun amɨn kabɨ da nandak nandakji paŋupbal ani do yo uŋun gɨn. Uŋun da dɨpmɨn yombem pɨndagek gɨptɨmni yokwi aŋupbal aŋ. Aŋek Amɨn Tagɨnin do nandaba wukwan ɨmɨŋek Kwen Kokup ɨsalɨ aŋeloyo kɨsi do yaŋba yokwi tok aŋyomɨŋ.</t>
        </r>
      </text>
    </comment>
    <comment ref="E2145" authorId="0">
      <text>
        <r>
          <rPr>
            <sz val="8"/>
            <color indexed="81"/>
            <rFont val="Tahoma"/>
            <family val="2"/>
          </rPr>
          <t>Mani aŋelo mibɨltok amɨn Makel aŋelo mibɨltok amɨn gat Sunduk gat gen emat wamgwit bɨsapmon Moses dakon bumjotni namɨn da abɨdoni do gen emat wamgwit. Mani Makel aŋelo mibɨltok amɨn Makel uŋun Sunduk gat gen emat wamgwit bɨsapmon iyɨ tɨdaŋek Sunduk do yaŋ yagɨt, "Amɨn Tagɨ da iyɨ tebai kɨrɨŋɨk gamɨŋek dɨma yaŋ teŋteŋoki." Mibɨlɨ yaŋ gɨn dɨma iyɨgɨt.</t>
        </r>
      </text>
    </comment>
    <comment ref="E2146" authorId="0">
      <text>
        <r>
          <rPr>
            <sz val="8"/>
            <color indexed="81"/>
            <rFont val="Tahoma"/>
            <family val="2"/>
          </rPr>
          <t>Pol nak Kristo Yesu dakon dam tebanon egɨsat. Nin notnin Timoti gat da gak do papia on mandamaŋ. Notnin notnin ae pi ɨsalnin bamɨsi.</t>
        </r>
      </text>
    </comment>
    <comment ref="E2147" authorId="0">
      <text>
        <r>
          <rPr>
            <sz val="8"/>
            <color indexed="81"/>
            <rFont val="Tahoma"/>
            <family val="2"/>
          </rPr>
          <t>do gak monjɨno Onesimus do aŋpak tagɨsi aŋ ɨmni do gayɨsat. Dam tebanon yɨgek nak da ɨdon opgum bɨsapmon uŋun noman taŋ ɨmɨŋakwan nak da monjɨno bamɨsi egɨsak. Nandaŋek Kristo nandaŋ gadaŋ ɨmɨŋakwan aŋpulugagɨm.</t>
        </r>
      </text>
    </comment>
    <comment ref="E2148" authorId="0">
      <text>
        <r>
          <rPr>
            <sz val="8"/>
            <color indexed="81"/>
            <rFont val="Tahoma"/>
            <family val="2"/>
          </rPr>
          <t>Kalɨp gak do pi tagɨsi dɨma agɨt, mani abɨsok nin kɨsi do pi tagɨsi agɨmaŋ.</t>
        </r>
      </text>
    </comment>
    <comment ref="E2149" authorId="0">
      <text>
        <r>
          <rPr>
            <sz val="8"/>
            <color indexed="81"/>
            <rFont val="Tahoma"/>
            <family val="2"/>
          </rPr>
          <t>Abɨsok nak da uŋun butno gat kɨsi yabekgo tobɨl gagon yabekgo abɨsak.</t>
        </r>
      </text>
    </comment>
    <comment ref="E2150" authorId="0">
      <text>
        <r>
          <rPr>
            <sz val="8"/>
            <color indexed="81"/>
            <rFont val="Tahoma"/>
            <family val="2"/>
          </rPr>
          <t>Aŋek nak gat egek dam tebanon egek Gen Bin Tagɨsi yoyɨŋ teŋteŋaŋek nak aŋpulugaŋakwan gak da oman aŋ namjak do tagɨ nandɨsat.</t>
        </r>
      </text>
    </comment>
    <comment ref="E2151" authorId="0">
      <text>
        <r>
          <rPr>
            <sz val="8"/>
            <color indexed="81"/>
            <rFont val="Tahoma"/>
            <family val="2"/>
          </rPr>
          <t>Mani gak da mibɨltok yo uŋun do nandaba tagɨsi aki do aŋek dɨma kɨrɨŋɨk ɨmɨsat. Aŋek niaŋsi aki uŋun dɨma gayɨk do gayɨsat. Gak nak do tagɨ aŋpulugoki kaŋ, gaga dakon galaktok yolek asal uŋun tagɨsi asak.</t>
        </r>
      </text>
    </comment>
    <comment ref="E2152" authorId="0">
      <text>
        <r>
          <rPr>
            <sz val="8"/>
            <color indexed="81"/>
            <rFont val="Tahoma"/>
            <family val="2"/>
          </rPr>
          <t>Amɨn Onesimus bɨsap pɨsɨpmɨsok gak yɨpmaŋ degek kɨgɨt, mani gak da aeni abɨdok do aŋek gak gat bɨsap mudok mudogɨ mɨni egɨpjak yaŋ do nandɨsat.</t>
        </r>
      </text>
    </comment>
    <comment ref="E2153" authorId="0">
      <text>
        <r>
          <rPr>
            <sz val="8"/>
            <color indexed="81"/>
            <rFont val="Tahoma"/>
            <family val="2"/>
          </rPr>
          <t>Uŋun oman monjɨgo dogɨn dɨma nandaki. Oman monjɨgo egɨpgut da tosok, mani uŋun gak dakon oman monjɨgo egɨsak. Uŋun gak dakon notgo kɨsi do but dasi galak taŋ ɨmɨŋ ɨmɨŋek but dasi galak taŋ ɨmɨsal. Nak naga uŋun notno yaŋ nandaŋek but dasi galak taŋ ɨmɨsat. Mani oman monjɨgo da oman monjɨsi asak uŋun do gaga but dasi galak taŋ ɨmɨŋaki Kristo da kagagwan notgo yaŋ gandani kaŋ uŋun do but dasi galak taŋ ɨmɨŋek but dasi galak taŋ ɨmɨki.</t>
        </r>
      </text>
    </comment>
    <comment ref="E2154" authorId="0">
      <text>
        <r>
          <rPr>
            <sz val="8"/>
            <color indexed="81"/>
            <rFont val="Tahoma"/>
            <family val="2"/>
          </rPr>
          <t>Yaŋdo, gak da nak Kristo dakon pi ɨsalgo yaŋ nandaŋ namɨŋ kaŋ, nak abɨdono but dasi abɨdono, yaŋ gɨn gak da nak abɨdono Onesimus yaŋ gɨn abɨdoni.</t>
        </r>
      </text>
    </comment>
    <comment ref="E2155" authorId="0">
      <text>
        <r>
          <rPr>
            <sz val="8"/>
            <color indexed="81"/>
            <rFont val="Tahoma"/>
            <family val="2"/>
          </rPr>
          <t>Uŋun da gak do yokwi kɨnda aŋ gamgut kaŋ, bo ae gomani kɨnda gagon goman asak kaŋ, uŋun amɨn dakon man kulabɨk aŋek nak dakon man uŋun gomanon mandaki.</t>
        </r>
      </text>
    </comment>
    <comment ref="E2156" authorId="0">
      <text>
        <r>
          <rPr>
            <sz val="8"/>
            <color indexed="81"/>
            <rFont val="Tahoma"/>
            <family val="2"/>
          </rPr>
          <t>Nak Pol, nak da naga kɨsit da gen yaŋ mandabi. Nak da naga goman uŋun sopdɨsat. Gak gaga do goman asat, egɨp egɨpgo dakon goman uŋun gagon asat. Mani yaŋ do dɨma yosot.</t>
        </r>
      </text>
    </comment>
    <comment ref="E2157" authorId="0">
      <text>
        <r>
          <rPr>
            <sz val="8"/>
            <color indexed="81"/>
            <rFont val="Tahoma"/>
            <family val="2"/>
          </rPr>
          <t>Aŋek nin da padɨk padɨknin Apia gat ae emat amɨn nin gat Akipus gat uŋun do papia uŋun yaŋ mandamaŋ. Iyɨ Piŋkop dakon emat wasok tapmɨmɨ toŋ agɨmaŋ uŋun nin gat emat amɨn notnin kɨsi egɨsak. Ae paŋmuwukbi kabɨ gak da yutnon muwukgwit uŋun do papia uŋun yaŋ mandamaŋ.</t>
        </r>
      </text>
    </comment>
    <comment ref="E2158" authorId="0">
      <text>
        <r>
          <rPr>
            <sz val="8"/>
            <color indexed="81"/>
            <rFont val="Tahoma"/>
            <family val="2"/>
          </rPr>
          <t>Notno, nandaki. Amɨn Tagɨ da manon gak da nak do yo tagɨsi aŋnam do nandɨsat. Nin Kristo dakon amɨn kabɨ, do yaŋ gɨn aŋapbo butno paŋteban asak.</t>
        </r>
      </text>
    </comment>
    <comment ref="E2159" authorId="0">
      <text>
        <r>
          <rPr>
            <sz val="8"/>
            <color indexed="81"/>
            <rFont val="Tahoma"/>
            <family val="2"/>
          </rPr>
          <t>Gak geno guramɨgek geno guramɨkdɨsal yaŋsi nandɨsat, do papia on mandɨsat. Gak da Onesimus do yo akdɨsal uŋun abɨsok yo aki uŋun si yapmaŋek yapmaŋek akdɨsal yaŋsi nandɨsat.</t>
        </r>
      </text>
    </comment>
    <comment ref="E2160" authorId="0">
      <text>
        <r>
          <rPr>
            <sz val="8"/>
            <color indexed="81"/>
            <rFont val="Tahoma"/>
            <family val="2"/>
          </rPr>
          <t>Ae gen kɨnda gat tagɨ dayɨkeŋ. Piŋkop da bɨsitji nandak do nandaŋek yaŋsi nandɨsat, do aeno tobɨl jikon opbeŋ. Do gak da yutgokon yutnon yut burɨ kɨnda paŋkosit aneŋ do nandɨsat.</t>
        </r>
      </text>
    </comment>
    <comment ref="E2161" authorId="0">
      <text>
        <r>
          <rPr>
            <sz val="8"/>
            <color indexed="81"/>
            <rFont val="Tahoma"/>
            <family val="2"/>
          </rPr>
          <t>Ae Epasas uŋun dam tebanon yɨkdak uŋun da gɨldat tagɨ yaŋ gayɨsak. Uŋun Kristo Yesu do dam tebanon kɨnda egɨsak.</t>
        </r>
      </text>
    </comment>
    <comment ref="E2162" authorId="0">
      <text>
        <r>
          <rPr>
            <sz val="8"/>
            <color indexed="81"/>
            <rFont val="Tahoma"/>
            <family val="2"/>
          </rPr>
          <t>Ae pi ɨsalno kɨsi Mak, Aristakus, Demas ae Luk uŋun da gak gɨldat tagɨ yaŋ gɨn gayɨni.</t>
        </r>
      </text>
    </comment>
    <comment ref="E2163" authorId="0">
      <text>
        <r>
          <rPr>
            <sz val="8"/>
            <color indexed="81"/>
            <rFont val="Tahoma"/>
            <family val="2"/>
          </rPr>
          <t>Amɨn Tagɨ Yesu Kristo dakon nandaŋ yawotni uŋun jikon egɨpjak.</t>
        </r>
      </text>
    </comment>
    <comment ref="E2164" authorId="0">
      <text>
        <r>
          <rPr>
            <sz val="8"/>
            <color indexed="81"/>
            <rFont val="Tahoma"/>
            <family val="2"/>
          </rPr>
          <t>Piŋkop Datnin gat ae Amɨn Tagɨ Yesu Kristo gat da ji do bupmɨ nandaŋ yomɨŋek butji yaworɨ tosak.</t>
        </r>
      </text>
    </comment>
    <comment ref="E2165" authorId="0">
      <text>
        <r>
          <rPr>
            <sz val="8"/>
            <color indexed="81"/>
            <rFont val="Tahoma"/>
            <family val="2"/>
          </rPr>
          <t>Bɨsapmɨ bɨsapmɨ bɨsapmɨ gak do nandaŋek Piŋkopno ya yaŋ iyɨsat.</t>
        </r>
      </text>
    </comment>
    <comment ref="E2166" authorId="0">
      <text>
        <r>
          <rPr>
            <sz val="8"/>
            <color indexed="81"/>
            <rFont val="Tahoma"/>
            <family val="2"/>
          </rPr>
          <t>Nido amɨn da bɨsapmɨ bɨsapmɨ gak Amɨn Tagɨ Yesu do but dasi galak taŋ ɨmɨsal, ae nandaŋ gadaŋ ɨmɨŋ ɨmɨsal, ae Piŋkop dakon telagɨ amɨn kabɨ kɨsi do but dasi galak taŋ yomɨsal yaŋ nayɨŋba</t>
        </r>
      </text>
    </comment>
    <comment ref="E2167" authorId="0">
      <text>
        <r>
          <rPr>
            <sz val="8"/>
            <color indexed="81"/>
            <rFont val="Tahoma"/>
            <family val="2"/>
          </rPr>
          <t>Nin gat Kristo nandaŋ gadaŋ ɨmɨŋapno gak nin dakon notnin gat ekwamak. Yaŋ agɨsat uŋun da nandaŋ gadatninon nandaŋ kokwini tagɨsi paŋalon aŋakwan Kristo do yo tagɨsi toŋ uŋun kɨsi nandaŋ pɨsosak do bɨsit asat.</t>
        </r>
      </text>
    </comment>
    <comment ref="E2168" authorId="0">
      <text>
        <r>
          <rPr>
            <sz val="8"/>
            <color indexed="81"/>
            <rFont val="Tahoma"/>
            <family val="2"/>
          </rPr>
          <t>Yaŋ yaŋ, not, gak Piŋkop dakon telagɨ amɨn kabɨ kɨsi do but dasi galak taŋ yomɨsal. Yaŋ aŋek butno dakon kɨsɨk kɨsɨk uŋun da madepsi aŋakwan butno yaworɨsi tosok.</t>
        </r>
      </text>
    </comment>
    <comment ref="E2169" authorId="0">
      <text>
        <r>
          <rPr>
            <sz val="8"/>
            <color indexed="81"/>
            <rFont val="Tahoma"/>
            <family val="2"/>
          </rPr>
          <t>Gak yo kɨnda asal uŋun abɨdoko Kristo da manon yaŋ teban tosak do nandɨsat. Gak aŋpakgo tagɨsi aŋ uŋun nandɨsat.</t>
        </r>
      </text>
    </comment>
    <comment ref="E2170" authorId="0">
      <text>
        <r>
          <rPr>
            <sz val="8"/>
            <color indexed="81"/>
            <rFont val="Tahoma"/>
            <family val="2"/>
          </rPr>
          <t>Gak do tebai dɨma gayɨkeŋ yaŋ nandɨsat. Amɨn do but dasi galak taŋ namɨŋakwa notnin gat kɨsi ekwamaŋ. Yaŋ do aŋek but yawot gayɨsat. Nak Pol. Nak Kristo Yesu dakon gen yaŋ teŋteŋok aŋek uŋun do aŋek kɨsi dam tebanon egɨsat.</t>
        </r>
      </text>
    </comment>
    <comment ref="E2171" authorId="0">
      <text>
        <r>
          <rPr>
            <sz val="8"/>
            <color indexed="81"/>
            <rFont val="Tahoma"/>
            <family val="2"/>
          </rPr>
          <t>Nin Kristo Yesu dakon oman monjɨnin Pol gat Timoti gat da ji Yesu Kristo dakon paŋmuwukbi morap Pilipai kokupmon ekwaŋ uŋun do papia on mandamaŋ. Ae kɨla amɨn madep ae paŋmuwukbi dakon oman amɨn ji kɨsi do papia on mandamaŋ.</t>
        </r>
      </text>
    </comment>
    <comment ref="E2172" authorId="0">
      <text>
        <r>
          <rPr>
            <sz val="8"/>
            <color indexed="81"/>
            <rFont val="Tahoma"/>
            <family val="2"/>
          </rPr>
          <t>Yaŋ aŋek aŋpakji kɨsi pɨndak nandaŋyo aŋek aŋpak tagɨsi ani. Yaŋ aŋakwa Kristo da amɨn kokwin agak bɨsap madepmon ji kɨlegɨsi ae gen pikon dɨma kɨnda taŋ damni.</t>
        </r>
      </text>
    </comment>
    <comment ref="E2173" authorId="0">
      <text>
        <r>
          <rPr>
            <sz val="8"/>
            <color indexed="81"/>
            <rFont val="Tahoma"/>
            <family val="2"/>
          </rPr>
          <t>Yaŋ aŋakwa Yesu Kristo da aŋpak kɨlegɨ aŋ uŋun jikon tugagɨt. Yaŋ aŋakwa amɨn da kaŋek Piŋkop aŋkɨsini.</t>
        </r>
      </text>
    </comment>
    <comment ref="E2174" authorId="0">
      <text>
        <r>
          <rPr>
            <sz val="8"/>
            <color indexed="81"/>
            <rFont val="Tahoma"/>
            <family val="2"/>
          </rPr>
          <t>Not kabɨ, nak da yo altaŋ namgut uŋun do dayɨŋsi nandani, yo altaŋ namgut uŋun da Gen Bin Tagɨsi dɨma paŋkɨsɨbɨgɨt. Gen Bin Tagɨsi paŋteban asak.</t>
        </r>
      </text>
    </comment>
    <comment ref="E2175" authorId="0">
      <text>
        <r>
          <rPr>
            <sz val="8"/>
            <color indexed="81"/>
            <rFont val="Tahoma"/>
            <family val="2"/>
          </rPr>
          <t>Yaŋ aŋakwa Sisa dakon yut dakon kɨla amɨn morap gat, ae amɨn dɨwarɨ gat kɨsi da nak Kristo dakon pi agɨm do aŋek dam tebanon yɨpgumaŋ yaŋ kɨlɨ nandawit.</t>
        </r>
      </text>
    </comment>
    <comment ref="E2176" authorId="0">
      <text>
        <r>
          <rPr>
            <sz val="8"/>
            <color indexed="81"/>
            <rFont val="Tahoma"/>
            <family val="2"/>
          </rPr>
          <t>Aŋakwa paŋmuwukbi morapmɨ nak dam teban yutnon egɨsat yaŋ nandaŋek butni paŋteban aŋek Amɨn Tagɨ nandaŋ gadaŋ ɨmgwit. Aŋek Piŋkop gen pasol pasolɨ mɨni pasalgwit.</t>
        </r>
      </text>
    </comment>
    <comment ref="E2177" authorId="0">
      <text>
        <r>
          <rPr>
            <sz val="8"/>
            <color indexed="81"/>
            <rFont val="Tahoma"/>
            <family val="2"/>
          </rPr>
          <t>Amɨn dɨwarɨ da nak do man madep namaŋ amɨn do nandaba yokwi tok aŋek nak abɨŋ yɨp do aŋek Kristo dakon gen yaŋ teŋteŋawit. Ae dɨwarɨ nandaŋ kokwini tagɨsi toŋ amɨn do yaŋ teŋteŋaŋek yaŋ yoŋ.</t>
        </r>
      </text>
    </comment>
    <comment ref="E2178" authorId="0">
      <text>
        <r>
          <rPr>
            <sz val="8"/>
            <color indexed="81"/>
            <rFont val="Tahoma"/>
            <family val="2"/>
          </rPr>
          <t>Uŋun amɨn kabɨ da nak Piŋkop dakon Gen Bin Tagɨsi aŋteban awɨgɨk do dam tebanon egɨsat yaŋ nandawit, do nak do but dasi galak taŋ namaŋek Piŋkop dakon gen yaŋ teŋteŋawit.</t>
        </r>
      </text>
    </comment>
    <comment ref="E2179" authorId="0">
      <text>
        <r>
          <rPr>
            <sz val="8"/>
            <color indexed="81"/>
            <rFont val="Tahoma"/>
            <family val="2"/>
          </rPr>
          <t>Aŋakwa amɨn dɨwarɨ iyɨ do nandaba wukwan namni do nandaŋek Kristo dakon gen yaŋ teŋteŋawit. Uŋun nandaŋ kokwin tagɨ dɨma. Dam teban yutnon egɨpbeŋ bɨsapmon jɨgɨ nam do aŋek jɨgɨ namdaŋ.</t>
        </r>
      </text>
    </comment>
    <comment ref="E2180" authorId="0">
      <text>
        <r>
          <rPr>
            <sz val="8"/>
            <color indexed="81"/>
            <rFont val="Tahoma"/>
            <family val="2"/>
          </rPr>
          <t>Mani uŋun nandak nandakni kɨlegɨ bo yokwi nandaŋek Kristo dakon gen yaŋ teŋteŋawit. Yaŋ aŋakwa nak dakon butno kɨsɨk kɨsɨk madepsi asak.</t>
        </r>
      </text>
    </comment>
    <comment ref="E2181" authorId="0">
      <text>
        <r>
          <rPr>
            <sz val="8"/>
            <color indexed="81"/>
            <rFont val="Tahoma"/>
            <family val="2"/>
          </rPr>
          <t>Ji da bɨsapmɨ bɨsapmɨ Piŋkop bɨsit iyɨŋba nak do aŋpulugosak yaŋ nandaŋek kɨsɨk kɨsɨk akdɨsat. Ae Yesu Kristo dakon Wup da nak aŋteban asak do nandɨsat. Yaŋ aŋakwan Piŋkop da nak dam teban yutnon da pulugaŋ kɨkeŋ.</t>
        </r>
      </text>
    </comment>
    <comment ref="E2182" authorId="0">
      <text>
        <r>
          <rPr>
            <sz val="8"/>
            <color indexed="81"/>
            <rFont val="Tahoma"/>
            <family val="2"/>
          </rPr>
          <t>Piŋkop Datnin gat ae Amɨn Tagɨ Yesu Kristo gat da ji do bupmɨ nandaŋ yomɨŋek butji yaworɨ tosak.</t>
        </r>
      </text>
    </comment>
    <comment ref="E2183" authorId="0">
      <text>
        <r>
          <rPr>
            <sz val="8"/>
            <color indexed="81"/>
            <rFont val="Tahoma"/>
            <family val="2"/>
          </rPr>
          <t>Yaŋ asak do aŋek yo yokwi kɨnda arɨpmɨ dɨma abeŋ do tagɨsi nandɨsat. Nak abɨsok ae don kɨsi yaŋ gɨn aŋpak tagɨsi abeŋ yaŋsi nandɨsat. Egɨp egek bo kɨmokgeŋ bo ae kɨmokgeŋ bo kɨsi uŋun da Kristo dakon man awɨgɨkdɨsak yaŋ nandɨsat.</t>
        </r>
      </text>
    </comment>
    <comment ref="E2184" authorId="0">
      <text>
        <r>
          <rPr>
            <sz val="8"/>
            <color indexed="81"/>
            <rFont val="Tahoma"/>
            <family val="2"/>
          </rPr>
          <t>Nak yaŋ nandɨsat, nak egɨp egɨpbeŋ kaŋ, Kristo gat egɨpbeŋ. Ae kɨmokgeŋ kaŋ, uŋun da yo tagɨsi tagɨsi tɨmɨtdaŋ.</t>
        </r>
      </text>
    </comment>
    <comment ref="E2185" authorId="0">
      <text>
        <r>
          <rPr>
            <sz val="8"/>
            <color indexed="81"/>
            <rFont val="Tahoma"/>
            <family val="2"/>
          </rPr>
          <t>Nak kalɨp egɨpbeŋ kaŋ, amɨn morapmɨ paŋpulugok do tagɨ asat. Mani ni kosit naŋ agɨpbeŋ? Nak dɨma nandɨsat.</t>
        </r>
      </text>
    </comment>
    <comment ref="E2186" authorId="0">
      <text>
        <r>
          <rPr>
            <sz val="8"/>
            <color indexed="81"/>
            <rFont val="Tahoma"/>
            <family val="2"/>
          </rPr>
          <t>Uŋun do nandaŋek but bamot asat. Nak Kristo gat egɨp do tagɨsi kɨkdɨsat. Uŋun da yo tagɨsi tagɨsi asak.</t>
        </r>
      </text>
    </comment>
    <comment ref="E2187" authorId="0">
      <text>
        <r>
          <rPr>
            <sz val="8"/>
            <color indexed="81"/>
            <rFont val="Tahoma"/>
            <family val="2"/>
          </rPr>
          <t>Mani nak mɨktɨmon sigɨn egek ji paŋpulugokeŋ kaŋ, uŋun tagɨsi.</t>
        </r>
      </text>
    </comment>
    <comment ref="E2188" authorId="0">
      <text>
        <r>
          <rPr>
            <sz val="8"/>
            <color indexed="81"/>
            <rFont val="Tahoma"/>
            <family val="2"/>
          </rPr>
          <t>Nak ji dakon paŋpulugok kɨla asat yaŋsi nandaŋ teban taŋek egɨsat. Do ji dakon nandaŋ gadatji paŋteban aŋek kɨsɨk kɨsɨk damdɨsat uŋun gat egɨpbeŋ yaŋsi nandɨsat.</t>
        </r>
      </text>
    </comment>
    <comment ref="E2189" authorId="0">
      <text>
        <r>
          <rPr>
            <sz val="8"/>
            <color indexed="81"/>
            <rFont val="Tahoma"/>
            <family val="2"/>
          </rPr>
          <t>Yaŋ do aŋek aeno jikon abɨŋ altaŋapbo ji da nak do kɨsɨk kɨsɨk madepsi aŋek Yesu Kristo da man madep pakdɨsak.</t>
        </r>
      </text>
    </comment>
    <comment ref="E2190" authorId="0">
      <text>
        <r>
          <rPr>
            <sz val="8"/>
            <color indexed="81"/>
            <rFont val="Tahoma"/>
            <family val="2"/>
          </rPr>
          <t>Ji dakon aŋpakji kɨsi Kristo dakon Gen Bin Tagɨsi bamɨsi uŋun da tɨlagon agɨpni. Yaŋ ani kaŋ, nak abɨŋ ji kok do abɨŋ bo ae gen gɨn dayɨko nandabɨ tɨmɨkgeŋ kaŋ, ji but kaloŋɨsi taŋek nandak nandak kaloŋɨsi ekwaŋ. Aŋek ji but kaloŋɨ kaloŋɨ da amɨn kɨsi dakon nandaŋ gadat aŋakwa Piŋkop dakon Gen Bin Tagɨsi nandaŋ gadat paŋteban ani yaŋ nandakdɨsat.</t>
        </r>
      </text>
    </comment>
    <comment ref="E2191" authorId="0">
      <text>
        <r>
          <rPr>
            <sz val="8"/>
            <color indexed="81"/>
            <rFont val="Tahoma"/>
            <family val="2"/>
          </rPr>
          <t>Yaŋ nandɨsat, uwalji da ji dɨma pasolni. Ji dɨma pasolni kaŋ, pasol pasol dɨma ani yaŋ nandani. Mani Piŋkop da ji paŋpulugosak yaŋ nandani.</t>
        </r>
      </text>
    </comment>
    <comment ref="E2192" authorId="0">
      <text>
        <r>
          <rPr>
            <sz val="8"/>
            <color indexed="81"/>
            <rFont val="Tahoma"/>
            <family val="2"/>
          </rPr>
          <t>Piŋkop da ji do yo tagɨsi kɨnda aŋ damɨŋakwan Kristo do pi ani do yaŋ mudaŋ damɨsak. Kristo nandaŋ gadaŋ ɨmni do gɨn dɨma, Kristo da manon tepmɨ paŋek tepmɨ paŋek egɨpni do yaŋ mudaŋ damɨsak.</t>
        </r>
      </text>
    </comment>
    <comment ref="E2193" authorId="0">
      <text>
        <r>
          <rPr>
            <sz val="8"/>
            <color indexed="81"/>
            <rFont val="Tahoma"/>
            <family val="2"/>
          </rPr>
          <t>Bɨsapmɨ bɨsapmɨ ji do nandaŋek Piŋkopno ya yaŋ iyɨsat.</t>
        </r>
      </text>
    </comment>
    <comment ref="E2194" authorId="0">
      <text>
        <r>
          <rPr>
            <sz val="8"/>
            <color indexed="81"/>
            <rFont val="Tahoma"/>
            <family val="2"/>
          </rPr>
          <t>Kalɨp nak emat wasaŋek emat wasaŋek agɨm uŋun kawit. Ae abɨsok nak da emat wasaŋek asat uŋun dakon geni nandaŋ. Ji nak dakon tepmɨ paŋpulugok agɨm uŋun ji da tɨmɨtdaŋ.</t>
        </r>
      </text>
    </comment>
    <comment ref="E2195" authorId="0">
      <text>
        <r>
          <rPr>
            <sz val="8"/>
            <color indexed="81"/>
            <rFont val="Tahoma"/>
            <family val="2"/>
          </rPr>
          <t>Bɨsapmɨ bɨsapmɨ bɨsapmɨ ji do bɨsit pi asat uŋun bɨsapmɨ kɨsɨk kɨsɨk aŋ.</t>
        </r>
      </text>
    </comment>
    <comment ref="E2196" authorId="0">
      <text>
        <r>
          <rPr>
            <sz val="8"/>
            <color indexed="81"/>
            <rFont val="Tahoma"/>
            <family val="2"/>
          </rPr>
          <t>Mani wasok wasogɨkon da wasaŋek abɨsok ekwamaŋon Gen Bin Tagɨsi yoyɨŋ teŋteŋok pi agɨmaŋ, do nak kɨsɨk kɨsɨk aŋapbo ji do tagɨsi asak.</t>
        </r>
      </text>
    </comment>
    <comment ref="E2197" authorId="0">
      <text>
        <r>
          <rPr>
            <sz val="8"/>
            <color indexed="81"/>
            <rFont val="Tahoma"/>
            <family val="2"/>
          </rPr>
          <t>Piŋkop da ji do pi tagɨsi kɨnda wasaŋek pi agɨt uŋun aŋakwan Kristo Yesu da bɨsap madepmon aŋ mudokdɨsak yaŋsi nandɨsat.</t>
        </r>
      </text>
    </comment>
    <comment ref="E2198" authorId="0">
      <text>
        <r>
          <rPr>
            <sz val="8"/>
            <color indexed="81"/>
            <rFont val="Tahoma"/>
            <family val="2"/>
          </rPr>
          <t>Nak ji do but dasi galak taŋ damɨsat, do ji do nandaŋ kokwin tagɨsi aŋek tagɨsi egɨsat. Nido dam tebanon egɨsat bo ae Gen Bin Tagɨsi aŋteban ak do pi asat uŋun ji kɨsi nak gat Piŋkop da nandaŋ yawotni do namgut.</t>
        </r>
      </text>
    </comment>
    <comment ref="E2199" authorId="0">
      <text>
        <r>
          <rPr>
            <sz val="8"/>
            <color indexed="81"/>
            <rFont val="Tahoma"/>
            <family val="2"/>
          </rPr>
          <t>Piŋkop da yaŋsi nandɨsak, Kristo Yesu da bupmɨ nandaŋ yawotni do aŋek ji kɨk do galagɨsi nandɨsat.</t>
        </r>
      </text>
    </comment>
    <comment ref="E2200" authorId="0">
      <text>
        <r>
          <rPr>
            <sz val="8"/>
            <color indexed="81"/>
            <rFont val="Tahoma"/>
            <family val="2"/>
          </rPr>
          <t>Bɨsapmɨ bɨsapmɨ bɨsapmɨ bɨsit asat uŋun yaŋ: ji amɨn do but dasi galak taŋ damɨŋakwa nandaŋ kokwini tagɨsi teŋteŋokni toŋsi taŋ damdɨsak,</t>
        </r>
      </text>
    </comment>
    <comment ref="E2201" authorId="0">
      <text>
        <r>
          <rPr>
            <sz val="8"/>
            <color indexed="81"/>
            <rFont val="Tahoma"/>
            <family val="2"/>
          </rPr>
          <t>Kristo da butji paŋteban asak? Kristo da but dasi galak taŋ damɨŋakwan butji dakon but yawot paŋteban asak? Ji Telagɨ Wup da kagagwan ekwaŋ? Ji amɨn dɨwarɨ do bupmɨ nandaŋek bupmɨ nandaŋ yomɨŋ yomɨŋ ani?</t>
        </r>
      </text>
    </comment>
    <comment ref="E2202" authorId="0">
      <text>
        <r>
          <rPr>
            <sz val="8"/>
            <color indexed="81"/>
            <rFont val="Tahoma"/>
            <family val="2"/>
          </rPr>
          <t>Uŋun da Yesu da manon aŋelo morap, ae mɨktɨmon yo morap, ae mɨktɨmon yo morap, ae mɨktɨmon yo morap toŋ, ae pɨŋ mɨktɨmon yo morap uŋun da Yesu da buron gawak ɨmɨŋek oman aŋ ɨmni do manjɨŋ ɨmni do manjɨŋ ɨmgut.</t>
        </r>
      </text>
    </comment>
    <comment ref="E2203" authorId="0">
      <text>
        <r>
          <rPr>
            <sz val="8"/>
            <color indexed="81"/>
            <rFont val="Tahoma"/>
            <family val="2"/>
          </rPr>
          <t>Aŋek mɨŋat amɨn morap kɨsi da Yesu Kristo uŋun Amɨn Tagɨ yaŋ teŋteŋoni. Yaŋ aŋek Piŋkop Dat dakon man awɨgɨni.</t>
        </r>
      </text>
    </comment>
    <comment ref="E2204" authorId="0">
      <text>
        <r>
          <rPr>
            <sz val="8"/>
            <color indexed="81"/>
            <rFont val="Tahoma"/>
            <family val="2"/>
          </rPr>
          <t>Yaŋdo, not kabɨ, ji bɨsapmɨ bɨsapmɨ bɨsapmɨ nak dakon gen guramɨkgwit, ae abɨsok kɨsi yaŋ gɨn ani. Nak ji gat egek egapno bɨsapmɨ dɨma, ji Piŋkop da ji yokwikon baŋ tɨmɨkdak, do pasol pasol pasolɨ mɨni aŋek Piŋkop da ji do yabekgɨt uŋun tɨmɨt do pi ani.</t>
        </r>
      </text>
    </comment>
    <comment ref="E2205" authorId="0">
      <text>
        <r>
          <rPr>
            <sz val="8"/>
            <color indexed="81"/>
            <rFont val="Tahoma"/>
            <family val="2"/>
          </rPr>
          <t>Piŋkop da butjikon pi asak uŋun da ji paŋpulugaŋban galaktok tagɨ ani ae aŋpak ani yaŋ nandaŋ damɨsak.</t>
        </r>
      </text>
    </comment>
    <comment ref="E2206" authorId="0">
      <text>
        <r>
          <rPr>
            <sz val="8"/>
            <color indexed="81"/>
            <rFont val="Tahoma"/>
            <family val="2"/>
          </rPr>
          <t>Yo morap ani kaŋ, but yawot gat ae but yawot gat egek gen emat dɨma ani.</t>
        </r>
      </text>
    </comment>
    <comment ref="E2207" authorId="0">
      <text>
        <r>
          <rPr>
            <sz val="8"/>
            <color indexed="81"/>
            <rFont val="Tahoma"/>
            <family val="2"/>
          </rPr>
          <t>Yaŋ aŋek ji egɨp egɨp egɨp dakon gen tagɨsi abɨdoni. Aŋek ji amɨn kɨlegɨsi ae dɨwarɨni mɨni egɨpni. Aŋek on mɨktɨmon yokwi pakpak yokwi morapmɨ ekwaŋ amɨn kabɨ da bɨkbɨknikon teŋteŋɨ yombem egɨpdaŋ. Do Kristo da amɨn gen kokwin bɨsap madepmon ji do nandaba kɨsɨk kɨsɨk akdɨsat. Aŋek ji do nandaba pɨsosak. Ji do aŋek nak ji do pi agɨm uŋun koko bamɨ dɨma agɨt yaŋ nandakeŋ.</t>
        </r>
      </text>
    </comment>
    <comment ref="E2208" authorId="0">
      <text>
        <r>
          <rPr>
            <sz val="8"/>
            <color indexed="81"/>
            <rFont val="Tahoma"/>
            <family val="2"/>
          </rPr>
          <t>Ji nandaŋ gadatji uŋun paret aŋek Piŋkop do paret aŋ. Do nak dakon yawi gat wain gat ae paret gat paret ak do parekdaŋ kaŋ, nak kɨsɨk kɨsɨk akdɨsat. Nak ji gat kɨsi do kɨsɨk kɨsɨk akdɨsat.</t>
        </r>
      </text>
    </comment>
    <comment ref="E2209" authorId="0">
      <text>
        <r>
          <rPr>
            <sz val="8"/>
            <color indexed="81"/>
            <rFont val="Tahoma"/>
            <family val="2"/>
          </rPr>
          <t>Uŋun da tɨlak jiyo kɨsi kɨsɨk kɨsɨk tagɨsi ani. Nak gat kɨsi kɨsɨk kɨsɨk tagɨ ani.</t>
        </r>
      </text>
    </comment>
    <comment ref="E2210" authorId="0">
      <text>
        <r>
          <rPr>
            <sz val="8"/>
            <color indexed="81"/>
            <rFont val="Tahoma"/>
            <family val="2"/>
          </rPr>
          <t>Amɨn Tagɨ Yesu da galak taŋban Timoti tepmɨsi jikon yabekgo pɨndatjak kaŋ, nak dakon kɨsɨk kɨsɨk tagɨsi egɨpbeŋ do nayɨŋ damdɨsak.</t>
        </r>
      </text>
    </comment>
    <comment ref="E2211" authorId="0">
      <text>
        <r>
          <rPr>
            <sz val="8"/>
            <color indexed="81"/>
            <rFont val="Tahoma"/>
            <family val="2"/>
          </rPr>
          <t>Ji aŋpak tagɨsi aŋakwa kɨsɨk kɨsɨkno da madepsi tugosak. Ji kɨsɨk nandak nandak kaloŋɨsi aŋek notji do but dasi galak taŋ yomni. Ji but kaloŋɨsi nandaŋek egɨpni.</t>
        </r>
      </text>
    </comment>
    <comment ref="E2212" authorId="0">
      <text>
        <r>
          <rPr>
            <sz val="8"/>
            <color indexed="81"/>
            <rFont val="Tahoma"/>
            <family val="2"/>
          </rPr>
          <t>Nin gat amɨn kɨnda egɨsak uŋun Timoti yombem. Uŋun nak dakon but kaloŋɨsi nandaŋek ji paŋpulugok do pini tagɨsi asak.</t>
        </r>
      </text>
    </comment>
    <comment ref="E2213" authorId="0">
      <text>
        <r>
          <rPr>
            <sz val="8"/>
            <color indexed="81"/>
            <rFont val="Tahoma"/>
            <family val="2"/>
          </rPr>
          <t>Amɨn dɨwarɨ kɨsi morap iyɨ dakon yo dogɨn nandaŋek Yesu Kristo dakon pi wɨgɨ busuŋɨkon da arɨpmɨ dɨma aŋ.</t>
        </r>
      </text>
    </comment>
    <comment ref="E2214" authorId="0">
      <text>
        <r>
          <rPr>
            <sz val="8"/>
            <color indexed="81"/>
            <rFont val="Tahoma"/>
            <family val="2"/>
          </rPr>
          <t>Mani Timoti dakon aŋpak kɨlegɨsi uŋun dɨsi nandaŋ. Monjɨ kɨnda da datni gat oman aŋek nak gat Piŋkop dakon Gen Bin Tagɨsi ɨmɨŋek pi asak uŋun da tɨlagon aŋpulugagɨt.</t>
        </r>
      </text>
    </comment>
    <comment ref="E2215" authorId="0">
      <text>
        <r>
          <rPr>
            <sz val="8"/>
            <color indexed="81"/>
            <rFont val="Tahoma"/>
            <family val="2"/>
          </rPr>
          <t>Yaŋdo, nak joŋɨgek yo jɨgɨsi niaŋsi altaŋ namjak uŋun pɨndak do nandaŋek tepmɨsi yabekgo jikon opdɨsat.</t>
        </r>
      </text>
    </comment>
    <comment ref="E2216" authorId="0">
      <text>
        <r>
          <rPr>
            <sz val="8"/>
            <color indexed="81"/>
            <rFont val="Tahoma"/>
            <family val="2"/>
          </rPr>
          <t>Yaŋ egek Amɨn Tagɨ da kosit wɨtdal ɨmɨŋakwan nak kɨsi bɨsap pɨsɨpmɨsok jikon opbeŋ yaŋsi nandaŋ teban taŋek egɨsat.</t>
        </r>
      </text>
    </comment>
    <comment ref="E2217" authorId="0">
      <text>
        <r>
          <rPr>
            <sz val="8"/>
            <color indexed="81"/>
            <rFont val="Tahoma"/>
            <family val="2"/>
          </rPr>
          <t>Ae nak da ji da Epaproditus jikon yabekgo kɨsak do nandɨsat. Uŋun nin dakon notnin, ae pi ɨsalno, ae pi ɨlɨkba tapmɨm namɨno, ae nak aŋpulugok do ji da yabekgwit.</t>
        </r>
      </text>
    </comment>
    <comment ref="E2218" authorId="0">
      <text>
        <r>
          <rPr>
            <sz val="8"/>
            <color indexed="81"/>
            <rFont val="Tahoma"/>
            <family val="2"/>
          </rPr>
          <t>Uŋun ji do nandaba kɨk do galagɨsi nandaŋek ji kok do galagɨsi nandɨsak. Aŋek sot agɨt dakon gen bini ji da yaŋba nandagɨt, do but yokwi madepsi nandɨsak.</t>
        </r>
      </text>
    </comment>
    <comment ref="E2219" authorId="0">
      <text>
        <r>
          <rPr>
            <sz val="8"/>
            <color indexed="81"/>
            <rFont val="Tahoma"/>
            <family val="2"/>
          </rPr>
          <t>Kalɨp sot agɨt da kɨmotdosi kɨmotdɨsak, mani Piŋkop da bupmɨ nandaŋ ɨmɨŋek aŋmɨlɨp agɨt. Ae uŋun amɨn dogɨn dɨma nandaŋ ɨmɨŋek jɨgɨ madepsi nɨmnɨmɨkgeŋ, ae nak kɨsi do yaŋ gɨn nandaŋ ɨmgut.</t>
        </r>
      </text>
    </comment>
    <comment ref="E2220" authorId="0">
      <text>
        <r>
          <rPr>
            <sz val="8"/>
            <color indexed="81"/>
            <rFont val="Tahoma"/>
            <family val="2"/>
          </rPr>
          <t>Yaŋdo, ji da aeni kaŋek kɨsɨk kɨsɨk tagɨ ani, ae nak kɨsi but yokwi madep dɨma pakeŋ yaŋ do nak da yabekgo kɨsi tepmɨsi yɨpban kɨsak.</t>
        </r>
      </text>
    </comment>
    <comment ref="E2221" authorId="0">
      <text>
        <r>
          <rPr>
            <sz val="8"/>
            <color indexed="81"/>
            <rFont val="Tahoma"/>
            <family val="2"/>
          </rPr>
          <t>Yaŋdo, Amɨn Tagɨ da manon ji Epaproditius abɨdaŋ do kɨsɨk kɨsɨk aŋek aŋyomni. Uŋuden amɨn do nandaba wukwan ɨmɨŋek tagɨsi ani.</t>
        </r>
      </text>
    </comment>
    <comment ref="E2222" authorId="0">
      <text>
        <r>
          <rPr>
            <sz val="8"/>
            <color indexed="81"/>
            <rFont val="Tahoma"/>
            <family val="2"/>
          </rPr>
          <t>Nandaba wukwisi do nandaba kɨk dɨma ani. Ji dɨsi do nandaba pɨsɨbɨk ani. Aŋek amɨn dɨwarɨ dakon aŋpak da ji yapmaŋdak yaŋ nandaŋek egɨpni.</t>
        </r>
      </text>
    </comment>
    <comment ref="E2223" authorId="0">
      <text>
        <r>
          <rPr>
            <sz val="8"/>
            <color indexed="81"/>
            <rFont val="Tahoma"/>
            <family val="2"/>
          </rPr>
          <t>Pol iyɨ Kristo dakon pi aŋek kɨmotdɨsak do nandagɨt. Egɨ kɨmotjak do dɨma nandagɨt. Ji da nak paŋpulugok do aŋek oman aŋ namgwit uŋun do nandagɨt. Sotni sigɨn aŋek oman aŋ kɨgɨt.</t>
        </r>
      </text>
    </comment>
    <comment ref="E2224" authorId="0">
      <text>
        <r>
          <rPr>
            <sz val="8"/>
            <color indexed="81"/>
            <rFont val="Tahoma"/>
            <family val="2"/>
          </rPr>
          <t>Ji dɨsi dakon yo kabɨ do nandaba kɨk dɨma ani. Aŋek notji dakon yo kabɨ do nandaba kɨk aŋek notji dakon yo kabɨ paŋpulugoni.</t>
        </r>
      </text>
    </comment>
    <comment ref="E2225" authorId="0">
      <text>
        <r>
          <rPr>
            <sz val="8"/>
            <color indexed="81"/>
            <rFont val="Tahoma"/>
            <family val="2"/>
          </rPr>
          <t>Kristo Yesu da nandak nandakni uŋun egɨpgut uŋun ji kɨsi uŋun nandak nandak ani.</t>
        </r>
      </text>
    </comment>
    <comment ref="E2226" authorId="0">
      <text>
        <r>
          <rPr>
            <sz val="8"/>
            <color indexed="81"/>
            <rFont val="Tahoma"/>
            <family val="2"/>
          </rPr>
          <t>Amɨn uŋun Piŋkop egɨpgut, mani Piŋkop gat arɨpmɨ egɨpni yaŋ dɨma nandagɨt.</t>
        </r>
      </text>
    </comment>
    <comment ref="E2227" authorId="0">
      <text>
        <r>
          <rPr>
            <sz val="8"/>
            <color indexed="81"/>
            <rFont val="Tahoma"/>
            <family val="2"/>
          </rPr>
          <t>Aŋek uŋun kɨsi yopmaŋek oman monjɨ dakon tɨlak abɨdaŋek amɨn yombem agɨt.</t>
        </r>
      </text>
    </comment>
    <comment ref="E2228" authorId="0">
      <text>
        <r>
          <rPr>
            <sz val="8"/>
            <color indexed="81"/>
            <rFont val="Tahoma"/>
            <family val="2"/>
          </rPr>
          <t>Amɨn morap da kaŋba amɨn bamɨsi egɨpgut. Aŋek iyɨ do nandaba paŋek Piŋkop dakon gen guramɨkgɨt. Ae tɨlak kɨndapmon kɨmotjak yaŋ gɨn kɨmakgɨt.</t>
        </r>
      </text>
    </comment>
    <comment ref="E2229" authorId="0">
      <text>
        <r>
          <rPr>
            <sz val="8"/>
            <color indexed="81"/>
            <rFont val="Tahoma"/>
            <family val="2"/>
          </rPr>
          <t>Uŋun do aŋek Piŋkop da Yesu awɨgɨsi kwen wɨgɨgɨt. Aŋek mani mibɨlɨ man kɨsi morap yapmaŋdak uŋun dakon man tagɨsi ɨmɨŋakwan</t>
        </r>
      </text>
    </comment>
    <comment ref="E2230" authorId="0">
      <text>
        <r>
          <rPr>
            <sz val="8"/>
            <color indexed="81"/>
            <rFont val="Tahoma"/>
            <family val="2"/>
          </rPr>
          <t>Not kabɨ, mibɨltok but galak nandaŋek Amɨn Tagɨkon kɨsɨk kɨsɨk ani. Gen on mandak do aŋek ji paŋpulugok do dɨma nandɨsat.</t>
        </r>
      </text>
    </comment>
    <comment ref="E2231" authorId="0">
      <text>
        <r>
          <rPr>
            <sz val="8"/>
            <color indexed="81"/>
            <rFont val="Tahoma"/>
            <family val="2"/>
          </rPr>
          <t>Kristo kɨmoron da pɨdaŋek tapmɨmni madepsi pagɨt uŋun kok do pi asat. Aŋek tepmɨ paŋek egɨpgut bɨsapmon nandak nandakniyo kɨsi taŋ ɨmgut.</t>
        </r>
      </text>
    </comment>
    <comment ref="E2232" authorId="0">
      <text>
        <r>
          <rPr>
            <sz val="8"/>
            <color indexed="81"/>
            <rFont val="Tahoma"/>
            <family val="2"/>
          </rPr>
          <t>Yaŋ aŋek nakyo kɨsi kɨmoron da pɨdokdɨsat yaŋ nandɨsat.</t>
        </r>
      </text>
    </comment>
    <comment ref="E2233" authorId="0">
      <text>
        <r>
          <rPr>
            <sz val="8"/>
            <color indexed="81"/>
            <rFont val="Tahoma"/>
            <family val="2"/>
          </rPr>
          <t>Nak Kristo dakon tapmɨm kɨlɨ abɨdaŋakwan amɨn kɨlegɨsi kɨnda da yaŋ dɨma nandɨsat. Mani Kristo Yesu da nak kɨlɨ abɨdaŋban kɨlɨ uŋun tɨmɨt do pi tebai asat.</t>
        </r>
      </text>
    </comment>
    <comment ref="E2234" authorId="0">
      <text>
        <r>
          <rPr>
            <sz val="8"/>
            <color indexed="81"/>
            <rFont val="Tahoma"/>
            <family val="2"/>
          </rPr>
          <t>Not kabɨ, nak kɨlɨ uŋun tɨmɨkgɨm yaŋ dɨma nandɨsat. Mani nandak nandakno kaloŋɨsok uŋun yaŋ: Yo kalɨp egɨpgwit uŋun yopmaŋek yo don noman taŋek uŋun tɨmɨt do pi tebai asat.</t>
        </r>
      </text>
    </comment>
    <comment ref="E2235" authorId="0">
      <text>
        <r>
          <rPr>
            <sz val="8"/>
            <color indexed="81"/>
            <rFont val="Tahoma"/>
            <family val="2"/>
          </rPr>
          <t>Nak mɨktɨm uŋun tɨmɨt do pi tebai aŋek tɨmɨt do pi asat. Mani Piŋkop da nak Kristo Yesu da pi agɨt do yaŋ naban kwen wɨgɨkgeŋ do yaŋ naban wɨgɨkdɨsat uŋun dakon tɨmɨt tɨmɨt do asat.</t>
        </r>
      </text>
    </comment>
    <comment ref="E2236" authorId="0">
      <text>
        <r>
          <rPr>
            <sz val="8"/>
            <color indexed="81"/>
            <rFont val="Tahoma"/>
            <family val="2"/>
          </rPr>
          <t>Nin amɨn nandaŋ kokwini tagɨsi da nandak nandak aŋ uŋun da tɨlagon ani kaŋ, nin kɨsi gen uŋun naŋgɨn nandak nandak ani. Mani ji nandak nandak kokwin ŋwakŋwarɨ kɨnda kaŋ, Piŋkop da uŋun nandak nandakji paŋmɨlɨp asak.</t>
        </r>
      </text>
    </comment>
    <comment ref="E2237" authorId="0">
      <text>
        <r>
          <rPr>
            <sz val="8"/>
            <color indexed="81"/>
            <rFont val="Tahoma"/>
            <family val="2"/>
          </rPr>
          <t>Mani yo tagɨsi kɨlɨ abɨdawit uŋun tebai abɨdoneŋ.</t>
        </r>
      </text>
    </comment>
    <comment ref="E2238" authorId="0">
      <text>
        <r>
          <rPr>
            <sz val="8"/>
            <color indexed="81"/>
            <rFont val="Tahoma"/>
            <family val="2"/>
          </rPr>
          <t>Not kabɨ, ji nak dakon tɨlak aŋek egɨpni. Nin da aŋpak agɨmaŋ amɨn dakon aŋpak do pɨndakgwit.</t>
        </r>
      </text>
    </comment>
    <comment ref="E2239" authorId="0">
      <text>
        <r>
          <rPr>
            <sz val="8"/>
            <color indexed="81"/>
            <rFont val="Tahoma"/>
            <family val="2"/>
          </rPr>
          <t>Mani amɨn morapmɨ da Kristo dakon tɨlak kɨndap kɨndapmon uwalni ekwaŋ. Uŋun aŋpakni do bɨsap morapmɨ dayɨt, ae abɨsok yaŋsi dayɨsat, do dabɨlnokon pakbi noman taŋ nawit.</t>
        </r>
      </text>
    </comment>
    <comment ref="E2240" authorId="0">
      <text>
        <r>
          <rPr>
            <sz val="8"/>
            <color indexed="81"/>
            <rFont val="Tahoma"/>
            <family val="2"/>
          </rPr>
          <t>Amɨn uŋun gɨptɨmni dakon galaktokni yolek ekwaŋ uŋun dakon piŋkopni ekwaŋ. Bɨsapmɨ bɨsapmɨ mɨktɨm dakon yo do nandaba kɨk aŋ, ae gɨptɨmɨ ekwaŋ uŋun do tagɨsi asak. Uŋun amɨn Tɨpdom do amɨn dapmaŋek Tɨpdom do kɨmotdaŋ.</t>
        </r>
      </text>
    </comment>
    <comment ref="E2241" authorId="0">
      <text>
        <r>
          <rPr>
            <sz val="8"/>
            <color indexed="81"/>
            <rFont val="Tahoma"/>
            <family val="2"/>
          </rPr>
          <t>Amɨn yokwi pakpak yombem aŋ uŋun do pɨndak kɨmotni. Uŋun amɨn kabɨ da Israel amɨn kabɨ da aŋpak yokwi aŋek nin kɨsisi paŋupbal ano kɨlek tosak yaŋ nandaŋ.</t>
        </r>
      </text>
    </comment>
    <comment ref="E2242" authorId="0">
      <text>
        <r>
          <rPr>
            <sz val="8"/>
            <color indexed="81"/>
            <rFont val="Tahoma"/>
            <family val="2"/>
          </rPr>
          <t>Nin dakon mɨŋat amɨn kabɨnin Kwen Kokupmon ekwamaŋ. Nin uŋudon egek Amɨn Tagɨ Yesu Kristo da Kwen Kokup yɨpban pɨŋ nipjak do jomjom aŋek ekwamaŋ.</t>
        </r>
      </text>
    </comment>
    <comment ref="E2243" authorId="0">
      <text>
        <r>
          <rPr>
            <sz val="8"/>
            <color indexed="81"/>
            <rFont val="Tahoma"/>
            <family val="2"/>
          </rPr>
          <t>Iyɨ dakon tapmɨm ɨmɨŋakwan Kristo da yo morap kɨsi iyɨ dakon tapmɨm paŋek egɨp egɨpjak. Aŋek uŋun tapmɨmnikon da jɨgɨ mibɨlɨ mibɨlɨ nido jɨgɨ nimdaŋ uŋun kulabɨk paŋek gɨptɨmnin iyɨ dakon gɨptɨm yombem tagɨsi akdɨsak.</t>
        </r>
      </text>
    </comment>
    <comment ref="E2244" authorId="0">
      <text>
        <r>
          <rPr>
            <sz val="8"/>
            <color indexed="81"/>
            <rFont val="Tahoma"/>
            <family val="2"/>
          </rPr>
          <t>Nin Israel amɨn bamɨsi uŋun Piŋkop dakon amɨn kabɨ. Nin Piŋkop dakon Wup da tapmɨm ɨmɨŋakwan Piŋkop gawak ɨmɨŋek Yesu Kristo man madep ɨmneŋ. Nin yaŋsi nandamaŋ, amɨn gɨptɨmnikon yo aŋ uŋun amɨn kabɨ dakon pi monɨŋɨsok arɨpmɨ dɨma aŋpulugokdaŋ.</t>
        </r>
      </text>
    </comment>
    <comment ref="E2245" authorId="0">
      <text>
        <r>
          <rPr>
            <sz val="8"/>
            <color indexed="81"/>
            <rFont val="Tahoma"/>
            <family val="2"/>
          </rPr>
          <t>Nandani, gɨptɨm dakon yo da nin paŋpulugok do tagɨ asak kaŋ, naga kɨsi tagɨsi egɨpbeŋ. Amɨn morap gɨptɨmnikon yo noman taŋakwan kɨsɨk kɨsɨk aŋ uŋun yapmaŋdak.</t>
        </r>
      </text>
    </comment>
    <comment ref="E2246" authorId="0">
      <text>
        <r>
          <rPr>
            <sz val="8"/>
            <color indexed="81"/>
            <rFont val="Tahoma"/>
            <family val="2"/>
          </rPr>
          <t>Nak meŋ da yaŋ aŋalagɨm. Gɨptɨmno mandaŋ gɨldat 8 kabɨ aŋakgwit. Nak Israel amɨn kɨnda. Nak Benjamin da kabɨkon nani kɨnda. Meŋ datno da Ibru gen nandaŋek yaŋ gɨn yosot. Nak Parisi amɨn dakon gen teban guramɨk kɨlegɨsi nandaŋ namɨsat.</t>
        </r>
      </text>
    </comment>
    <comment ref="E2247" authorId="0">
      <text>
        <r>
          <rPr>
            <sz val="8"/>
            <color indexed="81"/>
            <rFont val="Tahoma"/>
            <family val="2"/>
          </rPr>
          <t>Nak Piŋkop dakon pi asat do galagɨsi nandaŋek egɨpgum, uŋun do aŋek kalɨp paŋmuwukbi morap paŋupbal aŋ yomgum agɨm. Gen teban dakon gen nandaŋek pi agɨm uŋun nandaŋek gulusuŋno mɨni egɨpgum.</t>
        </r>
      </text>
    </comment>
    <comment ref="E2248" authorId="0">
      <text>
        <r>
          <rPr>
            <sz val="8"/>
            <color indexed="81"/>
            <rFont val="Tahoma"/>
            <family val="2"/>
          </rPr>
          <t>Nak gɨptɨm dakon kosit naŋ yolek egɨpbeŋ kaŋ, amɨn dɨwarɨ yapmaŋek egɨpbeŋ. Mani nak da yo morap uŋun yo ɨsalɨ naŋ nandaŋek Kristo dakon kosit naŋ yoldat.</t>
        </r>
      </text>
    </comment>
    <comment ref="E2249" authorId="0">
      <text>
        <r>
          <rPr>
            <sz val="8"/>
            <color indexed="81"/>
            <rFont val="Tahoma"/>
            <family val="2"/>
          </rPr>
          <t>Nak Juda amɨn dakon yo dogɨn dɨma yosot. Nak Amɨn Tagɨno Kristo Yesu uŋun nandaŋ ɨmɨŋakwan nandak nandakni uŋun baŋgɨn yo ɨsalɨsi. Ae on mɨktɨmon yo morap tagɨsi uŋun yumsi yombem. Nak Kristo naŋ gɨn yol do pini asat. Aŋek Kristo abɨdaŋek tɨmɨt do yo morap kɨsi yopmaŋ dekgɨm.</t>
        </r>
      </text>
    </comment>
    <comment ref="E2250" authorId="0">
      <text>
        <r>
          <rPr>
            <sz val="8"/>
            <color indexed="81"/>
            <rFont val="Tahoma"/>
            <family val="2"/>
          </rPr>
          <t>Nak gen teban guramɨgek naga dakon kɨlegɨsi egɨp do dɨma asat. Kristo nandaŋ gadaŋ ɨmɨŋek egɨpbeŋ dakon kɨlegɨsi egɨpbeŋ do asat. Kristo nandaŋ gadaŋ ɨmɨŋakwa Piŋkop da nin kɨlegɨsi yaŋ nimɨsak.</t>
        </r>
      </text>
    </comment>
    <comment ref="E2251" authorId="0">
      <text>
        <r>
          <rPr>
            <sz val="8"/>
            <color indexed="81"/>
            <rFont val="Tahoma"/>
            <family val="2"/>
          </rPr>
          <t>Yaŋ do aŋek not kabɨ, ji Amɨn Tagɨkon saŋbeŋek tebai agek egɨpni yaŋ gɨn dayɨsat. Nak ji do but dasi galak taŋ damɨsat. Nak ji do aŋek pi madepsi agɨm uŋun dakon tomni ji do tagɨsi aŋ. Ae nak ji do aŋek kɨsɨk kɨsɨk aŋakwa ji do madepsi nandɨsat.</t>
        </r>
      </text>
    </comment>
    <comment ref="E2252" authorId="0">
      <text>
        <r>
          <rPr>
            <sz val="8"/>
            <color indexed="81"/>
            <rFont val="Tahoma"/>
            <family val="2"/>
          </rPr>
          <t>Abɨsok ji da aeni nak do nandaba kɨlek tawit, do nak Amɨn Tagɨ da kɨsɨk kɨsɨk madepsi asak. Ji nak do nandaŋ namaŋ, mani aŋpulugok do aŋtɨdok ayɨŋ da arɨpmɨ dɨma agagɨ.</t>
        </r>
      </text>
    </comment>
    <comment ref="E2253" authorId="0">
      <text>
        <r>
          <rPr>
            <sz val="8"/>
            <color indexed="81"/>
            <rFont val="Tahoma"/>
            <family val="2"/>
          </rPr>
          <t>Nak yoni do wadak wadak aŋek dɨma yosot. Yo morap noman taŋ namɨsak uŋun kɨlɨ uŋun kɨlɨ uŋun nandaŋ mudosot.</t>
        </r>
      </text>
    </comment>
    <comment ref="E2254" authorId="0">
      <text>
        <r>
          <rPr>
            <sz val="8"/>
            <color indexed="81"/>
            <rFont val="Tahoma"/>
            <family val="2"/>
          </rPr>
          <t>Yoni mɨni bo yoni morapmɨ taŋ namɨsat, uŋun egɨp egɨsat. Japno morapmɨ bo jap do aŋek egɨpno kɨlɨ uŋun nandɨsat. Yoni morapmɨ taŋ namɨsak bo yoni mɨni egɨpno kɨlɨ uŋun nandɨsat. Yo morap arɨpmɨ noman taŋ namɨŋakwan egɨp egek butno tagɨsi ae kɨsɨk kɨsɨk taŋ namɨsat.</t>
        </r>
      </text>
    </comment>
    <comment ref="E2255" authorId="0">
      <text>
        <r>
          <rPr>
            <sz val="8"/>
            <color indexed="81"/>
            <rFont val="Tahoma"/>
            <family val="2"/>
          </rPr>
          <t>Kristo da nak tapmɨm namɨŋakwan yo morap agɨm uŋun paŋteban asak.</t>
        </r>
      </text>
    </comment>
    <comment ref="E2256" authorId="0">
      <text>
        <r>
          <rPr>
            <sz val="8"/>
            <color indexed="81"/>
            <rFont val="Tahoma"/>
            <family val="2"/>
          </rPr>
          <t>Ji da nak dakon paŋpulugok do tagɨsi nandaŋ, do nak dakon gɨptɨm aŋpulugok do tagɨsi nandaŋ. Mani asi ji da nak dakon paŋpulugok do tagɨsi nandawit.</t>
        </r>
      </text>
    </comment>
    <comment ref="E2257" authorId="0">
      <text>
        <r>
          <rPr>
            <sz val="8"/>
            <color indexed="81"/>
            <rFont val="Tahoma"/>
            <family val="2"/>
          </rPr>
          <t>Aŋakwa Pilipai amɨn ji dɨsi nandaŋ, nak Piŋkop dakon Gen Bin Tagɨsi yoyɨŋ teŋteŋaŋek Masadonia mɨktɨm yɨpmaŋek pɨgɨgɨm bɨsapmon paŋmuwukbi kabɨ kɨnda da nak gat dɨma paŋpulugawit. Ji dagɨn paŋpulugawit.</t>
        </r>
      </text>
    </comment>
    <comment ref="E2258" authorId="0">
      <text>
        <r>
          <rPr>
            <sz val="8"/>
            <color indexed="81"/>
            <rFont val="Tahoma"/>
            <family val="2"/>
          </rPr>
          <t>Nak Tesalonaika kokup papmon egɨpgum bɨsapmon ji da bɨsap morapmɨ nak aŋpulugawit.</t>
        </r>
      </text>
    </comment>
    <comment ref="E2259" authorId="0">
      <text>
        <r>
          <rPr>
            <sz val="8"/>
            <color indexed="81"/>
            <rFont val="Tahoma"/>
            <family val="2"/>
          </rPr>
          <t>Nak yo do nandaba wɨtdal do dɨma yoni. Ji dakon aŋpak tagɨsi paŋpulugaŋakwan Piŋkop dakon nandaŋ yawotni da jikon tɨmɨtjak.</t>
        </r>
      </text>
    </comment>
    <comment ref="E2260" authorId="0">
      <text>
        <r>
          <rPr>
            <sz val="8"/>
            <color indexed="81"/>
            <rFont val="Tahoma"/>
            <family val="2"/>
          </rPr>
          <t>Mani ji da nak do gomano kɨnda naŋ yaŋ nandaŋ kaŋ, nak gomano kɨlɨ sopgum da yaŋ do papia on mandɨsat. Ji da yomɨŋapbo nak da gomano madepsi yapmaŋdak. Epaprodit da yo kabɨno paŋabɨŋapbo nak arɨpmɨsi. Ji da yopmaŋ uŋun Piŋkop do mukwa kɨbaŋɨ tagɨsi asak. Uŋun paret do Piŋkop da tagɨsi asak.</t>
        </r>
      </text>
    </comment>
    <comment ref="E2261" authorId="0">
      <text>
        <r>
          <rPr>
            <sz val="8"/>
            <color indexed="81"/>
            <rFont val="Tahoma"/>
            <family val="2"/>
          </rPr>
          <t>Piŋkopno da yo tagɨsi morap Yesu Kristo da kabɨkon amɨn kabɨ nin do kɨlɨ manjɨgɨt uŋun manjɨŋ mudagɨt. Yaŋ aŋakwa yo morap do wadak wadak aŋ uŋun Piŋkop da damdɨsak.</t>
        </r>
      </text>
    </comment>
    <comment ref="E2262" authorId="0">
      <text>
        <r>
          <rPr>
            <sz val="8"/>
            <color indexed="81"/>
            <rFont val="Tahoma"/>
            <family val="2"/>
          </rPr>
          <t>Jon da Judia ae Sintike yaŋ nandani. Ji mɨŋatjok kɨsi Amɨn Tagɨkon nani, do but kaloŋɨsi egɨpni.</t>
        </r>
      </text>
    </comment>
    <comment ref="E2263" authorId="0">
      <text>
        <r>
          <rPr>
            <sz val="8"/>
            <color indexed="81"/>
            <rFont val="Tahoma"/>
            <family val="2"/>
          </rPr>
          <t>Piŋkop uŋun Piŋkop Datnin egɨsak. Uŋun do bɨsapmɨ bɨsapmɨ bɨsapmɨ yaŋ dagok dagogɨ mɨni aŋkɨsino. Uŋun bamɨsi.</t>
        </r>
      </text>
    </comment>
    <comment ref="E2264" authorId="0">
      <text>
        <r>
          <rPr>
            <sz val="8"/>
            <color indexed="81"/>
            <rFont val="Tahoma"/>
            <family val="2"/>
          </rPr>
          <t>Uŋun Kristo Yesu da paŋmuwukbi morap gɨldat tagɨ yaŋ dayɨsat. Notno nak gat ekwaŋ uŋun da ji gɨldat tagɨ yaŋ dayɨsat.</t>
        </r>
      </text>
    </comment>
    <comment ref="E2265" authorId="0">
      <text>
        <r>
          <rPr>
            <sz val="8"/>
            <color indexed="81"/>
            <rFont val="Tahoma"/>
            <family val="2"/>
          </rPr>
          <t>Piŋkop dakon amɨn kabɨ morap ji do gɨldat tagɨ yaŋ dayɨsat. Uŋun kɨsi Sisa da yutnon pi awit uŋun da nak do gɨldat tagɨ yaŋ dayɨsat.</t>
        </r>
      </text>
    </comment>
    <comment ref="E2266" authorId="0">
      <text>
        <r>
          <rPr>
            <sz val="8"/>
            <color indexed="81"/>
            <rFont val="Tahoma"/>
            <family val="2"/>
          </rPr>
          <t>Amɨn Tagɨ Yesu Kristo dakon nandaŋ yawotni uŋun ji kɨsi morap dakon wup gat egɨpjak.</t>
        </r>
      </text>
    </comment>
    <comment ref="E2267" authorId="0">
      <text>
        <r>
          <rPr>
            <sz val="8"/>
            <color indexed="81"/>
            <rFont val="Tahoma"/>
            <family val="2"/>
          </rPr>
          <t>Ae gak pi ɨsalno bamot, gak uŋun mɨŋat bamot paŋpulugaŋbɨ kɨmagek Piŋkop dakon Gen Bin Tagɨsi amɨn pi agɨmaŋ. Klemens gat ae pi ɨsalno dɨwarɨ gat kɨsi pi agɨmaŋ. Uŋun amɨn mɨŋat kabɨ egɨp egɨp dakon man mandabi uŋun kɨsi Piŋkop da papiakon mandabi.</t>
        </r>
      </text>
    </comment>
    <comment ref="E2268" authorId="0">
      <text>
        <r>
          <rPr>
            <sz val="8"/>
            <color indexed="81"/>
            <rFont val="Tahoma"/>
            <family val="2"/>
          </rPr>
          <t>Bɨsapmɨ bɨsapmɨ Amɨn Tagɨkon kɨsɨk kɨsɨk ani. Aeni yaŋ dayɨsat, kɨsɨk kɨsɨk ani.</t>
        </r>
      </text>
    </comment>
    <comment ref="E2269" authorId="0">
      <text>
        <r>
          <rPr>
            <sz val="8"/>
            <color indexed="81"/>
            <rFont val="Tahoma"/>
            <family val="2"/>
          </rPr>
          <t>Ji amɨn kɨsi do but yawot aŋakwa but yawot ani. Amɨn Tagɨ kɨlɨ abɨsak.</t>
        </r>
      </text>
    </comment>
    <comment ref="E2270" authorId="0">
      <text>
        <r>
          <rPr>
            <sz val="8"/>
            <color indexed="81"/>
            <rFont val="Tahoma"/>
            <family val="2"/>
          </rPr>
          <t>Yo morap kɨnda do nandaba kɨk dɨma ani. Bɨsapmɨ bɨsapmɨ Piŋkopmon jɨgɨsi nandaŋek paŋpulugosak do bɨsit aŋek bɨsit aŋek ya yaŋ iyɨni.</t>
        </r>
      </text>
    </comment>
    <comment ref="E2271" authorId="0">
      <text>
        <r>
          <rPr>
            <sz val="8"/>
            <color indexed="81"/>
            <rFont val="Tahoma"/>
            <family val="2"/>
          </rPr>
          <t>Piŋkop dakon but yawot uŋun yo madepsi nimɨsak uŋun yo tagɨsi kɨnda. Amɨn da nandak nandakni uŋun tagɨsi dɨma pɨsosok. Uŋun da butji gat Kristo Yesu da kagagwan egɨpni uŋun da butji paŋteban asak.</t>
        </r>
      </text>
    </comment>
    <comment ref="E2272" authorId="0">
      <text>
        <r>
          <rPr>
            <sz val="8"/>
            <color indexed="81"/>
            <rFont val="Tahoma"/>
            <family val="2"/>
          </rPr>
          <t>Not kabɨ, gen kɨnda gat saŋbeŋek yaŋ dayɨsat: aŋpak tagɨsi, aŋpak tagɨsi, aŋpak kɨlegɨ, aŋpak kɨlegɨ, aŋpak kɨlegɨsi, ae yoni tagɨsi, ae aŋpak kɨlegɨsi, ae aŋpak kɨlegɨsi ae aŋpak kɨlegɨsi uŋun do nandani. Aŋpak kɨlegɨsi uŋun amɨn da aŋpak do nandaba kɨsɨk kɨsɨk ani.</t>
        </r>
      </text>
    </comment>
    <comment ref="E2273" authorId="0">
      <text>
        <r>
          <rPr>
            <sz val="8"/>
            <color indexed="81"/>
            <rFont val="Tahoma"/>
            <family val="2"/>
          </rPr>
          <t>Nak da yo morap dayɨŋ dekgɨm uŋun ji kɨlɨ nandaŋ mudagɨm. Ae yo morap dayɨŋ dekba pɨndak nandaŋyo aŋ, uŋun bɨsapmɨ bɨsapmɨ ani. Aŋakwa but yawot dakon Piŋkop uŋun ji gat egɨpdɨsak.</t>
        </r>
      </text>
    </comment>
    <comment ref="E2274" authorId="0">
      <text>
        <r>
          <rPr>
            <sz val="8"/>
            <color indexed="81"/>
            <rFont val="Tahoma"/>
            <family val="2"/>
          </rPr>
          <t>Yaŋ yaŋakwan pɨndagapbo aŋelo tapmɨmɨ toŋ kɨnda Kwen Kokup da pɨgɨt. Pɨŋan gɨkwem da yomaŋ. Ae busuŋɨ da kwenon kɨnarɨm kɨnda taŋban kagɨt. Dabɨlniyo gɨldat da yaŋ teŋteŋosok, ae kandapni kɨndap teŋteŋɨ yombem agɨt.</t>
        </r>
      </text>
    </comment>
    <comment ref="E2275" authorId="0">
      <text>
        <r>
          <rPr>
            <sz val="8"/>
            <color indexed="81"/>
            <rFont val="Tahoma"/>
            <family val="2"/>
          </rPr>
          <t>Yaŋ yaŋban nak kɨsit monɨŋ uŋun kɨsirɨkon naŋ abɨdaŋek naŋ nawit. Yaŋ aŋakwan gen kaganikon uŋun yaworɨsi tɨmɨkgɨt. Mani naŋ mudaŋek butnokon uwal agɨt.</t>
        </r>
      </text>
    </comment>
    <comment ref="E2276" authorId="0">
      <text>
        <r>
          <rPr>
            <sz val="8"/>
            <color indexed="81"/>
            <rFont val="Tahoma"/>
            <family val="2"/>
          </rPr>
          <t>Aŋek yaŋ nayɨwit, "Gak aeni kombɨ amɨn mɨktɨm morapmɨ mɨktɨmɨ ae gen morapmɨ yaŋek amɨn ae kɨla amɨn madep morapmɨ do gen kɨnda yaŋ teŋteŋokdɨsal."</t>
        </r>
      </text>
    </comment>
    <comment ref="E2277" authorId="0">
      <text>
        <r>
          <rPr>
            <sz val="8"/>
            <color indexed="81"/>
            <rFont val="Tahoma"/>
            <family val="2"/>
          </rPr>
          <t>Aŋelo uŋun kɨsitnikon papia monɨŋ kɨnda abɨdaŋban wɨtdal kɨgɨt. Wɨtdal kɨŋ kandapni amɨnsi tet do tap kwenon yɨpmaŋek kɨnda mɨktɨmon yɨpmaŋek</t>
        </r>
      </text>
    </comment>
    <comment ref="E2278" authorId="0">
      <text>
        <r>
          <rPr>
            <sz val="8"/>
            <color indexed="81"/>
            <rFont val="Tahoma"/>
            <family val="2"/>
          </rPr>
          <t>Yaŋ tɨdaŋek yaŋ tɨdaŋek yaŋ yagɨt, uŋun yaŋ abeŋ dam teban kɨnda da yaŋ tɨdaŋakwan gɨkwemon 7 kabɨ da yaŋ tɨdaŋek yaŋ yagɨmal.</t>
        </r>
      </text>
    </comment>
    <comment ref="E2279" authorId="0">
      <text>
        <r>
          <rPr>
            <sz val="8"/>
            <color indexed="81"/>
            <rFont val="Tahoma"/>
            <family val="2"/>
          </rPr>
          <t>Gɨkwem 7 kabɨ da yawit uŋun dakon gen yaŋ pɨndak do kɨgɨm. Mani Kwen Kokupmon da gen kɨnda yaŋ nandagɨm, "Gak gɨkwem da gen yosok uŋun nandak nandak do pasɨlɨgek dɨma mandaki."</t>
        </r>
      </text>
    </comment>
    <comment ref="E2280" authorId="0">
      <text>
        <r>
          <rPr>
            <sz val="8"/>
            <color indexed="81"/>
            <rFont val="Tahoma"/>
            <family val="2"/>
          </rPr>
          <t>Yaŋ yaŋakwan aŋelo kɨnda tap kwenon ae mɨktɨmon akban kagɨm uŋun da kɨsirɨ amɨnsi tet do Kwen Kokup wɨtjɨgɨt.</t>
        </r>
      </text>
    </comment>
    <comment ref="E2281" authorId="0">
      <text>
        <r>
          <rPr>
            <sz val="8"/>
            <color indexed="81"/>
            <rFont val="Tahoma"/>
            <family val="2"/>
          </rPr>
          <t>Ae Piŋkop egɨp egɨp egɨpmɨ toŋ uŋun da manon yaŋ teban tok gen kɨnda yaŋek yagɨt, Piŋkop uŋun da kundu ae yo morap uŋungwan toŋ, ae mɨktɨm ae yo morap uŋungwan toŋ gat kɨsi wasaŋ yopgut. Aŋek yaŋ yagɨt, "Piŋkop dakon bɨsap kɨlɨ uŋun kwaŋ tosok. Piŋkop da saŋbeŋek dɨma egɨpjak.</t>
        </r>
      </text>
    </comment>
    <comment ref="E2282" authorId="0">
      <text>
        <r>
          <rPr>
            <sz val="8"/>
            <color indexed="81"/>
            <rFont val="Tahoma"/>
            <family val="2"/>
          </rPr>
          <t>Aŋelo 7 kabɨ da teŋteŋaŋakwan yaŋakwan Piŋkop da yo pasɨlɨ toŋ uŋun kɨlɨ bamɨ toŋ asak. Piŋkop da oman monjɨni kombɨ amɨn uŋun do Gen Bin Tagɨsi kɨlɨ yoyɨgɨt uŋun bamɨ toŋ akdɨsak."</t>
        </r>
      </text>
    </comment>
    <comment ref="E2283" authorId="0">
      <text>
        <r>
          <rPr>
            <sz val="8"/>
            <color indexed="81"/>
            <rFont val="Tahoma"/>
            <family val="2"/>
          </rPr>
          <t>Yaŋ aŋakwan gen uŋun aeni altaŋek nak yaŋ nayɨgɨt, "Gak kɨŋ aŋelo tap ae mɨktɨmon akban pɨdaŋ teban papia uŋun kɨsirɨkon tosok uŋun abɨdaŋ."</t>
        </r>
      </text>
    </comment>
    <comment ref="E2284" authorId="0">
      <text>
        <r>
          <rPr>
            <sz val="8"/>
            <color indexed="81"/>
            <rFont val="Tahoma"/>
            <family val="2"/>
          </rPr>
          <t>Nak aŋelo uŋun kɨŋ aŋelo yaŋ iyɨgɨm, "Gak papia monɨŋ uŋun nam." Iyɨŋban yaŋ nayɨgɨt, "Gak uŋun abɨdaŋek na. Butgokon kwaokdɨsak, mani gen kaganikon uŋun pɨŋbisi naŋek mel yombem akdɨsak."</t>
        </r>
      </text>
    </comment>
    <comment ref="E2285" authorId="0">
      <text>
        <r>
          <rPr>
            <sz val="8"/>
            <color indexed="81"/>
            <rFont val="Tahoma"/>
            <family val="2"/>
          </rPr>
          <t>Yoyɨŋban kɨndap akgɨrɨŋ yombem kɨndap kɨrɨŋ namgwit. Kɨŋ namɨŋek yaŋ nayɨwit, "Gak pɨdaŋ Telagɨ Yut Madep gat ae alta gat pɨndagek amɨn on yutnon gawak ɨmaŋ uŋun dakon tɨlak manjɨki.</t>
        </r>
      </text>
    </comment>
    <comment ref="E2286" authorId="0">
      <text>
        <r>
          <rPr>
            <sz val="8"/>
            <color indexed="81"/>
            <rFont val="Tahoma"/>
            <family val="2"/>
          </rPr>
          <t>Kombɨ amɨn bamot da mɨktɨmɨ mɨktɨmɨ amɨn morapyo tepmɨ madepsi pawit, do pɨndagek kɨsɨk kɨsɨk aŋek jap pakbiyo aŋek notni do yo yomdaŋ. Yaŋ aŋek kɨsɨk kɨsɨk kɨsɨk akdaŋ.</t>
        </r>
      </text>
    </comment>
    <comment ref="E2287" authorId="0">
      <text>
        <r>
          <rPr>
            <sz val="8"/>
            <color indexed="81"/>
            <rFont val="Tahoma"/>
            <family val="2"/>
          </rPr>
          <t>Gɨldat kapbɨ ae pɨlɨndak egɨ mudaŋakwa Piŋkop da egɨp egɨp egɨp dakon mɨrɨm yomaŋ amɨn bamot da buron pɨgɨ pɨdaŋ akgwit. Pɨdaŋakwa amɨn da pɨndakgwit uŋun madepsi pasalgwit.</t>
        </r>
      </text>
    </comment>
    <comment ref="E2288" authorId="0">
      <text>
        <r>
          <rPr>
            <sz val="8"/>
            <color indexed="81"/>
            <rFont val="Tahoma"/>
            <family val="2"/>
          </rPr>
          <t>Yaŋ nandaŋakwa Kwen Kokupmon da gen kɨnda madepsi kɨnda altaŋek yaŋ yoyɨgɨt, "Jil ɨdon wɨgɨnjil." Gen uŋun nandaŋek uwal da pɨndakgwit. Wɨgɨ gɨkwemon da wɨgɨ Kwen Kokup wɨgɨgɨmal.</t>
        </r>
      </text>
    </comment>
    <comment ref="E2289" authorId="0">
      <text>
        <r>
          <rPr>
            <sz val="8"/>
            <color indexed="81"/>
            <rFont val="Tahoma"/>
            <family val="2"/>
          </rPr>
          <t>Uŋudon gɨn uŋudon gɨn wudɨp madepsi aŋakwan kokup pap dakon tɨlak kɨnda tuwɨl kɨ maŋakwan tɨmɨsok 9 kabɨ tawit. Aŋakwa amɨn 7 tausen uŋun wudɨp da kɨmakgwit. Kɨmagakwa amɨn dɨwarɨ da pasol pasol pasol madepsi nandaŋek Kwen Kokup Piŋkop aŋkɨsiwit.</t>
        </r>
      </text>
    </comment>
    <comment ref="E2290" authorId="0">
      <text>
        <r>
          <rPr>
            <sz val="8"/>
            <color indexed="81"/>
            <rFont val="Tahoma"/>
            <family val="2"/>
          </rPr>
          <t>"Yaŋ yaŋ, jɨgɨ mibɨltok bamɨ uŋun mudaŋ. Mani nandani, bɨsap pɨsɨpmɨsok dɨ egek jɨgɨ mibɨltok bamɨ uŋun apdɨsak.</t>
        </r>
      </text>
    </comment>
    <comment ref="E2291" authorId="0">
      <text>
        <r>
          <rPr>
            <sz val="8"/>
            <color indexed="81"/>
            <rFont val="Tahoma"/>
            <family val="2"/>
          </rPr>
          <t>Yaŋ yaŋakwan aŋelo 7 kabɨ da teŋteŋaŋ yoban Kwen Kokupmon amɨn kabɨ morap kɨsi da gen papmon da yaŋ tɨdaŋek yaŋ yawit: "Amɨn Tagɨnin gat ae Kristo gat da mɨktɨmɨ mɨktɨmɨ mɨktɨmɨ mɨktɨmɨ kɨla amɨn madep paŋek kɨla amɨn madep egɨpdaŋ. Amɨn Tagɨ uŋun kɨla amɨn madep dagok dagogɨ mɨni egɨpdɨsak."</t>
        </r>
      </text>
    </comment>
    <comment ref="E2292" authorId="0">
      <text>
        <r>
          <rPr>
            <sz val="8"/>
            <color indexed="81"/>
            <rFont val="Tahoma"/>
            <family val="2"/>
          </rPr>
          <t>Aŋakwan kɨla amɨn 24 kabɨ Piŋkop da ɨŋamon kɨla amɨn yɨkgwit uŋun yɨkgwit. Yɨgek ŋwakbeŋ aŋek Piŋkop gawak ɨmgwit.</t>
        </r>
      </text>
    </comment>
    <comment ref="E2293" authorId="0">
      <text>
        <r>
          <rPr>
            <sz val="8"/>
            <color indexed="81"/>
            <rFont val="Tahoma"/>
            <family val="2"/>
          </rPr>
          <t>yaŋ yawit: "Amɨn Tagɨ Piŋkop Tapmɨm Ami, gak kɨlɨ egɨpgul, ae kalɨpsi egɨpgul, gak tapmɨmgo madep kɨla amɨn madep man paki. Uŋun do aŋek ya yaŋsi gayamaŋ.</t>
        </r>
      </text>
    </comment>
    <comment ref="E2294" authorId="0">
      <text>
        <r>
          <rPr>
            <sz val="8"/>
            <color indexed="81"/>
            <rFont val="Tahoma"/>
            <family val="2"/>
          </rPr>
          <t>Piŋkop dɨma nandaŋ ɨmaŋ amɨn kabɨ da japmɨsi nandaŋek butjap awit. Mani gak dakon butjap dakon bɨsap kɨlɨ uŋun kwaŋ. Amɨn kɨmakbi dakon bɨsap abɨŋ gen pikon yopni, ae oman amɨngo kombɨ amɨn paŋpulugoni, ae kombɨ amɨn kabɨgo kombɨ amɨn, ae amɨn mani mɨni uŋun gak do pasalek gak do pasalek ekwaŋ amɨn, ae mɨktɨm paŋupbal ak do yo tagɨsi yomni dakon bɨsap abɨk."</t>
        </r>
      </text>
    </comment>
    <comment ref="E2295" authorId="0">
      <text>
        <r>
          <rPr>
            <sz val="8"/>
            <color indexed="81"/>
            <rFont val="Tahoma"/>
            <family val="2"/>
          </rPr>
          <t>Yoyɨŋ mudaŋakwa aŋelo da Kwen Kokupmon telagɨ yut wɨtdal kɨŋakwa Piŋkop dakon Telagɨ Yut Madep uŋun wɨtdal kɨŋakwan Telagɨ Yut Madep uŋun kawit. Kɨŋakwa gɨkwem da mal da yaŋ teŋteŋaŋakwan gɨkwem madepsi awit. Aŋakwan mɨktɨm wudɨp aŋakwan sɨkak sɨkak morapmɨ da magɨt.</t>
        </r>
      </text>
    </comment>
    <comment ref="E2296" authorId="0">
      <text>
        <r>
          <rPr>
            <sz val="8"/>
            <color indexed="81"/>
            <rFont val="Tahoma"/>
            <family val="2"/>
          </rPr>
          <t>Mani Telagɨ Yut Madep dakon nagalgwan waŋga kwa Amɨn Ŋwakŋwarɨ Kabɨ da abɨŋ telagɨ kokup papni wamaŋ aŋupbal akdaŋ. Aŋakwa uŋun amɨn da abɨŋ Piŋkop dakon kokup pap paŋyawot aŋgwasɨŋek bɨsap 42 dakon kanek egɨpdaŋ. Do tamo uŋun dɨma kokwinɨki.</t>
        </r>
      </text>
    </comment>
    <comment ref="E2297" authorId="0">
      <text>
        <r>
          <rPr>
            <sz val="8"/>
            <color indexed="81"/>
            <rFont val="Tahoma"/>
            <family val="2"/>
          </rPr>
          <t>Amɨn bamot uŋun nak dakon gen yaŋ teŋteŋoni do yabekgo ɨmal bupmɨ paŋek gɨldat 1260 yaŋ teŋteŋaŋek yaŋ teŋteŋokdaŋ."</t>
        </r>
      </text>
    </comment>
    <comment ref="E2298" authorId="0">
      <text>
        <r>
          <rPr>
            <sz val="8"/>
            <color indexed="81"/>
            <rFont val="Tahoma"/>
            <family val="2"/>
          </rPr>
          <t>Amɨn bamot uŋun olip kɨndap bamot gat ae lam bamot gat mɨktɨm mɨktɨm amɨn morap dakon Amɨn Tagɨ da ɨŋamon akgaŋ uŋun yombem.</t>
        </r>
      </text>
    </comment>
    <comment ref="E2299" authorId="0">
      <text>
        <r>
          <rPr>
            <sz val="8"/>
            <color indexed="81"/>
            <rFont val="Tahoma"/>
            <family val="2"/>
          </rPr>
          <t>Amɨn kɨnda da yo yokwi aŋ yom do nandɨsak kaŋ, kɨndap da gen kaganikon da wɨŋ uwalni bamot paŋupbal akdɨsak. Amɨn kɨnda da yo yokwi aŋ yom do nandɨsak kaŋ, uŋun amɨn yaŋ gɨn kɨmotjak.</t>
        </r>
      </text>
    </comment>
    <comment ref="E2300" authorId="0">
      <text>
        <r>
          <rPr>
            <sz val="8"/>
            <color indexed="81"/>
            <rFont val="Tahoma"/>
            <family val="2"/>
          </rPr>
          <t>Amɨn bamot da kombɨ gen yaŋ teŋteŋaŋek bɨsap morapmɨ kombɨ gen yaŋek sɨkak dɨma mokdɨsak do tapmɨm taŋ yomgwit. Ae uŋun amɨn bamot da mɨktɨm amɨn mɨktɨmon yo yokwi mibɨlɨ mibɨlɨ paŋupbal ak dakon tapmɨm taŋ yomgwit. Ae uŋun yo galaktokni da yo morap awit uŋun kɨsi awit.</t>
        </r>
      </text>
    </comment>
    <comment ref="E2301" authorId="0">
      <text>
        <r>
          <rPr>
            <sz val="8"/>
            <color indexed="81"/>
            <rFont val="Tahoma"/>
            <family val="2"/>
          </rPr>
          <t>Amɨn bamot Piŋkop gen yaŋ teŋteŋaŋ mudaŋek bɨsap madep uŋun bɨt kɨndap yoma kɨdagɨ mɨni uŋun da ɨlɨk yomaŋek wɨŋ amɨn bamot gat emat wamwamal. Wɨgɨ obɨŋ pabɨŋ yopmaŋek dapban kɨmotdaŋ.</t>
        </r>
      </text>
    </comment>
    <comment ref="E2302" authorId="0">
      <text>
        <r>
          <rPr>
            <sz val="8"/>
            <color indexed="81"/>
            <rFont val="Tahoma"/>
            <family val="2"/>
          </rPr>
          <t>Aŋek amɨn bamot dakon bumjotni kokup pap madep uŋun dakon kosit madepmon taŋ yɨkdɨsak. Uŋun kokup papmon Amɨn Tagɨni tɨlak kɨndapmon aŋakba kɨmakgɨt. (Tɨlak genon da uŋun kokup pap Sodom ae Isip yaŋ yoŋ.)</t>
        </r>
      </text>
    </comment>
    <comment ref="E2303" authorId="0">
      <text>
        <r>
          <rPr>
            <sz val="8"/>
            <color indexed="81"/>
            <rFont val="Tahoma"/>
            <family val="2"/>
          </rPr>
          <t>Amɨn mɨktɨm morap, ae mɨktɨm morap, ae gen kɨnda, ae mɨktɨm morap amɨn da bumjotni gɨldat kapbɨ ae tɨlak kɨnda da kawit. Bumjotni amɨn da dɨma wayɨkba kɨmakbi tamokon yopba dɨma yopba akdaŋ.</t>
        </r>
      </text>
    </comment>
    <comment ref="E2304" authorId="0">
      <text>
        <r>
          <rPr>
            <sz val="8"/>
            <color indexed="81"/>
            <rFont val="Tahoma"/>
            <family val="2"/>
          </rPr>
          <t>Yaŋ yaŋakwan Kwen Kokupmon tɨlak ŋwakŋwarɨsi kɨnda altaŋban kagɨt. Kɨnda uŋun yaŋ: Mɨŋat kɨnda egɨpgut. Uŋun gɨldat ɨmalni yombem pagɨt. Gɨldat kandapmɨkon yɨkgɨt. Ae gɨk gɨk 12 kabɨ uŋun busuŋɨkon kapbɨt yombem agɨt.</t>
        </r>
      </text>
    </comment>
    <comment ref="E2305" authorId="0">
      <text>
        <r>
          <rPr>
            <sz val="8"/>
            <color indexed="81"/>
            <rFont val="Tahoma"/>
            <family val="2"/>
          </rPr>
          <t>Yaŋ pɨndagapbo Kwen Kokupmon amɨn kɨnda da gen madepsi kɨnda yaŋ tɨdaŋek yaŋ nandagɨm: "Piŋkopnin da nin yokwikon baŋ tɨmɨk mudosok. Aŋakwan tapmɨmniyo kɨlɨ noman taŋ ɨmɨŋakwan kɨla amɨn madepni abɨsok kɨlɨ noman taŋ ɨmɨsak. Juda amɨn notnin yokwi aŋ ɨmɨŋek uŋun dakon man madepni tɨmɨkgɨt. Juda amɨn nin dakon notnin gen pikon yopgut. Uŋun amɨn kalbi ae gɨldat kalba Piŋkop da dabɨlon gen pikon yopgut. Do aŋelo da uŋun abɨsok pɨgɨgɨt.</t>
        </r>
      </text>
    </comment>
    <comment ref="E2306" authorId="0">
      <text>
        <r>
          <rPr>
            <sz val="8"/>
            <color indexed="81"/>
            <rFont val="Tahoma"/>
            <family val="2"/>
          </rPr>
          <t>Aŋek notnin kabɨ uŋun egɨp egɨpni do galagɨsi nandaŋek egɨp egɨpni do kurak taŋ yomgwit. Mɨktɨmon tagɨsi egɨpni do nandaba kɨrɨŋɨk dɨma awit. Sipsip Monjɨ dakon yawi da yawiyo da teban taŋ yomgut. uwal da si dapba kɨmakba kɨmagakwa uwalni tapmɨmɨ toŋ aŋek geni yaŋ teŋteŋok awit.</t>
        </r>
      </text>
    </comment>
    <comment ref="E2307" authorId="0">
      <text>
        <r>
          <rPr>
            <sz val="8"/>
            <color indexed="81"/>
            <rFont val="Tahoma"/>
            <family val="2"/>
          </rPr>
          <t>Uŋun do aŋek Kwen Kokup gat ae kwen ekwaŋ mɨŋat amɨn morapyo kɨsi kɨsɨk kɨsɨk tagɨ ani. Mɨktɨm gat ae tap amɨn gat, awa! Sunduk uŋun bɨsap pɨsɨpmɨsok dɨma egɨsak yaŋ nandaŋek butjap madepsi nandaŋek jikon pɨgɨt."</t>
        </r>
      </text>
    </comment>
    <comment ref="E2308" authorId="0">
      <text>
        <r>
          <rPr>
            <sz val="8"/>
            <color indexed="81"/>
            <rFont val="Tahoma"/>
            <family val="2"/>
          </rPr>
          <t>Aŋakwan tuŋon amɨn emarɨ toŋ uŋun mɨktɨmon maba pɨgɨt yaŋ kaŋek mɨŋat monjɨ wɨli aŋalagɨt uŋun yolban kɨgɨt.</t>
        </r>
      </text>
    </comment>
    <comment ref="E2309" authorId="0">
      <text>
        <r>
          <rPr>
            <sz val="8"/>
            <color indexed="81"/>
            <rFont val="Tahoma"/>
            <family val="2"/>
          </rPr>
          <t>Mani mɨŋat uŋun tuŋon amɨn emarɨ toŋ uŋun da tuŋon amɨn emarɨ toŋ tɨmɨsok bamorɨ ɨmɨŋakwa mɨktɨm amɨni mɨnikon kɨŋ mɨktɨm tɨmon tuwɨl kɨsak. Uŋudon amɨn da bupmɨ nandaŋek bɨlak kapbɨ ae bɨlak kapbɨ ae tɨlak kɨnda gat jap ɨmɨŋakwa egɨpdɨsak.</t>
        </r>
      </text>
    </comment>
    <comment ref="E2310" authorId="0">
      <text>
        <r>
          <rPr>
            <sz val="8"/>
            <color indexed="81"/>
            <rFont val="Tahoma"/>
            <family val="2"/>
          </rPr>
          <t>Yaŋ yaŋakwan tuŋon amɨn emarɨ toŋ da gen kaganikon pakbi ɨlɨkban pakbi madep yombem kɨŋ mɨŋat uŋun yolban pakbikon kɨgɨt. Pakbi tagɨ naŋ mɨŋat uŋun pakbikon naŋ wɨtjɨŋban pasɨl ɨmni do agɨt.</t>
        </r>
      </text>
    </comment>
    <comment ref="E2311" authorId="0">
      <text>
        <r>
          <rPr>
            <sz val="8"/>
            <color indexed="81"/>
            <rFont val="Tahoma"/>
            <family val="2"/>
          </rPr>
          <t>Mani mɨktɨm da mɨŋat aŋpulugaŋban mɨktɨm da gen kaganikon wɨtdalek tuwɨl kɨŋ pakbi tuwɨlban tuwɨlban pakgɨt.</t>
        </r>
      </text>
    </comment>
    <comment ref="E2312" authorId="0">
      <text>
        <r>
          <rPr>
            <sz val="8"/>
            <color indexed="81"/>
            <rFont val="Tahoma"/>
            <family val="2"/>
          </rPr>
          <t>Yaŋ yagɨt do tuŋon amɨn emarɨ toŋ uŋun mɨŋat do butjap nandagɨt. Aŋek mɨŋat uŋun monjɨni dɨwarɨ Piŋkop dakon gen teban guramɨkgaŋek Yesu dakon gen yaŋ teŋteŋaŋek egɨpgwit, uŋun gat emat wam do kɨgɨt.</t>
        </r>
      </text>
    </comment>
    <comment ref="E2313" authorId="0">
      <text>
        <r>
          <rPr>
            <sz val="8"/>
            <color indexed="81"/>
            <rFont val="Tahoma"/>
            <family val="2"/>
          </rPr>
          <t>Aŋakwan tuŋon amɨn emarɨ toŋ kɨnda tap kɨdɨpmɨŋon akgɨt.</t>
        </r>
      </text>
    </comment>
    <comment ref="E2314" authorId="0">
      <text>
        <r>
          <rPr>
            <sz val="8"/>
            <color indexed="81"/>
            <rFont val="Tahoma"/>
            <family val="2"/>
          </rPr>
          <t>Mɨŋat uŋun monjɨ kwap awɨlek monjɨ altok do aŋakwan tepmɨ madepsi nandaŋek yaŋ tɨdaŋek monjɨ altok do agɨt.</t>
        </r>
      </text>
    </comment>
    <comment ref="E2315" authorId="0">
      <text>
        <r>
          <rPr>
            <sz val="8"/>
            <color indexed="81"/>
            <rFont val="Tahoma"/>
            <family val="2"/>
          </rPr>
          <t>Yaŋ aŋakwa tɨlak kɨnda Kwen Kokupmon altaŋ namgut uŋun yaŋ: Kaŋakwan tuŋon amɨn emarɨ toŋ kɨnda egɨpgut. Uŋun busuŋ 7 kabɨ toŋ, ae kɨrɨŋɨ toŋ 10 kabɨ uŋun tawit. Ae tɨlɨmɨ 7 kabɨ uŋun kɨla amɨn madep dakon kɨrɨŋɨt yombem.</t>
        </r>
      </text>
    </comment>
    <comment ref="E2316" authorId="0">
      <text>
        <r>
          <rPr>
            <sz val="8"/>
            <color indexed="81"/>
            <rFont val="Tahoma"/>
            <family val="2"/>
          </rPr>
          <t>Kwen kundukon gɨk kundu madepsi kwen gɨk maba mɨktɨmon pɨgɨwit. Yaŋ aŋakwa gɨk kabi kapbɨ aŋakwa gɨk kabi kɨnda maŋ pagek tuwɨlba pɨgɨt. Mɨŋat monjɨ kwapmɨ toŋ uŋun da mibɨlɨkon akgɨt. Mɨŋat monjɨ kwapmɨ toŋ da monjɨ altok do jomjom aŋek egɨpgut. Monjɨ uŋun da monjɨ altok do jomjom aŋek jomjom aŋek egɨpgut.</t>
        </r>
      </text>
    </comment>
    <comment ref="E2317" authorId="0">
      <text>
        <r>
          <rPr>
            <sz val="8"/>
            <color indexed="81"/>
            <rFont val="Tahoma"/>
            <family val="2"/>
          </rPr>
          <t>Mɨŋat uŋun monjɨ wɨli aŋalagɨt. Monjɨ uŋun Piŋkop da amɨn mɨktɨm amɨn morap kɨla agak dakon kɨla asak do manjɨgɨt, uŋun monjɨ wɨli kɨnda aŋalagɨt. Monjɨ uŋun altaŋ ɨlɨk aŋaŋ Piŋkop gat ae kɨla amɨn madep yɨyɨt tamokon aŋkɨwit.</t>
        </r>
      </text>
    </comment>
    <comment ref="E2318" authorId="0">
      <text>
        <r>
          <rPr>
            <sz val="8"/>
            <color indexed="81"/>
            <rFont val="Tahoma"/>
            <family val="2"/>
          </rPr>
          <t>Yaŋ yaŋban mɨŋat uŋun mɨktɨm amɨn dɨma ekwaŋ tɨmon pasal kɨgɨt. Uŋun mɨktɨm uŋun Piŋkop da yutni kɨlɨ aŋnoman agɨt uŋudon kɨgɨt. Uŋudon amɨn da jap paŋpulugaŋakwa gɨldat 1260 yaŋ mudaŋakwan</t>
        </r>
      </text>
    </comment>
    <comment ref="E2319" authorId="0">
      <text>
        <r>
          <rPr>
            <sz val="8"/>
            <color indexed="81"/>
            <rFont val="Tahoma"/>
            <family val="2"/>
          </rPr>
          <t>Yaŋ aŋakwan Kwen Kokupmon emat madepsi awit. Makel gat aŋelo kabɨni gat uŋun tuŋon amɨn emarɨ toŋ gat emat wamgwit. Aŋakwa tuŋon amɨn gat aŋelo kabɨni gat uŋun gat emat wamgwit.</t>
        </r>
      </text>
    </comment>
    <comment ref="E2320" authorId="0">
      <text>
        <r>
          <rPr>
            <sz val="8"/>
            <color indexed="81"/>
            <rFont val="Tahoma"/>
            <family val="2"/>
          </rPr>
          <t>mani emat wamgut uŋun yapmaŋek Kwen Kokup dɨma egɨpgwit.</t>
        </r>
      </text>
    </comment>
    <comment ref="E2321" authorId="0">
      <text>
        <r>
          <rPr>
            <sz val="8"/>
            <color indexed="81"/>
            <rFont val="Tahoma"/>
            <family val="2"/>
          </rPr>
          <t>Piŋkop dakon aŋelo kabɨni da tuŋon amɨn emarɨ toŋ uŋun maba pɨgɨwit. Uŋun tuŋon amɨn emarɨ toŋ kɨnda egɨpgut. Sunduk ae mɨktɨm amɨn morap kɨsi paŋkewalgaŋ, uŋun Sunduk ae Amɨn Dakon Amɨn Kɨla Amɨn yaŋ yoŋ. Uŋun tɨmɨkban mɨktɨmon pɨgɨwit. Pɨgɨ aŋelo kabɨni gat kɨsi mɨktɨmon maba pɨgɨwit.</t>
        </r>
      </text>
    </comment>
    <comment ref="E2322" authorId="0">
      <text>
        <r>
          <rPr>
            <sz val="8"/>
            <color indexed="81"/>
            <rFont val="Tahoma"/>
            <family val="2"/>
          </rPr>
          <t>Yaŋ pɨndagek pɨndagek bɨt kɨnda tap kagagwan pɨgɨt. Uŋun busuŋɨ 7 kabɨ gat, ae busuŋɨkon kɨrɨŋ 10 kabɨ tawit. Busuŋɨkon kɨla amɨn madep dakon kɨlɨt kɨlɨt tɨp yombem 10 kabɨ tawit. Busuŋɨkon uŋun man mibɨlɨ mibɨlɨ dakon mibɨlɨ yaŋ mandabi. Uŋun mibɨlɨkon Piŋkop do yaŋba yokwi tok gen mibɨlɨ dakon mibɨlɨ.</t>
        </r>
      </text>
    </comment>
    <comment ref="E2323" authorId="0">
      <text>
        <r>
          <rPr>
            <sz val="8"/>
            <color indexed="81"/>
            <rFont val="Tahoma"/>
            <family val="2"/>
          </rPr>
          <t>Amɨn kɨnda dam tebanon yɨp do yaŋbi uŋun amɨn dam tebanon kɨni do yaŋ asak. Ae amɨn kɨnda emat agak sɨba naŋ aŋakba kɨmotjak do yaŋbi uŋun amɨn emat agak sɨba naŋ aŋakba kɨmotjak do yaŋbi. Yo uŋun altaŋakwa Juda amɨn ji teban taŋek nandaŋ gadatni tebaisi teban taŋek egɨpni.</t>
        </r>
      </text>
    </comment>
    <comment ref="E2324" authorId="0">
      <text>
        <r>
          <rPr>
            <sz val="8"/>
            <color indexed="81"/>
            <rFont val="Tahoma"/>
            <family val="2"/>
          </rPr>
          <t>Yaŋ pɨndagakwan kaŋapbo bɨt kɨnda mɨktɨmon da wɨŋ aŋaŋ wɨgɨt. Busuŋɨkon kɨrɨŋ bamot uŋun sipsip monɨŋ dakon kɨrɨŋ yombem. Ae genni uŋun tuŋon amɨn emarɨ toŋ dakon gen yombem.</t>
        </r>
      </text>
    </comment>
    <comment ref="E2325" authorId="0">
      <text>
        <r>
          <rPr>
            <sz val="8"/>
            <color indexed="81"/>
            <rFont val="Tahoma"/>
            <family val="2"/>
          </rPr>
          <t>Don bɨt kɨnda gat egɨpgwit bɨsapmon uŋun da mibɨltok bɨt dakon tapmɨmni kɨsi tɨmɨkgɨt. Tɨmɨgek mɨktɨm amɨn gat bɨt kɨlapyo mibɨltok bɨt madepsi gawak ɨmgwit amɨn gat da mɨktɨm gawak ɨmgwit. Uŋun bɨt kɨrɨŋɨkgɨt uŋun si kɨmakgɨt, mani sugagɨt.</t>
        </r>
      </text>
    </comment>
    <comment ref="E2326" authorId="0">
      <text>
        <r>
          <rPr>
            <sz val="8"/>
            <color indexed="81"/>
            <rFont val="Tahoma"/>
            <family val="2"/>
          </rPr>
          <t>Ae uŋun da wasok tapmɨmɨ toŋ mibɨlɨ mibɨlɨ mibɨlɨ agɨt. Uŋun yaŋ: Kwen Kokup kɨndap yɨpban mɨktɨmon pɨgɨt, amɨn da dabɨlon yaŋ pɨndakgwit.</t>
        </r>
      </text>
    </comment>
    <comment ref="E2327" authorId="0">
      <text>
        <r>
          <rPr>
            <sz val="8"/>
            <color indexed="81"/>
            <rFont val="Tahoma"/>
            <family val="2"/>
          </rPr>
          <t>Piŋkop da yaŋ mudaŋ ɨmɨŋakwan wasok tapmɨmɨ toŋ ae wasok masɨ masɨmɨ morapmɨ aŋakwan mɨktɨm amɨn paŋkewalba nandaŋ yomgut. Yaŋ aŋek mɨktɨm amɨn paŋkewalba nandaŋ yomɨŋek yaŋ yoyɨgɨt, "Ji bɨt kɨlap kɨnda dakon tɨlak wup kɨnda wasaŋek man madep ɨmni. Uŋun kalɨp emat agak sɨba da aŋakba kɨmakgɨt, mani egɨpgut."</t>
        </r>
      </text>
    </comment>
    <comment ref="E2328" authorId="0">
      <text>
        <r>
          <rPr>
            <sz val="8"/>
            <color indexed="81"/>
            <rFont val="Tahoma"/>
            <family val="2"/>
          </rPr>
          <t>Aŋakwan Piŋkop da yaŋ ɨban bɨt kɨdat uŋun dakon wup ɨmɨŋek egɨp egɨp egɨp ɨmɨŋ ɨmgut. Yaŋ aŋakwan bɨt kɨdat uŋun da gen yagɨt. Ae amɨn dɨwarɨ uŋun bɨt kɨdat gawak ɨm do dɨma galak taŋ ɨmaŋ amɨn uŋun kɨmotjak dakon tapmɨm taŋ ɨmɨsak.</t>
        </r>
      </text>
    </comment>
    <comment ref="E2329" authorId="0">
      <text>
        <r>
          <rPr>
            <sz val="8"/>
            <color indexed="81"/>
            <rFont val="Tahoma"/>
            <family val="2"/>
          </rPr>
          <t>Yaŋ yaŋek buŋon nani da yaŋ iyɨŋek amɨn ɨgayɨŋ tet do ae amɨn ɨŋamɨn da dabɨlon, amɨn ɨsalɨ ae amɨn mani toŋ, ae yoni morapmɨ ae yoni mɨni, ae amɨn pulugaŋ ae oman amɨn, ae oman monjɨ ae oman mɨŋat amɨn, kɨsi da dabɨlon tɨlak kɨnda yopgwit.</t>
        </r>
      </text>
    </comment>
    <comment ref="E2330" authorId="0">
      <text>
        <r>
          <rPr>
            <sz val="8"/>
            <color indexed="81"/>
            <rFont val="Tahoma"/>
            <family val="2"/>
          </rPr>
          <t>Ae amɨn kɨnda bɨt kɨlapyo dakon tɨlakni bo mani dakon tɨlakni dɨma tosak kaŋ, amɨn da yo dɨma yumaŋ naŋek moneŋ tɨmɨtni.</t>
        </r>
      </text>
    </comment>
    <comment ref="E2331" authorId="0">
      <text>
        <r>
          <rPr>
            <sz val="8"/>
            <color indexed="81"/>
            <rFont val="Tahoma"/>
            <family val="2"/>
          </rPr>
          <t>Amɨn kɨnda nandaŋ kokwini tagɨsi kaŋ, uŋun yo morap pakyaŋsi nandɨsak. Amɨn kɨnda nandaŋ kokwini tagɨsi kaŋ, uŋun bɨt kɨlapyo dakon tɨlakni manjɨsak. Amɨn kaloŋɨ dakon tɨlak uŋun amɨn 666 yaŋ.</t>
        </r>
      </text>
    </comment>
    <comment ref="E2332" authorId="0">
      <text>
        <r>
          <rPr>
            <sz val="8"/>
            <color indexed="81"/>
            <rFont val="Tahoma"/>
            <family val="2"/>
          </rPr>
          <t>Kalɨp pɨndakgɨm uŋun bɨt kɨlapyo madep yombem. Kɨdatni uŋun bɨrombak dakon kandap yombem, ae gen kaganikon tamon yombem. Tuŋon amɨn emarɨ toŋ uŋun iyɨ dakon tapmɨm ɨmɨŋek kɨla amɨn madep egɨpjak do yaŋ mudaŋ ɨmgut.</t>
        </r>
      </text>
    </comment>
    <comment ref="E2333" authorId="0">
      <text>
        <r>
          <rPr>
            <sz val="8"/>
            <color indexed="81"/>
            <rFont val="Tahoma"/>
            <family val="2"/>
          </rPr>
          <t>Kɨŋ busuŋɨkon bɨt kɨnda aŋagek aŋakba kɨmakgɨt. Mani gɨptɨm uŋun kɨlek taŋakwan kɨlek tagɨt. Kɨŋakwan mɨŋat amɨnyo da bɨt kɨlap uŋun kaŋek tamtam yaŋek buŋon yolgwit.</t>
        </r>
      </text>
    </comment>
    <comment ref="E2334" authorId="0">
      <text>
        <r>
          <rPr>
            <sz val="8"/>
            <color indexed="81"/>
            <rFont val="Tahoma"/>
            <family val="2"/>
          </rPr>
          <t>Amɨn da tuŋon amɨn emarɨ toŋ uŋun da tapmɨm ɨmɨŋ mudagɨt yaŋ nandaŋek tuŋon amɨn emarɨ toŋ gat kɨsi gawak ɨmɨŋek yaŋ yawit, "Namɨn da bɨt kɨlap on yombem? Namɨn da tapmɨm ɨmɨŋek tapmɨm ɨmni?"</t>
        </r>
      </text>
    </comment>
    <comment ref="E2335" authorId="0">
      <text>
        <r>
          <rPr>
            <sz val="8"/>
            <color indexed="81"/>
            <rFont val="Tahoma"/>
            <family val="2"/>
          </rPr>
          <t>Yaŋ iyɨŋban yum pɨsaŋakwan kwen wɨgɨkwan Piŋkop yaŋba yokwi tok aŋ ɨmgut. Aŋek Piŋkop da yaŋsop aŋ ɨmɨŋek bɨsap 42 kabɨ egɨ aŋaŋ kɨsak dakon pi asak do yaŋ mudaŋ ɨmgut.</t>
        </r>
      </text>
    </comment>
    <comment ref="E2336" authorId="0">
      <text>
        <r>
          <rPr>
            <sz val="8"/>
            <color indexed="81"/>
            <rFont val="Tahoma"/>
            <family val="2"/>
          </rPr>
          <t>Yaŋ iyɨŋban gen kaganikon wɨtdal kɨŋek Piŋkop abɨŋ yɨp do yaŋba yokwi tok agɨt. Aŋek Piŋkop dakon man ae telagɨ yut ae mɨŋat amɨn kabɨ Kwen Kokup egɨpgwit uŋun kɨsi do yaŋba yokwi tok agɨt.</t>
        </r>
      </text>
    </comment>
    <comment ref="E2337" authorId="0">
      <text>
        <r>
          <rPr>
            <sz val="8"/>
            <color indexed="81"/>
            <rFont val="Tahoma"/>
            <family val="2"/>
          </rPr>
          <t>Aŋakwan Piŋkop da yaŋ ɨmgut iyɨŋban Piŋkop dakon amɨn kabɨni gat emat wasaŋek emat wamgut. Aŋek uŋun amɨn mɨktɨm, ae mɨktɨm, ae gen, ae mɨŋat amɨn morap kɨsi ekwaŋ uŋun kɨlani asak do yaŋ mudaŋ ɨmgut.</t>
        </r>
      </text>
    </comment>
    <comment ref="E2338" authorId="0">
      <text>
        <r>
          <rPr>
            <sz val="8"/>
            <color indexed="81"/>
            <rFont val="Tahoma"/>
            <family val="2"/>
          </rPr>
          <t>Amɨn morap mɨktɨmɨ mɨktɨmɨ egɨpgwit uŋun mani Piŋkop da mɨktɨm dɨma wasagɨron egɨp egɨp dakon papiamon dɨma mandabi uŋun da bɨt kɨlapyo madep aŋ ɨmdaŋ. Uŋun Sipsip Monjɨ kɨlɨ aŋakba kɨmakgɨt uŋun egɨp egɨp dakon papiamon man mandabi uŋun da gawak ɨmdɨsak.</t>
        </r>
      </text>
    </comment>
    <comment ref="E2339" authorId="0">
      <text>
        <r>
          <rPr>
            <sz val="8"/>
            <color indexed="81"/>
            <rFont val="Tahoma"/>
            <family val="2"/>
          </rPr>
          <t>Gen yosot uŋun pakyaŋsi nandani.</t>
        </r>
      </text>
    </comment>
    <comment ref="E2340" authorId="0">
      <text>
        <r>
          <rPr>
            <sz val="8"/>
            <color indexed="81"/>
            <rFont val="Tahoma"/>
            <family val="2"/>
          </rPr>
          <t>Yaŋ pɨndagek pɨndagek pɨndagek Sipsip Monɨŋni Saion Kabapmon akban kagɨm. Uŋun gat amɨn 144 tausen gat kɨsi akgwit. Sipsip Monɨŋ gat ae Datni gat dakon man uŋun dakon man uŋun dabɨlon Piŋkop da mandagɨt.</t>
        </r>
      </text>
    </comment>
    <comment ref="E2341" authorId="0">
      <text>
        <r>
          <rPr>
            <sz val="8"/>
            <color indexed="81"/>
            <rFont val="Tahoma"/>
            <family val="2"/>
          </rPr>
          <t>Yaŋ kaŋ, amɨn uŋun Piŋkop dakon butjap dakon wain kɨnda naŋ nosak. Uŋun wain gat tepmɨ dɨma noknogɨ ae pakbi gat arɨpmɨ dɨma sugaŋbal pakdɨsak. Piŋkop da butjap dakon pakbi koleŋek tepmɨ dɨwarɨ naŋ tagalban pakdɨsak. Aŋelo kabɨni gat ae Sipsip Monjɨ da dabɨlon, kɨndap tepmɨkon ae salfa tɨp kɨndapmon tepmɨ madepsi pakdɨsak.</t>
        </r>
      </text>
    </comment>
    <comment ref="E2342" authorId="0">
      <text>
        <r>
          <rPr>
            <sz val="8"/>
            <color indexed="81"/>
            <rFont val="Tahoma"/>
            <family val="2"/>
          </rPr>
          <t>Aŋek uŋun amɨn tepmɨ pasak dakon kɨndap dakon kɨbaŋɨ uŋun da wɨgɨ bɨsap dagok dagogɨ mɨni wɨgɨkdɨsak. Amɨn uŋun bɨt kɨlapyo gat ae wupni gat gawak ɨmaŋek man dakon tɨlak tɨmɨkgaŋ amɨn uŋun pɨlɨn kaga ae gɨldat kalba bɨsap kɨnda dɨma yɨpmaŋek egɨpdaŋ."</t>
        </r>
      </text>
    </comment>
    <comment ref="E2343" authorId="0">
      <text>
        <r>
          <rPr>
            <sz val="8"/>
            <color indexed="81"/>
            <rFont val="Tahoma"/>
            <family val="2"/>
          </rPr>
          <t>Uŋun bɨsapmon Piŋkop dakon amɨn kabɨ morap dakon gen teban guramɨkgaŋ, ae Yesu nandaŋ gadaŋ ɨmɨŋek egɨpni, uŋun amɨn kabɨ tebai agek egɨpni.</t>
        </r>
      </text>
    </comment>
    <comment ref="E2344" authorId="0">
      <text>
        <r>
          <rPr>
            <sz val="8"/>
            <color indexed="81"/>
            <rFont val="Tahoma"/>
            <family val="2"/>
          </rPr>
          <t>Yaŋ pɨndagapbo gen kɨnda altaŋban nandagɨm. Gen uŋun yaŋ yagɨt, "Gen yaŋ mandaki: 'Amɨn abɨsok ae bɨsap morap don Amɨn Tagɨ nandaŋ gadaŋ ɨmɨŋek kɨmakba kɨsɨk kɨsɨk ekwaŋ.' "Yaŋ pɨndagapbo Telagɨ Wup da yaŋ yagɨt, "Pi aŋpakni yopmaŋdak, do kɨsɨk kɨsɨk ekwaŋ. Kɨsɨk kɨsɨk ekwaŋ. Kɨsɨk kɨsɨk ekwaŋ. Pi aŋpakni kɨlegɨsi uŋun agɨpgwit uŋun gat kɨsi agɨt."</t>
        </r>
      </text>
    </comment>
    <comment ref="E2345" authorId="0">
      <text>
        <r>
          <rPr>
            <sz val="8"/>
            <color indexed="81"/>
            <rFont val="Tahoma"/>
            <family val="2"/>
          </rPr>
          <t>Nak aeni sɨŋtaŋapbo gɨkwem kwakwagɨ kɨnda kagɨm. Uŋun gɨkwem da kwenon amɨn mɨktɨm amɨn nin yombem kɨnda yɨkgɨt. Uŋun busuŋɨkon gol kɨlɨt kɨrɨŋɨ toŋ kɨnda taŋakwan kɨsirɨkon kɨndap kɨrɨŋni toŋ tɨmɨkgɨt.</t>
        </r>
      </text>
    </comment>
    <comment ref="E2346" authorId="0">
      <text>
        <r>
          <rPr>
            <sz val="8"/>
            <color indexed="81"/>
            <rFont val="Tahoma"/>
            <family val="2"/>
          </rPr>
          <t>Aŋakwa aŋelo kɨnda gat telagɨ yut madep da waŋga pɨgɨt. Pɨŋek gen papmon da yɨkgɨt amɨn uŋun yaŋ tɨdaŋek yagɨt, "Gak mɨktɨm dakon jap bamɨ kɨlɨ bamɨ pasɨk, do jap bamɨ pakpak dakon bɨsap kɨlɨ abɨsak."</t>
        </r>
      </text>
    </comment>
    <comment ref="E2347" authorId="0">
      <text>
        <r>
          <rPr>
            <sz val="8"/>
            <color indexed="81"/>
            <rFont val="Tahoma"/>
            <family val="2"/>
          </rPr>
          <t>Yaŋ yaŋban gɨkwem da kwenon yɨkgɨt amɨn uŋun kɨndap kɨrɨŋni tɨmɨgek mɨktɨmon maŋek jap bamɨ pasɨgɨt.</t>
        </r>
      </text>
    </comment>
    <comment ref="E2348" authorId="0">
      <text>
        <r>
          <rPr>
            <sz val="8"/>
            <color indexed="81"/>
            <rFont val="Tahoma"/>
            <family val="2"/>
          </rPr>
          <t>Yaŋ pɨŋakwan aŋelo kɨnda gat Kwen Kokup telagɨ yut telagɨ yut yɨpmaŋek pɨgɨgɨt. Uŋunyo kɨsi kɨndap kɨrɨŋ kɨrɨŋɨ toŋ tagɨsi tɨmɨkgɨt.</t>
        </r>
      </text>
    </comment>
    <comment ref="E2349" authorId="0">
      <text>
        <r>
          <rPr>
            <sz val="8"/>
            <color indexed="81"/>
            <rFont val="Tahoma"/>
            <family val="2"/>
          </rPr>
          <t>Yaŋ aŋakwa aŋelo kɨnda gat, kɨndap kɨndapni kɨlani do tapmɨm ɨmɨŋek alta yɨpmaŋek abɨŋ altagɨt. Aŋelo uŋun kɨndap kɨndap kɨrɨŋɨ toŋ tɨmɨkgɨt uŋun da aŋelo madepsi yaŋ tɨdaŋek yaŋ iyɨgɨt, "Mɨktɨm dakon wain sop bamɨ kɨlɨ bamɨ toŋ, do gak kɨndap kɨrɨŋgo paŋabɨŋ mɨktɨm dakon wain sop bamɨ mandaŋ paŋmuwut."</t>
        </r>
      </text>
    </comment>
    <comment ref="E2350" authorId="0">
      <text>
        <r>
          <rPr>
            <sz val="8"/>
            <color indexed="81"/>
            <rFont val="Tahoma"/>
            <family val="2"/>
          </rPr>
          <t>Yaŋ aŋakwan aŋelo da kɨndap kɨrɨŋni tɨmɨgek mɨktɨmon pɨgɨ wain bamɨ mandaŋ dagaŋban wain bamɨ paŋmuwukgwit. Paŋmuwuk wain sop bamaŋ tɨp madep kɨndakon yopban pɨgɨkgɨt. Uŋun wain bamɨ Piŋkop dakon butjap dakon tɨlak asak uŋun dakon mibɨlɨ.</t>
        </r>
      </text>
    </comment>
    <comment ref="E2351" authorId="0">
      <text>
        <r>
          <rPr>
            <sz val="8"/>
            <color indexed="81"/>
            <rFont val="Tahoma"/>
            <family val="2"/>
          </rPr>
          <t>Yaŋ pɨndagapbo nandaŋapbo gen madep kɨnda Kwen Kokup da pɨgɨt. Uŋun pakbi madepsi dakon yaŋ aŋakwan, ae gɨkwem madepsi da yaŋ pɨndakgɨm. Uŋun gen nandaŋapbo kap kɨsɨk kɨsɨk madep agɨt. Kɨsɨk kɨsɨk madep uŋun kɨsɨk kɨsɨk madep agɨt.</t>
        </r>
      </text>
    </comment>
    <comment ref="E2352" authorId="0">
      <text>
        <r>
          <rPr>
            <sz val="8"/>
            <color indexed="81"/>
            <rFont val="Tahoma"/>
            <family val="2"/>
          </rPr>
          <t>Kɨŋ egakwa wain bamɨ tɨbɨrɨ morapmɨ waŋga paŋmɨlɨp awit. Yaŋ aŋakwa yawi da waŋga pɨŋ mɨktɨm kɨŋakwan mɨktɨm kɨsi tuwɨl kɨgɨ 300 kilomita da arɨp tagɨt. Yaŋ aŋakwan kɨŋakwa os da gen kaga da tɨlagon yawiyo kɨŋ tɨmɨkgɨt.</t>
        </r>
      </text>
    </comment>
    <comment ref="E2353" authorId="0">
      <text>
        <r>
          <rPr>
            <sz val="8"/>
            <color indexed="81"/>
            <rFont val="Tahoma"/>
            <family val="2"/>
          </rPr>
          <t>Amɨn uŋun Piŋkop dakon kɨla amɨn madep yɨyɨt tamo da ɨŋamon, ae yo egɨp egɨp toŋ 4 kabɨ da dabɨlon, ae kɨla amɨn da dabɨlon, ae kɨla amɨn da ɨŋamon akgwit. Aŋek kap kɨnda kalugɨ kalugɨ uŋun nandaba pɨsosak. Uŋun amɨn 144,000 mɨktɨmɨ mɨktɨmɨ mɨktɨmɨ ekwaŋ uŋun dagɨn tɨmɨkgwit. Amɨn kɨnda da arɨpmɨ dɨma nandaba pɨsosak.</t>
        </r>
      </text>
    </comment>
    <comment ref="E2354" authorId="0">
      <text>
        <r>
          <rPr>
            <sz val="8"/>
            <color indexed="81"/>
            <rFont val="Tahoma"/>
            <family val="2"/>
          </rPr>
          <t>Uŋun amɨn kabɨ mɨŋat gat dɨma pakbi ɨsal ekwaŋ. Uŋun amɨn kɨlegɨsi egɨpgwit. Sipsip Monɨŋni dukwan dukwan kɨk do agɨt, uŋun amɨn yol aŋkɨwit. Uŋun amɨn kabɨ mɨktɨmɨ mɨktɨmɨ ekwaŋ do Piŋkop da yumaŋ naŋek uŋun amɨn kabɨ iyɨ gat ae Sipsip Monɨŋni gat kɨsi egɨpni.</t>
        </r>
      </text>
    </comment>
    <comment ref="E2355" authorId="0">
      <text>
        <r>
          <rPr>
            <sz val="8"/>
            <color indexed="81"/>
            <rFont val="Tahoma"/>
            <family val="2"/>
          </rPr>
          <t>Aŋek top gen kɨnda dɨma yawit. Gen yokwi kɨnda dɨma agɨt da kawit.</t>
        </r>
      </text>
    </comment>
    <comment ref="E2356" authorId="0">
      <text>
        <r>
          <rPr>
            <sz val="8"/>
            <color indexed="81"/>
            <rFont val="Tahoma"/>
            <family val="2"/>
          </rPr>
          <t>Yaŋ yaŋakwan aŋelo kɨnda aeni kundukon mɨktɨm da wɨgɨkban kagɨm. Uŋun da Gen Bin Tagɨsi egɨp egɨp dagok dagogɨ mɨni abɨdokdɨsak. Uŋun Gen Bin Tagɨsi mɨktɨmon ekwaŋ amɨn mɨktɨmɨ mɨktɨmɨ ekwaŋ uŋun amɨn mɨktɨmɨ mɨktɨmɨ ae mɨktɨmɨ mɨktɨmɨ ae gen mibɨlɨ ae amɨn kɨsi morap yaŋ teŋteŋosak do yaŋ teŋteŋosak.</t>
        </r>
      </text>
    </comment>
    <comment ref="E2357" authorId="0">
      <text>
        <r>
          <rPr>
            <sz val="8"/>
            <color indexed="81"/>
            <rFont val="Tahoma"/>
            <family val="2"/>
          </rPr>
          <t>Uŋun da madepsi yaŋ tɨdaŋek yaŋ yagɨt, "Piŋkop da mɨŋat amɨn morapyo aŋpakni kokwin ak do bɨsap kɨlɨ uŋun abɨsak. Uŋun do ji Piŋkop do pasolni, ae man madep ɨmni. Piŋkop mɨktɨm, kundu ae tap ae pakbi gapma kɨsisi wasaŋ yopgut uŋun gawak ɨmni."</t>
        </r>
      </text>
    </comment>
    <comment ref="E2358" authorId="0">
      <text>
        <r>
          <rPr>
            <sz val="8"/>
            <color indexed="81"/>
            <rFont val="Tahoma"/>
            <family val="2"/>
          </rPr>
          <t>Aŋelo mibɨltok aŋelo kɨnda uŋun da buŋon yɨpmaŋek yaŋ yagɨt, "Babel kokup madep uŋun wagɨl tasɨk tosok, wagɨl tasɨk tosok. Babilon kokup pap uŋun da mɨŋat amɨn mɨktɨmɨ mɨktɨmɨ mɨŋat wɨliyo yumabi madepsi aŋ uŋun paŋpulugagɨt. Uŋun da wain madepsi yomɨŋek nosok."</t>
        </r>
      </text>
    </comment>
    <comment ref="E2359" authorId="0">
      <text>
        <r>
          <rPr>
            <sz val="8"/>
            <color indexed="81"/>
            <rFont val="Tahoma"/>
            <family val="2"/>
          </rPr>
          <t>Aŋelo kɨnda gat uŋun da buŋon da buŋon nani kɨŋ altaŋek yaŋ yagɨt, "Amɨn kɨnda da bɨt kɨlapyo gat ae wupni gat gawak ɨmɨŋek tomno dabɨlon ae kɨsirɨkon tɨlak abɨdosak kaŋ,</t>
        </r>
      </text>
    </comment>
    <comment ref="E2360" authorId="0">
      <text>
        <r>
          <rPr>
            <sz val="8"/>
            <color indexed="81"/>
            <rFont val="Tahoma"/>
            <family val="2"/>
          </rPr>
          <t>Yaŋ yaŋakwan Kwen Kokupmon tɨlak ŋwakŋwarɨsi kɨnda altaŋban kagɨm. Kaŋakwan aŋelo 7 kabɨ pɨndakgwit. Uŋun aŋelo 7 kabɨ da amɨn paŋupbal ak do yo jɨgɨsi 7 kabɨ tɨmɨkgwit. Uŋun yo morap altaŋ mudaŋakwan uŋun da kwenon Piŋkop dakon butjapni mudokdɨsak.</t>
        </r>
      </text>
    </comment>
    <comment ref="E2361" authorId="0">
      <text>
        <r>
          <rPr>
            <sz val="8"/>
            <color indexed="81"/>
            <rFont val="Tahoma"/>
            <family val="2"/>
          </rPr>
          <t>Yaŋ pɨndagek yo kɨnda kagɨm uŋun pakbi ɨdap madep kɨnda naŋ pɨndakgɨm. Uŋun kɨndap tɨbɨrɨ gat kɨndap gat kɨndap gat agɨt. Amɨn uŋun kɨsit kandapmɨyo madep gat ae bɨt kɨdatni gat ae man madep gat kɨsi pabɨŋ yopgwit uŋun tap kɨdɨpmɨŋɨŋon akgwit. Uŋun Piŋkop da kɨndap yomgut uŋun tɨmɨgek</t>
        </r>
      </text>
    </comment>
    <comment ref="E2362" authorId="0">
      <text>
        <r>
          <rPr>
            <sz val="8"/>
            <color indexed="81"/>
            <rFont val="Tahoma"/>
            <family val="2"/>
          </rPr>
          <t>Piŋkop dakon oman monjɨni Moses gat ae Sipsip Monjɨ dakon kap kɨnda yaŋ yawit: "Amɨn Tagɨ Piŋkop Tapmɨm Ami, gak wasok tapmɨmɨ toŋsi morapmɨ asal. Amɨn mɨktɨmɨ mɨktɨmɨ dakon kɨla amɨn madep, gak dakon aŋpak uŋun kɨlegɨsi ae aŋpak bamɨsi.</t>
        </r>
      </text>
    </comment>
    <comment ref="E2363" authorId="0">
      <text>
        <r>
          <rPr>
            <sz val="8"/>
            <color indexed="81"/>
            <rFont val="Tahoma"/>
            <family val="2"/>
          </rPr>
          <t>Amɨn Tagɨ Tapmɨm Ami, gak kaloŋɨ gɨn telagɨsi egɨsal. Do amɨn morapmɨ da gak do pasalek gak do pasolgoŋ. Amɨn morapmɨ da abɨŋek gak dakon aŋpak kɨlegɨsi altaŋ gamdaŋ. Nido gak dakon aŋpak kɨlegɨsi altaŋ ɨmɨŋ aŋaŋ kosot."</t>
        </r>
      </text>
    </comment>
    <comment ref="E2364" authorId="0">
      <text>
        <r>
          <rPr>
            <sz val="8"/>
            <color indexed="81"/>
            <rFont val="Tahoma"/>
            <family val="2"/>
          </rPr>
          <t>Yaŋ aŋakwan yaŋ pɨndagek kaŋapbo Kwen Kokupmon Telagɨ Yut Madep uŋun wɨtdal kɨgɨt.</t>
        </r>
      </text>
    </comment>
    <comment ref="E2365" authorId="0">
      <text>
        <r>
          <rPr>
            <sz val="8"/>
            <color indexed="81"/>
            <rFont val="Tahoma"/>
            <family val="2"/>
          </rPr>
          <t>Aŋelo 7 kabɨ uŋun telagɨ yut yɨpmaŋek waŋga pɨwit. Telagɨ Yut Madep uŋun yɨpmaŋ degek yo yokwisi paŋupbal ak do yo yokwisi 7 kabɨ tɨmɨkgwit. Uŋun aŋelo ɨmalni kwakwagɨ mɨni ae tɨlɨmɨ toŋ tagɨsi paŋek mamnikon gol kɨrɨŋɨŋɨ toŋ baŋ paŋteban awit.</t>
        </r>
      </text>
    </comment>
    <comment ref="E2366" authorId="0">
      <text>
        <r>
          <rPr>
            <sz val="8"/>
            <color indexed="81"/>
            <rFont val="Tahoma"/>
            <family val="2"/>
          </rPr>
          <t>Yaŋ aŋakwan yo egɨp egɨp egɨp toŋ 4 kabɨkon da kɨnda da gol ɨdap madep 7 kabɨ tɨmɨk abɨdaŋ aŋelo 7 kabɨ do ɨmgut. Piŋkop dakon butjap dagok dagogɨ mɨni egɨsak uŋun yomaŋ tugagɨt.</t>
        </r>
      </text>
    </comment>
    <comment ref="E2367" authorId="0">
      <text>
        <r>
          <rPr>
            <sz val="8"/>
            <color indexed="81"/>
            <rFont val="Tahoma"/>
            <family val="2"/>
          </rPr>
          <t>Yaŋ aŋakwan Piŋkop dakon teŋteŋaŋ yutnikon tugagɨt. Yaŋ aŋakwan amɨn kɨnda da yutnikon arɨpmɨ dɨma wɨgɨgɨt. Aŋelo 7 kabɨ da yo yokwi 7 kabɨ uŋun mibɨltok paŋ mudok mudogɨni do jomjom aŋek egɨpgwit.</t>
        </r>
      </text>
    </comment>
    <comment ref="E2368" authorId="0">
      <text>
        <r>
          <rPr>
            <sz val="8"/>
            <color indexed="81"/>
            <rFont val="Tahoma"/>
            <family val="2"/>
          </rPr>
          <t>Yaŋ yaŋakwan nandaŋapbo gen kɨnda telagɨ yutgwan da pɨŋakwan aŋelo 7 kabɨ yaŋ tɨdaŋek yaŋ yoyɨgɨt, "Ji Piŋkop dakon butjap kɨrɨŋɨ madep tɨbɨrɨ 7 kabɨ uŋun tɨmɨk paŋkɨ mɨktɨmon tagalba pɨgɨni."</t>
        </r>
      </text>
    </comment>
    <comment ref="E2369" authorId="0">
      <text>
        <r>
          <rPr>
            <sz val="8"/>
            <color indexed="81"/>
            <rFont val="Tahoma"/>
            <family val="2"/>
          </rPr>
          <t>Yaŋ yaŋakwan aŋelo kɨnda da ɨdap yɨkgɨt uŋun bɨt kɨla amɨn madep yɨtyɨt tamokon wɨtjɨgɨt. Yaŋ aŋakwan bɨt kɨlap dakon tapmɨm yɨpmaŋek amɨn tepmɨ madepsi pawit. Yaŋ aŋakwa melɨ wɨtjɨwit.</t>
        </r>
      </text>
    </comment>
    <comment ref="E2370" authorId="0">
      <text>
        <r>
          <rPr>
            <sz val="8"/>
            <color indexed="81"/>
            <rFont val="Tahoma"/>
            <family val="2"/>
          </rPr>
          <t>Aŋek gɨptɨmnikon jɨgɨ madepsi paŋ, ae gɨptɨmnikon baljawit do nandaŋek Kwen Kokup Piŋkop dakon yaŋba yokwi tok aŋ ɨmgwit. Mani aŋpakni yokwi awit uŋun do but tobɨl dɨma awit.</t>
        </r>
      </text>
    </comment>
    <comment ref="E2371" authorId="0">
      <text>
        <r>
          <rPr>
            <sz val="8"/>
            <color indexed="81"/>
            <rFont val="Tahoma"/>
            <family val="2"/>
          </rPr>
          <t>Yaŋ yaŋakwan aŋelo 6 kabɨ da ɨmalni yobo Euparet pakbi madepmon tagal ɨmgut. Yaŋ aban pakbi uŋun kɨbɨdagɨt. Yaŋ aŋakwan kɨla amɨn madep gɨldat wɨsak tetgɨn da apni do kosit aŋnoman abi do tagap tagɨt.</t>
        </r>
      </text>
    </comment>
    <comment ref="E2372" authorId="0">
      <text>
        <r>
          <rPr>
            <sz val="8"/>
            <color indexed="81"/>
            <rFont val="Tahoma"/>
            <family val="2"/>
          </rPr>
          <t>Yaŋ pɨndagek koŋ kapbɨ mɨnam kapbɨ uŋun joŋ pɨŋan da yaŋ pɨndakgɨm. Tuŋon amɨn emarɨ toŋ uŋun da gen kagakon, ae bɨt kɨlapyo da gen kagakon, ae kombɨ amɨn toptopmɨ da gen yaŋ pɨndakgwit.</t>
        </r>
      </text>
    </comment>
    <comment ref="E2373" authorId="0">
      <text>
        <r>
          <rPr>
            <sz val="8"/>
            <color indexed="81"/>
            <rFont val="Tahoma"/>
            <family val="2"/>
          </rPr>
          <t>Koŋ uŋun koŋ da wasok tapmɨmɨ toŋ ae wasok masɨ masɨmɨ mibɨlɨ mibɨlɨ aŋek mɨktɨmɨ mɨktɨmɨ mɨktɨmɨ ekwaŋ uŋun dakon kɨla amɨn madep kabɨkon kɨŋ kɨŋ. Kɨŋ uŋun kɨla amɨn madep kabɨ yoyɨŋ paŋmuwuk yop do emat amɨn kabɨni yoyɨŋ paŋmuwut do kɨŋ. Uŋun Piŋkop Tapmɨm Ami da bɨsap madepmon amɨn gen pikon yop do emat amɨn paŋmuwut do yaŋ yomɨŋ yomɨŋ ak do kɨŋ.</t>
        </r>
      </text>
    </comment>
    <comment ref="E2374" authorId="0">
      <text>
        <r>
          <rPr>
            <sz val="8"/>
            <color indexed="81"/>
            <rFont val="Tahoma"/>
            <family val="2"/>
          </rPr>
          <t>"Nandani, nak kabo noknok da abɨk da tɨlagon apdɨsat. Do amɨn kɨnda dɨpmɨn dɨma pagek ɨmalni ɨŋamɨgek ɨlɨkba pɨgɨsak kaŋ, uŋun amɨn kɨsɨk kɨsɨk tagɨ asak. Kaŋek kabo noknok da arɨpmɨ dɨma agɨpjak, ae amɨn da ɨmalni mɨni koni."</t>
        </r>
      </text>
    </comment>
    <comment ref="E2375" authorId="0">
      <text>
        <r>
          <rPr>
            <sz val="8"/>
            <color indexed="81"/>
            <rFont val="Tahoma"/>
            <family val="2"/>
          </rPr>
          <t>Koŋ uŋun mɨktɨm dakon kɨla amɨn madep kabɨ paŋmuwukgwit. Uŋun mɨktɨm tɨm uŋun Ibru genon da Amagon yaŋ yoŋ.</t>
        </r>
      </text>
    </comment>
    <comment ref="E2376" authorId="0">
      <text>
        <r>
          <rPr>
            <sz val="8"/>
            <color indexed="81"/>
            <rFont val="Tahoma"/>
            <family val="2"/>
          </rPr>
          <t>Yaŋ yaŋakwan aŋelo 7 kabɨ da yɨk ɨmalni Kwen Kokupmon tagal ɨmgut. Yaŋ aban Telagɨ Yut Madepmon Piŋkop dakon kɨla amɨn madep yɨtyɨt tamokon da amɨn kɨnda da apgut. Gen uŋun yaŋ tɨdaŋek yaŋ yagɨt, "Kɨlɨ uŋun mudosok."</t>
        </r>
      </text>
    </comment>
    <comment ref="E2377" authorId="0">
      <text>
        <r>
          <rPr>
            <sz val="8"/>
            <color indexed="81"/>
            <rFont val="Tahoma"/>
            <family val="2"/>
          </rPr>
          <t>Aŋakwan gɨkwem amɨn tet da yaŋ tɨdaŋakwan gen madepsi altaŋek gɨkwem madepsi aŋakwan wudɨp madepsi agɨt. Uŋun wudɨp uŋun si yapmaŋek madepsi agɨt. Mɨktɨmon amɨn egɨpgwit bɨsap morapmon uŋuden wudɨp madepsi kɨnda dɨma altagɨt.</t>
        </r>
      </text>
    </comment>
    <comment ref="E2378" authorId="0">
      <text>
        <r>
          <rPr>
            <sz val="8"/>
            <color indexed="81"/>
            <rFont val="Tahoma"/>
            <family val="2"/>
          </rPr>
          <t>Aŋakwan Babilon kokup pap madep uŋun pɨdaŋ kapbɨ tuwɨl kɨŋakwan mɨktɨm morapmɨ dakon kokup pap morapmɨ paŋupbal awit. Aŋakwa Piŋkop da Babilon kokup madep dakon aŋpak kaŋek Babilon kokup pap dakon wain ɨmɨŋek wain ɨmjak. Uŋun wain uŋun Piŋkop dakon butjap madepsi dakon butjapni dakon wain.</t>
        </r>
      </text>
    </comment>
    <comment ref="E2379" authorId="0">
      <text>
        <r>
          <rPr>
            <sz val="8"/>
            <color indexed="81"/>
            <rFont val="Tahoma"/>
            <family val="2"/>
          </rPr>
          <t>Yaŋ yaŋban mibɨltok aŋelo da kɨŋ ɨdapni mɨktɨmon tagalban kaŋakwa bɨt madepsi mibɨlɨ mibɨlɨ nɨmnɨmɨk tawit amɨn uŋun bɨt kɨlapyo dakon tɨlakni toŋ ae bɨt kɨdatni gawak ɨmgwit amɨn uŋun da gɨptɨmon altawit.</t>
        </r>
      </text>
    </comment>
    <comment ref="E2380" authorId="0">
      <text>
        <r>
          <rPr>
            <sz val="8"/>
            <color indexed="81"/>
            <rFont val="Tahoma"/>
            <family val="2"/>
          </rPr>
          <t>Aŋakwa mɨktɨm tɨm morap kɨsi pasɨl kɨŋ mudaŋakwan ɨleŋ kɨnda dɨma taŋ tagɨt.</t>
        </r>
      </text>
    </comment>
    <comment ref="E2381" authorId="0">
      <text>
        <r>
          <rPr>
            <sz val="8"/>
            <color indexed="81"/>
            <rFont val="Tahoma"/>
            <family val="2"/>
          </rPr>
          <t>Aŋakwan sɨkak sɨkak madepsi 50 kilo da arɨp tɨmɨkgɨt. Sɨkak sɨkak uŋun Kwen Kokup da amɨn da kwenon maŋ pagek yo yokwisi aŋ yomgut. Yaŋ aŋakwa Piŋkop do yaŋba yokwi tok aŋ yomgut.</t>
        </r>
      </text>
    </comment>
    <comment ref="E2382" authorId="0">
      <text>
        <r>
          <rPr>
            <sz val="8"/>
            <color indexed="81"/>
            <rFont val="Tahoma"/>
            <family val="2"/>
          </rPr>
          <t>Yaŋ yaŋakwan aŋelo kɨnda da ɨmalni ɨlɨkban tap kagagwan pɨgɨgɨt. Pɨgakwan tap uŋun yawi da kɨmakbi kɨnda dakon yawi yombem agɨt. Yaŋ aŋakwan tap kagagwan egɨp egɨp egɨpmɨ toŋ kɨsi kɨmakgwit.</t>
        </r>
      </text>
    </comment>
    <comment ref="E2383" authorId="0">
      <text>
        <r>
          <rPr>
            <sz val="8"/>
            <color indexed="81"/>
            <rFont val="Tahoma"/>
            <family val="2"/>
          </rPr>
          <t>Yaŋ yaŋakwan aŋelo kɨnda da ɨmalni ɨleŋɨkon wɨtjɨgɨt. Wɨtjɨŋba pakbi madep ae pakbi gapmaŋgaŋ mɨktɨmon pakbi yawi da tawit.</t>
        </r>
      </text>
    </comment>
    <comment ref="E2384" authorId="0">
      <text>
        <r>
          <rPr>
            <sz val="8"/>
            <color indexed="81"/>
            <rFont val="Tahoma"/>
            <family val="2"/>
          </rPr>
          <t>Yaŋ pɨndagapbo pakbi dakon aŋelo kɨla amɨn madep uŋun da yaŋ nandagɨm, "Piŋkop gak egɨsal ae kalɨp egɨpgul uŋun gak aŋpakgo kɨlegɨsi, ae aŋpakgo kɨlegɨsi ae telagɨsi. Gak uŋun amɨn kabɨ dakon aŋpak kokwin kɨlɨ aŋek yo yokwi noman taŋ yomni do yaŋ teŋteŋosol uŋun gen bamɨsi gɨn yosol.</t>
        </r>
      </text>
    </comment>
    <comment ref="E2385" authorId="0">
      <text>
        <r>
          <rPr>
            <sz val="8"/>
            <color indexed="81"/>
            <rFont val="Tahoma"/>
            <family val="2"/>
          </rPr>
          <t>Uŋun amɨn da kombɨ amɨn gat ae telagɨ amɨn kabɨgo gat dapba kɨmakgwit, do yawi naŋ dapba pakbiyo awit. Yawi naŋakwa yokwi agɨmal dakon kobogɨ do uŋun dakon kobogɨ do yomɨsal."</t>
        </r>
      </text>
    </comment>
    <comment ref="E2386" authorId="0">
      <text>
        <r>
          <rPr>
            <sz val="8"/>
            <color indexed="81"/>
            <rFont val="Tahoma"/>
            <family val="2"/>
          </rPr>
          <t>Yaŋ pɨndagapbo alta da yaŋ tɨdaŋek yaŋ yagɨm, "Amɨn Tagɨ Tapmɨm Ami Piŋkop, gak amɨn gen kokwin kɨlegɨsi aŋ. Gak gen kokwin agak bamɨsi ae aŋpak kokwin kɨlegɨsi aŋ."</t>
        </r>
      </text>
    </comment>
    <comment ref="E2387" authorId="0">
      <text>
        <r>
          <rPr>
            <sz val="8"/>
            <color indexed="81"/>
            <rFont val="Tahoma"/>
            <family val="2"/>
          </rPr>
          <t>Yaŋ yaŋakwan aŋelo 4 kabɨ da ɨmalni gɨldat da kwenon tagal yobo pɨgɨgɨt. Pɨgakwan gɨldat dakon kɨndap da tepmɨ madepsi aŋek amɨn dapmaŋek mɨŋat amɨn soŋ yomgut.</t>
        </r>
      </text>
    </comment>
    <comment ref="E2388" authorId="0">
      <text>
        <r>
          <rPr>
            <sz val="8"/>
            <color indexed="81"/>
            <rFont val="Tahoma"/>
            <family val="2"/>
          </rPr>
          <t>Aŋakwan gɨldat da teŋteŋaŋek amɨn uŋun kɨsisi dapmaŋek jɨgɨ madepsi paŋupbal awit. Aŋek yo yokwi da paŋalon aban tapmɨmni toŋ egɨsak uŋun Piŋkop dakon man yaŋba yokwi tok aŋ ɨmgwit. Mani but tobɨl aŋek Piŋkop aŋkɨ ɨmɨŋek dɨma aŋkɨsiwit.</t>
        </r>
      </text>
    </comment>
    <comment ref="E2389" authorId="0">
      <text>
        <r>
          <rPr>
            <sz val="8"/>
            <color indexed="81"/>
            <rFont val="Tahoma"/>
            <family val="2"/>
          </rPr>
          <t>Aŋelo 7 kabɨ tɨbɨrɨ 7 kabɨ tɨmɨkgwit uŋun dakon aŋelo kɨnda da abɨŋ nak yaŋ nayɨgɨt, "Abɨŋek kosit oba mɨŋatjok uŋun pakbi madep da ɨleŋon yɨkdak uŋun da kobogɨ yokwisi tɨmɨtdɨsak. Mibɨlɨ niaŋon da tɨmɨtjak uŋun golɨkeŋ.</t>
        </r>
      </text>
    </comment>
    <comment ref="E2390" authorId="0">
      <text>
        <r>
          <rPr>
            <sz val="8"/>
            <color indexed="81"/>
            <rFont val="Tahoma"/>
            <family val="2"/>
          </rPr>
          <t>Ae busuŋ 7 kabɨ uŋun kɨla amɨn madep 7 kabɨ. 5 kabɨ uŋun kɨlɨ pasɨlbi, ae kɨnda egɨsak, ae kɨnda uŋun kɨla amɨn madep dɨma egɨsak. Uŋun da altaŋban bɨsap pɨsɨpmɨsok egɨsak.</t>
        </r>
      </text>
    </comment>
    <comment ref="E2391" authorId="0">
      <text>
        <r>
          <rPr>
            <sz val="8"/>
            <color indexed="81"/>
            <rFont val="Tahoma"/>
            <family val="2"/>
          </rPr>
          <t>Ae bɨt kɨla amɨn madep kalɨp egɨpgut, mani kɨlɨ mɨni egɨsak, uŋun kɨla amɨn madep 8 kabɨkon nani. Mani uŋun kɨla amɨn madep 7 kabɨ dakon nani kɨnda, do pasɨl ɨmjak.</t>
        </r>
      </text>
    </comment>
    <comment ref="E2392" authorId="0">
      <text>
        <r>
          <rPr>
            <sz val="8"/>
            <color indexed="81"/>
            <rFont val="Tahoma"/>
            <family val="2"/>
          </rPr>
          <t>"Wɨli 10 kabɨ pɨndakgɨl uŋun kɨla amɨn madep 10 kabɨ dakon tɨlak uŋun. Uŋun kɨla amɨn madep dɨma ekwaŋ, mani tapmɨm paŋek bɨt kɨla amɨn madep egɨpdaŋ. Mani bɨsap 1 awa da arɨpmon gɨn kɨla amɨn madep egɨpdaŋ.</t>
        </r>
      </text>
    </comment>
    <comment ref="E2393" authorId="0">
      <text>
        <r>
          <rPr>
            <sz val="8"/>
            <color indexed="81"/>
            <rFont val="Tahoma"/>
            <family val="2"/>
          </rPr>
          <t>Uŋun kɨla amɨn madep kabɨ nandak nandak kaloŋɨ kaloŋɨ aŋek tapmɨmni gat ae man madepni gat kɨla amɨn bɨt nelak do ɨmdɨsak.</t>
        </r>
      </text>
    </comment>
    <comment ref="E2394" authorId="0">
      <text>
        <r>
          <rPr>
            <sz val="8"/>
            <color indexed="81"/>
            <rFont val="Tahoma"/>
            <family val="2"/>
          </rPr>
          <t>Uŋun amɨn kabɨ da Sipsip Monɨŋ gat emat wamdaŋ. Mani Sipsip Monɨŋ da uŋun amɨn kabɨ gat emat wamdaŋ. Uŋun amɨn madep morap dakon Amɨn Tagɨ Amɨn Tagɨ, ae kɨla amɨn madep morap dakon Kɨla Amɨn Madepni. Uŋun amɨn kabɨ gat egakwa Piŋkop da yaŋ yomgut, ae iyɨ dakon gen guramɨkgaŋ amɨn uŋun gat kɨsi Sipsip Monɨŋ gat emat wamdaŋ."</t>
        </r>
      </text>
    </comment>
    <comment ref="E2395" authorId="0">
      <text>
        <r>
          <rPr>
            <sz val="8"/>
            <color indexed="81"/>
            <rFont val="Tahoma"/>
            <family val="2"/>
          </rPr>
          <t>Yaŋ yaŋakwan aŋelo da saŋbeŋek yaŋ nayɨgɨt, "Gak pakbi madep pɨndakgɨl uŋun kosit mɨŋat wɨli kɨlɨ uŋun da kwenon yɨkdak uŋun amɨn kabɨ mɨktɨmɨ mɨktɨmɨ ae mɨktɨmɨ mɨktɨmɨ ae gen ae mɨktɨmɨ amɨn kabɨ morap kɨsi muwukgwit.</t>
        </r>
      </text>
    </comment>
    <comment ref="E2396" authorId="0">
      <text>
        <r>
          <rPr>
            <sz val="8"/>
            <color indexed="81"/>
            <rFont val="Tahoma"/>
            <family val="2"/>
          </rPr>
          <t>Yo kɨlapyo 10 kabɨ pɨndakgɨl uŋun gat ae bɨt kɨlapyo gat uŋun da kosit mɨŋatjok uŋun do uwal aŋ ɨmdaŋ. Uŋun da yoni paŋupbal aŋek ɨmalni ɨlɨk paŋ ɨmɨŋek gɨptɨmni naŋek kɨndapmon sokdaŋ.</t>
        </r>
      </text>
    </comment>
    <comment ref="E2397" authorId="0">
      <text>
        <r>
          <rPr>
            <sz val="8"/>
            <color indexed="81"/>
            <rFont val="Tahoma"/>
            <family val="2"/>
          </rPr>
          <t>Piŋkop da yo morap uŋun do kalɨpsigwan kɨlɨ yaŋ teban tagɨt, uŋun kɨla amɨn madep egɨpni do Piŋkop da nandak nandakni kɨlɨ ɨmɨŋ mudagɨt. Yo uŋun kɨsi ani do Piŋkop da gen yagɨt uŋun bamɨ noman taŋakwan nandak nandak kaloŋɨkon da kɨlani akdaŋ.</t>
        </r>
      </text>
    </comment>
    <comment ref="E2398" authorId="0">
      <text>
        <r>
          <rPr>
            <sz val="8"/>
            <color indexed="81"/>
            <rFont val="Tahoma"/>
            <family val="2"/>
          </rPr>
          <t>Mɨŋat on pɨndakgɨl uŋun kokup madep uŋun mɨktɨm kɨla amɨn madep morap dakon kɨla amɨn madep yɨkdak."</t>
        </r>
      </text>
    </comment>
    <comment ref="E2399" authorId="0">
      <text>
        <r>
          <rPr>
            <sz val="8"/>
            <color indexed="81"/>
            <rFont val="Tahoma"/>
            <family val="2"/>
          </rPr>
          <t>Kɨla amɨn madep mɨktɨmɨ mɨktɨmɨ amɨn madep da uŋun mɨŋat gat yumabi aŋpak mibɨlɨ mibɨlɨ awit. Aŋek mɨktɨmɨ mɨktɨmɨ amɨn kɨsi uŋun mɨŋat pelagɨsi awit. Aŋek but upbal aŋ amɨn da but upbal aŋ yaŋ aŋek but upbal aŋ."</t>
        </r>
      </text>
    </comment>
    <comment ref="E2400" authorId="0">
      <text>
        <r>
          <rPr>
            <sz val="8"/>
            <color indexed="81"/>
            <rFont val="Tahoma"/>
            <family val="2"/>
          </rPr>
          <t>Aŋakwan Telagɨ Wup da nak tapmɨm namɨŋakwan aŋkɨ mɨktɨm amɨni mɨnikon awɨgɨgɨt. Awɨgɨ uŋudon nak mɨŋat kɨnda kagɨm. Uŋun mɨktɨmon mɨŋat kɨnda pɨŋan binap kɨnda da kwenon yɨkban kagɨm. Uŋun bɨt kɨldani toŋ tugagɨt. Bɨt kɨlapyo uŋun man yokwi mibɨlɨ mibɨlɨ mibɨlɨ ae Piŋkop do yaŋba yokwi tok aŋ. Bɨt kɨlap uŋun busuŋɨ 7 kabɨ ae kɨrɨŋɨŋɨ 10 kabɨ taŋbi.</t>
        </r>
      </text>
    </comment>
    <comment ref="E2401" authorId="0">
      <text>
        <r>
          <rPr>
            <sz val="8"/>
            <color indexed="81"/>
            <rFont val="Tahoma"/>
            <family val="2"/>
          </rPr>
          <t>Mɨŋat uŋun ɨmal gami bamorɨ baŋ paŋek yɨk ɨmalni toŋ gat paŋek gol dakon yo kɨlɨ toŋ morapmɨ paŋ egɨpgut. Ae yo kɨbaŋɨ tɨp kɨldani uŋun tɨp kɨldani toŋ gat ae yoma kɨnam kɨsi uŋun baŋ wasaŋbi. Kɨsirɨkon gol kɨnam kɨsi tɨmɨkgɨt. Aŋakwan mɨŋat uŋun yumabi aŋpak yokwi mibɨlɨ mibɨlɨ gat ae yumabi aŋpak mibɨlɨ mibɨlɨ gat uŋun tugagɨt.</t>
        </r>
      </text>
    </comment>
    <comment ref="E2402" authorId="0">
      <text>
        <r>
          <rPr>
            <sz val="8"/>
            <color indexed="81"/>
            <rFont val="Tahoma"/>
            <family val="2"/>
          </rPr>
          <t>Aŋakwan mɨŋat uŋun da buron man kɨnda mandawit. Man uŋun yombem kɨnda yaŋ tosok: "Babel kokup madep, uŋun mɨktɨmon kosit oba mɨŋat wɨliyo gat ae aŋpak yokwi morap dakon meŋi."</t>
        </r>
      </text>
    </comment>
    <comment ref="E2403" authorId="0">
      <text>
        <r>
          <rPr>
            <sz val="8"/>
            <color indexed="81"/>
            <rFont val="Tahoma"/>
            <family val="2"/>
          </rPr>
          <t>Uŋun mɨŋat da Yesu nandaŋ gadaŋ ɨmgwit ae Yesu dakon man yaŋ teŋteŋok awit amɨn kabɨ mɨŋat amɨn kabɨ morap dapba kɨmakgɨt. Aŋakwan pɨndagek uŋun mɨŋat da yawini naŋban but upbal aŋek but upbal aŋ yaŋ kagɨm. Yaŋ kaŋek butno ŋwakŋwarɨsi agɨt.</t>
        </r>
      </text>
    </comment>
    <comment ref="E2404" authorId="0">
      <text>
        <r>
          <rPr>
            <sz val="8"/>
            <color indexed="81"/>
            <rFont val="Tahoma"/>
            <family val="2"/>
          </rPr>
          <t>Yaŋ aŋelo da yaŋ nayɨgɨt, "Gak nido tamtam yaŋ nandɨsal? Mɨŋat on gat ae bɨt kɨlapyo monɨŋ uŋun gat kɨŋakwa bɨt kɨlapyo uŋun yo morap dakon tɨlak. Uŋun bɨt kɨlapyo 7 kabɨ ae kɨndapyo 10 kabɨ toŋ uŋun yombem. Uŋun dakon mibɨlɨ pasɨlɨ toŋ, mani nak da yolɨkeŋ.</t>
        </r>
      </text>
    </comment>
    <comment ref="E2405" authorId="0">
      <text>
        <r>
          <rPr>
            <sz val="8"/>
            <color indexed="81"/>
            <rFont val="Tahoma"/>
            <family val="2"/>
          </rPr>
          <t>Gak bɨt kɨnda kagɨl uŋun kalɨp egɨpgut, mani kɨlɨ dɨma egɨpgut. Mani bɨt kɨndapni mɨni uŋungwan da wɨŋ waŋga abɨŋek pasɨl kɨmotdɨsak. Mɨktɨm wasok wasogɨkon mɨktɨm egɨp egɨp dakon papiaon man dɨma mandabi, uŋun mɨktɨm amɨn kabɨ da kaŋek but morap nandaŋek but morap madepsi nandaŋek egɨpdaŋ. Nido uŋun kalɨp egɨpgut, ae kɨlɨ dɨma egɨpjak, ae don apdɨsak.</t>
        </r>
      </text>
    </comment>
    <comment ref="E2406" authorId="0">
      <text>
        <r>
          <rPr>
            <sz val="8"/>
            <color indexed="81"/>
            <rFont val="Tahoma"/>
            <family val="2"/>
          </rPr>
          <t>"Amɨn kɨnda nandaŋ kokwini tagɨsi toŋ uŋun amɨn da gen on nandak nandak asak kaŋ, uŋun mibɨlɨ pakyaŋsi nandɨsak. Busuŋ 7 uŋun ɨleŋ 7 kabɨ. Uŋun ɨleŋ 7 kabɨkon mɨŋat uŋun yɨkdak.</t>
        </r>
      </text>
    </comment>
    <comment ref="E2407" authorId="0">
      <text>
        <r>
          <rPr>
            <sz val="8"/>
            <color indexed="81"/>
            <rFont val="Tahoma"/>
            <family val="2"/>
          </rPr>
          <t>Uŋun da kwenon aŋelo kɨnda gat kagɨmni madepsi taŋ ɨmgut. Aŋelo uŋun Kwen Kokup da pɨŋban pɨgɨt. Aŋakwan tɨlɨmni da mɨktɨm teŋteŋaŋ yomgut.</t>
        </r>
      </text>
    </comment>
    <comment ref="E2408" authorId="0">
      <text>
        <r>
          <rPr>
            <sz val="8"/>
            <color indexed="81"/>
            <rFont val="Tahoma"/>
            <family val="2"/>
          </rPr>
          <t>Wamaŋek tepmɨ madepsi paŋalon kaŋ pasalek dubagɨkon da agek yaŋ yokdaŋ, 'Babel, kokup pap madep ae tebai toŋ, awa! Yokwinin dakon kobogɨ yo jɨgɨsi uŋun bɨsap kaloŋɨkon da tɨmɨk mudosok!'</t>
        </r>
      </text>
    </comment>
    <comment ref="E2409" authorId="0">
      <text>
        <r>
          <rPr>
            <sz val="8"/>
            <color indexed="81"/>
            <rFont val="Tahoma"/>
            <family val="2"/>
          </rPr>
          <t>"Mɨktɨmɨ mɨktɨmɨ mɨktɨmɨ amɨn moneŋ ɨlɨt amɨn da Babilon kokup pap uŋun do nandaŋek bupmɨ kunamyo aŋek kunam tatdaŋ. Aŋek bupmɨ nandaŋek kunam tatdaŋ. Nido amɨn da yoni morapni kɨlɨ yumaŋ naŋek dɨma yumaŋ noni.</t>
        </r>
      </text>
    </comment>
    <comment ref="E2410" authorId="0">
      <text>
        <r>
          <rPr>
            <sz val="8"/>
            <color indexed="81"/>
            <rFont val="Tahoma"/>
            <family val="2"/>
          </rPr>
          <t>Yo kabɨni uŋun gol, silwa, tɨp kɨldani toŋ, yumaŋ nogɨ wukwisi, yumaŋ nogɨ wukwisi, ɨmal garagɨ wukwisi, ae ɨmal gami mibɨlɨ mibɨlɨ, ae ɨmal kɨbaŋɨ toŋ, ae kɨbaŋɨ toŋ kɨsi, ae kɨndap kɨdat, ae kɨbaŋɨ tɨp kɨldani toŋ, ae yɨp kɨrɨŋɨt, ae yɨk nandak tɨp kɨldani uŋun kɨsi.</t>
        </r>
      </text>
    </comment>
    <comment ref="E2411" authorId="0">
      <text>
        <r>
          <rPr>
            <sz val="8"/>
            <color indexed="81"/>
            <rFont val="Tahoma"/>
            <family val="2"/>
          </rPr>
          <t>Ae yo dɨwarɨ kɨsi egɨpgwit, kɨnam, kɨwawar, jap pakbi kɨbaŋɨ tagɨsi, mukwa kɨbaŋɨ tagɨsi, tap kɨbaŋɨ tagɨsi, pakbi kɨbaŋɨ tagɨsi, wain, pakbi tɨbɨt, plaua ae wit. Ae bulmakau, sipsip, os, amɨn pawɨl pawɨlɨk tamo, ae oman monjɨ amɨn uŋun kalugɨ egɨp egɨpmɨ toŋ. Yo morap uŋun amɨn da arɨpmɨ dɨma yumaŋ nogɨ mɨni.</t>
        </r>
      </text>
    </comment>
    <comment ref="E2412" authorId="0">
      <text>
        <r>
          <rPr>
            <sz val="8"/>
            <color indexed="81"/>
            <rFont val="Tahoma"/>
            <family val="2"/>
          </rPr>
          <t>Aŋakwa amɨn moneŋ ɨlɨt pi awit uŋun da yaŋ yokdaŋ, 'Jap bamɨgo kɨlɨ apgut uŋun dubagɨsi kɨŋ mudosok. Yo tagɨsi ae tɨlɨmgo kɨsi pasɨlbikon kɨlɨ pasɨlgwit, do ae saŋbeŋek dɨmasi kokdɨsal.'</t>
        </r>
      </text>
    </comment>
    <comment ref="E2413" authorId="0">
      <text>
        <r>
          <rPr>
            <sz val="8"/>
            <color indexed="81"/>
            <rFont val="Tahoma"/>
            <family val="2"/>
          </rPr>
          <t>"Uŋun yo morap dakon moneŋ ɨlɨt pi awit amɨn uŋun moneŋ madepsi tɨmɨkgwit uŋun da kokup pap dakon tepmɨ madepsi kok do pasalek dubagɨkon da agek kunam tagek iyoŋ iyoŋ yaŋ tɨdaŋek</t>
        </r>
      </text>
    </comment>
    <comment ref="E2414" authorId="0">
      <text>
        <r>
          <rPr>
            <sz val="8"/>
            <color indexed="81"/>
            <rFont val="Tahoma"/>
            <family val="2"/>
          </rPr>
          <t>yaŋ yaŋek yaŋ yokdaŋ, 'O, kokup madep on, awa! Kokup madep uŋun kalɨp ɨmalyo tagɨsi ae ɨmal gami mibɨlɨ mibɨlɨ gat ae gami baŋ paŋek gɨptɨmni gol ae tɨp kɨldani toŋ gat ae yɨk nandak tɨp gat kɨnda gat uŋun baŋ paŋtɨlɨm agɨt.</t>
        </r>
      </text>
    </comment>
    <comment ref="E2415" authorId="0">
      <text>
        <r>
          <rPr>
            <sz val="8"/>
            <color indexed="81"/>
            <rFont val="Tahoma"/>
            <family val="2"/>
          </rPr>
          <t>Gɨldat kaloŋɨ kɨnda da arɨpmon on moneŋ gat ae tɨlɨmni gat kɨsi pasɨl mudosok.' "Yaŋ yoyɨŋban tap wakga dakon kɨla amɨn morap, ae tap wakga abɨdaŋek mɨktɨm dɨwarɨkon agɨpgwit amɨn, ae tap wakga dakon pi monjɨ gat, ae tap wakga dakon pi moneŋ ɨlɨt pi awit amɨn uŋun kɨsi Babilon kokup pap da dubagɨkon agek akdaŋ.</t>
        </r>
      </text>
    </comment>
    <comment ref="E2416" authorId="0">
      <text>
        <r>
          <rPr>
            <sz val="8"/>
            <color indexed="81"/>
            <rFont val="Tahoma"/>
            <family val="2"/>
          </rPr>
          <t>Aŋek kɨndap alɨkdak uŋun dakon kɨbaŋɨ yaŋ tɨdaŋek yaŋ tɨdaŋek yaŋ yawit, 'Ni kokup pap kɨnda da kokup madep on yombem egɨpgut?'</t>
        </r>
      </text>
    </comment>
    <comment ref="E2417" authorId="0">
      <text>
        <r>
          <rPr>
            <sz val="8"/>
            <color indexed="81"/>
            <rFont val="Tahoma"/>
            <family val="2"/>
          </rPr>
          <t>Yaŋ tɨdaŋek mɨktɨm tɨbɨt tɨbɨt baŋ busuŋ da kwenon yopba kunam tagek kunam tagek bupmɨ kunamyo aŋek yaŋ tɨdaŋek yaŋ yokdaŋ, 'O, bupmɨ! O, bupmɨ! Tap wakga tap wakga aŋek tap wakga abɨdok amɨn morapmɨ uŋun da moneŋ madepsi tɨmɨkgaŋ. Uŋun kokup pap dakon moneŋni yo morapmɨ taŋ ɨmɨŋakwa bɨsap pɨsɨpmɨsok dɨmasi asak!'</t>
        </r>
      </text>
    </comment>
    <comment ref="E2418" authorId="0">
      <text>
        <r>
          <rPr>
            <sz val="8"/>
            <color indexed="81"/>
            <rFont val="Tahoma"/>
            <family val="2"/>
          </rPr>
          <t>Uŋun da madepsi yaŋ tɨdaŋek yaŋ yagɨt, "Babel kokup pap madep uŋun wagɨl wagɨl wagɨl wagɨl wagɨl wagɨl wagɨl wagɨl wagɨl wagɨl wagɨl wagɨl wagɨl wagɨl wagɨl wagɨl wagɨl wagɨl wagɨl wagɨl wagɨl wagɨl wagɨl wagɨl yomaŋ. Koŋ, ae mɨktɨm dakon moneŋ ɨlɨt pi amɨn uŋun moneŋ madepsi tɨmɨkgwit. Koŋ, ae mɨnam kɨnda uŋun koŋ dakon yut tamoni, ae mɨnam yokwi kɨsi uŋun koŋni dakon yut tamoni."</t>
        </r>
      </text>
    </comment>
    <comment ref="E2419" authorId="0">
      <text>
        <r>
          <rPr>
            <sz val="8"/>
            <color indexed="81"/>
            <rFont val="Tahoma"/>
            <family val="2"/>
          </rPr>
          <t>"Kwen Kokup amɨn ae Piŋkop dakon amɨn kabɨ gat, ae yabekbi kabɨ gat, ae kombɨ amɨn gat, ae ji kɨsɨk kɨsɨk kɨsɨk ani. On kokup pap da yokwi aŋ ɨmɨŋakwan Piŋkop da kobogɨ do yo yokwisi aŋ ɨmɨŋakwan kobogɨ do yo yokwisi aŋyomgut."</t>
        </r>
      </text>
    </comment>
    <comment ref="E2420" authorId="0">
      <text>
        <r>
          <rPr>
            <sz val="8"/>
            <color indexed="81"/>
            <rFont val="Tahoma"/>
            <family val="2"/>
          </rPr>
          <t>Gen uŋun yaŋ mudaŋakwan aŋelo tapmɨmɨ toŋ kɨnda da tɨp madep kɨnda abɨdaŋ tɨp madep wit aŋtobɨl tɨp madep yombem kɨnda abɨdaŋban maba tap kagagwan pɨgɨgɨt. Pɨgek yaŋ yagɨt, "Yaŋ gɨn Babilon kokup madep uŋun yaŋ gɨn tɨmɨkban tap binapmɨsi pɨgɨ mokdaŋ. Aŋakwan amɨn da kɨnda dɨmasi kokdaŋ.</t>
        </r>
      </text>
    </comment>
    <comment ref="E2421" authorId="0">
      <text>
        <r>
          <rPr>
            <sz val="8"/>
            <color indexed="81"/>
            <rFont val="Tahoma"/>
            <family val="2"/>
          </rPr>
          <t>Yaŋ do aŋek Babilon kokup papmon kap kɨnda gat, ae kap, ae kap, ae kap, ae kap, ae kap kɨlapyo mibɨlɨ mibɨlɨ dakon gen gat kɨsi uŋun gak da nagalon saŋbeŋek dɨma noman tokdɨsak. Ae tɨp kɨrɨŋɨt tɨp baŋ kokdaŋ amɨn uŋun gak da nagalon saŋbeŋek dɨma tokdɨsak.</t>
        </r>
      </text>
    </comment>
    <comment ref="E2422" authorId="0">
      <text>
        <r>
          <rPr>
            <sz val="8"/>
            <color indexed="81"/>
            <rFont val="Tahoma"/>
            <family val="2"/>
          </rPr>
          <t>Aŋek lam dakon teŋteŋɨ da aeni dɨma teŋteŋokdɨsak. Ae mɨŋat eyo kɨlɨ pasak uŋun dakon gen kɨsi gagon dɨma kokdaŋ. Kalɨp amɨn moneŋ ɨlɨt pi awit amɨn uŋun Amɨn Ŋwakŋwarɨ Kabɨ da dabɨlon amɨn man madepni toŋ. Gak amɨn mɨktɨmɨ mɨktɨmɨ ekwaŋ uŋun paŋkewal do yo jɨgɨ mibɨlɨ mibɨlɨ aŋek pabɨŋ yopgul."</t>
        </r>
      </text>
    </comment>
    <comment ref="E2423" authorId="0">
      <text>
        <r>
          <rPr>
            <sz val="8"/>
            <color indexed="81"/>
            <rFont val="Tahoma"/>
            <family val="2"/>
          </rPr>
          <t>Uŋun kokup papmon kombɨ amɨn gat ae amɨn kabɨni gat ae mɨktɨmon amɨn morap dapba kɨmakgwit uŋun dakon kobogɨ Babilon kokupmon gɨn noman tagɨt.</t>
        </r>
      </text>
    </comment>
    <comment ref="E2424" authorId="0">
      <text>
        <r>
          <rPr>
            <sz val="8"/>
            <color indexed="81"/>
            <rFont val="Tahoma"/>
            <family val="2"/>
          </rPr>
          <t>Yaŋ pɨndagapbo gen kɨnda Kwen Kokupgwan da pɨgɨt uŋun yaŋ nandagɨm. Gen uŋun yaŋ: "Amɨn kabɨno, ji on kokup yɨpmaŋ degek waŋga pɨgɨni. Yokwini dakon kobogɨ yo jɨgɨsi tɨmɨtjak kaŋ, jiyo kɨsi uŋun gat dɨma pɨgɨni.</t>
        </r>
      </text>
    </comment>
    <comment ref="E2425" authorId="0">
      <text>
        <r>
          <rPr>
            <sz val="8"/>
            <color indexed="81"/>
            <rFont val="Tahoma"/>
            <family val="2"/>
          </rPr>
          <t>Piŋkop da yokwini wɨtjɨŋba Kwen Kokupmon wɨgɨgɨt. Aŋakwan Piŋkop da aŋpak yokwi morap agɨt uŋun sigɨn nandaŋek agɨt.</t>
        </r>
      </text>
    </comment>
    <comment ref="E2426" authorId="0">
      <text>
        <r>
          <rPr>
            <sz val="8"/>
            <color indexed="81"/>
            <rFont val="Tahoma"/>
            <family val="2"/>
          </rPr>
          <t>Aŋek kosit oba mɨŋatjok uŋun yo yokwi agɨt uŋun kobogɨ yo jɨgɨsi aŋ ɨmɨŋek yo kobogɨ yokwi uŋun iyɨ do kobogɨ yaŋ gɨn ɨmni. Uŋun da yo yokwi morapmɨ agɨt dakon kobogɨ yo jɨgɨsi ɨmɨŋek pakbi tebanyo kɨsi ɨmɨŋek tagɨ ɨmni.</t>
        </r>
      </text>
    </comment>
    <comment ref="E2427" authorId="0">
      <text>
        <r>
          <rPr>
            <sz val="8"/>
            <color indexed="81"/>
            <rFont val="Tahoma"/>
            <family val="2"/>
          </rPr>
          <t>Amɨn uŋun iyɨ do nandaban wɨgɨgɨt da yumabi aŋpak mibɨlɨ mibɨlɨ ae aŋpak yokwi mibɨlɨ mibɨlɨ agɨt. Uŋun do aŋek tepmɨ madepsi ɨmɨŋek kunam madepsi ɨmɨŋek kunam madepsi ɨmni. Kunam tagek kunam madep yɨkdak yaŋ nandagɨt, 'Nak kɨla amɨn mɨŋat egɨsat, do nak kɨla amɨn mɨŋat egɨsat. Do jɨgɨ dɨma abɨŋapbo kunam tatdɨsat.'</t>
        </r>
      </text>
    </comment>
    <comment ref="E2428" authorId="0">
      <text>
        <r>
          <rPr>
            <sz val="8"/>
            <color indexed="81"/>
            <rFont val="Tahoma"/>
            <family val="2"/>
          </rPr>
          <t>Yaŋ do aŋek uŋun gɨldat kɨndakon yo jɨgɨsi morapmɨ da altaŋ ɨmdɨsak. Aŋek sot amɨn morapmɨ gat akwaŋ, ae amɨn morapmɨ da kunam tatdaŋ, ae amɨn da jap do madepsi aŋek kɨmotdaŋ. Aŋek Babilon kokup kɨndap da alɨkdɨsak. Amɨn Tagɨ Piŋkop uŋun tapmɨmɨ toŋsi, do gen pikon yɨpmaŋek wagɨlni do gen pikon yɨpmaŋdak.</t>
        </r>
      </text>
    </comment>
    <comment ref="E2429" authorId="0">
      <text>
        <r>
          <rPr>
            <sz val="8"/>
            <color indexed="81"/>
            <rFont val="Tahoma"/>
            <family val="2"/>
          </rPr>
          <t>"Mɨktɨm dakon kɨla amɨn madep kabɨ da uŋun gat yumabi aŋpak mibɨlɨ mibɨlɨ awit. Aŋek uŋun gat yumabi aŋpak mibɨlɨ mibɨlɨ agɨmal. Uŋun kɨndap alɨkban kɨndap tepmɨ soŋokdaŋ uŋun kaŋek kunam tagek bupmɨ nandaŋek kunam tatdaŋ.</t>
        </r>
      </text>
    </comment>
    <comment ref="E2430" authorId="0">
      <text>
        <r>
          <rPr>
            <sz val="8"/>
            <color indexed="81"/>
            <rFont val="Tahoma"/>
            <family val="2"/>
          </rPr>
          <t>Uŋun da kwenon yaŋ pɨndagapbo Kwen Kokup amɨn morapmɨsi da yaŋ tɨdaŋek yaŋ yawit: "Piŋkop aŋkɨsino! Piŋkopnin kaloŋɨ gɨn nin yokwikon baŋ tɨmɨk mudosok. Tɨlɨmni ae tapmɨmni uŋun man madepni toŋ.</t>
        </r>
      </text>
    </comment>
    <comment ref="E2431" authorId="0">
      <text>
        <r>
          <rPr>
            <sz val="8"/>
            <color indexed="81"/>
            <rFont val="Tahoma"/>
            <family val="2"/>
          </rPr>
          <t>Yaŋ nayɨŋban aŋelo da kandap mibɨlon maŋ pagek gawak ɨm do nandagɨm. Mani yaŋ nayɨgɨt, "Gak dɨma abi! Nak kɨsi oman monjɨgo ae padɨk padɨkgo ekwaŋ, ji Yesu dakon gen nandaŋ teban toŋ. Gak Piŋkop kaloŋɨ gɨn gawak ɨmni. Yesu dakon gen da amɨn kombɨ gen yaŋ teŋteŋosok yaŋ nandamaŋ."</t>
        </r>
      </text>
    </comment>
    <comment ref="E2432" authorId="0">
      <text>
        <r>
          <rPr>
            <sz val="8"/>
            <color indexed="81"/>
            <rFont val="Tahoma"/>
            <family val="2"/>
          </rPr>
          <t>Kaŋakwan Kwen Kokup wɨtdal kɨŋapbo pɨndakgɨm. Pɨndagek os kwakwagɨ kɨnda kagɨt. Uŋun dakon kɨla agɨt amɨn uŋun dakon mani yaŋ yagɨt: "Pi ami uŋun pi agakni kɨlani tagɨsi asak" ae "Amɨn kɨlegɨsi asak." Uŋun amɨn gen kokwin aŋek emat aŋpak kokwin aŋek aŋpak yokwi paŋalon asak bɨsapmon aŋpak kɨlegɨsi asak.</t>
        </r>
      </text>
    </comment>
    <comment ref="E2433" authorId="0">
      <text>
        <r>
          <rPr>
            <sz val="8"/>
            <color indexed="81"/>
            <rFont val="Tahoma"/>
            <family val="2"/>
          </rPr>
          <t>Dabɨlni uŋun kɨndap teŋteŋɨ yombem. Busuŋɨkon kɨla amɨn madep pelɨtni morapmɨ taŋ ɨmgwit. Gɨptɨmnikon man kɨnda mandabi naŋ mandabi, uŋun man amɨn kaloŋ dagɨn nandaŋ ɨmgut. Amɨn dɨwarɨ da dɨma nandaŋ ɨmgwit.</t>
        </r>
      </text>
    </comment>
    <comment ref="E2434" authorId="0">
      <text>
        <r>
          <rPr>
            <sz val="8"/>
            <color indexed="81"/>
            <rFont val="Tahoma"/>
            <family val="2"/>
          </rPr>
          <t>malni uŋun yawi da ɨlɨkba pɨgɨgɨt. malni uŋun mani yaŋ yoŋ: "Piŋkop dakon Gen."</t>
        </r>
      </text>
    </comment>
    <comment ref="E2435" authorId="0">
      <text>
        <r>
          <rPr>
            <sz val="8"/>
            <color indexed="81"/>
            <rFont val="Tahoma"/>
            <family val="2"/>
          </rPr>
          <t>Aŋakwan Kwen Kokup emat amɨn kabɨ uŋun kɨla amɨn kabɨni da tɨlagon yɨgek ɨlɨkba pɨgɨk paŋkɨwit. malni uŋun kwakwagɨ mɨni, kwakwagɨ mɨni, ae tɨlɨmni kɨlegɨsi.</t>
        </r>
      </text>
    </comment>
    <comment ref="E2436" authorId="0">
      <text>
        <r>
          <rPr>
            <sz val="8"/>
            <color indexed="81"/>
            <rFont val="Tahoma"/>
            <family val="2"/>
          </rPr>
          <t>Uŋun amɨn mibɨltok mibɨltok amɨn da gen kaganikon emat agak sɨba kɨnda maban pɨgɨt. Uŋun sɨba naŋ amɨn mɨktɨmɨ mɨktɨmɨ mɨktɨmɨ ekwaŋ uŋun pabɨŋ yopmaŋ yomdɨsak. Aŋek uŋun da amɨn kabɨ mɨktɨmɨ mɨktɨmɨ ekwaŋ uŋun dakon kɨndap tɨp kɨrɨŋɨkgɨt. Aŋek wain sop tɨp madep naŋ wamaŋek wain sopmaŋ sopmaŋdak. Uŋun wain tɨp madep Piŋkop Tapmɨm Ami dakon butjap madepsi dakon mibɨlɨ.</t>
        </r>
      </text>
    </comment>
    <comment ref="E2437" authorId="0">
      <text>
        <r>
          <rPr>
            <sz val="8"/>
            <color indexed="81"/>
            <rFont val="Tahoma"/>
            <family val="2"/>
          </rPr>
          <t>lɨkba pɨgɨknikon ae kandapnikon gen kɨnda yaŋ mandawit: Kɨla amɨn madep morap dakon Kɨla Amɨn Madep ae Amɨn Tagɨ morap dakon Amɨn Tagɨ.</t>
        </r>
      </text>
    </comment>
    <comment ref="E2438" authorId="0">
      <text>
        <r>
          <rPr>
            <sz val="8"/>
            <color indexed="81"/>
            <rFont val="Tahoma"/>
            <family val="2"/>
          </rPr>
          <t>Yaŋ pɨndagek aŋelo kɨnda gɨldat kwenon akban kagɨm. Uŋun da mɨktɨm da kwenon mɨnam kwen binap agɨpgwit mɨnam morap toŋ uŋun yaŋ tɨdaŋek yaŋ yoyɨgɨt, "Ji abɨŋek Piŋkop dakon jap madep paŋek ekwaŋ.</t>
        </r>
      </text>
    </comment>
    <comment ref="E2439" authorId="0">
      <text>
        <r>
          <rPr>
            <sz val="8"/>
            <color indexed="81"/>
            <rFont val="Tahoma"/>
            <family val="2"/>
          </rPr>
          <t>Kɨla amɨn madep dakon sabam, ae emat amɨn dakon mibɨltok amɨn dakon mibɨltok amɨn dakon sabam, ae amɨn tebaisi dakon sabam, ae os amɨn ae oskon akwaŋ amɨn uŋun kɨsi japni. Amɨn pulugaŋ kɨsi, ae oman monjɨ ae amɨn ɨsalɨ, ae amɨn mani toŋ uŋun kɨsi dakon sabam uŋun kɨsi japni."</t>
        </r>
      </text>
    </comment>
    <comment ref="E2440" authorId="0">
      <text>
        <r>
          <rPr>
            <sz val="8"/>
            <color indexed="81"/>
            <rFont val="Tahoma"/>
            <family val="2"/>
          </rPr>
          <t>Yaŋ yaŋapbo pɨndagek mɨktɨm dakon kɨla amɨn madep kabɨni gat ae emat amɨn kabɨni gat kɨsi muwukgwit. Uŋun kabɨ da kɨla amɨn kabɨ mɨktɨmon yɨkgɨt amɨn gat ae emat amɨn kabɨni gat emat amɨn kabɨni gat emat wam do muwukgwit.</t>
        </r>
      </text>
    </comment>
    <comment ref="E2441" authorId="0">
      <text>
        <r>
          <rPr>
            <sz val="8"/>
            <color indexed="81"/>
            <rFont val="Tahoma"/>
            <family val="2"/>
          </rPr>
          <t>Piŋkop da amɨn kokwin agak kokwin agak kokwin aŋ uŋun gen kokwin kɨlegɨsi ae aŋpakni kɨlegɨsi asak. Uŋun mɨŋat wɨliyo yumabi aŋek mɨktɨmɨ mɨktɨmɨ amɨn morap paŋupbal agɨt. Aŋek Piŋkop dakon oman monjɨni dapban kɨmakgwit, uŋun kobogɨ do yo jɨgɨsi ɨmɨsak."</t>
        </r>
      </text>
    </comment>
    <comment ref="E2442" authorId="0">
      <text>
        <r>
          <rPr>
            <sz val="8"/>
            <color indexed="81"/>
            <rFont val="Tahoma"/>
            <family val="2"/>
          </rPr>
          <t>Mani kombɨ amɨn toptopmɨ gat toptopmɨ gat kɨsi abɨgɨ yɨpmaŋek salfa tɨp madep tuwɨlba pɨgɨ tugaŋban kɨndap tebanon pɨgɨwit. (Uŋun amɨn bamot kɨsi tɨmɨsok dabɨlon wasok tapmɨmɨ toŋ morapmɨ agɨt.)</t>
        </r>
      </text>
    </comment>
    <comment ref="E2443" authorId="0">
      <text>
        <r>
          <rPr>
            <sz val="8"/>
            <color indexed="81"/>
            <rFont val="Tahoma"/>
            <family val="2"/>
          </rPr>
          <t>Aŋakwan os da kwenon yɨkgɨt amɨn da emat amɨn kabɨni emat agak sɨbanaŋ da gen kaganikon tagɨt uŋun naŋ aŋakba kɨmakgɨt. Kɨmagakwan mɨnam morap kɨsi naŋba busuŋni tugawit.</t>
        </r>
      </text>
    </comment>
    <comment ref="E2444" authorId="0">
      <text>
        <r>
          <rPr>
            <sz val="8"/>
            <color indexed="81"/>
            <rFont val="Tahoma"/>
            <family val="2"/>
          </rPr>
          <t>Aeni yaŋ tɨdaŋek yaŋ yawit, "Piŋkop aŋkɨsino! Kokup madep on asɨk dakon kɨndap dakon kɨndap da bɨsap mudok mudogɨ mɨni wɨgɨkdɨsak."</t>
        </r>
      </text>
    </comment>
    <comment ref="E2445" authorId="0">
      <text>
        <r>
          <rPr>
            <sz val="8"/>
            <color indexed="81"/>
            <rFont val="Tahoma"/>
            <family val="2"/>
          </rPr>
          <t>Aŋakwan kɨla amɨn 24 kabɨ gat ae yo egɨp egɨp 4 kabɨ gat da kɨla amɨn madep yɨtyɨt tamokon yɨkgɨt uŋun Piŋkop gawak ɨmɨŋek yaŋ yawit, "Asi, Piŋkop aŋkɨsino!"</t>
        </r>
      </text>
    </comment>
    <comment ref="E2446" authorId="0">
      <text>
        <r>
          <rPr>
            <sz val="8"/>
            <color indexed="81"/>
            <rFont val="Tahoma"/>
            <family val="2"/>
          </rPr>
          <t>Aŋakwan kɨla amɨn madep yɨtyɨt tamokon da gen kɨnda yaŋ tɨdaŋek yaŋ yagɨt, "Piŋkop dakon oman amɨn kabɨ, ji Piŋkop do pasalek gawak ɨmaŋ amɨn, ae amɨn pɨŋbisi ae mani wukwisi, ji Piŋkop aŋkɨsini!"</t>
        </r>
      </text>
    </comment>
    <comment ref="E2447" authorId="0">
      <text>
        <r>
          <rPr>
            <sz val="8"/>
            <color indexed="81"/>
            <rFont val="Tahoma"/>
            <family val="2"/>
          </rPr>
          <t>Yaŋ pɨndagapbo mɨŋat amɨn kabɨ madep kabɨ madep muwukgwit dakon gen kɨnda nandagɨm. Aŋakwan pakbi madepsi dakon gen kɨnda nandagɨm. Ae gɨkwem da madepsi aŋakwan gɨkwemon da yaŋ pɨndakgɨm. Yaŋ tɨdaŋek yaŋ yawit: "Osana! Amɨn Tagɨ Piŋkop Tapmɨm Ami uŋun kɨla amɨn madep kɨla asak.</t>
        </r>
      </text>
    </comment>
    <comment ref="E2448" authorId="0">
      <text>
        <r>
          <rPr>
            <sz val="8"/>
            <color indexed="81"/>
            <rFont val="Tahoma"/>
            <family val="2"/>
          </rPr>
          <t>Nido Sipsip Monɨŋ dakon mɨŋat pasak dakon bɨsap kɨlɨ uŋun abɨsak, do nin kɨsɨk kɨsɨk aŋek kɨsɨk kɨsɨk aŋek aŋkɨsɨk kɨsɨk aŋek aŋkɨsɨk aŋkɨsɨk aneŋ.</t>
        </r>
      </text>
    </comment>
    <comment ref="E2449" authorId="0">
      <text>
        <r>
          <rPr>
            <sz val="8"/>
            <color indexed="81"/>
            <rFont val="Tahoma"/>
            <family val="2"/>
          </rPr>
          <t>Piŋkop da mɨŋat uŋun ɨmal kwakwagɨ tagɨsi kɨlegɨsi ɨmgut. Uŋun ɨmal gami ae teŋteŋɨsi teŋteŋɨsi kɨnda." (Uŋun ɨmal kwakwagɨ tagɨsi uŋun Piŋkop dakon telagɨ amɨn kabɨ dakon aŋpak kɨlegɨsi uŋun dakon tɨlak asak.)</t>
        </r>
      </text>
    </comment>
    <comment ref="E2450" authorId="0">
      <text>
        <r>
          <rPr>
            <sz val="8"/>
            <color indexed="81"/>
            <rFont val="Tahoma"/>
            <family val="2"/>
          </rPr>
          <t>Yaŋ nayɨŋakwan aŋelo da yaŋ nayɨgɨt, "Gak gen yaŋ mandaki: 'Piŋkop da Sipsip Monjɨ dakon mɨŋat pakpak dakon soŋnogon yaŋ yomɨsak amɨn uŋun kɨsɨk kɨsɨk kɨsɨk ekwaŋ.' " Yaŋ nayɨŋek yagɨt, "Gen on Piŋkop dakon gen bamɨsi uŋun."</t>
        </r>
      </text>
    </comment>
    <comment ref="E2451" authorId="0">
      <text>
        <r>
          <rPr>
            <sz val="8"/>
            <color indexed="81"/>
            <rFont val="Tahoma"/>
            <family val="2"/>
          </rPr>
          <t>Piŋkop da Yesu Kristo da gen pasɨlɨ egɨpgut uŋun yaŋ teŋteŋaŋek noman taŋ ɨmgut. Piŋkop da uŋun yo tepmɨsi altokdaŋ uŋun oman monjɨni yolɨsak do iyɨgɨt. Yesu uŋun aŋelo kɨnda yabekban abɨŋ oman monjɨni Jon do gen uŋun iyɨŋban Yesu dakon oman monjɨ notni dɨwarɨ yoyɨkeŋ do iyɨgɨt.</t>
        </r>
      </text>
    </comment>
    <comment ref="E2452" authorId="0">
      <text>
        <r>
          <rPr>
            <sz val="8"/>
            <color indexed="81"/>
            <rFont val="Tahoma"/>
            <family val="2"/>
          </rPr>
          <t>Amɨn Tagɨ da bɨsap madepmon Telagɨ Wup da nak tapmɨm namgut. Tapmɨm namɨŋakwan buŋon da gen madepsi kɨnda yaŋ nandagɨm. Uŋun gen madep tebai yombem da yaŋ asak.</t>
        </r>
      </text>
    </comment>
    <comment ref="E2453" authorId="0">
      <text>
        <r>
          <rPr>
            <sz val="8"/>
            <color indexed="81"/>
            <rFont val="Tahoma"/>
            <family val="2"/>
          </rPr>
          <t>Uŋun da yaŋ yagɨt, "Yo morap pɨndakdal uŋun papia kɨnda mandaŋek paŋmuwukbi 7 kabɨ do yaŋ mandaŋ paŋmuwukbi kabɨ do kɨnjil. Epesas, ae Smerna, ae Pergamum, ae Taiataira, ae Sardis, ae Filadelfia, ae Laodisia."</t>
        </r>
      </text>
    </comment>
    <comment ref="E2454" authorId="0">
      <text>
        <r>
          <rPr>
            <sz val="8"/>
            <color indexed="81"/>
            <rFont val="Tahoma"/>
            <family val="2"/>
          </rPr>
          <t>Yaŋ yaŋban nak amɨn gen nayɨgɨt uŋun kok do tobɨl agɨm. tobɨl tobɨl pɨndagek gol lam 7 kabɨ taŋba pɨndakgɨm.</t>
        </r>
      </text>
    </comment>
    <comment ref="E2455" authorId="0">
      <text>
        <r>
          <rPr>
            <sz val="8"/>
            <color indexed="81"/>
            <rFont val="Tahoma"/>
            <family val="2"/>
          </rPr>
          <t>Yaŋ pɨndagek pɨndagek amɨn kɨnda lam uŋun da bɨkbɨgon akban kagɨm. Uŋun amɨn Amɨn Dakon Monji yombem. Uŋun kandapnikon ɨmal dubak dubagɨ kɨnda paŋek gol ɨmal kɨrɨŋɨt wamaŋ ɨmgut.</t>
        </r>
      </text>
    </comment>
    <comment ref="E2456" authorId="0">
      <text>
        <r>
          <rPr>
            <sz val="8"/>
            <color indexed="81"/>
            <rFont val="Tahoma"/>
            <family val="2"/>
          </rPr>
          <t>Uŋun dakon busuŋ daŋgwanji uŋun sipsip dakon daŋgwi yombem kwakwagɨsi ae gɨkwem kwakwagɨsi. Ae dabɨlni uŋun kɨndap kɨndap da yaŋ teŋteŋosok uŋun da tɨlagon kwakwagɨsi agɨt.</t>
        </r>
      </text>
    </comment>
    <comment ref="E2457" authorId="0">
      <text>
        <r>
          <rPr>
            <sz val="8"/>
            <color indexed="81"/>
            <rFont val="Tahoma"/>
            <family val="2"/>
          </rPr>
          <t>Uŋun dakon kandapni uŋun kɨndap teban kɨndapmon sosoŋ uŋun dakon teŋteŋɨ yombem. Aŋakwan tekni uŋun pakbi madepsi tamokon da yaŋ pɨndakgɨm.</t>
        </r>
      </text>
    </comment>
    <comment ref="E2458" authorId="0">
      <text>
        <r>
          <rPr>
            <sz val="8"/>
            <color indexed="81"/>
            <rFont val="Tahoma"/>
            <family val="2"/>
          </rPr>
          <t>Iyɨ da amɨnsi tet do gɨk gɨk 7 kabɨ tɨmɨkgɨt. Aŋakwan emat agak sɨba kɨnda maban tegɨ bamorɨ uŋun da gen kaganikon da waŋga pɨgɨt. Dabɨlni uŋun gɨldat da teŋteŋɨsi teŋteŋosok.</t>
        </r>
      </text>
    </comment>
    <comment ref="E2459" authorId="0">
      <text>
        <r>
          <rPr>
            <sz val="8"/>
            <color indexed="81"/>
            <rFont val="Tahoma"/>
            <family val="2"/>
          </rPr>
          <t>Nak kaŋek kandapnikon kandapnikon maŋ pagek kɨmakbi yombem agɨm. Mani uŋun da kɨsirɨ amɨnsi amɨnsi tet do namɨŋek yaŋ yagɨt, "Dɨma pasolgi. Nak mibɨltok amɨn ae buŋonsi egɨsat.</t>
        </r>
      </text>
    </comment>
    <comment ref="E2460" authorId="0">
      <text>
        <r>
          <rPr>
            <sz val="8"/>
            <color indexed="81"/>
            <rFont val="Tahoma"/>
            <family val="2"/>
          </rPr>
          <t>Nak egɨp egɨp egɨpmɨ toŋ amɨn. Nak kɨlɨ kɨmakgɨm, mani nandani, nak bɨsap dagok dagogɨ mɨni egɨsat. Nak Kɨmakbi gat ae Tɨpdom dakon yoma wɨtdalno nak da tɨlak egɨsat.</t>
        </r>
      </text>
    </comment>
    <comment ref="E2461" authorId="0">
      <text>
        <r>
          <rPr>
            <sz val="8"/>
            <color indexed="81"/>
            <rFont val="Tahoma"/>
            <family val="2"/>
          </rPr>
          <t>Yaŋdo, gak yo pɨndak nandaŋyo agɨt, ae yo abɨsok toŋ, ae yo don altokdaŋ uŋun do kɨsi manda.</t>
        </r>
      </text>
    </comment>
    <comment ref="E2462" authorId="0">
      <text>
        <r>
          <rPr>
            <sz val="8"/>
            <color indexed="81"/>
            <rFont val="Tahoma"/>
            <family val="2"/>
          </rPr>
          <t>Aŋakwan nak Jon uŋun yo morap pɨndakgɨm. Nak Piŋkop dakon gen gat ae Yesu Kristo dakon gen gat yaŋ teŋteŋok agɨm uŋun do yaŋ teŋteŋok asat. Gen uŋun bamɨsi yosot yaŋ dayɨsat.</t>
        </r>
      </text>
    </comment>
    <comment ref="E2463" authorId="0">
      <text>
        <r>
          <rPr>
            <sz val="8"/>
            <color indexed="81"/>
            <rFont val="Tahoma"/>
            <family val="2"/>
          </rPr>
          <t>Gak teŋteŋɨ 7 kabɨ nak da amɨnsi tet do yɨpgut uŋun gol teŋteŋɨ yomaŋ uŋun dakon mibɨlɨ pasɨlɨ tosok. Gɨk 7 kabɨ uŋun paŋmuwukbi 7 kabɨ dakon aŋelo kabɨ. Ae teŋteŋɨ 7 kabɨ uŋun iyɨ paŋmuwukbi 7 uŋun dakon aŋelo kabɨ."</t>
        </r>
      </text>
    </comment>
    <comment ref="E2464" authorId="0">
      <text>
        <r>
          <rPr>
            <sz val="8"/>
            <color indexed="81"/>
            <rFont val="Tahoma"/>
            <family val="2"/>
          </rPr>
          <t>Kombɨ amɨn da gen uŋun papiakon yaŋ tosok. Uŋun papiakon gen manjɨsak amɨn uŋun kɨsɨk kɨsɨk kɨsɨk tagɨ asak. Ae amɨn Piŋkop da gen on mandabi uŋun guramɨkgaŋ amɨn uŋun kɨsɨk kɨsɨk tagɨ ani. Piŋkop da yo ak do yagɨt uŋun bɨsap kɨlɨ abɨsak, do uŋun yo kɨsɨk kɨsɨk tagɨ asak.</t>
        </r>
      </text>
    </comment>
    <comment ref="E2465" authorId="0">
      <text>
        <r>
          <rPr>
            <sz val="8"/>
            <color indexed="81"/>
            <rFont val="Tahoma"/>
            <family val="2"/>
          </rPr>
          <t>Jon da Esia mɨktɨmon paŋmuwukbi 7 kabɨ ekwaŋ uŋun do gen yaŋ mandɨsat. Piŋkop egɨsak, ae kalɨp egɨpgut, ae don apjak uŋun da ji do nandaŋ yawot ae butji yaworɨ tosak. Ae wup 7 kabɨ uŋun kɨla amɨn madep yɨtyɨt tamonikon ekwaŋ uŋunyo kɨsi da ji do nandaŋ yawot ae butji yaworɨ tosak.</t>
        </r>
      </text>
    </comment>
    <comment ref="E2466" authorId="0">
      <text>
        <r>
          <rPr>
            <sz val="8"/>
            <color indexed="81"/>
            <rFont val="Tahoma"/>
            <family val="2"/>
          </rPr>
          <t>Yesu Kristo uŋun Piŋkop dakon gen kɨlegɨsi yosok. Aŋek kɨmoron da pɨdaŋbi egɨpgut, ae mɨktɨmon kɨla amɨn madep ekwaŋ uŋun dakon kɨla amɨn madep egɨsak. Ji do nandaŋ yawotni, ae butji dakon but yawotji yaworɨsi tosak. Uŋun da nin do but dasi galak taŋ nimɨsak. Iyɨ dakon yawi naŋ yawi naŋ mudaŋ nimɨŋakwan dɨwarɨnin kɨsisi wɨrɨrɨk nimgut.</t>
        </r>
      </text>
    </comment>
    <comment ref="E2467" authorId="0">
      <text>
        <r>
          <rPr>
            <sz val="8"/>
            <color indexed="81"/>
            <rFont val="Tahoma"/>
            <family val="2"/>
          </rPr>
          <t>Piŋkop da Yesu Datni Yesu dakon mukwa sogok amɨn madep kabɨ dakon mukwa sogok amɨn madep kabɨ ninon yomaŋ. Yesu Kristo uŋun yo morap dakon kɨla amɨn madep egɨpgut uŋun tɨlɨmni ae man madepni uŋun bɨsap dagok dagogɨ mɨni. Uŋun bamɨsi.</t>
        </r>
      </text>
    </comment>
    <comment ref="E2468" authorId="0">
      <text>
        <r>
          <rPr>
            <sz val="8"/>
            <color indexed="81"/>
            <rFont val="Tahoma"/>
            <family val="2"/>
          </rPr>
          <t>Nandani, Kristo gɨkwemon da abɨsak. Uŋun bɨsapmon mɨŋat amɨn morapmɨ da dabɨlni da kaŋba kokdaŋ. Ae amɨn morap kɨnda gɨptɨmɨ sugawit uŋun kɨsi da kaŋba kokdaŋ. Aŋakwa mɨktɨmɨ mɨktɨmɨ mɨktɨmɨ amɨn kɨsi da kunam tagek bupmɨsi yaŋ tɨdaŋek kunam madepsi tatdaŋ. Uŋun yo morap asi altokdaŋ.</t>
        </r>
      </text>
    </comment>
    <comment ref="E2469" authorId="0">
      <text>
        <r>
          <rPr>
            <sz val="8"/>
            <color indexed="81"/>
            <rFont val="Tahoma"/>
            <family val="2"/>
          </rPr>
          <t>Amɨn Tagɨ Piŋkop Tapmɨm Ami uŋun da yaŋ yosok, "Nak naga mibɨltok amɨn ae buŋon amɨn kɨsi." (Uŋun Piŋkop kɨlɨ egɨpgut, ae kalɨp egɨpgut, ae don apdɨsak.)</t>
        </r>
      </text>
    </comment>
    <comment ref="E2470" authorId="0">
      <text>
        <r>
          <rPr>
            <sz val="8"/>
            <color indexed="81"/>
            <rFont val="Tahoma"/>
            <family val="2"/>
          </rPr>
          <t>Jon nak ji gat notji gat Yesu dakon amɨn kabɨ ekwamaŋ. Nak ji gat da jɨgɨ pakbi jɨgɨ ae tepmɨ paŋek ekwamaŋ, ae nak ji gat Piŋkop da Amɨn Kɨla Asak da kagagwan ekwamaŋ. Nin kɨsi morap notnin gat teban taŋek jɨgɨ guramɨkgaŋ. Nak Yesu nandaŋ gadaŋ ɨmɨm dakon yaŋ teŋteŋok aŋek kɨŋ mɨktɨm tɨmjok kɨnda mani Patmos uŋudon nepgumaŋ.</t>
        </r>
      </text>
    </comment>
    <comment ref="E2471" authorId="0">
      <text>
        <r>
          <rPr>
            <sz val="8"/>
            <color indexed="81"/>
            <rFont val="Tahoma"/>
            <family val="2"/>
          </rPr>
          <t>Kaŋakwan aŋelo kɨnda Kwen Kokup da pɨŋban kagɨm. Uŋun aŋelo gapma kɨdagɨ mɨni dakon yoma wɨtdal kɨnda kɨsirɨkon tɨlak kɨnda gat ae nap teban madep kɨsi kɨsirɨkon tɨmɨkgɨt.</t>
        </r>
      </text>
    </comment>
    <comment ref="E2472" authorId="0">
      <text>
        <r>
          <rPr>
            <sz val="8"/>
            <color indexed="81"/>
            <rFont val="Tahoma"/>
            <family val="2"/>
          </rPr>
          <t>Sunduk da paŋkewalni awit do Piŋkop da uŋun amɨn maban pɨgɨsak. Uŋun bɨt kɨlapyo amɨn bamot gat ae kombɨ amɨn toptopmɨ gat kɨsi uŋungwan egɨpgwit. Uŋungwan pɨlɨn kaga ae gɨldat kalba tepmɨ pɨlɨn tokdaŋ uŋudon pɨgɨkdaŋ.</t>
        </r>
      </text>
    </comment>
    <comment ref="E2473" authorId="0">
      <text>
        <r>
          <rPr>
            <sz val="8"/>
            <color indexed="81"/>
            <rFont val="Tahoma"/>
            <family val="2"/>
          </rPr>
          <t>Yaŋ pɨndagek nak kɨla amɨn madep kwakwagɨ kɨla amɨn madep kɨnda yɨkban kagɨm. Aŋakwan uŋun kɨla amɨn yɨkban mɨktɨm gat kundu gat pasal kɨŋakwa mɨni da kɨgɨt.</t>
        </r>
      </text>
    </comment>
    <comment ref="E2474" authorId="0">
      <text>
        <r>
          <rPr>
            <sz val="8"/>
            <color indexed="81"/>
            <rFont val="Tahoma"/>
            <family val="2"/>
          </rPr>
          <t>Yaŋ pɨndagek kɨmakbi amɨn mani mɨni ae amɨn mani mɨni uŋun kɨla amɨn madep yɨtyɨt da ɨŋamon akba pɨndakgwit. Aŋelo da uŋun amɨn da aŋpakni awit dakon gen papiakon wɨtdalek egɨp egɨp dakon gen kɨnda wɨtdalgwit. Uŋun papiakon gen mandabi uŋun kɨsi wɨtdalgwit. Wɨtdal kɨla amɨn madep yɨkgɨt uŋun da pɨndakgɨt.</t>
        </r>
      </text>
    </comment>
    <comment ref="E2475" authorId="0">
      <text>
        <r>
          <rPr>
            <sz val="8"/>
            <color indexed="81"/>
            <rFont val="Tahoma"/>
            <family val="2"/>
          </rPr>
          <t>Pakbi ɨdap da amɨn kɨmakbi yɨkgwit uŋun yɨpmaŋ kɨwit. Aŋakwa Kɨmakbi Tɨpdom gat kɨmakbi kabɨ gat kɨmakbi kabɨ kɨsit da kɨsiron egɨpgwit uŋun kɨsi yɨpmaŋ kɨwit. Kɨŋakwa kɨla amɨn madep tamokon yɨkgɨt amɨn uŋun amɨn kaloŋ kaloŋ yo morap agɨt uŋun pɨndagek gen pikon yopgut.</t>
        </r>
      </text>
    </comment>
    <comment ref="E2476" authorId="0">
      <text>
        <r>
          <rPr>
            <sz val="8"/>
            <color indexed="81"/>
            <rFont val="Tahoma"/>
            <family val="2"/>
          </rPr>
          <t>Yaŋ aŋek Tɨpdom gat Tɨpdom gat Tɨpdom gat kɨndap kɨndap gat uŋungwan pɨgɨgɨt. Pɨgɨ uŋun kɨmot bamot.</t>
        </r>
      </text>
    </comment>
    <comment ref="E2477" authorId="0">
      <text>
        <r>
          <rPr>
            <sz val="8"/>
            <color indexed="81"/>
            <rFont val="Tahoma"/>
            <family val="2"/>
          </rPr>
          <t>Amɨn morap amɨn mani egɨp egɨp egɨpmon man dɨma mandabi uŋun kɨsi kɨndap kɨndap tebanon pɨgɨwit.</t>
        </r>
      </text>
    </comment>
    <comment ref="E2478" authorId="0">
      <text>
        <r>
          <rPr>
            <sz val="8"/>
            <color indexed="81"/>
            <rFont val="Tahoma"/>
            <family val="2"/>
          </rPr>
          <t>Uŋun da tuŋon amɨn emarɨ toŋ kɨnda abɨdagɨt. Uŋun tuŋon amɨn emarɨ toŋ kɨnda egɨpgut, uŋun Sunduk, ae Amɨn Dakon Amɨn Kɨsisi Gen Kokwin Amɨn. Uŋun aŋelo da tebai abɨdaŋek yɨpban bɨlak 5 tausen yaŋ egɨpdɨsak.</t>
        </r>
      </text>
    </comment>
    <comment ref="E2479" authorId="0">
      <text>
        <r>
          <rPr>
            <sz val="8"/>
            <color indexed="81"/>
            <rFont val="Tahoma"/>
            <family val="2"/>
          </rPr>
          <t>Yaŋ aŋek aŋelo da tɨlak kɨndap yɨpban abɨgɨ gapma kɨdagɨ mɨni uŋungwan pɨgɨgɨt. Pɨgakwa yoma sopmaŋek tebaisi wɨtdal kɨgɨt. Yaŋ aŋakwan Sunduk da mɨŋat amɨn kabɨ mɨktɨmɨ mɨktɨmɨ ekwaŋ uŋun saŋbeŋek bɨlak 5 tausen mudaŋakwan yɨpban kɨŋakwan bɨsap pɨsɨpmɨsok egɨ aŋaŋ kɨkdɨsak.</t>
        </r>
      </text>
    </comment>
    <comment ref="E2480" authorId="0">
      <text>
        <r>
          <rPr>
            <sz val="8"/>
            <color indexed="81"/>
            <rFont val="Tahoma"/>
            <family val="2"/>
          </rPr>
          <t>Aŋakwan yaŋ pɨndakgɨm. Uŋun tamokon amɨn kɨla amɨn yɨkgwit. Amɨn uŋun yɨkgwit tamokon uŋun Piŋkop da gen kokwin ak do pi yomgut. Aŋek amɨn morapmɨ Yesu nandaŋ gadaŋ ɨmgwit, ae mani yaŋ teŋteŋok awit, ae Piŋkop dakon gen guramɨkgwit amɨn uŋun dakon bumjot pɨndagek kɨmakgwit. Uŋun amɨn kabɨ kɨsi pɨndakgwit. Aŋek amɨn kabɨ bɨt kɨlapyo ae wupni uŋun do dɨma gawak ɨmgwit, ae kɨsirɨkon tɨlakni dɨma tɨmɨkgwit. Uŋun amɨ</t>
        </r>
      </text>
    </comment>
    <comment ref="E2481" authorId="0">
      <text>
        <r>
          <rPr>
            <sz val="8"/>
            <color indexed="81"/>
            <rFont val="Tahoma"/>
            <family val="2"/>
          </rPr>
          <t>Aŋakwa amɨn dɨwarɨ kɨmakbi uŋun bɨsapmon egɨp egɨp dɨma paŋek egɨp egɨp awit. Mibɨltok egakwa bɨlak 5 tausen bɨlak uŋun mudaŋakwan jomjom aŋek egɨp egɨp awit. Amɨn kɨmoron da pɨdaŋba pɨdagɨt.</t>
        </r>
      </text>
    </comment>
    <comment ref="E2482" authorId="0">
      <text>
        <r>
          <rPr>
            <sz val="8"/>
            <color indexed="81"/>
            <rFont val="Tahoma"/>
            <family val="2"/>
          </rPr>
          <t>Amɨn kɨmoron da mibɨltok paban pɨdoni bɨsapmon Piŋkop da iyɨ do manjɨkbi uŋun kɨsɨk kɨsɨk ekwaŋ. Amɨn uŋun kɨmot bamot da uŋun amɨn kabɨkon arɨpmɨ dɨma egɨpmɨ. Uŋun Piŋkop gat ae Kristo dakon mukwa sogok amɨn egek bɨlak 5 tausen uŋun gat kɨla amɨn madep egɨpdaŋ.</t>
        </r>
      </text>
    </comment>
    <comment ref="E2483" authorId="0">
      <text>
        <r>
          <rPr>
            <sz val="8"/>
            <color indexed="81"/>
            <rFont val="Tahoma"/>
            <family val="2"/>
          </rPr>
          <t>Uŋun bɨlak 5 tausen bɨsap mudaŋakwan Sunduk dam teban yutnikon yɨpban wɨtdal kɨŋakwan</t>
        </r>
      </text>
    </comment>
    <comment ref="E2484" authorId="0">
      <text>
        <r>
          <rPr>
            <sz val="8"/>
            <color indexed="81"/>
            <rFont val="Tahoma"/>
            <family val="2"/>
          </rPr>
          <t>Uŋun da mɨktɨmɨ mɨktɨmɨ mɨktɨmɨ mɨktɨmɨ ekwaŋ amɨn, Gok ae Magok dakon amɨn uŋun paŋkewaljak do pɨkdɨsak. Yokwi Ami da emat amɨn kabɨ madep ɨleŋɨ ɨleŋɨ yombem.</t>
        </r>
      </text>
    </comment>
    <comment ref="E2485" authorId="0">
      <text>
        <r>
          <rPr>
            <sz val="8"/>
            <color indexed="81"/>
            <rFont val="Tahoma"/>
            <family val="2"/>
          </rPr>
          <t>Uŋun da mɨktɨmɨ mɨktɨmɨ mɨktɨmɨ mɨktɨmɨ abɨŋek telagɨ amɨn kabɨ telagɨ dakon emat amɨn kabɨ gat ae kokup pap but dasi galak taŋ ɨmɨsak uŋun kɨsi paŋabɨŋ yopmaŋek wutjɨŋban kɨmotdaŋ.</t>
        </r>
      </text>
    </comment>
    <comment ref="E2486" authorId="0">
      <text>
        <r>
          <rPr>
            <sz val="8"/>
            <color indexed="81"/>
            <rFont val="Tahoma"/>
            <family val="2"/>
          </rPr>
          <t>Abɨsok nak kundu kalugɨ gat ae mɨktɨm kalugɨ gat pɨndakgɨm. Mɨktɨm kalɨp gat ae kundu kalɨp uŋun kɨlɨ yapmaŋ mudawit. Ae tap kɨdɨpmɨ dɨma egɨpgwit.</t>
        </r>
      </text>
    </comment>
    <comment ref="E2487" authorId="0">
      <text>
        <r>
          <rPr>
            <sz val="8"/>
            <color indexed="81"/>
            <rFont val="Tahoma"/>
            <family val="2"/>
          </rPr>
          <t>Aŋakwan Telagɨ Wup da nak tapmɨm namɨŋakwan aŋelo kɨnda da nak aŋkɨŋ ɨleŋ madep kɨndakon awɨgɨgɨt. Awɨgɨ nak Piŋkop dakon telagɨ kokup pap, Jerusalem nolɨŋban Kwen Kokupmon Piŋkop da yutnon da pɨgɨt.</t>
        </r>
      </text>
    </comment>
    <comment ref="E2488" authorId="0">
      <text>
        <r>
          <rPr>
            <sz val="8"/>
            <color indexed="81"/>
            <rFont val="Tahoma"/>
            <family val="2"/>
          </rPr>
          <t>Aŋakwan Piŋkop dakon teŋteŋɨ madep uŋun da uŋun kokup papmon teŋteŋaŋ teŋteŋaŋ ɨmgut. Teŋteŋɨ uŋun tɨp kɨnamni wukwisi ae tɨp kɨnamni uŋun wukwisi. Teŋteŋɨni uŋun jaspa tɨp kɨnda yombem madepsi, teŋteŋɨni madepsi.</t>
        </r>
      </text>
    </comment>
    <comment ref="E2489" authorId="0">
      <text>
        <r>
          <rPr>
            <sz val="8"/>
            <color indexed="81"/>
            <rFont val="Tahoma"/>
            <family val="2"/>
          </rPr>
          <t>Aŋakwan uŋun kokup pap dakon tɨp madep uŋun wukwisi. Uŋun yoma kagakon yoma 12 kabɨ toŋ. Ae aŋelo 12 kabɨ uŋun yoma kagakon akgwit. Uŋun yoma kagakon Israel amɨn kabi 12 kabɨ dakon man mandawit.</t>
        </r>
      </text>
    </comment>
    <comment ref="E2490" authorId="0">
      <text>
        <r>
          <rPr>
            <sz val="8"/>
            <color indexed="81"/>
            <rFont val="Tahoma"/>
            <family val="2"/>
          </rPr>
          <t>Gɨldat wɨsak tetgɨn da wigat kapbɨ gat, ae not tetgɨn da wigat kapbɨ gat, ae saut tetgɨn da wigat kapbɨ gat, ae gɨldat pɨgɨsak tetgɨn da wigat kapbɨ gat.</t>
        </r>
      </text>
    </comment>
    <comment ref="E2491" authorId="0">
      <text>
        <r>
          <rPr>
            <sz val="8"/>
            <color indexed="81"/>
            <rFont val="Tahoma"/>
            <family val="2"/>
          </rPr>
          <t>Kokup pap dakon tɨp madep uŋun dakon tɨp kɨndap tɨp madep 12 kabɨ tɨmgwit. Uŋun tɨp tɨpmon Sipsip Monjɨ dakon yabekbi kabɨ 12 kabɨ dakon man mandawit.</t>
        </r>
      </text>
    </comment>
    <comment ref="E2492" authorId="0">
      <text>
        <r>
          <rPr>
            <sz val="8"/>
            <color indexed="81"/>
            <rFont val="Tahoma"/>
            <family val="2"/>
          </rPr>
          <t>Nak gat gen yaŋ nayɨgɨt aŋelo uŋun kokup pap uŋun gat, ae dam madepni gat, ae yoma wigat gat kɨsi kok do kɨndap gwaljɨk kɨrɨŋ tɨmɨkgɨt.</t>
        </r>
      </text>
    </comment>
    <comment ref="E2493" authorId="0">
      <text>
        <r>
          <rPr>
            <sz val="8"/>
            <color indexed="81"/>
            <rFont val="Tahoma"/>
            <family val="2"/>
          </rPr>
          <t>Aŋelo da kokup pap uŋun dakon tɨlakni uŋun 4 kabɨ yo kɨsi uŋun da tɨlak kaloŋɨsikon gɨn agɨt. Kɨŋ dubagɨ ae madepni uŋun kɨsi yaŋ gɨn agɨt. Aŋelo da kɨndap kwɨrɨŋɨkon da kokup pap uŋun manjɨgɨt. Aŋakwan kokup pap dakon tɨlakni uŋun 2 200 kilomita da arɨp. Kokup pap dakon tɨlakni ae kokup pap dakon kwenni uŋun kɨsi yaŋ gɨn agɨt.</t>
        </r>
      </text>
    </comment>
    <comment ref="E2494" authorId="0">
      <text>
        <r>
          <rPr>
            <sz val="8"/>
            <color indexed="81"/>
            <rFont val="Tahoma"/>
            <family val="2"/>
          </rPr>
          <t>Aŋek kokup pap dakon tɨp madep uŋun kɨsi kokwinɨkgɨt. Uŋun yut dakon dubagɨ 144 mita. Uŋun tɨp aŋelo da tɨlak aŋek kokwinɨkgɨt.</t>
        </r>
      </text>
    </comment>
    <comment ref="E2495" authorId="0">
      <text>
        <r>
          <rPr>
            <sz val="8"/>
            <color indexed="81"/>
            <rFont val="Tahoma"/>
            <family val="2"/>
          </rPr>
          <t>Kokup pap uŋun dakon mibɨlɨsi Piŋkop da jasp tɨp tɨpmon wasaŋbi. Mani kokup pap uŋun gol gɨn wasaŋek teŋteŋaŋakwan kokup pap uŋun kwakwagɨsi teŋteŋɨsi agɨt.</t>
        </r>
      </text>
    </comment>
    <comment ref="E2496" authorId="0">
      <text>
        <r>
          <rPr>
            <sz val="8"/>
            <color indexed="81"/>
            <rFont val="Tahoma"/>
            <family val="2"/>
          </rPr>
          <t>Kokup pap dakon tɨp madep uŋun tɨp madep mibɨlɨ uŋun tɨp kɨldani toŋ mibɨlɨ uŋun tɨp kɨldani wukwisi. Mibɨltok tɨp madep uŋun jaspa, ae buŋon nani uŋun Sapaia tɨp, ae buŋon nani uŋun aget tɨp, ae buŋon nani uŋun emarɨl tɨp kɨlegɨsi.</t>
        </r>
      </text>
    </comment>
    <comment ref="E2497" authorId="0">
      <text>
        <r>
          <rPr>
            <sz val="8"/>
            <color indexed="81"/>
            <rFont val="Tahoma"/>
            <family val="2"/>
          </rPr>
          <t>Piŋkop dakon kokup pap, Jerusalem Kalugɨ uŋun kalɨp kagɨm. Uŋun kaŋapbo Kwen Kokup Piŋkop gat egɨpgumal da pɨgɨt. Mɨŋat pakpak kɨlɨsok mɨŋat uŋun mɨŋat paŋek eni do aŋek yɨpgut uŋun da tɨlagon yɨpgut.</t>
        </r>
      </text>
    </comment>
    <comment ref="E2498" authorId="0">
      <text>
        <r>
          <rPr>
            <sz val="8"/>
            <color indexed="81"/>
            <rFont val="Tahoma"/>
            <family val="2"/>
          </rPr>
          <t>ae kɨnda uŋun Sadonikus tɨp kɨnda uŋun kwakwagɨ mɨni ae kwakwagɨ uŋun tɨp kɨnda. Aŋakwan kɨnda uŋun koniliaŋ, 6 kabɨ uŋun tɨp kɨldani toŋ, ae 7 kabɨ uŋun tɨp kɨldani toŋ, ae 8 kabɨ uŋun kelɨp kelɨ toŋ kɨnda, ae 9 kabɨ uŋun tɨp kɨldani toŋ kɨnda, ae 10 kabɨ uŋun kɨldani toŋ, ae 11 kabɨ uŋun jasin tɨp kɨnda, ae 12 kabɨ uŋun amɨn tɨp madep kɨnda.</t>
        </r>
      </text>
    </comment>
    <comment ref="E2499" authorId="0">
      <text>
        <r>
          <rPr>
            <sz val="8"/>
            <color indexed="81"/>
            <rFont val="Tahoma"/>
            <family val="2"/>
          </rPr>
          <t>Uŋun yoma 12 kabɨ uŋun pelɨ 12 kabɨ. Uŋun kwakwagɨ kwakwagɨ wukwisi ae tɨlakni wukwisi. Yoma kaloŋ kaloŋ uŋun kaloŋ kaloŋ uŋun pelɨ madep kɨnda naŋ gɨn wasawit. Kokup pap dakon kosit madep uŋun gol gɨn wasaŋbi. Golgɨ uŋun kwakwagɨ mɨni yombem madepsi.</t>
        </r>
      </text>
    </comment>
    <comment ref="E2500" authorId="0">
      <text>
        <r>
          <rPr>
            <sz val="8"/>
            <color indexed="81"/>
            <rFont val="Tahoma"/>
            <family val="2"/>
          </rPr>
          <t>Nak uŋun kokup papmon telagɨ yut kɨnda dɨma kagɨm. Amɨn Tagɨ Piŋkop Tapmɨm Ami gat ae Sipsip Monɨŋ gat uŋun iyɨ dakon telagɨ yut telagɨsi.</t>
        </r>
      </text>
    </comment>
    <comment ref="E2501" authorId="0">
      <text>
        <r>
          <rPr>
            <sz val="8"/>
            <color indexed="81"/>
            <rFont val="Tahoma"/>
            <family val="2"/>
          </rPr>
          <t>Aŋakwan uŋun kokup papmon gɨldat ae kanek dɨma teŋteŋagɨt. Piŋkop dakon teŋteŋɨ da iyɨ teŋteŋaŋ uŋun teŋteŋaŋ ɨmgut. Sipsip Monɨŋ uŋun kokup pap dakon teŋteŋɨ yombem egɨpgut.</t>
        </r>
      </text>
    </comment>
    <comment ref="E2502" authorId="0">
      <text>
        <r>
          <rPr>
            <sz val="8"/>
            <color indexed="81"/>
            <rFont val="Tahoma"/>
            <family val="2"/>
          </rPr>
          <t>Amɨn mɨktɨmɨ mɨktɨmɨ mɨktɨmɨ amɨn da uŋun kokup pap dakon teŋteŋɨkon agɨpdaŋ. Aŋakwa mɨktɨmɨ mɨktɨmɨ mɨktɨmɨ ekwaŋ dakon kɨla amɨn madep da yoni tagɨsi uŋun kokupmon paŋabɨŋ yopmaŋek yoni tɨlɨmni toŋ uŋun paŋapdaŋ.</t>
        </r>
      </text>
    </comment>
    <comment ref="E2503" authorId="0">
      <text>
        <r>
          <rPr>
            <sz val="8"/>
            <color indexed="81"/>
            <rFont val="Tahoma"/>
            <family val="2"/>
          </rPr>
          <t>Uŋun kokup papmon kalbi dɨma apdɨsak, do gɨldat kalba kokup pap dakon yoma sopgwit uŋun arɨpmɨ dɨma sopdaŋ, ae pɨlɨn kaga pɨlɨn tokdɨsak.</t>
        </r>
      </text>
    </comment>
    <comment ref="E2504" authorId="0">
      <text>
        <r>
          <rPr>
            <sz val="8"/>
            <color indexed="81"/>
            <rFont val="Tahoma"/>
            <family val="2"/>
          </rPr>
          <t>Amɨn mɨktɨmɨ mɨktɨmɨ dakon yoni tagɨsi ae moneŋni kɨsi uŋun kokupmon paŋkɨ yopdaŋ.</t>
        </r>
      </text>
    </comment>
    <comment ref="E2505" authorId="0">
      <text>
        <r>
          <rPr>
            <sz val="8"/>
            <color indexed="81"/>
            <rFont val="Tahoma"/>
            <family val="2"/>
          </rPr>
          <t>Mani yo yokwi agak amɨn gat, ae aŋpak yokwi mibɨlɨ mibɨlɨ gat, ae top gen yogok amɨn gat uŋun kɨsi uŋun kokup papmon dɨmasi pɨgɨkdaŋ. Amɨn mani Sipsip dakon egɨp egɨp papiamon mandabi uŋun dagɨn uŋun dagɨn pɨgɨkdaŋ.</t>
        </r>
      </text>
    </comment>
    <comment ref="E2506" authorId="0">
      <text>
        <r>
          <rPr>
            <sz val="8"/>
            <color indexed="81"/>
            <rFont val="Tahoma"/>
            <family val="2"/>
          </rPr>
          <t>Yaŋ pɨndagapbo kɨla amɨn madep yɨtyɨt tamokon da gen kɨnda altaŋek yaŋ yagɨt, "Nandani, Piŋkop dakon yut kabɨ abɨsok amɨn gat egek uŋun amɨn kabɨ gat egakwa Piŋkop iyɨ uŋun gat egek uŋun dakon Piŋkopni egɨpdɨsak.</t>
        </r>
      </text>
    </comment>
    <comment ref="E2507" authorId="0">
      <text>
        <r>
          <rPr>
            <sz val="8"/>
            <color indexed="81"/>
            <rFont val="Tahoma"/>
            <family val="2"/>
          </rPr>
          <t>Amɨn kɨsi da dabɨlɨkon pakbi ɨkdɨsak. Aŋakwan kɨmot ae kɨmot ae bupmɨ kunam ae kunam ae bupmɨ kunamyo kɨsi dɨma akdaŋ. Yo kalɨp yo morap uŋun kɨlɨ yapmaŋ mudawit."</t>
        </r>
      </text>
    </comment>
    <comment ref="E2508" authorId="0">
      <text>
        <r>
          <rPr>
            <sz val="8"/>
            <color indexed="81"/>
            <rFont val="Tahoma"/>
            <family val="2"/>
          </rPr>
          <t>Yaŋ yaŋban Amɨn kɨla amɨn madep yɨkgɨt uŋun da yaŋ yagɨt, "Nandani, yo morap kalugɨ kɨlɨ kalugɨ asat." Yaŋ yaŋek yagɨt, "Gak gen on manda. Gen on gen bamɨsi yosok, do amɨn kɨsi da nandaŋ gadat bamɨsi asak."</t>
        </r>
      </text>
    </comment>
    <comment ref="E2509" authorId="0">
      <text>
        <r>
          <rPr>
            <sz val="8"/>
            <color indexed="81"/>
            <rFont val="Tahoma"/>
            <family val="2"/>
          </rPr>
          <t>Yaŋ yaŋek nayɨgɨt, "Yo morap kɨlɨ kɨlɨ altaŋ mudosok. Nak mibɨltok ae buŋonsi egɨsat. Nak yo morap dakon mibɨltok amɨn ae pi morap agɨm uŋun aŋ mudosot. Amɨn kɨnda pakbi do asak kaŋ, egɨp egɨp egɨpmɨ toŋ egɨp egɨpmɨ toŋ da pakbi naŋ ɨbo nosak. Pakbi do ɨmɨŋek but galak do ɨmɨsat. Uŋun amɨn moneŋ dɨma yumjak.</t>
        </r>
      </text>
    </comment>
    <comment ref="E2510" authorId="0">
      <text>
        <r>
          <rPr>
            <sz val="8"/>
            <color indexed="81"/>
            <rFont val="Tahoma"/>
            <family val="2"/>
          </rPr>
          <t>Amɨn kɨnda uŋun emat amɨn tapmɨmɨ toŋ aŋakwan yo morap uŋun yoban ɨbeŋ. Aŋek nak da uŋun amɨn dakon Piŋkop egakwa uŋun da nak dakon monjɨno egɨpdɨsak.</t>
        </r>
      </text>
    </comment>
    <comment ref="E2511" authorId="0">
      <text>
        <r>
          <rPr>
            <sz val="8"/>
            <color indexed="81"/>
            <rFont val="Tahoma"/>
            <family val="2"/>
          </rPr>
          <t>Mani pasol pasol amɨn, ae but pasol amɨn, ae nandaŋ gadat dɨma amɨn, ae aŋpak yokwi mibɨlɨ mibɨlɨ amɨn, ae amɨn dapdap, ae mɨŋat amɨn, ae yumabi aŋpak mibɨlɨ mibɨlɨ, ae yumabi aŋpak amɨn, ae tɨlak kɨlɨ mibɨlɨ amɨn, ae kokup kɨdat gawak ɨmɨŋek top amɨn, ae top gen yogok amɨn uŋun kɨsisi kokupni uŋun yutnikon pɨgɨkdaŋ. Uŋun salfa tɨp gat teŋteŋɨkon yopmaŋgaŋ. Uŋun kɨmot uŋun buŋon nani."</t>
        </r>
      </text>
    </comment>
    <comment ref="E2512" authorId="0">
      <text>
        <r>
          <rPr>
            <sz val="8"/>
            <color indexed="81"/>
            <rFont val="Tahoma"/>
            <family val="2"/>
          </rPr>
          <t>Aŋakwa aŋelo kɨnda da abɨŋ nak yaŋ nayɨgɨt, uŋun aŋelo 7 kabɨkon da kɨnda. Aŋelo uŋun da yo jɨgɨ mibɨlɨ mibɨlɨ tɨmɨgek Piŋkop dakon butjap paŋmɨlɨp ak do toŋ uŋun tɨmɨkgwit. Tɨmɨgek yaŋ nayɨgɨt, "Abɨŋek Sipsip Monjɨ dakon mɨŋatni golɨko golɨko pɨndatjak. Uŋun mɨŋat pagɨt da pasak."</t>
        </r>
      </text>
    </comment>
    <comment ref="E2513" authorId="0">
      <text>
        <r>
          <rPr>
            <sz val="8"/>
            <color indexed="81"/>
            <rFont val="Tahoma"/>
            <family val="2"/>
          </rPr>
          <t>Yaŋ yaŋakwan aŋelo da pakbi madep kɨnda nolɨŋban nolɨgɨt. Uŋun pakbi egɨp egɨp egɨp dakon pakbi, kwakwagɨsi tɨlɨmɨ toŋ. Pakbi uŋun Piŋkop gat Sipsip Monjɨ gat dakon kɨla amɨn madep yɨyɨt tamokon da pakgɨt. Uŋun pakbi uŋun egɨp egɨp egɨpmɨ toŋ da kɨgɨt.</t>
        </r>
      </text>
    </comment>
    <comment ref="E2514" authorId="0">
      <text>
        <r>
          <rPr>
            <sz val="8"/>
            <color indexed="81"/>
            <rFont val="Tahoma"/>
            <family val="2"/>
          </rPr>
          <t>Yaŋ yaŋek yagɨt, "Piŋkop da yo morap altosak dakon bɨsap kɨlɨ uŋun kwaŋ tosok, do kombɨ amɨn gen on papiakon tosok uŋun dɨma sɨbɨtoki.</t>
        </r>
      </text>
    </comment>
    <comment ref="E2515" authorId="0">
      <text>
        <r>
          <rPr>
            <sz val="8"/>
            <color indexed="81"/>
            <rFont val="Tahoma"/>
            <family val="2"/>
          </rPr>
          <t>Yaŋ do aŋek yokwi aŋ amɨn busuŋɨ da kwenon baŋ aŋpak yokwi ani. Ae aŋpak yokwi aŋ amɨn busuŋɨ da kwenon baŋ aŋpak yokwi ani. Ae aŋpak kɨlegɨ amɨn busuŋɨ da kwenon baŋ aŋpak kɨlegɨ ani. Ae amɨn kɨlegɨ amɨn busuŋɨ da kwenon baŋ pɨŋek aŋpak kɨlegɨ ani. Ae amɨn telagɨ egɨpni, uŋun busuŋɨ da kwenon baŋ pɨŋek telagɨ aŋpak ani."</t>
        </r>
      </text>
    </comment>
    <comment ref="E2516" authorId="0">
      <text>
        <r>
          <rPr>
            <sz val="8"/>
            <color indexed="81"/>
            <rFont val="Tahoma"/>
            <family val="2"/>
          </rPr>
          <t>Yesu da yaŋ yagɨt, "Nandani, nak tepmɨsi apdɨsat. Nak moneŋni tɨmɨkgaŋ. Amɨn kaloŋ kaloŋ aŋpakni awit uŋun da arɨpmon tomni yomdɨsat.</t>
        </r>
      </text>
    </comment>
    <comment ref="E2517" authorId="0">
      <text>
        <r>
          <rPr>
            <sz val="8"/>
            <color indexed="81"/>
            <rFont val="Tahoma"/>
            <family val="2"/>
          </rPr>
          <t>Nak naga mibɨltok amɨn ae buŋonsi egɨsat. Nak mibɨltok amɨn ae buŋonsi egɨsat. Nak yo morap dakon kɨla agɨm, ae pi morap agɨm uŋun aŋ mudosot.</t>
        </r>
      </text>
    </comment>
    <comment ref="E2518" authorId="0">
      <text>
        <r>
          <rPr>
            <sz val="8"/>
            <color indexed="81"/>
            <rFont val="Tahoma"/>
            <family val="2"/>
          </rPr>
          <t>"Amɨn morap egɨp egɨp dakon kɨndap bamɨ paŋkɨlek sugaŋek ɨmalni kɨsɨk ekwaŋ uŋun kɨsɨk kɨsɨk ekwaŋ. Uŋun amɨn egɨp egɨp egɨp dakon kɨndap dakon bamɨ tɨmɨgek kokup pap dakon yoma wɨgɨkdaŋ uŋun kɨsɨk kɨsɨk ekwaŋ.</t>
        </r>
      </text>
    </comment>
    <comment ref="E2519" authorId="0">
      <text>
        <r>
          <rPr>
            <sz val="8"/>
            <color indexed="81"/>
            <rFont val="Tahoma"/>
            <family val="2"/>
          </rPr>
          <t>Aŋakwa amɨn yokwi pakpak, ae yumabi agak amɨn, ae yumabi aŋpak kɨlegɨ mibɨlɨ mibɨlɨ awit, ae yumabi aŋpak amɨn, ae amɨn dapdap amɨn, ae kokup kɨdat gawak ɨmaŋ amɨn, ae amɨn morap top gen yogok yolek yo yokwi do galak taŋek uŋun amɨn uŋun kɨsi morap Piŋkop kokup pap da waŋga pɨgɨkdaŋ uŋun amɨn uŋun kɨsi kokup pap da waŋga kɨŋ mudokdaŋ.</t>
        </r>
      </text>
    </comment>
    <comment ref="E2520" authorId="0">
      <text>
        <r>
          <rPr>
            <sz val="8"/>
            <color indexed="81"/>
            <rFont val="Tahoma"/>
            <family val="2"/>
          </rPr>
          <t>Nak Yesu, nak da aŋeloni kɨnda yabekgo uŋun da jikon obɨŋ paŋmuwukbi kabɨ da gen on yaŋ teŋteŋosak do yabekgɨm. Nak Kristo, Dewit dakon babɨkni da altagɨt. Nak Dewit dakon monjini. Nak gɨk wɨsa dagokdo teŋteŋɨni toŋsi egɨsat."</t>
        </r>
      </text>
    </comment>
    <comment ref="E2521" authorId="0">
      <text>
        <r>
          <rPr>
            <sz val="8"/>
            <color indexed="81"/>
            <rFont val="Tahoma"/>
            <family val="2"/>
          </rPr>
          <t>Telagɨ Wup gat ae Sipsip dakon mɨŋat gat da yaŋ yoŋ, "Abɨ!" Aŋek gen uŋun nandaŋ amɨn kɨsi yaŋ gɨn yaŋ gɨn yaŋek "Abɨ!" Amɨn pakbi do asak amɨn uŋun apjak. Amɨn pakbi do nandɨsak amɨn uŋun abɨŋek Piŋkop da pakbi egɨp egɨp damjak uŋun do yomɨsak.</t>
        </r>
      </text>
    </comment>
    <comment ref="E2522" authorId="0">
      <text>
        <r>
          <rPr>
            <sz val="8"/>
            <color indexed="81"/>
            <rFont val="Tahoma"/>
            <family val="2"/>
          </rPr>
          <t>Amɨn morap on papiakon kombɨ gen toŋ uŋun nandaŋek burɨ ekwaŋ uŋun yaŋ teŋteŋaŋ yomɨsat. Amɨn kɨnda da gen on saŋbeŋek dɨ gat saŋbeŋek gen uŋun saŋbeŋek yosak kaŋ, Piŋkop da uŋun amɨn do yo yokwisi saŋbeŋek damdɨsak.</t>
        </r>
      </text>
    </comment>
    <comment ref="E2523" authorId="0">
      <text>
        <r>
          <rPr>
            <sz val="8"/>
            <color indexed="81"/>
            <rFont val="Tahoma"/>
            <family val="2"/>
          </rPr>
          <t>Ae amɨn kɨnda da kombɨ amɨn gen on papiakon toŋ uŋun dakon gen dɨwarɨ paŋkɨsak kaŋ, Piŋkop da yo tagɨsi dɨma ɨmɨsak. Egɨp egɨp dakon kɨndap dakon bamɨ dɨma nokdɨsak. Ae Piŋkop dakon kokup papmon ae kokup papmon tagɨ dɨma egɨpjak. Uŋun amɨn gen on mandabi uŋun do yosok.</t>
        </r>
      </text>
    </comment>
    <comment ref="E2524" authorId="0">
      <text>
        <r>
          <rPr>
            <sz val="8"/>
            <color indexed="81"/>
            <rFont val="Tahoma"/>
            <family val="2"/>
          </rPr>
          <t>Uŋun kokup pap dakon kosit madep da binapmon kɨgɨk tosok. Uŋun pakbi ɨdap da arɨpmon ae dukwan dukwan dukwan ekwaŋ uŋudon egɨp egɨp dakon kɨndap kɨnda tosok. Uŋun kɨnda bɨlak kɨnda bamɨ 12 kabɨ pokgoŋ. Ae bɨsap kaloŋ kɨnda bamɨ pokgoŋ. Aŋakwa kɨndap dakon tamɨ da amɨn mɨktɨmɨ mɨktɨmɨ paŋmɨlɨp aŋ.</t>
        </r>
      </text>
    </comment>
    <comment ref="E2525" authorId="0">
      <text>
        <r>
          <rPr>
            <sz val="8"/>
            <color indexed="81"/>
            <rFont val="Tahoma"/>
            <family val="2"/>
          </rPr>
          <t>Amɨn uŋun yo morap uŋun dakon yaŋ teŋteŋaŋek yosok, "Nak asisi tepmɨsi apdɨsat." Uŋun asi Amɨn Tagɨ Yesu, abɨ!</t>
        </r>
      </text>
    </comment>
    <comment ref="E2526" authorId="0">
      <text>
        <r>
          <rPr>
            <sz val="8"/>
            <color indexed="81"/>
            <rFont val="Tahoma"/>
            <family val="2"/>
          </rPr>
          <t>Amɨn Tagɨ Yesu dakon nandaŋ yawotni amɨn kɨsi gat egɨpjak.</t>
        </r>
      </text>
    </comment>
    <comment ref="E2527" authorId="0">
      <text>
        <r>
          <rPr>
            <sz val="8"/>
            <color indexed="81"/>
            <rFont val="Tahoma"/>
            <family val="2"/>
          </rPr>
          <t>Ae yo morap Piŋkop da wagɨl yokwi tok do nandɨsak ae gwayeŋ kɨk do nandɨsak uŋun yo morap uŋun dɨma tokdɨsak. Piŋkop dakon kɨla amɨn madep yɨtyɨt tamo gat ae Sipsip Monjɨ gat uŋun kokup papmon egɨpdaŋ. Aŋakwa Piŋkop dakon oman amɨn kabɨni da uŋun Piŋkop gawak ɨmdaŋ.</t>
        </r>
      </text>
    </comment>
    <comment ref="E2528" authorId="0">
      <text>
        <r>
          <rPr>
            <sz val="8"/>
            <color indexed="81"/>
            <rFont val="Tahoma"/>
            <family val="2"/>
          </rPr>
          <t>Uŋun amɨn da tomno pɨndakgaŋ. Aŋek mibɨlni tomnikon man mandaŋ yɨpdɨsak.</t>
        </r>
      </text>
    </comment>
    <comment ref="E2529" authorId="0">
      <text>
        <r>
          <rPr>
            <sz val="8"/>
            <color indexed="81"/>
            <rFont val="Tahoma"/>
            <family val="2"/>
          </rPr>
          <t>Pɨlɨn tuk aeni dɨma akdɨsak. Aŋek lam dakon teŋteŋɨ da dɨma tosak, ae gɨldat dakon teŋteŋɨ da arɨpmɨ dɨma akdɨsak. Amɨn Tagɨ Piŋkop uŋun da mɨŋat amɨn morapyo teŋteŋaŋ yomdɨsak. Aŋek uŋun amɨn da kɨla amɨn madep kɨla agɨt bɨsap dagok dagogɨ mɨni egɨpdaŋ.</t>
        </r>
      </text>
    </comment>
    <comment ref="E2530" authorId="0">
      <text>
        <r>
          <rPr>
            <sz val="8"/>
            <color indexed="81"/>
            <rFont val="Tahoma"/>
            <family val="2"/>
          </rPr>
          <t>Yaŋ aŋelo da yaŋ nayɨgɨt, "Gen on yosok uŋun bamɨsi ae bamɨsi nandaŋ gadat ani do bamɨsi yosok. Amɨn Tagɨ Piŋkop Amɨn Tagɨ, uŋun da kombɨ amɨn dakon wup paŋpulugaŋban geni yaŋ teŋteŋaŋ yomni, uŋun da aŋeloni yabekban pɨŋ oman monjɨni yo morap tepmɨsi altaŋ mudokdaŋ uŋun dakon mibɨlɨ yoyɨk do yabekgɨt.</t>
        </r>
      </text>
    </comment>
    <comment ref="E2531" authorId="0">
      <text>
        <r>
          <rPr>
            <sz val="8"/>
            <color indexed="81"/>
            <rFont val="Tahoma"/>
            <family val="2"/>
          </rPr>
          <t>Nandani, Yesu da yaŋ yosok, 'Nak tepmɨsi jikon opbeŋ.' "Amɨn morap on papiakon kombɨ amɨn dakon gen mandabi da guramɨkgaŋ amɨn uŋun kɨsɨk kɨsɨk ekwaŋ.</t>
        </r>
      </text>
    </comment>
    <comment ref="E2532" authorId="0">
      <text>
        <r>
          <rPr>
            <sz val="8"/>
            <color indexed="81"/>
            <rFont val="Tahoma"/>
            <family val="2"/>
          </rPr>
          <t>Nak Jon, nak gen uŋun nandaŋek yo uŋun pɨndakgɨm. Pɨndak nandaŋek pɨndakgɨm yaŋ aŋelo da kandap mibɨlno nolɨgɨt uŋun nak gawak ɨm do agɨm.</t>
        </r>
      </text>
    </comment>
    <comment ref="E2533" authorId="0">
      <text>
        <r>
          <rPr>
            <sz val="8"/>
            <color indexed="81"/>
            <rFont val="Tahoma"/>
            <family val="2"/>
          </rPr>
          <t>"Mani yaŋ nayɨgɨt, 'Gak yaŋ dɨma aki. Nak gak dakon oman monjɨsi ae notgo kombɨ amɨn notgo ekwaŋ uŋun kɨsi oman monjɨno. Ae amɨn morap on papiakon gen mandabi uŋun guramɨkgaŋ amɨn uŋun kɨsi uŋun dakon oman monjɨno egɨsat. Gak Piŋkop kaloŋ gɨn gawak ɨmni."</t>
        </r>
      </text>
    </comment>
    <comment ref="E2534" authorId="0">
      <text>
        <r>
          <rPr>
            <sz val="8"/>
            <color indexed="81"/>
            <rFont val="Tahoma"/>
            <family val="2"/>
          </rPr>
          <t>Amɨn Tagɨ da saŋbeŋek yaŋ yagɨt, "Epesas kokup papmon paŋmuwukbi dakon aŋelo gen yaŋ mandaki: 'Nak gɨk 7 kabɨ amɨnsi tet do tɨmɨgek gol teŋteŋɨ 7 kabɨ da bɨkbɨgon agɨsat. Gen uŋun gayɨko abɨsak.</t>
        </r>
      </text>
    </comment>
    <comment ref="E2535" authorId="0">
      <text>
        <r>
          <rPr>
            <sz val="8"/>
            <color indexed="81"/>
            <rFont val="Tahoma"/>
            <family val="2"/>
          </rPr>
          <t>Bɨsap pɨsɨpmɨsok egek tepmɨ pakdaŋ. Dɨma pasol pasolgi. Sunduk da jikon da amɨn dɨwarɨ dam tebanon yɨpmaŋek ji aŋkewaldaŋ. Paŋek jɨgɨ pakdaŋ gat gɨldat 10 kabɨ jɨgɨ pakdaŋ. Mani nandaŋ gadatgo teban taŋakwan kɨmagaki kɨmagaki wɨgɨ kɨmagaki uŋun da egɨp egɨp dakon tomni gamdɨsat.</t>
        </r>
      </text>
    </comment>
    <comment ref="E2536" authorId="0">
      <text>
        <r>
          <rPr>
            <sz val="8"/>
            <color indexed="81"/>
            <rFont val="Tahoma"/>
            <family val="2"/>
          </rPr>
          <t>" 'Gen on nandak do galak toŋ amɨn ji pakyaŋsi nandaŋek Telagɨ Wup da paŋmuwukbi kabɨ do yosok uŋun pakyaŋsi nandani. Amɨn kɨnda emat wamjak kaŋ, kɨmot bamot da uŋun amɨn dɨma aŋupbal asak." '</t>
        </r>
      </text>
    </comment>
    <comment ref="E2537" authorId="0">
      <text>
        <r>
          <rPr>
            <sz val="8"/>
            <color indexed="81"/>
            <rFont val="Tahoma"/>
            <family val="2"/>
          </rPr>
          <t>Yaŋ yaŋek yagɨt, "Gak Pergamum kokup papmon paŋmuwukbi dakon aŋelo gen yaŋ mandaki: Nak emat agak sɨba tɨp kɨnda tagɨsi tɨmɨsok bamorɨ uŋun tɨmɨkgɨm. Gen on yaŋ gandɨsat.</t>
        </r>
      </text>
    </comment>
    <comment ref="E2538" authorId="0">
      <text>
        <r>
          <rPr>
            <sz val="8"/>
            <color indexed="81"/>
            <rFont val="Tahoma"/>
            <family val="2"/>
          </rPr>
          <t>Nak nandaŋ gamɨsat, gak kokup yomakon tosok. Sunduk dakon kɨla amɨn madep yɨyɨt uŋun kokupmon tosok. Mani gak nak dakon man tebai abɨdaŋek nandaŋ gadaŋ namɨsal ae nandaŋ gadaŋ namɨsal ae nandaŋ gadatni dɨma aŋkɨsɨbɨk ak. Kalɨp nak dakon gen guramɨgek Antipas ji gat egek Sunduk da egɨsak uŋun kokup papmon aŋakba kɨmakgɨt. Uŋun bɨsapmon kɨsi nak dɨma manji namgul.</t>
        </r>
      </text>
    </comment>
    <comment ref="E2539" authorId="0">
      <text>
        <r>
          <rPr>
            <sz val="8"/>
            <color indexed="81"/>
            <rFont val="Tahoma"/>
            <family val="2"/>
          </rPr>
          <t>"Mani nak gen dɨ yaŋ gayɨsat, gak do gen dɨ yaŋ gayɨsat. Gak Pergamum kokup papmon amɨn dɨgo egɨsal. Uŋun amɨn Balam dakon aŋpak yolek akwaŋ. Balam da Israel amɨn paŋkewalno paŋkewalno yokwi aŋ yomjak do Balak yoyɨŋ dekgɨt. Balak da Israel amɨn kokup kɨdat do paret abi uŋun noni, ae yumabi aŋpak mibɨlɨ mibɨlɨ awit.</t>
        </r>
      </text>
    </comment>
    <comment ref="E2540" authorId="0">
      <text>
        <r>
          <rPr>
            <sz val="8"/>
            <color indexed="81"/>
            <rFont val="Tahoma"/>
            <family val="2"/>
          </rPr>
          <t>Uŋudeŋ gɨn gakgokon amɨn dɨwarɨ Nikolas dakon paŋdetni yolek egɨpgwit.</t>
        </r>
      </text>
    </comment>
    <comment ref="E2541" authorId="0">
      <text>
        <r>
          <rPr>
            <sz val="8"/>
            <color indexed="81"/>
            <rFont val="Tahoma"/>
            <family val="2"/>
          </rPr>
          <t>Yaŋdo, gak but tobɨl ani. Yaŋ dɨma abi kaŋ, nak tepmɨ pɨŋ gagon abɨŋek emat agak sɨba gen kaganikon tosok uŋun amɨn gat emat wamdɨsat.</t>
        </r>
      </text>
    </comment>
    <comment ref="E2542" authorId="0">
      <text>
        <r>
          <rPr>
            <sz val="8"/>
            <color indexed="81"/>
            <rFont val="Tahoma"/>
            <family val="2"/>
          </rPr>
          <t>" 'Gen on nandak do galak toŋ amɨn ji pakyaŋsi nandaŋek Telagɨ Wup da paŋmuwukbi kabɨ do yosok uŋun pakyaŋsi nandani. Amɨn kɨnda emat wamjak kaŋ, uŋun amɨn mana pasɨlɨ tawit da tɨp kɨnda yomdɨsat. Aŋakwan uŋun tɨpmon man kalugɨ kɨnda mandaŋ yɨpbo amɨn da uŋun man dɨma nandaŋ ɨmaŋ. Tɨp tɨp abɨdosak amɨn uŋun dagɨn nandaŋ ɨmni.' "</t>
        </r>
      </text>
    </comment>
    <comment ref="E2543" authorId="0">
      <text>
        <r>
          <rPr>
            <sz val="8"/>
            <color indexed="81"/>
            <rFont val="Tahoma"/>
            <family val="2"/>
          </rPr>
          <t>Amɨn uŋun da saŋbeŋek yaŋ yagɨt, "Kokup pap Taitaira kokup papmon paŋmuwukbi dakon aŋelo gen yaŋ mandaki: Nak Piŋkop dakon Monji egɨsat. Dabɨlno uŋun kɨndap teŋteŋɨ dakon teŋteŋɨ yombem, ae kandapnoni kɨrɨŋɨk yombem teŋteŋɨ yombem. Nak gak do gen yabekdat.</t>
        </r>
      </text>
    </comment>
    <comment ref="E2544" authorId="0">
      <text>
        <r>
          <rPr>
            <sz val="8"/>
            <color indexed="81"/>
            <rFont val="Tahoma"/>
            <family val="2"/>
          </rPr>
          <t>Yo morap asal uŋun pɨndak nandaŋ gamɨsat. Gak amɨn do but dasi galak taŋ yomɨŋek nandaŋ gadaŋ namɨsal, ae amɨn paŋpulugoki yaŋ gɨn nandaŋ gamɨsat. Ae jɨgɨ morap altaŋ gamɨsal, ae tepmɨ paŋteban asal uŋun tebai asal yaŋ gɨn nandaŋ gamɨsat. Ae kalɨp aŋpakgo yo tagɨsi agɨl, mani abɨsok uŋun yapmaŋek wagɨlsi agɨl yaŋ gɨn nandaŋ gamɨsat.</t>
        </r>
      </text>
    </comment>
    <comment ref="E2545" authorId="0">
      <text>
        <r>
          <rPr>
            <sz val="8"/>
            <color indexed="81"/>
            <rFont val="Tahoma"/>
            <family val="2"/>
          </rPr>
          <t>Yo morap asal ae pi agak asal uŋun pɨndak mudosot. Ae gak teban tok aŋek amɨn yokwi do galagɨ dɨma galak taŋ yomɨsal. Amɨn da nin yabekbi kabɨsi yaŋ gayɨni mani yabekbi dɨma, do gen yaŋ yomɨŋek top amɨn yaŋ pɨndakbɨ pɨndak.</t>
        </r>
      </text>
    </comment>
    <comment ref="E2546" authorId="0">
      <text>
        <r>
          <rPr>
            <sz val="8"/>
            <color indexed="81"/>
            <rFont val="Tahoma"/>
            <family val="2"/>
          </rPr>
          <t>"Mani nak gen yaŋ gayɨsat, gak on mɨŋat Jesbel ɨsal tagɨ gak gat egɨpneŋ. Uŋun mɨŋat da kombɨ amɨn kɨnda yaŋ yosok. Mani uŋun da oman amɨn kabɨno paŋkewalek yumabi aŋek kokup kɨdat do paret abi uŋun noni do yoyɨŋ dekdak.</t>
        </r>
      </text>
    </comment>
    <comment ref="E2547" authorId="0">
      <text>
        <r>
          <rPr>
            <sz val="8"/>
            <color indexed="81"/>
            <rFont val="Tahoma"/>
            <family val="2"/>
          </rPr>
          <t>Nak but tobɨl asak do aŋek bɨsap pɨsɨpmɨsok egɨpneŋ do nandɨsat. Mani but tobɨl aŋek mɨŋat wɨlɨp egɨpni yɨpmaŋdak uŋun dɨma galak taŋ ɨmɨsak.</t>
        </r>
      </text>
    </comment>
    <comment ref="E2548" authorId="0">
      <text>
        <r>
          <rPr>
            <sz val="8"/>
            <color indexed="81"/>
            <rFont val="Tahoma"/>
            <family val="2"/>
          </rPr>
          <t>Yaŋ dayɨsat, nak da mɨŋat uŋun sot aŋek tepmɨ madepsi paŋupbal akdɨsat. Aŋek uŋun gat yumabi aŋpak mibɨlɨ agɨmal amɨn but tobɨl dɨma aŋek aŋpakni yokwisi aŋ kaŋ, nak da uŋun amɨn kabɨ yo jɨgɨ madepsi paŋupbal akdɨsat.</t>
        </r>
      </text>
    </comment>
    <comment ref="E2549" authorId="0">
      <text>
        <r>
          <rPr>
            <sz val="8"/>
            <color indexed="81"/>
            <rFont val="Tahoma"/>
            <family val="2"/>
          </rPr>
          <t>Aŋek mɨŋat monjɨyoni gat kɨsi dapbo kɨmotdaŋ. Yaŋ aŋakwa paŋmuwukbi morap da nak da amɨn morap dakon but pɨlɨk pɨlɨk mudosot yaŋ nandaŋ namdaŋ. Ji kaloŋ kaloŋ aŋpak kokwin aŋ uŋun da arɨpmon kobogɨ tagɨ damɨsat.</t>
        </r>
      </text>
    </comment>
    <comment ref="E2550" authorId="0">
      <text>
        <r>
          <rPr>
            <sz val="8"/>
            <color indexed="81"/>
            <rFont val="Tahoma"/>
            <family val="2"/>
          </rPr>
          <t>"Mani abɨsok Taitaira paŋmuwukbi kabɨ dɨwarɨ ji do yaŋ dayɨsat. Ji on mɨŋat dakon gen dɨma guramɨkgaŋ. Ae amɨn da Sunduk dakon gen pasɨlɨ toŋ yaŋ yoŋ uŋun dɨma nandaŋ pɨsawit. Nak jɨgɨ ŋwakŋwarɨ kɨnda dɨma damɨsat.</t>
        </r>
      </text>
    </comment>
    <comment ref="E2551" authorId="0">
      <text>
        <r>
          <rPr>
            <sz val="8"/>
            <color indexed="81"/>
            <rFont val="Tahoma"/>
            <family val="2"/>
          </rPr>
          <t>Mani yo tagɨsi teban taŋek egɨpni, uŋun teban taŋek nak apbeŋ bɨsapmon tagɨsi abɨdoni.</t>
        </r>
      </text>
    </comment>
    <comment ref="E2552" authorId="0">
      <text>
        <r>
          <rPr>
            <sz val="8"/>
            <color indexed="81"/>
            <rFont val="Tahoma"/>
            <family val="2"/>
          </rPr>
          <t>"Amɨn kɨnda tapmɨm yɨpmaŋek nak dakon gen guramɨgek egɨ wɨgakwa bɨsap mudosak bɨsapmon wɨgɨsak kaŋ, uŋun amɨn do Amɨn Ŋwakŋwarɨ Kabɨkon kɨla amɨn madep egɨpjak.</t>
        </r>
      </text>
    </comment>
    <comment ref="E2553" authorId="0">
      <text>
        <r>
          <rPr>
            <sz val="8"/>
            <color indexed="81"/>
            <rFont val="Tahoma"/>
            <family val="2"/>
          </rPr>
          <t>Datno da mɨŋat amɨn morap kɨla ani do pi namgut, yaŋ gɨn uŋun amɨn da mɨktɨm kwoba wasaŋek mɨktɨm dakon pi madep kɨlani asak. Datno da amɨn kɨlani ani do yaŋ gɨn namgut.</t>
        </r>
      </text>
    </comment>
    <comment ref="E2554" authorId="0">
      <text>
        <r>
          <rPr>
            <sz val="8"/>
            <color indexed="81"/>
            <rFont val="Tahoma"/>
            <family val="2"/>
          </rPr>
          <t>Ae gɨldat wɨsa dagokdosi altaŋ ɨmɨŋek gɨkdɨsat.</t>
        </r>
      </text>
    </comment>
    <comment ref="E2555" authorId="0">
      <text>
        <r>
          <rPr>
            <sz val="8"/>
            <color indexed="81"/>
            <rFont val="Tahoma"/>
            <family val="2"/>
          </rPr>
          <t>Gen yosok uŋun pakyaŋsi nandani, ji Telagɨ Wup da paŋmuwukbi kabɨ do yosok uŋun pakyaŋsi nandani.' "</t>
        </r>
      </text>
    </comment>
    <comment ref="E2556" authorId="0">
      <text>
        <r>
          <rPr>
            <sz val="8"/>
            <color indexed="81"/>
            <rFont val="Tahoma"/>
            <family val="2"/>
          </rPr>
          <t>Amɨn da gak nak dakon man yaŋek yo yokwi aŋ gamdaŋ. Mani gak teban taŋek jɨgɨ asal ae pi madep asal uŋun dɨma kurak taŋ gamɨsal yaŋ nandɨsat.</t>
        </r>
      </text>
    </comment>
    <comment ref="E2557" authorId="0">
      <text>
        <r>
          <rPr>
            <sz val="8"/>
            <color indexed="81"/>
            <rFont val="Tahoma"/>
            <family val="2"/>
          </rPr>
          <t>"Mani gen kɨnda gayɨsat uŋun yaŋ: gak nandaŋ gadat kalugɨ aki bɨsapmon but dasi galak taŋ namɨsal, mani abɨsok dɨma.</t>
        </r>
      </text>
    </comment>
    <comment ref="E2558" authorId="0">
      <text>
        <r>
          <rPr>
            <sz val="8"/>
            <color indexed="81"/>
            <rFont val="Tahoma"/>
            <family val="2"/>
          </rPr>
          <t>Gak kalɨp aŋpak tagɨsi kɨnda agɨl mani uŋun yɨpmaŋek wɨtdal kɨlɨ abi. Do gak kalɨp aŋpak uŋun sigɨn nandaŋek but tobɨl aŋek lamgo dɨma wɨtdalgeŋ.</t>
        </r>
      </text>
    </comment>
    <comment ref="E2559" authorId="0">
      <text>
        <r>
          <rPr>
            <sz val="8"/>
            <color indexed="81"/>
            <rFont val="Tahoma"/>
            <family val="2"/>
          </rPr>
          <t>Mani gak da yo tagɨsi kɨnda asal uŋun yaŋ: gak Nikolas dakon amɨn kabɨ dakon aŋpak do but dasi dɨma galak taŋ yomɨsal. Nakyo kɨsi uŋun amɨn kabɨ dakon aŋpak do but dasi galak taŋ yomɨsat.</t>
        </r>
      </text>
    </comment>
    <comment ref="E2560" authorId="0">
      <text>
        <r>
          <rPr>
            <sz val="8"/>
            <color indexed="81"/>
            <rFont val="Tahoma"/>
            <family val="2"/>
          </rPr>
          <t>"Amɨn kɨnda mɨrakni toŋ, uŋun Telagɨ Wup da paŋmuwukbi kabɨ do yosok uŋun pakyaŋsi nandɨsak. Amɨn kɨnda tapmɨmɨ toŋ amɨn kaŋ, egɨp egɨp dakon kɨndap dakon bamɨ tagɨ noni. Kɨndap uŋun Kwen Kokup Piŋkop da Paradais egɨsak."</t>
        </r>
      </text>
    </comment>
    <comment ref="E2561" authorId="0">
      <text>
        <r>
          <rPr>
            <sz val="8"/>
            <color indexed="81"/>
            <rFont val="Tahoma"/>
            <family val="2"/>
          </rPr>
          <t>Yaŋ yaŋek amɨn uŋun da saŋbeŋek yaŋ yagɨt, "Gak Smerna kokup papmon paŋmuwukbi dakon aŋelo gen yaŋ mandaki: 'Nak mibɨltok amɨn ae buŋonsi egɨsat. Nak kalɨp kɨmakgɨm da egɨsat, mani abɨsok egɨsat. Gen on yabekdat.</t>
        </r>
      </text>
    </comment>
    <comment ref="E2562" authorId="0">
      <text>
        <r>
          <rPr>
            <sz val="8"/>
            <color indexed="81"/>
            <rFont val="Tahoma"/>
            <family val="2"/>
          </rPr>
          <t>Amɨn dɨwarɨ da yo jɨgɨsi pawit uŋun pɨndak mudosot. Ae yoni mɨni amɨn yaŋ nandɨsat. Mani gak yo morapmɨsi taŋ gamɨsak. Ae amɨn dɨwarɨ da nak do Juda amɨn yaŋ yoŋ, mani uŋun Juda amɨn dɨma, uŋun Sunduk dakon amɨn kabɨ.</t>
        </r>
      </text>
    </comment>
    <comment ref="E2563" authorId="0">
      <text>
        <r>
          <rPr>
            <sz val="8"/>
            <color indexed="81"/>
            <rFont val="Tahoma"/>
            <family val="2"/>
          </rPr>
          <t>Yaŋ yaŋek yagɨt, "Sadis kokup papmon paŋmuwukbi dakon aŋelo uŋun yaŋ mandaki: 'Nak Piŋkop dakon wup 7 kabɨ uŋun taŋ gamɨsat. Ae gɨk 7 kabɨ uŋun nagon ekwaŋ. Gak dakon aŋpak uŋun pɨndak mudosot. Amɨn da paŋmuwukbi kabɨ nin do amɨn egɨp egɨpmɨ toŋ yaŋ yoŋ, mani gak kɨmakbi.</t>
        </r>
      </text>
    </comment>
    <comment ref="E2564" authorId="0">
      <text>
        <r>
          <rPr>
            <sz val="8"/>
            <color indexed="81"/>
            <rFont val="Tahoma"/>
            <family val="2"/>
          </rPr>
          <t>Gak yo jɨgɨ altaŋ gamɨŋek geno guramɨgek tebai agɨl. Yaŋ asal do nak da gak aŋkutnaŋakwan paŋkewalon mɨktɨmɨ mɨktɨmɨ mɨktɨmɨ amɨn ekwaŋ uŋun paŋkewalon dɨma altoni.</t>
        </r>
      </text>
    </comment>
    <comment ref="E2565" authorId="0">
      <text>
        <r>
          <rPr>
            <sz val="8"/>
            <color indexed="81"/>
            <rFont val="Tahoma"/>
            <family val="2"/>
          </rPr>
          <t>Nak tepmɨsi apdɨsat. Yo tagɨsi tebai abɨdoni. Amɨn kɨnda da tomni gwayesak yaŋ do tebai abɨdoni.</t>
        </r>
      </text>
    </comment>
    <comment ref="E2566" authorId="0">
      <text>
        <r>
          <rPr>
            <sz val="8"/>
            <color indexed="81"/>
            <rFont val="Tahoma"/>
            <family val="2"/>
          </rPr>
          <t>"Amɨn kɨnda emat wamjak kaŋ, uŋun amɨn nak da yut yutno telagɨ yut da arɨpmɨ dɨma yɨpmaŋek waŋga kɨkdɨsak. Aŋek Piŋkopno dakon kokup papni Jerusalem kalugɨ Kwen Kokupmon da pɨŋban pɨsak uŋun amɨnon Piŋkopno dakon man ae mano kalugɨ uŋun kɨsi mandaŋ yɨpbeŋ.</t>
        </r>
      </text>
    </comment>
    <comment ref="E2567" authorId="0">
      <text>
        <r>
          <rPr>
            <sz val="8"/>
            <color indexed="81"/>
            <rFont val="Tahoma"/>
            <family val="2"/>
          </rPr>
          <t>Gen yosok uŋun pakyaŋsi nandani, ji Telagɨ Wup da paŋmuwukbi kabɨ do yosok uŋun pakyaŋsi nandani.' "</t>
        </r>
      </text>
    </comment>
    <comment ref="E2568" authorId="0">
      <text>
        <r>
          <rPr>
            <sz val="8"/>
            <color indexed="81"/>
            <rFont val="Tahoma"/>
            <family val="2"/>
          </rPr>
          <t>Amɨn Tagɨ da saŋbeŋek yaŋ yagɨt, "Gak paŋmuwukbi dakon aŋelo Laodisia kokup papmon ekwaŋ uŋun do gen yaŋ mandaki: Nak Piŋkop da gen bamɨ morap yaŋ teban tok gen toŋ uŋun bamɨsi yosot. Piŋkop da yo morap wasagɨt uŋun dakon mibɨlɨsi yaŋ teŋteŋosot. Nak Piŋkop da yo morap wasagɨt uŋun dakon mibɨlɨsi yaŋ teŋteŋosot. Nak gen on yabekgo abɨsat.</t>
        </r>
      </text>
    </comment>
    <comment ref="E2569" authorId="0">
      <text>
        <r>
          <rPr>
            <sz val="8"/>
            <color indexed="81"/>
            <rFont val="Tahoma"/>
            <family val="2"/>
          </rPr>
          <t>Yo morap asal uŋun pɨndak nandaŋ mudosot. Gak kɨlɨ pɨlɨmɨ dɨma, ae tepmɨ dɨma tosol. Gak kɨlɨ pɨlɨmɨ bo ae tepmɨ dɨma tosol tam tagɨ.</t>
        </r>
      </text>
    </comment>
    <comment ref="E2570" authorId="0">
      <text>
        <r>
          <rPr>
            <sz val="8"/>
            <color indexed="81"/>
            <rFont val="Tahoma"/>
            <family val="2"/>
          </rPr>
          <t>Mani gak tepmɨ pɨsɨpmɨsok ae tepmɨ dɨma pɨsɨpmɨ, do gen kaganikon gɨtni do nandɨsat.</t>
        </r>
      </text>
    </comment>
    <comment ref="E2571" authorId="0">
      <text>
        <r>
          <rPr>
            <sz val="8"/>
            <color indexed="81"/>
            <rFont val="Tahoma"/>
            <family val="2"/>
          </rPr>
          <t>Yoyɨŋek yaŋ yosol, "Nak moneŋno morapmɨ taŋ namɨsak ae yo morapno arɨpmɨsi taŋ yomaŋ. Yo kɨnda do dɨma wadak wadak asat." Mani gak uŋun amɨn yokwi, do amɨn da bupmɨ nandaŋ bupmɨsi nandaŋ gamni. Gak yoni mɨni, ae dabɨlɨ mɨni, ae ɨsalɨkbi, ae ɨsalɨkbi, mani gak uŋun dɨma nandaŋek ekwaŋ.</t>
        </r>
      </text>
    </comment>
    <comment ref="E2572" authorId="0">
      <text>
        <r>
          <rPr>
            <sz val="8"/>
            <color indexed="81"/>
            <rFont val="Tahoma"/>
            <family val="2"/>
          </rPr>
          <t>Yaŋdo, nak nandak nandakgo yaŋ gayɨsat. Golno uŋun kɨndap da soŋek yo yokwi kɨsi wɨrɨrɨtjak. Do gol uŋun yumaŋ naŋek moneŋ madepsi taŋ gamni kaŋ, ae ɨmal kwakwagɨ baŋ gɨptɨmgo wɨtjɨŋbi. Aŋek dabɨlgo dakon pakbi dabɨlgo sɨbɨtjak kaŋ, dabɨlgo do pakbi dabɨlgo sɨbɨtjak kaŋ, uŋun kɨsi tagɨ.</t>
        </r>
      </text>
    </comment>
    <comment ref="E2573" authorId="0">
      <text>
        <r>
          <rPr>
            <sz val="8"/>
            <color indexed="81"/>
            <rFont val="Tahoma"/>
            <family val="2"/>
          </rPr>
          <t>Amɨn dɨwarɨ but dasi galak taŋ yomɨsat kaŋ, gen tebai yoyɨŋek aŋmɨlɨp aŋ yomɨsat. Do gak tebai aŋmɨlɨp aŋek but tobɨl aki.</t>
        </r>
      </text>
    </comment>
    <comment ref="E2574" authorId="0">
      <text>
        <r>
          <rPr>
            <sz val="8"/>
            <color indexed="81"/>
            <rFont val="Tahoma"/>
            <family val="2"/>
          </rPr>
          <t>Pɨdaŋek dɨpmɨn pokgo yɨpmaŋaki Piŋkopno da dabɨlon aŋpakgo kɨnda dɨma kɨlegɨsi tosok, do aŋek aŋpakgo sigɨn egɨpbi uŋun paŋteban aki.</t>
        </r>
      </text>
    </comment>
    <comment ref="E2575" authorId="0">
      <text>
        <r>
          <rPr>
            <sz val="8"/>
            <color indexed="81"/>
            <rFont val="Tahoma"/>
            <family val="2"/>
          </rPr>
          <t>"Kabɨt, nak yoma kagakon agek tɨdaŋ abeŋ. Amɨn kɨnda nak dakon gen nandaŋek yoma wɨtdal ɨban kaŋ, nak da yutnon wɨgɨ uŋun gat egapbo uŋun gat kɨsi yɨgek jap noŋ, ae uŋun gat kɨsi yɨgek jap noŋ.</t>
        </r>
      </text>
    </comment>
    <comment ref="E2576" authorId="0">
      <text>
        <r>
          <rPr>
            <sz val="8"/>
            <color indexed="81"/>
            <rFont val="Tahoma"/>
            <family val="2"/>
          </rPr>
          <t>Amɨn kɨnda emat wamjak kaŋ, nak da kalɨp nak da amɨn madep yɨyɨt tamokon nak gat yɨtjil do yaŋ gɨn yɨtdɨsat. Uŋun amɨn yaŋ gɨn nak da Amɨn Tagɨno gat kɨla amɨn madep yɨyɨt tamokon uŋun amɨn yɨtdɨsat.</t>
        </r>
      </text>
    </comment>
    <comment ref="E2577" authorId="0">
      <text>
        <r>
          <rPr>
            <sz val="8"/>
            <color indexed="81"/>
            <rFont val="Tahoma"/>
            <family val="2"/>
          </rPr>
          <t>Gen yosok uŋun pakyaŋsi nandani, ji Telagɨ Wup da paŋmuwukbi kabɨ do yosok uŋun pakyaŋsi nandani.' "</t>
        </r>
      </text>
    </comment>
    <comment ref="E2578" authorId="0">
      <text>
        <r>
          <rPr>
            <sz val="8"/>
            <color indexed="81"/>
            <rFont val="Tahoma"/>
            <family val="2"/>
          </rPr>
          <t>Gak Gen Bin Tagɨsi kalɨp nandagɨl uŋun pakyaŋsi nandaŋek abɨdoki. Uŋun guramɨgek but tobɨl aŋek aki. Gak dɨma pɨdaŋek yɨpmaŋek egɨpbi kaŋ, nak kabo noknok da abɨk da tɨlagon apdɨsat. Ae nak ni bɨsapmon apbeŋ uŋun gak dɨma nandakdɨsal.</t>
        </r>
      </text>
    </comment>
    <comment ref="E2579" authorId="0">
      <text>
        <r>
          <rPr>
            <sz val="8"/>
            <color indexed="81"/>
            <rFont val="Tahoma"/>
            <family val="2"/>
          </rPr>
          <t>"Mani gak Sardis kokupmon amɨn dɨwarɨ gak dakon ɨmalni dɨma paŋupbal awit. Uŋun amɨn kabɨ aŋpakni tagɨsi, do ɨmalni kwakwagɨ paŋek nak gat agɨpgwit.</t>
        </r>
      </text>
    </comment>
    <comment ref="E2580" authorId="0">
      <text>
        <r>
          <rPr>
            <sz val="8"/>
            <color indexed="81"/>
            <rFont val="Tahoma"/>
            <family val="2"/>
          </rPr>
          <t>"Amɨn kɨnda tapmɨm yɨpmaŋdak amɨn uŋun nak da ɨmalni kwakwagɨ uŋun ɨlɨkba pɨgɨkdɨsat. Egɨp egɨp egɨp dakon papiamon mani dɨma wɨrɨrɨkdɨsat. Datno gat ae aŋelo kabɨni gat da ɨŋamon mani yaŋkwokdɨsat.</t>
        </r>
      </text>
    </comment>
    <comment ref="E2581" authorId="0">
      <text>
        <r>
          <rPr>
            <sz val="8"/>
            <color indexed="81"/>
            <rFont val="Tahoma"/>
            <family val="2"/>
          </rPr>
          <t>Gen yosok uŋun pakyaŋsi nandani, ji Telagɨ Wup da paŋmuwukbi kabɨ do yosok uŋun pakyaŋsi nandani.' "</t>
        </r>
      </text>
    </comment>
    <comment ref="E2582" authorId="0">
      <text>
        <r>
          <rPr>
            <sz val="8"/>
            <color indexed="81"/>
            <rFont val="Tahoma"/>
            <family val="2"/>
          </rPr>
          <t>Amɨn uŋun da saŋbeŋek yaŋ yagɨt, "Gak paŋmuwukbi dakon aŋelo Pilidelfia kokup papmon ekwaŋ uŋun yaŋ mandaki: Nak Telagɨ Wupmɨsi, ae Gen Bamɨsi Amɨn. Dewit dakon yoma wɨtdalgeŋ uŋun amɨn da arɨpmɨ dɨma wɨtdalgeŋ, ae yoma sopbeŋ uŋun amɨn da arɨpmɨ dɨma wɨtdalgeŋ uŋun nak da tɨlak asat. Nak yaŋ gamaŋ.</t>
        </r>
      </text>
    </comment>
    <comment ref="E2583" authorId="0">
      <text>
        <r>
          <rPr>
            <sz val="8"/>
            <color indexed="81"/>
            <rFont val="Tahoma"/>
            <family val="2"/>
          </rPr>
          <t>Gak da aŋpak morap asal uŋun kɨlɨ nandaŋ pɨndak mudosot. Nandaki, gak da tapmɨmgo pɨsɨpmɨsok dɨmasi taŋ gamɨsak, ae geno guramɨgek mano dɨma wɨtdal kɨlɨ ɨmɨsal. Nak da ɨŋamon yoma kɨnda wɨtdal kɨlɨ amɨn da arɨpmɨ dɨma aŋkɨlɨ aban pɨsaŋ yomaŋ.</t>
        </r>
      </text>
    </comment>
    <comment ref="E2584" authorId="0">
      <text>
        <r>
          <rPr>
            <sz val="8"/>
            <color indexed="81"/>
            <rFont val="Tahoma"/>
            <family val="2"/>
          </rPr>
          <t>Amɨn Sunduk dakon amɨn kabɨ uŋun iyɨ do Juda amɨn yaŋ yoŋ, mani uŋun Juda amɨn dɨma, uŋun top amɨn. Nak da uŋun amɨn paŋabɨŋ kandapgokon gawak ɨmɨŋek nak da gak do but dasi galak taŋ gamɨsat yaŋ nandakdaŋ.</t>
        </r>
      </text>
    </comment>
    <comment ref="E2585" authorId="0">
      <text>
        <r>
          <rPr>
            <sz val="8"/>
            <color indexed="81"/>
            <rFont val="Tahoma"/>
            <family val="2"/>
          </rPr>
          <t>Yaŋ aŋakwan Kwen Kokupmon yoma kɨnda wɨtdal kɨŋ kagɨm. Aŋakwan uŋun yoma kagɨm dakon gen kalɨp nandagɨm uŋun da mal da yaŋ nayɨgɨt, "Amɨn da kwenon wɨŋbɨ pɨŋaki yo morap don altokdaŋ uŋun golɨko pɨndatdɨsat."</t>
        </r>
      </text>
    </comment>
    <comment ref="E2586" authorId="0">
      <text>
        <r>
          <rPr>
            <sz val="8"/>
            <color indexed="81"/>
            <rFont val="Tahoma"/>
            <family val="2"/>
          </rPr>
          <t>Paŋmuwukbi 24 kabɨ uŋun kɨla amɨn madep yɨyɨt tamokon yɨkdak amɨn uŋun da ɨŋamon gawak ɨmɨŋek egɨp egɨp dagok dagogɨ mɨni Amɨn uŋun gawak ɨmɨŋek gol dakon pelɨt tɨp kɨnamni tɨmɨgek kɨŋ kɨla amɨn madep da tamonikon maŋ pagek kap kɨŋek yaŋ yawit:</t>
        </r>
      </text>
    </comment>
    <comment ref="E2587" authorId="0">
      <text>
        <r>
          <rPr>
            <sz val="8"/>
            <color indexed="81"/>
            <rFont val="Tahoma"/>
            <family val="2"/>
          </rPr>
          <t>"Amɨn Tagɨ Tapmɨm Ami, gak da yo morap kɨsi wasagɨl. Ae gaga dakon galaktok yo morap uŋun wasagɨl, do gak kaloŋɨsi kwen wɨgɨsi egɨsal. Do amɨn kɨsisi da gak tagɨsi ekwamaŋ, ae amɨn kɨsɨk kɨsɨkgo ae man madepgo ae tapmɨmgo da mibɨlni tɨmɨtni do tagɨsi egɨsal."</t>
        </r>
      </text>
    </comment>
    <comment ref="E2588" authorId="0">
      <text>
        <r>
          <rPr>
            <sz val="8"/>
            <color indexed="81"/>
            <rFont val="Tahoma"/>
            <family val="2"/>
          </rPr>
          <t>Uŋudon gɨn Telagɨ Wup nak da tapmɨm namgut. Kaŋapbo Kwen Kokupmon kɨla amɨn madep kɨnda yɨkban kagɨm. Ae uŋun kɨla amɨn madep dakon kɨla amɨn kɨnda yɨkgɨt.</t>
        </r>
      </text>
    </comment>
    <comment ref="E2589" authorId="0">
      <text>
        <r>
          <rPr>
            <sz val="8"/>
            <color indexed="81"/>
            <rFont val="Tahoma"/>
            <family val="2"/>
          </rPr>
          <t>Amɨn uŋun jaspa tɨp kɨnda ae konilia tɨp kɨnda yombem. Kɨla amɨn madep dakon kɨla amɨn madep yɨtyɨt tamokon kɨnda naŋ aŋgwasɨŋakwan kawit.</t>
        </r>
      </text>
    </comment>
    <comment ref="E2590" authorId="0">
      <text>
        <r>
          <rPr>
            <sz val="8"/>
            <color indexed="81"/>
            <rFont val="Tahoma"/>
            <family val="2"/>
          </rPr>
          <t>Uŋun kɨla amɨn madep yɨtyɨt tamokon yɨkgɨmal uŋun 24 kabɨ da tɨlak kɨndap yɨkgwit. Uŋun kɨla amɨn madep yɨtyɨt tamokon kɨla amɨn madep 24 kabɨ yɨkgwit. Uŋun kɨla amɨn madep dakon ɨmal dubagɨ kwakwagɨ paŋek gol dakon kɨlɨ tɨp kɨlɨ toŋ uŋun busuŋon tawit.</t>
        </r>
      </text>
    </comment>
    <comment ref="E2591" authorId="0">
      <text>
        <r>
          <rPr>
            <sz val="8"/>
            <color indexed="81"/>
            <rFont val="Tahoma"/>
            <family val="2"/>
          </rPr>
          <t>Kaŋakwan kɨla amɨn madep yɨtyɨt tamokon mal da yaŋ teŋteŋaŋban kagɨm. Yaŋ aŋakwan nandaŋapbo madepsi kɨnda madep aŋakwan mal da yaŋ tɨdaŋgɨm. Tamo uŋun da ɨŋamon teŋteŋɨ 7 kabɨ yaŋ teŋteŋawit. Uŋun teŋteŋɨ kabɨ uŋun Piŋkop dakon wup 7 kabɨ.</t>
        </r>
      </text>
    </comment>
    <comment ref="E2592" authorId="0">
      <text>
        <r>
          <rPr>
            <sz val="8"/>
            <color indexed="81"/>
            <rFont val="Tahoma"/>
            <family val="2"/>
          </rPr>
          <t>Aŋakwan kɨla amɨn madep yɨtyɨt tamokon yo kɨnda kagɨt uŋun pakbi ɨdap madep yombem. Uŋun kalugɨ tɨlak yombem tagɨsi. Tɨlak kɨla amɨn madep dakon kɨla amɨn madep yɨtyɨt uŋun da kapmatjok 4 kabɨkon da akgwit. Uŋun egɨp egɨp egɨp egɨpmɨ toŋ uŋun dabɨlni morapmɨ taŋbi uŋun gɨptɨmni kɨsi tugagɨt.</t>
        </r>
      </text>
    </comment>
    <comment ref="E2593" authorId="0">
      <text>
        <r>
          <rPr>
            <sz val="8"/>
            <color indexed="81"/>
            <rFont val="Tahoma"/>
            <family val="2"/>
          </rPr>
          <t>Wasok tapmɨmɨ toŋ mibɨltok amɨn uŋun dam teban kɨnda yombem. Ae uŋun da buŋon nani uŋun bulmakau yombem. Ae uŋun da tɨlagon amɨn tomno kɨnda taŋ ɨmgut. Ae uŋun da tɨlak kɨndap kɨrɨŋɨt mɨrɨmɨ mɨrɨmɨ mɨni uŋun yombem.</t>
        </r>
      </text>
    </comment>
    <comment ref="E2594" authorId="0">
      <text>
        <r>
          <rPr>
            <sz val="8"/>
            <color indexed="81"/>
            <rFont val="Tahoma"/>
            <family val="2"/>
          </rPr>
          <t>Yo egɨp egɨp egɨpmɨ toŋ 4 kabɨ uŋun kaloŋ kaloŋ uŋun pawɨlɨ 6 kabɨ toŋ. Ae dabɨl morapmɨ da gɨptɨmni wɨtjɨŋek mibɨlɨkon kɨsi egɨpgwit. Uŋun pɨlɨn kaga ae gɨldat kalba yaŋ yoŋ, "Amɨn Tagɨ, Piŋkop Tapmɨm Ami, uŋun Telagɨsi, Telagɨsi, Telagɨsi, Uŋun Telagɨsi, Uŋun Telagɨsi, Uŋun Kalɨp egɨpgut, ae abɨsok egɨsak, ae don apdɨsak." Gen uŋun yaŋ teŋteŋok do kurak taŋek</t>
        </r>
      </text>
    </comment>
    <comment ref="E2595" authorId="0">
      <text>
        <r>
          <rPr>
            <sz val="8"/>
            <color indexed="81"/>
            <rFont val="Tahoma"/>
            <family val="2"/>
          </rPr>
          <t>Aŋakwan egɨp egɨpmɨ toŋ amɨn uŋun kɨla amɨn madep yɨyɨt tamokon yɨkdak uŋun do kɨsɨk kɨsɨk aŋek egɨp egɨp dagok dagogɨ mɨni egɨp do nandaŋ ɨmɨŋek man madep ɨmɨŋek ya yaŋ iyɨwit. Bɨsapmɨ bɨsapmɨ yaŋ aŋek yaŋ yoŋ,</t>
        </r>
      </text>
    </comment>
    <comment ref="E2596" authorId="0">
      <text>
        <r>
          <rPr>
            <sz val="8"/>
            <color indexed="81"/>
            <rFont val="Tahoma"/>
            <family val="2"/>
          </rPr>
          <t>Amɨn kɨla amɨn madep yɨyɨt tamokon yɨkgɨt uŋun da amɨnsi tet do papia kɨnda kagɨm. Uŋun papiakon papia dubagɨ kɨnda wamgut. Uŋun papia bamot wamgwit da tɨlak kɨnda uŋudon mandabi da tɨlak kɨndap tagɨt uŋudon yɨpbi. Yɨpmaŋ kɨrɨŋɨkgɨt uŋun tamoni 7 kabɨ da tɨlak kɨndap baŋ wɨrɨrɨrɨkgɨmal.</t>
        </r>
      </text>
    </comment>
    <comment ref="E2597" authorId="0">
      <text>
        <r>
          <rPr>
            <sz val="8"/>
            <color indexed="81"/>
            <rFont val="Tahoma"/>
            <family val="2"/>
          </rPr>
          <t>Uŋun amɨn kabɨ gak da mukwa sogok amɨn madep kabɨ nin dakon amɨn madep kabɨ egɨpdaŋ. Aŋek uŋun da Piŋkopnin dakon mukwa sogok amɨn kabɨ egɨpdaŋ. Aŋek mɨktɨm amɨn kɨsi morap ekwaŋ uŋun kɨla amɨn madep egɨpdaŋ."</t>
        </r>
      </text>
    </comment>
    <comment ref="E2598" authorId="0">
      <text>
        <r>
          <rPr>
            <sz val="8"/>
            <color indexed="81"/>
            <rFont val="Tahoma"/>
            <family val="2"/>
          </rPr>
          <t>Nak aeni pɨndakgɨm. Kaŋapbo aŋelo morapmɨsi dakon gen nandaŋapbo nandagɨm. Aŋelo uŋun dakon tɨlakni uŋun 10 tausen tausen ae 10 tausen tausen yaŋ da tɨlak agɨt. Kɨla amɨn madep dakon kɨla amɨn madep gat, ae yo egɨp egɨpmɨ toŋ gat, ae kɨla amɨn gat kɨsi akgwit.</t>
        </r>
      </text>
    </comment>
    <comment ref="E2599" authorId="0">
      <text>
        <r>
          <rPr>
            <sz val="8"/>
            <color indexed="81"/>
            <rFont val="Tahoma"/>
            <family val="2"/>
          </rPr>
          <t>Yaŋ tɨdaŋek yaŋ yawit: "Sipsip Monɨŋ uŋun kalɨp dapba kɨmakgɨt, uŋun amɨn man madep, ae yo tagɨsi, ae nandaŋ kokwini tagɨsi, ae tapmɨm madep tɨmɨkgɨt. Amɨn da man madep ɨmɨŋek kɨsɨk kɨsɨk aŋek ya yaŋ iyɨni."</t>
        </r>
      </text>
    </comment>
    <comment ref="E2600" authorId="0">
      <text>
        <r>
          <rPr>
            <sz val="8"/>
            <color indexed="81"/>
            <rFont val="Tahoma"/>
            <family val="2"/>
          </rPr>
          <t>Piŋkop da yo morap kɨsi wasagɨt uŋun dakon gen nandawit. Kwen Kokupmon yo ae mɨktɨmon yo ae mɨktɨmon yo ae mibɨlgwan yo ae tap kagagwan yo kɨsi uŋun kwen binapgwan yo kɨsi da yaŋ yawit. Nandaba yo kɨsi pɨndagek yaŋ yawit: "Kɨla amɨn madep yɨtyɨt tamoni yɨkdak amɨn gat ae Sipsip Monjɨ gat kɨsi uŋun gɨsamɨkbi, ae man madep, ae kɨsɨk kɨsɨk, ae tapmɨm gat kɨsɨk mudoni. Uŋun gɨsamɨk mudosak bɨsap dagok dagogɨ mɨni."</t>
        </r>
      </text>
    </comment>
    <comment ref="E2601" authorId="0">
      <text>
        <r>
          <rPr>
            <sz val="8"/>
            <color indexed="81"/>
            <rFont val="Tahoma"/>
            <family val="2"/>
          </rPr>
          <t>Aŋakwan amɨn 4 kabɨ egɨp egɨpgwit uŋun da yaŋ yawit, "Uŋun asi yoŋ." Yaŋ yaŋek kɨla amɨn da ŋwakbeŋ aŋek gawak ɨmgwit.</t>
        </r>
      </text>
    </comment>
    <comment ref="E2602" authorId="0">
      <text>
        <r>
          <rPr>
            <sz val="8"/>
            <color indexed="81"/>
            <rFont val="Tahoma"/>
            <family val="2"/>
          </rPr>
          <t>Yaŋ pɨndagapbo aŋelo tapmɨmɨ toŋ kɨnda kagɨm uŋun da yaŋ tɨdaŋek yaŋ yagɨt, "Namɨn da kɨndap teŋteŋɨ toŋ uŋun wɨtdal kɨŋ papia wɨtdal kɨsak?"</t>
        </r>
      </text>
    </comment>
    <comment ref="E2603" authorId="0">
      <text>
        <r>
          <rPr>
            <sz val="8"/>
            <color indexed="81"/>
            <rFont val="Tahoma"/>
            <family val="2"/>
          </rPr>
          <t>Mani Kwen Kokupmon bo mɨktɨmon bo mɨktɨm da mibɨlɨkon amɨn kɨnda da papia uŋun wɨtdal kɨk do arɨpmɨ dɨma agagɨ da arɨpmɨ dɨma wɨtdal kɨsak.</t>
        </r>
      </text>
    </comment>
    <comment ref="E2604" authorId="0">
      <text>
        <r>
          <rPr>
            <sz val="8"/>
            <color indexed="81"/>
            <rFont val="Tahoma"/>
            <family val="2"/>
          </rPr>
          <t>Amɨn kɨnda da papia uŋun wɨtdal kɨŋakwan sɨŋtagɨl dɨma wɨtdal kɨŋakwan kunam morapmɨ takgɨm.</t>
        </r>
      </text>
    </comment>
    <comment ref="E2605" authorId="0">
      <text>
        <r>
          <rPr>
            <sz val="8"/>
            <color indexed="81"/>
            <rFont val="Tahoma"/>
            <family val="2"/>
          </rPr>
          <t>Yaŋ aŋakwa kɨla amɨn kɨnda da yaŋ nayɨgɨt, "Gak kunam dɨma takgi. Nandaki. Juda amɨnon kɨnda mani Kɨrɨŋɨ Madep uŋun. Uŋun Dewit da babɨkni da kabɨkon da altagɨt. Uŋun amɨn da uwalni tapmɨmɨ toŋsi abɨdaŋek kɨrɨŋ tɨbɨrɨ madep 7 kabɨ uŋun wɨtdal ɨmɨŋek papia uŋun wɨtdal ɨmɨŋakwan tagɨ wɨtdalɨsak."</t>
        </r>
      </text>
    </comment>
    <comment ref="E2606" authorId="0">
      <text>
        <r>
          <rPr>
            <sz val="8"/>
            <color indexed="81"/>
            <rFont val="Tahoma"/>
            <family val="2"/>
          </rPr>
          <t>Yaŋ pɨndagapbo Sipsip Monɨŋ kɨnda akban kagɨm. Uŋun kɨla amɨn madep dakon kɨla amɨn madep yɨtyɨt tamo gat, ae yo egɨp egɨp egɨp amɨn 4 kabɨ gat ae kɨla amɨn madep dakon kɨla amɨn madep yɨtyɨt tamo gat da binapmon akban kagɨm. Uŋun kɨrɨŋɨ 7 kabɨ, ae dabɨlɨ 7 kabɨ, uŋun Piŋkop dakon wup 7 kabɨ. Piŋkop da uŋun yabekban mɨktɨmɨ mɨktɨmɨ mɨktɨmon kɨŋ mudawit.</t>
        </r>
      </text>
    </comment>
    <comment ref="E2607" authorId="0">
      <text>
        <r>
          <rPr>
            <sz val="8"/>
            <color indexed="81"/>
            <rFont val="Tahoma"/>
            <family val="2"/>
          </rPr>
          <t>Yaŋ yaŋban Sipsip Monɨŋɨ da kɨŋ Amɨn kɨla amɨn madep yɨyɨt tamokon yɨkgɨt amɨn da amɨnsi tet do yɨpgut uŋun abɨdagɨt.</t>
        </r>
      </text>
    </comment>
    <comment ref="E2608" authorId="0">
      <text>
        <r>
          <rPr>
            <sz val="8"/>
            <color indexed="81"/>
            <rFont val="Tahoma"/>
            <family val="2"/>
          </rPr>
          <t>Kɨŋ papia abɨdaŋakwan yo egɨp egɨp egɨpmɨ toŋ 4 kabɨ gat ae kɨla amɨn 24 kabɨ gat uŋun Sipsip Monɨŋ da ɨŋamon gawak ɨmgwit. Kɨla amɨn kaloŋ kaloŋ da kap kɨsit kandapmɨyo kɨnda tɨmɨkgwit, ae gol kɨnam kɨnda uŋungwan wuwɨk kɨbaŋɨ tagɨsi altagɨt. Uŋun kɨdat uŋun Piŋkop dakon amɨn kabɨ dakon bɨsit ekwaŋ.</t>
        </r>
      </text>
    </comment>
    <comment ref="E2609" authorId="0">
      <text>
        <r>
          <rPr>
            <sz val="8"/>
            <color indexed="81"/>
            <rFont val="Tahoma"/>
            <family val="2"/>
          </rPr>
          <t>Aŋek kap kɨnda kalugɨ yaŋ yawit: "Gak dapba kɨmakgɨl, do gak da amɨn mɨktɨmɨ mɨktɨmɨ ae gen mibɨlɨ mibɨlɨ ae mɨktɨmɨ amɨn ekwaŋ, ae mɨktɨmɨ mɨktɨmɨ ekwaŋ, uŋun do amɨn yumaŋ naŋek kɨsit kandapmɨyo kɨsi abɨdaŋaki kɨsit kandapmɨyo kɨrɨŋɨtjak uŋun tagɨsi.</t>
        </r>
      </text>
    </comment>
    <comment ref="E2610" authorId="0">
      <text>
        <r>
          <rPr>
            <sz val="8"/>
            <color indexed="81"/>
            <rFont val="Tahoma"/>
            <family val="2"/>
          </rPr>
          <t>Aŋakwan nak pɨndakgɨm. Sipsip Monɨŋ uŋun kɨndap teŋteŋɨ toŋ 7 kabɨ tɨmɨ toŋ tɨmɨkgɨt uŋun tɨmɨgek kɨndapni wɨtdalban wɨtdalgɨt. Wɨtdal kɨŋakwan yo egɨp egɨpmɨ toŋ 4 kabɨ uŋun da kɨnda da yaŋ yaŋ nandagɨm. Gen uŋun gɨkwem da yaŋ yagɨt, "Abɨ."</t>
        </r>
      </text>
    </comment>
    <comment ref="E2611" authorId="0">
      <text>
        <r>
          <rPr>
            <sz val="8"/>
            <color indexed="81"/>
            <rFont val="Tahoma"/>
            <family val="2"/>
          </rPr>
          <t>Uŋun da yaŋ tɨdaŋek yaŋ yawit: "Amɨn Tagɨ Madep morap kɨsi, gak bɨsapmɨ bɨsapmɨ gak aŋpak kɨlegɨsi ae aŋpak kɨlegɨsi. Gak telagɨsi ae aŋpakgo kɨlegɨsi. Gak telagɨsi ae aŋpakgo kɨlegɨsi. Nin bɨsap niaŋ da yɨpmaŋek mɨktɨm amɨn morap ekwaŋ uŋun gen pikon yopmaŋek yawini dakon kobogɨ do kobogɨ tagɨ aŋyomneŋ?"</t>
        </r>
      </text>
    </comment>
    <comment ref="E2612" authorId="0">
      <text>
        <r>
          <rPr>
            <sz val="8"/>
            <color indexed="81"/>
            <rFont val="Tahoma"/>
            <family val="2"/>
          </rPr>
          <t>Aŋek amɨn kaloŋ kaloŋ amɨn do ɨmalni kwakwagɨ baŋ yopmaŋek yaŋ yoyɨwit, "Ji but yawot dɨma ani. Piŋkop da amɨn dɨwarɨ dapba kɨmotni do kɨlɨ manjɨkbi da tɨlak asak. Yaŋ aŋakwa uwal da ji dapmaŋ mudokdɨsak, uŋudeŋ gɨn dɨwarɨ jiyo kɨsi emat amɨn da dɨkba kɨmotdaŋ. Yaŋ ani kaŋ, Piŋkop da ji dakon yawini do kɨlɨ manjɨkbi."</t>
        </r>
      </text>
    </comment>
    <comment ref="E2613" authorId="0">
      <text>
        <r>
          <rPr>
            <sz val="8"/>
            <color indexed="81"/>
            <rFont val="Tahoma"/>
            <family val="2"/>
          </rPr>
          <t>Sipsip monɨŋ da kɨndap teŋteŋɨ tagɨsi kɨnda sopgut uŋun wɨtdalek aeni sɨŋtaŋban kagɨm. Kaŋapbo kaŋakwan wudɨp madepsi kɨnda mɨktɨmon noman tagɨt. Aŋakwan gɨldat da kalɨp kalɨpmɨ kɨlɨni yombem pɨlɨn tuksi agɨt. Ae kanek yawi kɨsi kwakwagɨsi agɨt.</t>
        </r>
      </text>
    </comment>
    <comment ref="E2614" authorId="0">
      <text>
        <r>
          <rPr>
            <sz val="8"/>
            <color indexed="81"/>
            <rFont val="Tahoma"/>
            <family val="2"/>
          </rPr>
          <t>Aŋakwan gɨk kundu gɨk kundu mɨktɨmon maŋakwa mɨrɨm da pik kɨndap kɨnda aŋupbal aŋakwan mɨktɨmon mokgwit.</t>
        </r>
      </text>
    </comment>
    <comment ref="E2615" authorId="0">
      <text>
        <r>
          <rPr>
            <sz val="8"/>
            <color indexed="81"/>
            <rFont val="Tahoma"/>
            <family val="2"/>
          </rPr>
          <t>Aŋakwan kundu kɨgɨt uŋun mɨktɨm wamaŋ aŋaŋ kɨwit. Aŋakwan ɨleŋ morap ae mɨktɨm tɨm kɨnda tap binap tosok uŋun yutni yɨpmaŋ kɨŋ kɨwit.</t>
        </r>
      </text>
    </comment>
    <comment ref="E2616" authorId="0">
      <text>
        <r>
          <rPr>
            <sz val="8"/>
            <color indexed="81"/>
            <rFont val="Tahoma"/>
            <family val="2"/>
          </rPr>
          <t>Kɨla amɨn madep mɨktɨm dakon amɨn madep ae man madep ae emat amɨn dakon mibɨltok amɨn ae emat amɨn dakon mibɨltok amɨn ae yoni morapmɨ ae amɨn tebai amɨn ae oman monjɨ ae amɨn pulugaŋ kɨsi uŋun kɨsi tɨp madepgwan ae kabapgwan tɨp madepgwan pasɨl do pasal kɨwit.</t>
        </r>
      </text>
    </comment>
    <comment ref="E2617" authorId="0">
      <text>
        <r>
          <rPr>
            <sz val="8"/>
            <color indexed="81"/>
            <rFont val="Tahoma"/>
            <family val="2"/>
          </rPr>
          <t>Aŋek ɨleŋ morap ae tɨp madep morapmon yaŋ tɨdaŋek yaŋ yawit, "Ji tuwɨl kɨ maŋ nin wɨtjɨŋba kɨŋek kɨla amɨn madep yɨyɨt tamokon yɨkdak amɨn da ɨŋamon pasɨlneŋ. Yaŋ ani kaŋ, Sipsip Monɨŋni gat butjapni madepsi taŋban apban tepmɨ dɨma nimjak.</t>
        </r>
      </text>
    </comment>
    <comment ref="E2618" authorId="0">
      <text>
        <r>
          <rPr>
            <sz val="8"/>
            <color indexed="81"/>
            <rFont val="Tahoma"/>
            <family val="2"/>
          </rPr>
          <t>Uŋun amɨn do butjap madep ae kobogɨ yokwisi dakon bɨsap madep kɨlɨ uŋun kwaŋ tosok. Do namɨn da tebai uŋun amɨn dakon tapmɨmni abɨk do aŋek tagɨsi egɨpjak?"</t>
        </r>
      </text>
    </comment>
    <comment ref="E2619" authorId="0">
      <text>
        <r>
          <rPr>
            <sz val="8"/>
            <color indexed="81"/>
            <rFont val="Tahoma"/>
            <family val="2"/>
          </rPr>
          <t>Teŋteŋaŋakwan pɨndagapbo os kwakwagɨ kɨnda kagɨm. Uŋun dakon kɨla amɨn uŋun burɨ maŋ kɨrɨŋɨt kɨnda tɨmɨkgɨt. Uŋun amɨn da tapmɨm ɨmɨŋek emat amɨn tapmɨmɨ toŋsi abɨdagɨt. Aŋek uŋun amɨn da tapmɨmɨ toŋsi abɨdaŋ aŋkɨ mɨktɨm morapmɨ paŋkɨ tɨmɨkgɨt.</t>
        </r>
      </text>
    </comment>
    <comment ref="E2620" authorId="0">
      <text>
        <r>
          <rPr>
            <sz val="8"/>
            <color indexed="81"/>
            <rFont val="Tahoma"/>
            <family val="2"/>
          </rPr>
          <t>Sipsip Monɨŋ da kɨndap teŋteŋɨ madep buŋon nani wɨtdal kɨnda naŋ wɨtdalgɨt. Aŋakwan yo egɨp egɨp egɨpmɨ toŋ buŋon nani da yaŋ yagɨt, "Abɨŋ."</t>
        </r>
      </text>
    </comment>
    <comment ref="E2621" authorId="0">
      <text>
        <r>
          <rPr>
            <sz val="8"/>
            <color indexed="81"/>
            <rFont val="Tahoma"/>
            <family val="2"/>
          </rPr>
          <t>Aŋakwa os kɨnda altaŋban, uŋun gami gami. Uŋun kabɨkon yɨkgɨt amɨn mɨktɨmon amɨn dakon bɨsap tagɨ paŋupbal ak do yaŋ ɨmgut. Aŋakwan amɨn da amɨn notni dapba kɨmotni do yaŋ tɨmɨtdɨsak. Aŋek uŋun pi ak do emat agak sɨba madep kɨnda ɨmgut.</t>
        </r>
      </text>
    </comment>
    <comment ref="E2622" authorId="0">
      <text>
        <r>
          <rPr>
            <sz val="8"/>
            <color indexed="81"/>
            <rFont val="Tahoma"/>
            <family val="2"/>
          </rPr>
          <t>Aŋakwan Sipsip Monɨŋ da kɨndap teŋteŋɨ buŋon nani buŋon nani wɨtdal kɨnda wamaŋakwan yo egɨp egɨpgut uŋun da yaŋ nandagɨm. Emat amɨn uŋun da yaŋ yagɨt, "Abɨŋ ap!" Yaŋ pɨndagek pɨndakgɨsat. Pɨndakgɨkgaŋ amɨn uŋun da kɨsirɨkon sɨbɨt sɨbɨt ɨlɨk yopmaŋgaŋ yɨkgɨt.</t>
        </r>
      </text>
    </comment>
    <comment ref="E2623" authorId="0">
      <text>
        <r>
          <rPr>
            <sz val="8"/>
            <color indexed="81"/>
            <rFont val="Tahoma"/>
            <family val="2"/>
          </rPr>
          <t>Yaŋ pɨndagapbo gen kɨnda yaŋ nandagɨm. Gen kɨnda yo egɨp egɨp taŋ 4 kabɨ da bɨkbɨgon da yaŋ noman taŋban nandagɨm. Gen uŋun yaŋ nayɨgɨm, "Gak kɨŋ pi asal, do amɨn jap dɨma noni dosi nandɨsat. Do gɨldat kɨndakon moneŋ tɨmɨsok dɨ egɨ aŋaŋ wit, bo ae bali kwoba tɨbɨrɨ kapbɨ baŋ arɨpmɨ dɨma yumaŋ. Mani olip ae wain kɨnda dɨma paŋupbal asal. Yaŋ do olip ae wain sopbal taŋ yomɨŋek wain dagok dagogɨ mɨni egɨpdaŋ."</t>
        </r>
      </text>
    </comment>
    <comment ref="E2624" authorId="0">
      <text>
        <r>
          <rPr>
            <sz val="8"/>
            <color indexed="81"/>
            <rFont val="Tahoma"/>
            <family val="2"/>
          </rPr>
          <t>Aŋakwan Sipsip Monjɨ da kɨndap teŋteŋɨ buŋon nani wɨtdal kɨnda naŋ wɨtdalgɨt. Wɨtdal kɨŋakwan yo egɨp egɨp egɨp 4 kabɨkon da gen kɨnda yaŋ nandagɨm, "Abɨŋek ap."</t>
        </r>
      </text>
    </comment>
    <comment ref="E2625" authorId="0">
      <text>
        <r>
          <rPr>
            <sz val="8"/>
            <color indexed="81"/>
            <rFont val="Tahoma"/>
            <family val="2"/>
          </rPr>
          <t>Teŋteŋaŋakwan pɨndagek os gami kɨnda kagɨm. Uŋun dakon kɨla amɨn mani Kɨmot. Uŋun da kwenon yɨkgɨt amɨn kɨnda mani Kɨmot. Aŋakwan Tɨpdom da buŋon kɨmotjak. Amɨn kabi 4 kabɨkon baŋ amɨn kokwinɨkbi, ae uŋun kabɨkon da kɨnda emat agak sɨba naŋ dapba kɨmotjak. Ae amɨn jap do aŋek dɨwarɨ dapmaŋek kɨmotjak. Ae sot wudaniyo madepsi aŋyomɨŋek kɨmotjak. Ae mɨktɨm dakon bɨt kɨlapyo da yabekba kɨmotjak.</t>
        </r>
      </text>
    </comment>
    <comment ref="E2626" authorId="0">
      <text>
        <r>
          <rPr>
            <sz val="8"/>
            <color indexed="81"/>
            <rFont val="Tahoma"/>
            <family val="2"/>
          </rPr>
          <t>Sipsip Monjɨ da kɨndap teŋteŋɨ buŋon nani wɨtdal kɨnda wamaŋakwan kagagwan amɨn kɨmakbi dakon wupni alta da mibɨlon yɨkgwit. Kalɨp amɨn uŋun Piŋkop dakon gen teban guramɨgek yaŋ teŋteŋaŋek uwal da kɨmakgwit.</t>
        </r>
      </text>
    </comment>
    <comment ref="E2627" authorId="0">
      <text>
        <r>
          <rPr>
            <sz val="8"/>
            <color indexed="81"/>
            <rFont val="Tahoma"/>
            <family val="2"/>
          </rPr>
          <t>Yo morap uŋun yaŋ mudaŋakwan pɨndagek aŋelo 4 kabɨ mɨktɨm dakon kodɨgɨ 4 kabɨkon akba pɨndakgɨm. Uŋun da mɨktɨm dakon mɨrɨm 4 kabɨ tebai abɨdawit. Mɨktɨm ae tap ae kɨndapyo kɨsi mɨrɨmyo da arɨpmɨ dɨma wutjɨŋbɨtjak.</t>
        </r>
      </text>
    </comment>
    <comment ref="E2628" authorId="0">
      <text>
        <r>
          <rPr>
            <sz val="8"/>
            <color indexed="81"/>
            <rFont val="Tahoma"/>
            <family val="2"/>
          </rPr>
          <t>Uŋun da yaŋ tɨdaŋek yaŋ yawit, "Piŋkopnin kɨla amɨn madep yɨyɨt tamoni yɨkdak, ae Sipsip Monɨŋ uŋun dagɨn nin yokwikon baŋ tɨmɨtjak."</t>
        </r>
      </text>
    </comment>
    <comment ref="E2629" authorId="0">
      <text>
        <r>
          <rPr>
            <sz val="8"/>
            <color indexed="81"/>
            <rFont val="Tahoma"/>
            <family val="2"/>
          </rPr>
          <t>Aŋelo kɨsi morap kɨla amɨn madep dakon kɨla amɨn madep yɨyɨt tamokon, ae kɨla amɨn madep gat, ae yo egɨp egɨpmɨ toŋ 4 kabɨ gat kɨsi akgwit. Agakwa kɨla amɨn madep dakon kɨla amɨn madep yɨtyɨt tamokon kɨŋek ŋwakbeŋ aŋek Piŋkop gawak ɨmgwit.</t>
        </r>
      </text>
    </comment>
    <comment ref="E2630" authorId="0">
      <text>
        <r>
          <rPr>
            <sz val="8"/>
            <color indexed="81"/>
            <rFont val="Tahoma"/>
            <family val="2"/>
          </rPr>
          <t>Yaŋ yaŋek yaŋ yawit: "Asisi, Piŋkopnin uŋun nandak nandakni tagɨsi taŋ ɨmɨŋakwan tɨlɨmni toŋ, ae tapmɨmni toŋsi uŋun tapmɨmni toŋsi taŋ ɨmɨsak. Yo morap toŋ uŋun bɨsapmɨ bɨsapmɨ bɨsapmɨ ae bɨsapmɨ bɨsapmɨ uŋun Piŋkop dakon gɨn."</t>
        </r>
      </text>
    </comment>
    <comment ref="E2631" authorId="0">
      <text>
        <r>
          <rPr>
            <sz val="8"/>
            <color indexed="81"/>
            <rFont val="Tahoma"/>
            <family val="2"/>
          </rPr>
          <t>Yaŋ yaŋban kɨla amɨn kɨnda da nak yaŋ nayɨgɨt, "Uŋun amɨn ɨmalni kwakwagɨ dubagɨ paŋek yopbi uŋun namɨn? Ae dukwan da apgwit?"</t>
        </r>
      </text>
    </comment>
    <comment ref="E2632" authorId="0">
      <text>
        <r>
          <rPr>
            <sz val="8"/>
            <color indexed="81"/>
            <rFont val="Tahoma"/>
            <family val="2"/>
          </rPr>
          <t>Yaŋban kobogɨ yaŋ iyɨgɨm, "Amɨn tagɨ, gak gaga kɨlɨ nandɨsal." Yaŋ nayɨŋban yaŋ nayɨgɨt, "Uŋun amɨn uwal da kɨsiron jɨgɨ madepsi paŋek tepmɨ madepsi paŋek ɨmalni Sipsip Monjɨ dakon yawini naŋ sugagɨmal. Yaŋ aŋek ɨmalni uŋun kwakwagɨsi kwakwagɨsi.</t>
        </r>
      </text>
    </comment>
    <comment ref="E2633" authorId="0">
      <text>
        <r>
          <rPr>
            <sz val="8"/>
            <color indexed="81"/>
            <rFont val="Tahoma"/>
            <family val="2"/>
          </rPr>
          <t>Yaŋdo, uŋun Piŋkop dakon kɨla amɨn madep yɨyɨt tamokon yɨkgaŋ uŋun da ɨŋamon akgaŋ. Yaŋ aŋek gɨldat kalba ae pɨlɨn kaga yutnikon egek oman aŋek pi aŋ. Aŋakwan Piŋkop uŋun kɨla amɨn madep dakon kɨla amɨn madep yɨkdak uŋun da uŋun amɨn gat egek kɨlani aŋkɨ yoban kɨlani akdɨsak.</t>
        </r>
      </text>
    </comment>
    <comment ref="E2634" authorId="0">
      <text>
        <r>
          <rPr>
            <sz val="8"/>
            <color indexed="81"/>
            <rFont val="Tahoma"/>
            <family val="2"/>
          </rPr>
          <t>Uŋun bɨsapmon jap do ae pakbi do dɨma akdaŋ, ae gɨldat da gɨptɨmni dɨma mokdɨsak, ae gɨptɨmni yo kɨnda da jɨgɨ obɨsak uŋun da arɨpmɨ dɨma yokwi tokdɨsak.</t>
        </r>
      </text>
    </comment>
    <comment ref="E2635" authorId="0">
      <text>
        <r>
          <rPr>
            <sz val="8"/>
            <color indexed="81"/>
            <rFont val="Tahoma"/>
            <family val="2"/>
          </rPr>
          <t>Uŋun Sipsip Monɨŋni kɨla amɨn madep yɨyɨt tamokon egɨsak uŋun da kɨla amɨn kabɨni egɨpdɨsak. Uŋun da uŋun amɨn paŋpaŋ paŋkɨ gapma egɨp egɨpmɨ toŋ uŋun da pakbikon paŋkɨkdaŋ. Pakbikon pakbikon paŋkɨ pakbikon paŋkɨkdaŋ. Paŋkɨ egakwa Piŋkop da dabɨl pakbikon baŋ pɨlɨkdɨsak, ae kunam tagɨ dɨma tokdɨsak."</t>
        </r>
      </text>
    </comment>
    <comment ref="E2636" authorId="0">
      <text>
        <r>
          <rPr>
            <sz val="8"/>
            <color indexed="81"/>
            <rFont val="Tahoma"/>
            <family val="2"/>
          </rPr>
          <t>Yaŋ yaŋakwan aŋelo kɨnda gat pɨndakgɨm wɨsak tetgɨn da apban kagɨm. Uŋun Piŋkop egɨp egɨp egɨpmɨ toŋ egɨsak uŋun dakon tɨlakni tɨmɨkgɨt. Uŋun da aŋelo 4 kabɨ mɨktɨm gat ae tap kɨlapyo paŋupbal ak do yaŋ tɨdaŋek yagɨt.</t>
        </r>
      </text>
    </comment>
    <comment ref="E2637" authorId="0">
      <text>
        <r>
          <rPr>
            <sz val="8"/>
            <color indexed="81"/>
            <rFont val="Tahoma"/>
            <family val="2"/>
          </rPr>
          <t>yaŋ yoyɨgɨt, "Ji tepmɨsi mɨktɨm, ae tap, ae kɨndapyo dɨma paŋupbal ani. Mibɨltok Piŋkopnin dakon oman monjɨni da ɨŋamon tɨlak yɨpno ji da don yo paŋupbal ani."</t>
        </r>
      </text>
    </comment>
    <comment ref="E2638" authorId="0">
      <text>
        <r>
          <rPr>
            <sz val="8"/>
            <color indexed="81"/>
            <rFont val="Tahoma"/>
            <family val="2"/>
          </rPr>
          <t>Yaŋ yaŋapbo Israel amɨn kabɨ morap da tɨlak tɨlak tɨmɨkgwit amɨn uŋun dakon tɨlakni nandagɨm. Uŋun amɨn 14 tausen yaŋ nandaŋek</t>
        </r>
      </text>
    </comment>
    <comment ref="E2639" authorId="0">
      <text>
        <r>
          <rPr>
            <sz val="8"/>
            <color indexed="81"/>
            <rFont val="Tahoma"/>
            <family val="2"/>
          </rPr>
          <t>Amɨn Juda amɨn 12 tausen da tɨlak tɨlak awit. Aŋakwa Ruben amɨn 12 tausen, ae Gat amɨn 12 tausen uŋun kɨsi tɨlak awit.</t>
        </r>
      </text>
    </comment>
    <comment ref="E2640" authorId="0">
      <text>
        <r>
          <rPr>
            <sz val="8"/>
            <color indexed="81"/>
            <rFont val="Tahoma"/>
            <family val="2"/>
          </rPr>
          <t>ae Ase da kabɨkon 12 tausen, ae Naptali da kabɨkon 12 tausen, ae Manase da kabɨkon 12 tausen,</t>
        </r>
      </text>
    </comment>
    <comment ref="E2641" authorId="0">
      <text>
        <r>
          <rPr>
            <sz val="8"/>
            <color indexed="81"/>
            <rFont val="Tahoma"/>
            <family val="2"/>
          </rPr>
          <t>ae Simeon da kabɨkon nani 12 tausen, ae Liwai da kabɨkon nani 12 tausen, ae Isasar da kabɨkon nani 12 tausen,</t>
        </r>
      </text>
    </comment>
    <comment ref="E2642" authorId="0">
      <text>
        <r>
          <rPr>
            <sz val="8"/>
            <color indexed="81"/>
            <rFont val="Tahoma"/>
            <family val="2"/>
          </rPr>
          <t>ae Sebulan da kabɨkon 12 tausen, ae Josep da kabɨkon 12 tausen, ae Benjamin da kabɨkon 12 tausen. Uŋun amɨn kabɨ tɨlak kɨndap tɨmɨkgwit.</t>
        </r>
      </text>
    </comment>
    <comment ref="E2643" authorId="0">
      <text>
        <r>
          <rPr>
            <sz val="8"/>
            <color indexed="81"/>
            <rFont val="Tahoma"/>
            <family val="2"/>
          </rPr>
          <t>Yaŋ aŋek aeni pɨndakgɨm. Amɨn morapmɨsi amɨn mɨktɨm, ae mɨktɨm, ae mɨktɨm, ae gɨptɨm, ae gen morapmɨ dakon amɨn uŋun da arɨpmɨ dɨma manjɨkbi uŋun da muwugek kɨmakgwit. Uŋun amɨn kɨla amɨn madep da kɨla amɨn madep yɨtyɨt tamo ae Sipsip Monjɨ da ɨŋamon akgwit. Uŋun ɨlɨkba pɨgɨk kwakwagɨ dubagɨ kwakwagɨ, ae kɨsirɨkon pom kɨndap kɨlɨŋ tɨmɨkgwit.</t>
        </r>
      </text>
    </comment>
    <comment ref="E2644" authorId="0">
      <text>
        <r>
          <rPr>
            <sz val="8"/>
            <color indexed="81"/>
            <rFont val="Tahoma"/>
            <family val="2"/>
          </rPr>
          <t>Sipsip Monɨŋɨ da kɨndap teŋteŋɨ 7 kabɨ aŋteban aŋakwan gen madep kɨnda dɨma tagɨt. Aŋakwan Kwen Kokupmon gen kɨnda dɨma taŋakwan bɨsap 1 awa 5 kabɨ mudawit.</t>
        </r>
      </text>
    </comment>
    <comment ref="E2645" authorId="0">
      <text>
        <r>
          <rPr>
            <sz val="8"/>
            <color indexed="81"/>
            <rFont val="Tahoma"/>
            <family val="2"/>
          </rPr>
          <t>Yaŋ aŋelo kɨnda da teŋteŋaŋakwan gɨk kɨnda madep kɨnda mal da yaŋ soŋakwan Kwen Kokupmon da pɨgɨt. Pɨgɨ pakbi pudaŋ kɨ kabi kapbɨ aŋakwan gɨk aŋaŋ pakbi ɨdapyo da kwenon pɨgɨt.</t>
        </r>
      </text>
    </comment>
    <comment ref="E2646" authorId="0">
      <text>
        <r>
          <rPr>
            <sz val="8"/>
            <color indexed="81"/>
            <rFont val="Tahoma"/>
            <family val="2"/>
          </rPr>
          <t>Uŋun gɨk dakon mani yaŋ yoŋ: "Kɨbaŋɨ Kɨbɨt Madepsi!" Yaŋ yaŋek uŋun gɨkban pakbi ɨdap binap kɨndakon maŋ pagek kɨmakgwit. Amɨn morapmɨ da pakbi naŋek pakbi naŋ sugagɨt da kɨmakgwit.</t>
        </r>
      </text>
    </comment>
    <comment ref="E2647" authorId="0">
      <text>
        <r>
          <rPr>
            <sz val="8"/>
            <color indexed="81"/>
            <rFont val="Tahoma"/>
            <family val="2"/>
          </rPr>
          <t>Aŋelo 4 kabɨ uŋun da teŋteŋaŋakwan gɨldat ae kanek ae gɨk gat kapbɨ kokwinɨk kabi kapbɨ aŋakwa gɨldat ae gɨk gat kɨsi kokwinɨk kabi kapbɨ awit. Aŋek gɨldat ae kanek ae gɨldat ae gɨk gat kɨsi paŋupbal akgwit. Aŋakwa teŋteŋɨni dakon tɨlɨm dɨ pɨlɨn tuk agɨt. Yaŋ aŋakwan kalbi ae gɨldat dakon teŋteŋɨ kɨsi pɨlɨn tuk agɨt.</t>
        </r>
      </text>
    </comment>
    <comment ref="E2648" authorId="0">
      <text>
        <r>
          <rPr>
            <sz val="8"/>
            <color indexed="81"/>
            <rFont val="Tahoma"/>
            <family val="2"/>
          </rPr>
          <t>Yaŋ pɨndagapbo sɨgagɨm madep kɨnda mɨktɨm da kwenon wɨgɨgɨt. Wɨkwan nandaŋapbo gen madepsi yaŋ tɨdaŋek yaŋ yagɨt, "Mɨktɨmon ekwaŋ amɨn, awa! Awa! Awa! Awa! Amɨn mɨktɨmon ekwaŋ amɨn bɨsap madepsi pakdaŋ. Aŋelo kapbɨ da kapbɨ tebai yaŋ yoba tepmɨ madepsi noman taŋ yomdaŋ."</t>
        </r>
      </text>
    </comment>
    <comment ref="E2649" authorId="0">
      <text>
        <r>
          <rPr>
            <sz val="8"/>
            <color indexed="81"/>
            <rFont val="Tahoma"/>
            <family val="2"/>
          </rPr>
          <t>Yaŋ aŋakwan aŋelo 7 kabɨ uŋun Piŋkop da ɨŋamon akba pɨndakgɨm. Uŋun dakon teŋteŋɨ 7 kabɨ tɨmɨkgwit.</t>
        </r>
      </text>
    </comment>
    <comment ref="E2650" authorId="0">
      <text>
        <r>
          <rPr>
            <sz val="8"/>
            <color indexed="81"/>
            <rFont val="Tahoma"/>
            <family val="2"/>
          </rPr>
          <t>Yaŋ yaŋakwan aŋelo kɨnda alta da kapmatjok alta alta alta alta alta da kapmatjok altaŋ ɨmgut. Uŋun aŋelo dakon pakbi kɨbaŋɨ tagɨsi sosoŋ do gol kɨnam kɨnda tɨmɨkgɨt. Uŋun pakbi uŋun Piŋkop dakon kɨla amɨn madep da bɨsit pi aŋek alta uŋudon paretjak do ɨmɨŋek paret agɨt. Alta uŋun gol dakon tamoni uŋun Piŋkop da kɨla amɨn madep yɨtyɨt da kagagwan tosok.</t>
        </r>
      </text>
    </comment>
    <comment ref="E2651" authorId="0">
      <text>
        <r>
          <rPr>
            <sz val="8"/>
            <color indexed="81"/>
            <rFont val="Tahoma"/>
            <family val="2"/>
          </rPr>
          <t>Aŋelo da kɨsirɨkon da kɨbaŋɨ kɨbaŋɨ tagɨsi gat ae amɨn telagɨ dakon bɨsit gat kɨsi Piŋkop da ɨŋamon wɨgɨwit.</t>
        </r>
      </text>
    </comment>
    <comment ref="E2652" authorId="0">
      <text>
        <r>
          <rPr>
            <sz val="8"/>
            <color indexed="81"/>
            <rFont val="Tahoma"/>
            <family val="2"/>
          </rPr>
          <t>Yaŋ aŋakwa aŋelo da alta yondo kɨndap kɨnda abɨdaŋek kɨndap kɨbaŋɨ tagɨsi kɨnam uŋungwan soŋban mɨktɨmon pɨgɨgɨt. Pɨgɨkwan gɨkwemon da kulup madep aŋakwan gɨkwemon da mal da yaŋ teŋteŋaŋakwan mɨktɨm wudɨp agɨt.</t>
        </r>
      </text>
    </comment>
    <comment ref="E2653" authorId="0">
      <text>
        <r>
          <rPr>
            <sz val="8"/>
            <color indexed="81"/>
            <rFont val="Tahoma"/>
            <family val="2"/>
          </rPr>
          <t>Aŋelo 7 kabɨ uŋun teŋteŋaŋ 7 kabɨ tɨmɨkgwit. Uŋun teŋteŋaŋ yom do tagap taŋek egɨpgwit.</t>
        </r>
      </text>
    </comment>
    <comment ref="E2654" authorId="0">
      <text>
        <r>
          <rPr>
            <sz val="8"/>
            <color indexed="81"/>
            <rFont val="Tahoma"/>
            <family val="2"/>
          </rPr>
          <t>Yaŋ aŋakwan aŋelo mibɨltok da teŋteŋaŋakwan sɨkak, ae kɨndap, ae kɨndap, ae yawi kɨsi waŋga mɨktɨmon mawit. Yaŋ aŋek mɨktɨm mɨktɨm ae kɨndap morap kɨsi tɨmɨ kapbɨgwan pɨgɨwit. Aŋek mɨktɨm tɨm kɨnda ae kɨndap kɨnda soŋba kɨgɨt. Ae joŋ gɨp kɨnda uŋunyo kɨsi soŋ.</t>
        </r>
      </text>
    </comment>
    <comment ref="E2655" authorId="0">
      <text>
        <r>
          <rPr>
            <sz val="8"/>
            <color indexed="81"/>
            <rFont val="Tahoma"/>
            <family val="2"/>
          </rPr>
          <t>Yaŋ yaŋakwan aŋelo da buŋon nani da teban yoban pɨdagɨt. Pɨgakwan yo kɨnda kɨnda mɨrɨm madep kɨnda soŋban tap kagagwan pɨgɨt. Pɨgɨ yaŋ pɨgɨt do tap kɨdɨpmɨ kapbɨ pɨdaŋakwan tap kɨdɨpmɨyo da yawi dagagɨt.</t>
        </r>
      </text>
    </comment>
    <comment ref="E2656" authorId="0">
      <text>
        <r>
          <rPr>
            <sz val="8"/>
            <color indexed="81"/>
            <rFont val="Tahoma"/>
            <family val="2"/>
          </rPr>
          <t>Tap wakga egɨp egɨp egɨpgwit uŋunyo kɨsi kabi kapbɨ tɨmɨ kapbɨ aŋakwa mɨktɨm kɨnda kɨmakgɨt. Ae tap wakga uŋun kɨsi kabi kapbɨ tɨmɨkgwit. Aŋakwa tap wakga kɨnda wagɨlsi pasɨlgɨt.</t>
        </r>
      </text>
    </comment>
    <comment ref="E2657" authorId="0">
      <text>
        <r>
          <rPr>
            <sz val="8"/>
            <color indexed="81"/>
            <rFont val="Tahoma"/>
            <family val="2"/>
          </rPr>
          <t>Yaŋ yaŋakwan aŋelo 5 kabɨ da teŋteŋaŋ yoban kaŋakwan gɨk kɨnda Kwen Kokup da mɨktɨmon maŋban kagɨm. Gɨk uŋun gapma gapmakon yoma wɨtdal kɨnjilni ɨsalɨ mɨni ɨmgut.</t>
        </r>
      </text>
    </comment>
    <comment ref="E2658" authorId="0">
      <text>
        <r>
          <rPr>
            <sz val="8"/>
            <color indexed="81"/>
            <rFont val="Tahoma"/>
            <family val="2"/>
          </rPr>
          <t>Uŋun busuŋ daŋgwi uŋun skopion dakon daŋgwi taŋbi. Ae busuŋ daŋgwi uŋun napmon yopmaŋek tepmɨ nandak nandak taŋ yomgwit. Yaŋ aŋakwa amɨn paŋupbal ak do tapmɨmni uŋun napmon taŋ yomgut. Paŋupbal aŋakwa kanek 5 kabɨ egɨpgwit.</t>
        </r>
      </text>
    </comment>
    <comment ref="E2659" authorId="0">
      <text>
        <r>
          <rPr>
            <sz val="8"/>
            <color indexed="81"/>
            <rFont val="Tahoma"/>
            <family val="2"/>
          </rPr>
          <t>Uŋun dakon kɨla amɨn madepni uŋun dakon kɨla amɨn madepni egɨpgut. Uŋun kɨla amɨn madepni uŋun gapma gapma uŋun dakon aŋelo kɨnda mibɨlɨ mɨni. Ibru genon da Abadan yaŋ iyɨŋ. Ae Ibru genon da Yo morap Kɨsisi ɨmɨŋbi Amɨn yaŋ iyɨŋ.</t>
        </r>
      </text>
    </comment>
    <comment ref="E2660" authorId="0">
      <text>
        <r>
          <rPr>
            <sz val="8"/>
            <color indexed="81"/>
            <rFont val="Tahoma"/>
            <family val="2"/>
          </rPr>
          <t>Yaŋ yaŋek jɨgɨ mibɨltok kwaŋ uŋun kɨlɨ mudaŋ. Mani nandani, jɨgɨ bamorɨ gat jɨgɨsi buŋon altokdaŋ.</t>
        </r>
      </text>
    </comment>
    <comment ref="E2661" authorId="0">
      <text>
        <r>
          <rPr>
            <sz val="8"/>
            <color indexed="81"/>
            <rFont val="Tahoma"/>
            <family val="2"/>
          </rPr>
          <t>Aŋelo 6 kabɨ uŋun teŋteŋaŋban yaŋban nandaŋapbo amɨn kɨnda da gen kɨnda yaŋ nandagɨm. Teŋteŋɨ kɨnda alta gol dakon kodɨgɨ 4 kabɨkon yɨkgwit uŋun da binapmon da yaŋ yagɨt.</t>
        </r>
      </text>
    </comment>
    <comment ref="E2662" authorId="0">
      <text>
        <r>
          <rPr>
            <sz val="8"/>
            <color indexed="81"/>
            <rFont val="Tahoma"/>
            <family val="2"/>
          </rPr>
          <t>Altaŋek aŋelo 6 kabɨ uŋun teŋteŋaŋ kɨnda abɨdagɨt uŋun yaŋ iyɨgɨt, "Ŋakŋakwal aŋelo 4 kabɨ Elaija Pakbi madepmon dam tebanon ekwaŋ uŋun yopbɨ kɨni."</t>
        </r>
      </text>
    </comment>
    <comment ref="E2663" authorId="0">
      <text>
        <r>
          <rPr>
            <sz val="8"/>
            <color indexed="81"/>
            <rFont val="Tahoma"/>
            <family val="2"/>
          </rPr>
          <t>Yaŋ yaŋek aŋelo 4 kabɨ uŋun yɨpban kɨgɨmal. Kɨŋ uŋun aŋelo da amɨn mɨktɨm kapbɨ kokwinɨk kabi kɨnda paŋalon aŋek amɨn kɨsi dapba kɨmotni do yabekgwit. Uŋun bɨsap, ae uŋun bɨsap, ae kanek, ae uŋun bɨlak kɨsi ani do nandaŋek egɨpgwit.</t>
        </r>
      </text>
    </comment>
    <comment ref="E2664" authorId="0">
      <text>
        <r>
          <rPr>
            <sz val="8"/>
            <color indexed="81"/>
            <rFont val="Tahoma"/>
            <family val="2"/>
          </rPr>
          <t>Emat amɨn kabɨ mɨktɨmon da agɨpgwit uŋun dakon tɨlakni uŋun 200 milion yaŋ da yaŋ nandagɨm.</t>
        </r>
      </text>
    </comment>
    <comment ref="E2665" authorId="0">
      <text>
        <r>
          <rPr>
            <sz val="8"/>
            <color indexed="81"/>
            <rFont val="Tahoma"/>
            <family val="2"/>
          </rPr>
          <t>Piŋkop da yaŋ nayɨŋakwan dɨpmɨn yombem pɨndakgɨm. Kabɨ gat ae amɨn kabɨ uŋun da kwenon yɨkgwit uŋun dakon aŋpakni yaŋ: Amɨn kabɨ uŋun dakon paba pɨgɨk paba pɨgɨk paŋek ɨlɨkba pɨgɨkni toŋ. Uŋun paba pɨgɨk dakon busuŋɨ uŋun leon busuŋ yombem. Kɨndap, mukwa, ae salfa tɨp kɨndapyo kɨndapyo da gen kaganon da wɨŋ tuwɨlgwit.</t>
        </r>
      </text>
    </comment>
    <comment ref="E2666" authorId="0">
      <text>
        <r>
          <rPr>
            <sz val="8"/>
            <color indexed="81"/>
            <rFont val="Tahoma"/>
            <family val="2"/>
          </rPr>
          <t>Uŋun da amɨn kabi kapbɨ pɨdaŋ yomgut. Amɨn kɨsisi kapbɨ uŋun da kɨmot, ae mukwa, ae salfa tɨp kɨndap, uŋun bɨt kabɨ da gen kaganikon da pɨgɨwit.</t>
        </r>
      </text>
    </comment>
    <comment ref="E2667" authorId="0">
      <text>
        <r>
          <rPr>
            <sz val="8"/>
            <color indexed="81"/>
            <rFont val="Tahoma"/>
            <family val="2"/>
          </rPr>
          <t>Uŋun amɨn kabɨ dakon tapmɨmni gen kaganikon ae busuŋ daŋgwanji egɨpgwit. Busuŋni uŋun tuŋon amɨn emarɨ toŋ yombem, ae busuŋni uŋun busuŋni toŋ. Busuŋni uŋun aŋakba amɨn paŋupbal aŋyomɨŋ akdaŋ.</t>
        </r>
      </text>
    </comment>
    <comment ref="E2668" authorId="0">
      <text>
        <r>
          <rPr>
            <sz val="8"/>
            <color indexed="81"/>
            <rFont val="Tahoma"/>
            <family val="2"/>
          </rPr>
          <t>Yaŋ kaŋek gɨk uŋun gapma wɨtdal ɨmɨŋakwan mukwa madep kɨndap da yolɨŋban kɨgɨt uŋun dakon kɨbaŋɨ da wɨŋ pɨgɨgɨt. Wɨŋakwan gɨldat gat kundukon da pɨlɨn tuk agɨt.</t>
        </r>
      </text>
    </comment>
    <comment ref="E2669" authorId="0">
      <text>
        <r>
          <rPr>
            <sz val="8"/>
            <color indexed="81"/>
            <rFont val="Tahoma"/>
            <family val="2"/>
          </rPr>
          <t>Aŋakwa amɨn dɨwarɨ uŋun yo kapbɨ da dɨma dapba kɨmakgwit uŋun da kokup kɨdatni wasawit uŋun dɨma yopmaŋek but tobɨl dɨma awit. Uŋun koŋ gawak yomgwit, ae gol ae silwa ae tɨp ae tɨp ae kɨndap dakon wup kɨdatni uŋun kɨsi gawak yomgwit. Uŋun yo dabɨlni mɨni, ae gen dɨma nandaŋ, ae kosit dɨma akwaŋ uŋun kɨsi gawak yomgwit.</t>
        </r>
      </text>
    </comment>
    <comment ref="E2670" authorId="0">
      <text>
        <r>
          <rPr>
            <sz val="8"/>
            <color indexed="81"/>
            <rFont val="Tahoma"/>
            <family val="2"/>
          </rPr>
          <t>Uŋun amɨn kabɨ da amɨn dɨwarɨ dapba kɨmakgwit, ae tɨlak tapmɨmɨ toŋ mibɨlɨ mibɨlɨ awit, ae yumabi aŋpak mibɨlɨ mibɨlɨ awit, ae amɨn dakon yo kabɨ tɨmɨkgwit. Mani uŋun pi morapni yopmaŋek but tobɨl dɨma awit.</t>
        </r>
      </text>
    </comment>
    <comment ref="E2671" authorId="0">
      <text>
        <r>
          <rPr>
            <sz val="8"/>
            <color indexed="81"/>
            <rFont val="Tahoma"/>
            <family val="2"/>
          </rPr>
          <t>Aŋakwa skopion dakon tapmɨm taŋ yomgut. Uŋun skopion dakon tapmɨm taŋ yomgut. (Uŋun mɨktɨm dakon skopion dakon tapmɨm da amɨn paŋupbal asak.)</t>
        </r>
      </text>
    </comment>
    <comment ref="E2672" authorId="0">
      <text>
        <r>
          <rPr>
            <sz val="8"/>
            <color indexed="81"/>
            <rFont val="Tahoma"/>
            <family val="2"/>
          </rPr>
          <t>Aŋek joŋ pɨŋan do yaŋ yoyɨwit, "Ji joŋ pɨŋan mibɨlɨ mibɨlɨ ae kɨndap kɨnda pɨŋan dɨma paŋupbal ani. Piŋkop dakon tɨlak tomni dabɨlon dɨma tosok amɨn uŋun baŋgɨn paŋupbal ani.</t>
        </r>
      </text>
    </comment>
    <comment ref="E2673" authorId="0">
      <text>
        <r>
          <rPr>
            <sz val="8"/>
            <color indexed="81"/>
            <rFont val="Tahoma"/>
            <family val="2"/>
          </rPr>
          <t>Uŋun amɨn kabɨ ji da tepmɨ pi yomɨŋakwa kanek 5 mudaŋ, mani dɨma dapba kɨmotni do dɨma dapba kɨmotni." Yaŋ yoyɨŋban busuŋ daŋgwanji kɨŋek tepmɨ ɨmɨŋakwa gɨptɨm yopmaŋdak. Tɨpdomni uŋun skopion baŋ amɨn do yomɨsak, uŋun da tɨlagon gɨn yomɨŋakwa tepmɨsi yomɨŋ.</t>
        </r>
      </text>
    </comment>
    <comment ref="E2674" authorId="0">
      <text>
        <r>
          <rPr>
            <sz val="8"/>
            <color indexed="81"/>
            <rFont val="Tahoma"/>
            <family val="2"/>
          </rPr>
          <t>Uŋun bɨsapmon amɨn da kɨmot kɨmot ak do kosit wɨsɨkdaŋ, mani dɨma kɨmotdaŋ. Kɨmot kɨmot do galagɨsi nandaŋek egɨpdaŋ, mani kɨmot uŋun pasal kɨkdaŋ.</t>
        </r>
      </text>
    </comment>
    <comment ref="E2675" authorId="0">
      <text>
        <r>
          <rPr>
            <sz val="8"/>
            <color indexed="81"/>
            <rFont val="Tahoma"/>
            <family val="2"/>
          </rPr>
          <t>Nak pɨndakgɨm uŋun busuŋ da os yaŋ pɨndakgɨm. Busuŋ da busuŋɨkon yo gol dakon pelɨt yombem. Ae tomno dabɨlni uŋun amɨn dakon tomno yombem.</t>
        </r>
      </text>
    </comment>
    <comment ref="E2676" authorId="0">
      <text>
        <r>
          <rPr>
            <sz val="8"/>
            <color indexed="81"/>
            <rFont val="Tahoma"/>
            <family val="2"/>
          </rPr>
          <t>Aŋakwan busuŋni uŋun mɨŋat dakon busuŋ dubagɨ yaŋ gɨn, ae geni amɨn dam teban yombem.</t>
        </r>
      </text>
    </comment>
    <comment ref="E2677" authorId="0">
      <text>
        <r>
          <rPr>
            <sz val="8"/>
            <color indexed="81"/>
            <rFont val="Tahoma"/>
            <family val="2"/>
          </rPr>
          <t>Aŋek paba pɨgɨk paŋobɨŋ yopmaŋakwa pɨrɨŋni uŋun tɨbɨrɨkon tugagɨt. Aŋek pɨrɨŋni uŋun os pawɨl pawɨl pawɨl morapmɨ da ɨlɨk pawɨl yopmaŋ yopmaŋakwan mɨktɨmon kɨŋ tɨmtɨm yaŋ awit.</t>
        </r>
      </text>
    </comment>
    <comment ref="E2678" authorId="0">
      <text>
        <r>
          <rPr>
            <sz val="8"/>
            <color indexed="81"/>
            <rFont val="Tahoma"/>
            <family val="2"/>
          </rPr>
          <t>Not kabɨ, nak Piŋkop da Israel amɨn yokwikon baŋ tɨmɨtjak do but dasi galak taŋek bɨsit pi asat.</t>
        </r>
      </text>
    </comment>
    <comment ref="E2679" authorId="0">
      <text>
        <r>
          <rPr>
            <sz val="8"/>
            <color indexed="81"/>
            <rFont val="Tahoma"/>
            <family val="2"/>
          </rPr>
          <t>Amɨn iyɨ nak nandaŋ gadat aŋakwan Piŋkop da amɨn kɨlegɨ yaŋ nayɨsak, ae nandaŋ gadat aŋakwan gen kaga yaŋkwok aŋakwan yokwikon baŋ tɨmɨtjak yaŋkwok asak.</t>
        </r>
      </text>
    </comment>
    <comment ref="E2680" authorId="0">
      <text>
        <r>
          <rPr>
            <sz val="8"/>
            <color indexed="81"/>
            <rFont val="Tahoma"/>
            <family val="2"/>
          </rPr>
          <t>Piŋkop da papiakon gen yaŋ tosok: "Amɨn morap nandaŋ gadaŋ ɨmaŋ amɨn uŋun mayagɨ mɨni."</t>
        </r>
      </text>
    </comment>
    <comment ref="E2681" authorId="0">
      <text>
        <r>
          <rPr>
            <sz val="8"/>
            <color indexed="81"/>
            <rFont val="Tahoma"/>
            <family val="2"/>
          </rPr>
          <t>Juda amɨn ae Grik amɨn uŋun kɨsi yaŋ gɨn. Amɨn Tagɨnin uŋun amɨn morap nin dakon Amɨn Tagɨ kaloŋɨ gɨn. Uŋun da amɨn morap iyɨ do yaŋ ɨmɨŋek paŋpulugosak do bɨsit pi madepsi yomɨsak.</t>
        </r>
      </text>
    </comment>
    <comment ref="E2682" authorId="0">
      <text>
        <r>
          <rPr>
            <sz val="8"/>
            <color indexed="81"/>
            <rFont val="Tahoma"/>
            <family val="2"/>
          </rPr>
          <t>Do amɨn morap Amɨn Tagɨ da paŋpulugosak do bɨsit iyaŋ uŋun amɨn kabɨ iyɨ do yokwikon baŋ tɨmɨtdɨsak."</t>
        </r>
      </text>
    </comment>
    <comment ref="E2683" authorId="0">
      <text>
        <r>
          <rPr>
            <sz val="8"/>
            <color indexed="81"/>
            <rFont val="Tahoma"/>
            <family val="2"/>
          </rPr>
          <t>Mani gen dɨma nandaŋ gadaŋ ɨmni kaŋ, niaŋon da paŋpulugosak? Ae gen dɨma nandaŋek nandaŋ gadaŋ ɨmni kaŋ, niaŋon da nandaŋ gadaŋ ɨmdaŋ? Ae amɨn kɨnda da gen dɨma yoyɨsak kaŋ, niaŋon da nandaŋ ɨmdaŋ?</t>
        </r>
      </text>
    </comment>
    <comment ref="E2684" authorId="0">
      <text>
        <r>
          <rPr>
            <sz val="8"/>
            <color indexed="81"/>
            <rFont val="Tahoma"/>
            <family val="2"/>
          </rPr>
          <t>Piŋkop da papiakon gen yaŋ tosok: "Gen Bin Tagɨsi amɨn kɨnda apjak kaŋ, amɨn da tagɨsi kɨsɨk kɨsɨk ekwaŋ." Do amɨn yabekba dɨma kaŋ, niaŋsi aŋek Piŋkop dakon gen yaŋ teŋteŋoni?</t>
        </r>
      </text>
    </comment>
    <comment ref="E2685" authorId="0">
      <text>
        <r>
          <rPr>
            <sz val="8"/>
            <color indexed="81"/>
            <rFont val="Tahoma"/>
            <family val="2"/>
          </rPr>
          <t>Mani amɨn morap dɨma da Gen Bin Tagɨsi abɨdawit. Aisaia da yaŋ yagɨt, "Amɨn Tagɨ, gen yoyɨno uŋun namɨn da nandaban bamɨ agɨt?"</t>
        </r>
      </text>
    </comment>
    <comment ref="E2686" authorId="0">
      <text>
        <r>
          <rPr>
            <sz val="8"/>
            <color indexed="81"/>
            <rFont val="Tahoma"/>
            <family val="2"/>
          </rPr>
          <t>Piŋkop dakon gen yaŋban nandaŋek nandaŋ gadat paŋteban asak. Gen uŋun Kristo da gen kagɨt da yagɨt.</t>
        </r>
      </text>
    </comment>
    <comment ref="E2687" authorId="0">
      <text>
        <r>
          <rPr>
            <sz val="8"/>
            <color indexed="81"/>
            <rFont val="Tahoma"/>
            <family val="2"/>
          </rPr>
          <t>Mani gen Bin Tagɨsi dɨma nandawit, ma? Gen Bin Tagɨsi dɨma nandaŋ? Uŋun dɨmasi. Gen uŋun nandaŋ. Mɨktɨmɨ mɨktɨmɨ mɨktɨmɨ amɨn da geni nandaŋ yomɨŋakwa genni mɨktɨmɨ mɨktɨmɨ kɨŋ altagɨt.</t>
        </r>
      </text>
    </comment>
    <comment ref="E2688" authorId="0">
      <text>
        <r>
          <rPr>
            <sz val="8"/>
            <color indexed="81"/>
            <rFont val="Tahoma"/>
            <family val="2"/>
          </rPr>
          <t>Ae nak yaŋ gɨn dayɨsat. Israel amɨn gen yosot uŋun dakon mibɨlɨ dɨma nandaŋ pɨsawit? Asi nandaŋ pɨsaŋek Moses da gen kɨnda yagɨt uŋun do nandani. Gen uŋun yaŋ yagɨt: "Nak amɨn mani mɨni, ae nandaŋ kokwin tagɨsi mɨni, ae amɨn kabɨ kɨnda naŋek ji do nandaba yokwi tok ae butjap nandakdaŋ."</t>
        </r>
      </text>
    </comment>
    <comment ref="E2689" authorId="0">
      <text>
        <r>
          <rPr>
            <sz val="8"/>
            <color indexed="81"/>
            <rFont val="Tahoma"/>
            <family val="2"/>
          </rPr>
          <t>Uŋun amɨn kabɨ uŋun nandaŋ yomɨsat, do yaŋ teŋteŋaŋ yomɨsat, uŋun Piŋkop dakon gen guramɨk kɨk do galagɨsi nandaŋek aŋ. Mani Piŋkop dakon galaktok yolek uŋun dɨma nandaŋ pɨsaŋek aŋ.</t>
        </r>
      </text>
    </comment>
    <comment ref="E2690" authorId="0">
      <text>
        <r>
          <rPr>
            <sz val="8"/>
            <color indexed="81"/>
            <rFont val="Tahoma"/>
            <family val="2"/>
          </rPr>
          <t>Ae Aisaia kɨsi gen tebaisi yaŋ yagɨt, "Amɨn nak dɨma wusɨkgaŋ uŋun da nak wɨsɨwit. Amɨn dɨma nak do yoyɨwit amɨn uŋun da kawit."</t>
        </r>
      </text>
    </comment>
    <comment ref="E2691" authorId="0">
      <text>
        <r>
          <rPr>
            <sz val="8"/>
            <color indexed="81"/>
            <rFont val="Tahoma"/>
            <family val="2"/>
          </rPr>
          <t>Mani Aisaia da Israel amɨn kabɨ do nandaŋek yaŋ yagɨt, "Gɨldarɨ gɨldarɨ gɨldarɨ kɨsitno wɨtjɨko amɨn kɨrɨŋɨk kɨrɨŋɨgek nak dakon gen dɨma nandaŋek yokwikon baŋ tɨmɨt do aŋek egɨsat."</t>
        </r>
      </text>
    </comment>
    <comment ref="E2692" authorId="0">
      <text>
        <r>
          <rPr>
            <sz val="8"/>
            <color indexed="81"/>
            <rFont val="Tahoma"/>
            <family val="2"/>
          </rPr>
          <t>Piŋkop da amɨn kɨlegɨ yaŋ niyɨsak dakon kosit uŋun dɨma nandaŋyo aŋek iyɨ dakon pi aŋpakni yolek kɨlegɨsi egɨpni do nandawit. Yaŋ do Piŋkop do pasalek kɨlegɨ yaŋ dɨma aŋteban awit.</t>
        </r>
      </text>
    </comment>
    <comment ref="E2693" authorId="0">
      <text>
        <r>
          <rPr>
            <sz val="8"/>
            <color indexed="81"/>
            <rFont val="Tahoma"/>
            <family val="2"/>
          </rPr>
          <t>Mani nin yaŋ nandamaŋ, Kristo da Moses dakon gen teban aŋ mudosok, do amɨn morap Kristo nandaŋ gadaŋ ɨmni uŋun Piŋkop da amɨn kɨlegɨsi yaŋ aban amɨn kɨlegɨsi egɨpdaŋ.</t>
        </r>
      </text>
    </comment>
    <comment ref="E2694" authorId="0">
      <text>
        <r>
          <rPr>
            <sz val="8"/>
            <color indexed="81"/>
            <rFont val="Tahoma"/>
            <family val="2"/>
          </rPr>
          <t>Moses da amɨn gen teban guramɨkgaŋ amɨn aŋpak kɨlegɨsi do Piŋkop da amɨn kɨlegɨ yaŋ yoyɨsak do gen kɨnda yaŋ mandagɨt: "Amɨn kɨnda gen teban morap guramɨkdak uŋun amɨn egɨp egɨp dagok dagogɨ mɨni egɨpjak."</t>
        </r>
      </text>
    </comment>
    <comment ref="E2695" authorId="0">
      <text>
        <r>
          <rPr>
            <sz val="8"/>
            <color indexed="81"/>
            <rFont val="Tahoma"/>
            <family val="2"/>
          </rPr>
          <t>Mani nandaŋ gadat aŋek amɨn kɨlegɨ yaŋ do aŋek Piŋkop da amɨn kɨlegɨ yaŋ iyɨsak uŋun dakon gen uŋun yaŋ gɨn asak. Gen uŋun yaŋ: "Ji dɨsi do 'Namɨn da Kwen Kokup wɨgɨkdɨsak' yaŋ dɨma yoni. Uŋun Kristo tɨmɨk do aŋek pɨgɨk do aŋ.</t>
        </r>
      </text>
    </comment>
    <comment ref="E2696" authorId="0">
      <text>
        <r>
          <rPr>
            <sz val="8"/>
            <color indexed="81"/>
            <rFont val="Tahoma"/>
            <family val="2"/>
          </rPr>
          <t>Ae namɨn da kɨmakbi tamokon pɨgɨsak yaŋ dɨma yoŋ? Yaŋ aŋek Kristo abɨdaŋ aŋaŋ kɨmotjak.</t>
        </r>
      </text>
    </comment>
    <comment ref="E2697" authorId="0">
      <text>
        <r>
          <rPr>
            <sz val="8"/>
            <color indexed="81"/>
            <rFont val="Tahoma"/>
            <family val="2"/>
          </rPr>
          <t>Gen yosot uŋun dakon mibɨlɨ uŋun yaŋ: "Gen uŋun gak da butgokon ae gen kaga da gak da kapmatjok tosok." Uŋun nandaŋ gadat dakon gen uŋun yaŋ teŋteŋaŋ teŋteŋaŋ yomamaŋ.</t>
        </r>
      </text>
    </comment>
    <comment ref="E2698" authorId="0">
      <text>
        <r>
          <rPr>
            <sz val="8"/>
            <color indexed="81"/>
            <rFont val="Tahoma"/>
            <family val="2"/>
          </rPr>
          <t>Yesu uŋun Amɨn Tagɨ yaŋsi yaŋ teŋteŋok ani kaŋ, ae Piŋkop da kɨmoron naŋ aban pɨdagɨt uŋun butgokon da nandaŋ gadaŋ ɨmni kaŋ, Piŋkop da gak yokwikon baŋ tɨmɨtdɨsak.</t>
        </r>
      </text>
    </comment>
    <comment ref="E2699" authorId="0">
      <text>
        <r>
          <rPr>
            <sz val="8"/>
            <color indexed="81"/>
            <rFont val="Tahoma"/>
            <family val="2"/>
          </rPr>
          <t>Do yaŋ dayɨsat, Piŋkop da Israel amɨn kabɨni manji ɨmgut bo dɨma? Uŋun dɨmasi! Nak kɨsi Israel amɨn kɨnda. Nak Abraham dakon babɨkni kɨnda. Nak Benjamin da kabɨkon nani kɨnda.</t>
        </r>
      </text>
    </comment>
    <comment ref="E2700" authorId="0">
      <text>
        <r>
          <rPr>
            <sz val="8"/>
            <color indexed="81"/>
            <rFont val="Tahoma"/>
            <family val="2"/>
          </rPr>
          <t>Dabɨlni pɨlɨn tuk abi yaŋ do dabɨlɨ pɨlɨn tokdɨsak. Ae kabo noknok bɨsitni paŋupbal abi yaŋ do bɨsap dagok dagogɨ mɨni egɨpdaŋ."</t>
        </r>
      </text>
    </comment>
    <comment ref="E2701" authorId="0">
      <text>
        <r>
          <rPr>
            <sz val="8"/>
            <color indexed="81"/>
            <rFont val="Tahoma"/>
            <family val="2"/>
          </rPr>
          <t>Do yaŋ dayɨsat. Israel amɨn maŋ pagek maŋ pasɨlni bo pasɨlni do yaŋ nandaŋ? Uŋun dɨmasi! Israel amɨn Piŋkop manji ɨmɨŋek Amɨn Ŋwakŋwarɨ Kabɨ yokwikon baŋ tɨmɨtjak do Piŋkop manji ɨmgwit. Israel amɨn da Piŋkop aŋpulugaŋban Amɨn Ŋwakŋwarɨ Kabɨ do yo tagɨsi aŋyomgut uŋun do Israel amɨn da nandaba yokwi tok aŋyomni do yagɨt.</t>
        </r>
      </text>
    </comment>
    <comment ref="E2702" authorId="0">
      <text>
        <r>
          <rPr>
            <sz val="8"/>
            <color indexed="81"/>
            <rFont val="Tahoma"/>
            <family val="2"/>
          </rPr>
          <t>Israel amɨn dɨwarɨ Piŋkop manji ɨmgwit bɨsapmon Piŋkop da mɨktɨm amɨn morap kɨsi paŋpulugok do pi madepsi agɨt. Mani dɨma egɨpgwit bɨsapmon Piŋkop da Amɨn Ŋwakŋwarɨ Kabɨ do yo tagɨsi aŋ yomgut. Do Israel amɨn kɨsi morap but tobɨl aŋakwa Piŋkop da amɨn morap kɨsi do yo tagɨsi aŋyomdɨsak yaŋ nandamaŋ.</t>
        </r>
      </text>
    </comment>
    <comment ref="E2703" authorId="0">
      <text>
        <r>
          <rPr>
            <sz val="8"/>
            <color indexed="81"/>
            <rFont val="Tahoma"/>
            <family val="2"/>
          </rPr>
          <t>Nak abɨsok Amɨn Ŋwakŋwarɨ Kabɨ ji do gen uŋun yaŋ teŋteŋosot. Piŋkop da nak ji da binapmon pi asat do yabekgɨt. Pi asat uŋun pi aŋek kɨsɨk kɨsɨk aŋek asat.</t>
        </r>
      </text>
    </comment>
    <comment ref="E2704" authorId="0">
      <text>
        <r>
          <rPr>
            <sz val="8"/>
            <color indexed="81"/>
            <rFont val="Tahoma"/>
            <family val="2"/>
          </rPr>
          <t>Piŋkop da ji do yo tagɨsi aŋyomɨsak uŋun do yaŋ ani do dabɨn kabɨno burɨ paŋteban aŋek uŋun amɨn kabɨno dɨwarɨ si tɨmɨtjak do pi asat.</t>
        </r>
      </text>
    </comment>
    <comment ref="E2705" authorId="0">
      <text>
        <r>
          <rPr>
            <sz val="8"/>
            <color indexed="81"/>
            <rFont val="Tahoma"/>
            <family val="2"/>
          </rPr>
          <t>Israel amɨn yolba kɨŋakwa Piŋkop da mɨktɨm amɨn kɨsi morap iyɨ gat but kaloŋ aŋmɨlɨp agɨt. Do Israel amɨn yokwikon baŋ tɨmɨtjak kaŋ, amɨn kɨmakbi kɨmoron baŋ paban pɨdokdɨsak yaŋsi nandamaŋ.</t>
        </r>
      </text>
    </comment>
    <comment ref="E2706" authorId="0">
      <text>
        <r>
          <rPr>
            <sz val="8"/>
            <color indexed="81"/>
            <rFont val="Tahoma"/>
            <family val="2"/>
          </rPr>
          <t>Bret uŋun wit plaua mibɨltok baŋ wasaŋek bret kɨnda Piŋkop do paret do awit. Yaŋ aŋek bret dɨwarɨ kɨsi telagɨ asak. Ae kɨndap dakon gelɨ uŋun Piŋkop dakon kaŋ, kɨlɨŋniyo kɨsi Piŋkop dakon.</t>
        </r>
      </text>
    </comment>
    <comment ref="E2707" authorId="0">
      <text>
        <r>
          <rPr>
            <sz val="8"/>
            <color indexed="81"/>
            <rFont val="Tahoma"/>
            <family val="2"/>
          </rPr>
          <t>Israel amɨn uŋun olip kɨnda tagɨsi yombem, mani Piŋkop da kɨlɨŋ dɨwarɨ paŋ dagagɨt. Ae amɨn ŋwakŋwarɨ kabɨ uŋun olip kɨndap yokwi dakon kɨlɨŋɨ yombem. Ji olip kɨndap yokwi paŋ dagagɨt uŋun dakon tamo yombem. Ae olip kɨndap tagɨsi paŋ dagagɨt uŋun da tɨlagon olip kɨndap tagɨsi paŋ dagagɨt.</t>
        </r>
      </text>
    </comment>
    <comment ref="E2708" authorId="0">
      <text>
        <r>
          <rPr>
            <sz val="8"/>
            <color indexed="81"/>
            <rFont val="Tahoma"/>
            <family val="2"/>
          </rPr>
          <t>Ji kɨndap dakon tamɨ dɨma yapmaŋek dɨsi pɨŋbisi ekwaŋ yaŋ dɨma nandani. Ji kɨndap dakon tamɨ dɨma yopmaŋ damni. Kɨlɨŋɨp dakon gelɨ toŋ uŋun tapmɨm yopmaŋdak, jɨmjɨm da yopmaŋdak.</t>
        </r>
      </text>
    </comment>
    <comment ref="E2709" authorId="0">
      <text>
        <r>
          <rPr>
            <sz val="8"/>
            <color indexed="81"/>
            <rFont val="Tahoma"/>
            <family val="2"/>
          </rPr>
          <t>Mani ji da yaŋ yokdaŋ, "Piŋkop da kɨsit bamot uŋun pɨdaŋban nin paŋmuwuk tamokon nɨkdɨsak."</t>
        </r>
      </text>
    </comment>
    <comment ref="E2710" authorId="0">
      <text>
        <r>
          <rPr>
            <sz val="8"/>
            <color indexed="81"/>
            <rFont val="Tahoma"/>
            <family val="2"/>
          </rPr>
          <t>Kalɨp Piŋkop da mɨŋat amɨn kabɨ iyɨ do kɨlɨ yaŋ teban tagɨt uŋun dɨma yopban kɨgɨt. Elaija dakon gen papiakon Elaija dakon mibɨlɨ ji dɨma nandaŋ? Elaija da Israel amɨn Piŋkop do bɨsit pi aŋek gen pikon yopgut. Gen uŋun yaŋ:</t>
        </r>
      </text>
    </comment>
    <comment ref="E2711" authorId="0">
      <text>
        <r>
          <rPr>
            <sz val="8"/>
            <color indexed="81"/>
            <rFont val="Tahoma"/>
            <family val="2"/>
          </rPr>
          <t>Asisi, Piŋkop da yaŋsi agɨt. Mani wasok tapmɨmɨ toŋ uŋun yaŋ: Nandaŋ gadat dɨma awit do Piŋkop da pudaŋ kɨwit, do ji nandaŋ gadat awit do ji yokwikon baŋ tɨmɨkgwit. Ji dɨsi do nandaba wukwisi ani yaŋ do kaŋ kɨmotni. Aŋek pasol pasol ani kaŋ uŋun tagɨ.</t>
        </r>
      </text>
    </comment>
    <comment ref="E2712" authorId="0">
      <text>
        <r>
          <rPr>
            <sz val="8"/>
            <color indexed="81"/>
            <rFont val="Tahoma"/>
            <family val="2"/>
          </rPr>
          <t>Kalɨp Piŋkop da kɨsit bamot dɨma egɨpjak do nandaŋ, yaŋ gɨn jiyo kɨsi wɨgɨ wɨgɨni kaŋ, jiyo kɨsi yaŋ gɨn dɨma egɨpdaŋ.</t>
        </r>
      </text>
    </comment>
    <comment ref="E2713" authorId="0">
      <text>
        <r>
          <rPr>
            <sz val="8"/>
            <color indexed="81"/>
            <rFont val="Tahoma"/>
            <family val="2"/>
          </rPr>
          <t>Piŋkop da aŋpak tagɨsi ae tepmɨsi aŋpak tagɨsi asak yaŋ nandani. Piŋkop da aŋpakni yokwi yopmaŋ amɨn uŋun kobogɨ yokwi tɨmɨtdɨsak. Mani ji telagɨ egɨpmon tebai agek egɨpni kaŋ, jiyo kɨsi kobogɨ tɨmɨtdɨsak. Mani dɨma kaŋ, ji tɨmɨtdaŋ.</t>
        </r>
      </text>
    </comment>
    <comment ref="E2714" authorId="0">
      <text>
        <r>
          <rPr>
            <sz val="8"/>
            <color indexed="81"/>
            <rFont val="Tahoma"/>
            <family val="2"/>
          </rPr>
          <t>Ae kɨlɨŋ bamɨ kalɨp mandaŋ dagagɨt uŋun nandaŋ gadat kaŋ, Piŋkop da bamɨ tagɨ paŋteban asak. Uŋun kɨsit bamɨ tagɨ paŋteban asak do Piŋkop da tagɨ paŋteban asak.</t>
        </r>
      </text>
    </comment>
    <comment ref="E2715" authorId="0">
      <text>
        <r>
          <rPr>
            <sz val="8"/>
            <color indexed="81"/>
            <rFont val="Tahoma"/>
            <family val="2"/>
          </rPr>
          <t>Ji kalɨp olip kɨndap yokwisi egɨpgwit, mani Piŋkop da ji mandaŋ olip kɨndap tagɨsi mandaŋ dagaŋban pɨgɨk dakon kɨlɨŋɨ tagɨsi noman tagɨt. Do olip kɨndap bamɨ dɨma yaŋ gɨn tagɨ paŋmɨlɨp asak.</t>
        </r>
      </text>
    </comment>
    <comment ref="E2716" authorId="0">
      <text>
        <r>
          <rPr>
            <sz val="8"/>
            <color indexed="81"/>
            <rFont val="Tahoma"/>
            <family val="2"/>
          </rPr>
          <t>Not kabɨ, ji pasɨlɨ toŋ kɨnda nandani do dɨma nandani. Ji amɨn nandaŋ kokwini tagɨsi yaŋ dɨma nandani, do pasɨlɨ toŋ kɨnda dayɨsat. Uŋun yaŋ. Israel amɨn dɨwarɨ butni dɨma sopgwit da egɨ wɨgɨ Amɨn Ŋwakŋwarɨ Kabɨ da butni sigɨn pasɨlni awit. Uŋun bɨsapmon Amɨn Ŋwakŋwarɨ Kabɨ da Piŋkop da kabɨkon saŋbeŋakwa uŋun bɨsapmon butni dɨma pasɨlɨtdaŋ.</t>
        </r>
      </text>
    </comment>
    <comment ref="E2717" authorId="0">
      <text>
        <r>
          <rPr>
            <sz val="8"/>
            <color indexed="81"/>
            <rFont val="Tahoma"/>
            <family val="2"/>
          </rPr>
          <t>Yaŋ aŋakwa Piŋkop da papiakon gen yaŋ tosok: "Israel amɨn paŋpulugok do amɨn kɨnda Jerusalem da pɨdaŋek Israel amɨn paŋpulugokdɨsak. Uŋun da Jekop dakon babɨkni kɨsi morap Piŋkop dakon gen kɨrɨŋɨk yomjak.</t>
        </r>
      </text>
    </comment>
    <comment ref="E2718" authorId="0">
      <text>
        <r>
          <rPr>
            <sz val="8"/>
            <color indexed="81"/>
            <rFont val="Tahoma"/>
            <family val="2"/>
          </rPr>
          <t>Uŋun bɨsapmon nak da uŋun gat saŋbek saŋbek saŋbek akdaŋ. Yokwini wɨrɨrɨk yomdɨsat."</t>
        </r>
      </text>
    </comment>
    <comment ref="E2719" authorId="0">
      <text>
        <r>
          <rPr>
            <sz val="8"/>
            <color indexed="81"/>
            <rFont val="Tahoma"/>
            <family val="2"/>
          </rPr>
          <t>Israel amɨn Yesu dakon Gen Bin Tagɨsi dɨma nandaŋ yomɨŋek uwalni da ekwaŋ, do ji Amɨn Ŋwakŋwarɨ Kabɨ ji da kɨsiron baŋ Piŋkop dakon uwalni da tɨlak egɨpgwit. Mani Piŋkop da kalɨp amɨn kabɨ do manjɨŋ manjɨkbi uŋun amɨn do but dasi galak taŋ yomgut. Babɨkni do nandaŋek yaŋ agɨt.</t>
        </r>
      </text>
    </comment>
    <comment ref="E2720" authorId="0">
      <text>
        <r>
          <rPr>
            <sz val="8"/>
            <color indexed="81"/>
            <rFont val="Tahoma"/>
            <family val="2"/>
          </rPr>
          <t>Piŋkop da amɨn iyɨ do yaŋ yomɨŋek yo tagɨsi yomɨsak uŋun do nandak nandakni dɨma kulabɨk asak.</t>
        </r>
      </text>
    </comment>
    <comment ref="E2721" authorId="0">
      <text>
        <r>
          <rPr>
            <sz val="8"/>
            <color indexed="81"/>
            <rFont val="Tahoma"/>
            <family val="2"/>
          </rPr>
          <t>"Amɨn Tagɨ, kombɨ amɨn kabɨgo uŋun da dapba kɨmakgwit. Ae alta gami tuwɨlba kɨgɨmal. Nak kaloŋɨ gɨn egɨpgum, ae nakyo kɨsi kɨsi nɨkba kɨmokgeŋ do nandaŋ."</t>
        </r>
      </text>
    </comment>
    <comment ref="E2722" authorId="0">
      <text>
        <r>
          <rPr>
            <sz val="8"/>
            <color indexed="81"/>
            <rFont val="Tahoma"/>
            <family val="2"/>
          </rPr>
          <t>Kalɨp ji Piŋkop dakon gen dɨma nandaŋ ɨmgwit, mani abɨsok Israel amɨn da Piŋkop dakon gen dɨma nandaŋ ɨmaŋakwa ji da Piŋkop dakon nandaŋ yawotni kɨlɨ abɨdoŋ.</t>
        </r>
      </text>
    </comment>
    <comment ref="E2723" authorId="0">
      <text>
        <r>
          <rPr>
            <sz val="8"/>
            <color indexed="81"/>
            <rFont val="Tahoma"/>
            <family val="2"/>
          </rPr>
          <t>Uŋudeŋ gɨn abɨsok Israel amɨn da Piŋkop dakon gen abɨsok dɨma nandawit. Do ji da Piŋkop dakon nandaŋ yawotni tɨmɨkgwit do aŋek uŋun amɨn kabɨ kɨsi abɨsok Piŋkop dakon nandaŋ yawotni tɨmɨtni.</t>
        </r>
      </text>
    </comment>
    <comment ref="E2724" authorId="0">
      <text>
        <r>
          <rPr>
            <sz val="8"/>
            <color indexed="81"/>
            <rFont val="Tahoma"/>
            <family val="2"/>
          </rPr>
          <t>Piŋkop da amɨn kɨsi morap do bupmɨ nandaŋ yomjak do aŋek geni dɨma nandaŋek dam tebanon amɨn kɨsi yopgut.</t>
        </r>
      </text>
    </comment>
    <comment ref="E2725" authorId="0">
      <text>
        <r>
          <rPr>
            <sz val="8"/>
            <color indexed="81"/>
            <rFont val="Tahoma"/>
            <family val="2"/>
          </rPr>
          <t>Uŋun Piŋkop dakon aŋpakni tagɨsi ae nandak nandakni uŋun wukwisi. Uŋun tap pakbi ɨlarɨsi taŋ tugagɨt. Nandak nandakni arɨpmɨ dɨma paŋkɨlɨkban, ae kositni arɨpmɨ dɨma agɨpmɨ.</t>
        </r>
      </text>
    </comment>
    <comment ref="E2726" authorId="0">
      <text>
        <r>
          <rPr>
            <sz val="8"/>
            <color indexed="81"/>
            <rFont val="Tahoma"/>
            <family val="2"/>
          </rPr>
          <t>Piŋkop da papiakon gen kɨnda tosok uŋun yaŋ tosok: "Amɨn Tagɨ dakon nandak nandakni namɨn da nandaŋ ɨmgut? Bo namɨn da nandak nandak paŋpulugaŋ ɨmɨŋdet?"</t>
        </r>
      </text>
    </comment>
    <comment ref="E2727" authorId="0">
      <text>
        <r>
          <rPr>
            <sz val="8"/>
            <color indexed="81"/>
            <rFont val="Tahoma"/>
            <family val="2"/>
          </rPr>
          <t>Ae, "Amɨn kɨnda Piŋkop yo kɨnda wasaŋek yo nido yo uŋun da kobogɨ do yo tagɨ aŋ ɨmɨsak?" Uŋun dɨmasi.</t>
        </r>
      </text>
    </comment>
    <comment ref="E2728" authorId="0">
      <text>
        <r>
          <rPr>
            <sz val="8"/>
            <color indexed="81"/>
            <rFont val="Tahoma"/>
            <family val="2"/>
          </rPr>
          <t>Piŋkop da iyɨ yo morap kɨsi wasagɨt, ae yo morap kɨsi wasaŋek egɨpgut. Yo morap uŋun iyɨ do egɨsak. Uŋun amɨn bɨsapmɨ bɨsapmɨ bɨsapmɨ egɨ aŋaŋ kɨsak. Uŋun bamɨsi.</t>
        </r>
      </text>
    </comment>
    <comment ref="E2729" authorId="0">
      <text>
        <r>
          <rPr>
            <sz val="8"/>
            <color indexed="81"/>
            <rFont val="Tahoma"/>
            <family val="2"/>
          </rPr>
          <t>Mani Piŋkop da gen kobogɨ niaŋ iyɨgɨt? Yaŋ yagɨt, "Nak dakon amɨn kabɨno 7 tausen ekwaŋ uŋun Bal kokup kɨdat gawak ɨmɨŋek dɨma gawak ɨmaŋ."</t>
        </r>
      </text>
    </comment>
    <comment ref="E2730" authorId="0">
      <text>
        <r>
          <rPr>
            <sz val="8"/>
            <color indexed="81"/>
            <rFont val="Tahoma"/>
            <family val="2"/>
          </rPr>
          <t>Uŋudeŋ gɨn uŋun bɨsapmon yaŋ gɨn Piŋkop da mɨŋat amɨn kabɨ dɨwarɨ iyɨ do bupmɨ nandaŋ yomɨŋek nandaŋ yawotni do manjɨgɨmal.</t>
        </r>
      </text>
    </comment>
    <comment ref="E2731" authorId="0">
      <text>
        <r>
          <rPr>
            <sz val="8"/>
            <color indexed="81"/>
            <rFont val="Tahoma"/>
            <family val="2"/>
          </rPr>
          <t>Piŋkop da nandaŋ yawotni do yaŋ manjɨgɨt amɨn do yaŋ manjɨgɨt. Piŋkop da pi aban nandaŋ yawotni do asak kaŋ, nin da nandaŋ yawotni do yaŋ yoŋ uŋun amɨn do nandaŋ yawotni yaŋ dɨma asak.</t>
        </r>
      </text>
    </comment>
    <comment ref="E2732" authorId="0">
      <text>
        <r>
          <rPr>
            <sz val="8"/>
            <color indexed="81"/>
            <rFont val="Tahoma"/>
            <family val="2"/>
          </rPr>
          <t>Do niaŋ yaŋ aneŋ? Israel amɨn yo uŋun abɨdok do pi madep aŋ uŋun dɨma tɨmɨkgwit. Amɨn dɨwarɨ Piŋkop da manjɨŋ yopgut uŋun tɨmɨkgwit, ae dɨwarɨ butni tebai nandaŋek egɨpgwit.</t>
        </r>
      </text>
    </comment>
    <comment ref="E2733" authorId="0">
      <text>
        <r>
          <rPr>
            <sz val="8"/>
            <color indexed="81"/>
            <rFont val="Tahoma"/>
            <family val="2"/>
          </rPr>
          <t>Piŋkop da papiakon gen yaŋ tosok: "Piŋkop da amɨn kɨmakbi dɨpmɨn pak mudaŋ yomgut. Amɨn uŋun dabɨlni mɨni yomaŋ, ae mɨrakni mɨni yomaŋ, yaŋ gɨn abɨsok ekwaŋ."</t>
        </r>
      </text>
    </comment>
    <comment ref="E2734" authorId="0">
      <text>
        <r>
          <rPr>
            <sz val="8"/>
            <color indexed="81"/>
            <rFont val="Tahoma"/>
            <family val="2"/>
          </rPr>
          <t>Dewit da saŋbeŋek yaŋ yagɨt: "Ji jap noknok bɨsap madepmon muwukgaŋ bɨsapmon uŋun yɨk yopyop dakon kobogɨ do yo yokwisi noman taŋ yomdɨsat. Ae yɨk yopba maŋakwa kandapnikon tɨp baŋ tɨp baŋ pasɨl yomdɨsat uŋun da tɨlagon yo yokwisi noman taŋ yomdɨsat.</t>
        </r>
      </text>
    </comment>
    <comment ref="E2735" authorId="0">
      <text>
        <r>
          <rPr>
            <sz val="8"/>
            <color indexed="81"/>
            <rFont val="Tahoma"/>
            <family val="2"/>
          </rPr>
          <t>Not kabɨ, Piŋkop da nandaŋ yawotni do aŋek yaŋsi dayɨsat. Ji gɨptɨmji Piŋkop do mukwa soŋ ɨmni. Yaŋ aŋek egɨp egɨpni kaŋ, Piŋkop do amɨn telagɨsi egɨpni. Aŋek Piŋkop gawak ɨmɨŋek uŋun dakon galaktok yolek egɨpni.</t>
        </r>
      </text>
    </comment>
    <comment ref="E2736" authorId="0">
      <text>
        <r>
          <rPr>
            <sz val="8"/>
            <color indexed="81"/>
            <rFont val="Tahoma"/>
            <family val="2"/>
          </rPr>
          <t>Aŋek Piŋkop dakon amɨn kabɨ do but dasi galak taŋ yomni. Notji do but dasi galak taŋ yomɨŋ yomɨŋ ani. Aŋek notji do nandaba wukwanek notji do nandaba wukwanek egɨpni.</t>
        </r>
      </text>
    </comment>
    <comment ref="E2737" authorId="0">
      <text>
        <r>
          <rPr>
            <sz val="8"/>
            <color indexed="81"/>
            <rFont val="Tahoma"/>
            <family val="2"/>
          </rPr>
          <t>Ji bɨsapmɨ bɨsapmɨ Piŋkop dakon pi aŋek Telagɨ Wup da paŋpulugaŋakwan Amɨn Tagɨ dakon pi ani.</t>
        </r>
      </text>
    </comment>
    <comment ref="E2738" authorId="0">
      <text>
        <r>
          <rPr>
            <sz val="8"/>
            <color indexed="81"/>
            <rFont val="Tahoma"/>
            <family val="2"/>
          </rPr>
          <t>Amɨn Tagɨ da ji paŋpulugosak do nandaŋ teban taŋek egɨp egɨpni yaŋ nandaŋek kɨsɨk kɨsɨk ani. Jɨgɨ dakon jɨgɨ altaŋba tebai agek bɨsapmɨ bɨsapmɨ bɨsit ani.</t>
        </r>
      </text>
    </comment>
    <comment ref="E2739" authorId="0">
      <text>
        <r>
          <rPr>
            <sz val="8"/>
            <color indexed="81"/>
            <rFont val="Tahoma"/>
            <family val="2"/>
          </rPr>
          <t>Paŋmuwukbi kabɨ kɨnda uŋun yoni mɨni ekwaŋ kaŋ, paŋpulugoni. Aŋek kokup ŋwakŋwarɨkon amɨn kɨnda jikon abɨŋ kaŋ, paŋpulugoni.</t>
        </r>
      </text>
    </comment>
    <comment ref="E2740" authorId="0">
      <text>
        <r>
          <rPr>
            <sz val="8"/>
            <color indexed="81"/>
            <rFont val="Tahoma"/>
            <family val="2"/>
          </rPr>
          <t>Amɨn da yokwi aŋdaba kaŋ, Piŋkop da paŋpulugosak do bɨsit iyɨni. Asi paŋpulugosak do bɨsit ani. Paŋupbal ani do dɨma ani.</t>
        </r>
      </text>
    </comment>
    <comment ref="E2741" authorId="0">
      <text>
        <r>
          <rPr>
            <sz val="8"/>
            <color indexed="81"/>
            <rFont val="Tahoma"/>
            <family val="2"/>
          </rPr>
          <t>Amɨn kɨsɨk kɨsɨk ekwaŋ gat kɨsɨk kɨsɨk ani. Ae amɨn kunam takgaŋ gat kunam tatni.</t>
        </r>
      </text>
    </comment>
    <comment ref="E2742" authorId="0">
      <text>
        <r>
          <rPr>
            <sz val="8"/>
            <color indexed="81"/>
            <rFont val="Tahoma"/>
            <family val="2"/>
          </rPr>
          <t>Amɨn morap kɨsi do nandaba kɨlegɨ ani. Amɨn tagɨ yaŋ dɨma nandaŋek egɨpni. Amɨn ɨsalɨ da bɨkbɨgon tagɨsi egɨpni. Ji dɨsi do nandaba wukwanek nandaba wukwisi dɨma ani.</t>
        </r>
      </text>
    </comment>
    <comment ref="E2743" authorId="0">
      <text>
        <r>
          <rPr>
            <sz val="8"/>
            <color indexed="81"/>
            <rFont val="Tahoma"/>
            <family val="2"/>
          </rPr>
          <t>Yo yokwi aŋdaba yokwi aŋdaba kobogɨ do yo yokwi dɨma aŋyomni. Bɨsapmɨ bɨsapmɨ amɨn morap da dabɨlon yo tagɨsi ani do nandani.</t>
        </r>
      </text>
    </comment>
    <comment ref="E2744" authorId="0">
      <text>
        <r>
          <rPr>
            <sz val="8"/>
            <color indexed="81"/>
            <rFont val="Tahoma"/>
            <family val="2"/>
          </rPr>
          <t>Ji pɨdok pɨdokyo dɨma ani. Bɨsapmɨ bɨsapmɨ amɨn morap gat but kaloŋek egɨp egɨpni.</t>
        </r>
      </text>
    </comment>
    <comment ref="E2745" authorId="0">
      <text>
        <r>
          <rPr>
            <sz val="8"/>
            <color indexed="81"/>
            <rFont val="Tahoma"/>
            <family val="2"/>
          </rPr>
          <t>Not kabɨno, ji yokwi aŋdaba kobogɨ do dɨsi dɨma aŋyomni. Piŋkop dakon butjap nandaŋek uŋun dakon butjap yomaŋ. Piŋkop da papiakon gen kɨnda tosok uŋun dɨsi nandani. Gen uŋun yaŋ: "Yokwi aŋdabɨt uŋun nak da nagon tosok. Nak da naga kobogɨ do yo yokwisi yomdɨsat.</t>
        </r>
      </text>
    </comment>
    <comment ref="E2746" authorId="0">
      <text>
        <r>
          <rPr>
            <sz val="8"/>
            <color indexed="81"/>
            <rFont val="Tahoma"/>
            <family val="2"/>
          </rPr>
          <t>Ji on mɨktɨm amɨn da tɨlagon dɨma egɨpni. Piŋkop da nandak nandakji paŋkaluk aŋkaluk aŋkaluk ani. Aŋek Piŋkop dakon galaktokni bamɨsi pɨndak nandaŋ pɨsoni. Aŋek aŋpak tagɨsi, ae aŋpak tagɨsi, ae aŋpak tagɨsi, ae aŋpak kɨlegɨsi, ae aŋpak tagɨsi kɨlegɨsi.</t>
        </r>
      </text>
    </comment>
    <comment ref="E2747" authorId="0">
      <text>
        <r>
          <rPr>
            <sz val="8"/>
            <color indexed="81"/>
            <rFont val="Tahoma"/>
            <family val="2"/>
          </rPr>
          <t>Mani uwalgo da jap do asak kaŋ, jap ɨmɨŋbɨ ɨmɨŋek egɨpni, ae pakbi do asak kaŋ, pakbi ɨmɨŋek egɨpjak. Yaŋ aŋaki yokwi pakpakni do aŋek mayagɨsi aŋupbal akdɨsal."</t>
        </r>
      </text>
    </comment>
    <comment ref="E2748" authorId="0">
      <text>
        <r>
          <rPr>
            <sz val="8"/>
            <color indexed="81"/>
            <rFont val="Tahoma"/>
            <family val="2"/>
          </rPr>
          <t>Yokwi da dɨma abɨdaŋ gepmaŋ. Aŋek aŋpak kɨlegɨ da aŋpak yokwi pabɨŋ yopmaŋek egɨp egɨpbi.</t>
        </r>
      </text>
    </comment>
    <comment ref="E2749" authorId="0">
      <text>
        <r>
          <rPr>
            <sz val="8"/>
            <color indexed="81"/>
            <rFont val="Tahoma"/>
            <family val="2"/>
          </rPr>
          <t>Piŋkop da nandaŋ yawotni do nak pi asat, uŋun do aŋek ji kaloŋ kaloŋ yaŋ teŋteŋaŋ damɨsat. Ji amɨn dɨwarɨ nandaŋ kokwin tagɨsi dɨma ani. Piŋkop da nandaŋ gadatni do damɨsak uŋun da tɨlagon ji tagɨ kɨlegɨsi ani.</t>
        </r>
      </text>
    </comment>
    <comment ref="E2750" authorId="0">
      <text>
        <r>
          <rPr>
            <sz val="8"/>
            <color indexed="81"/>
            <rFont val="Tahoma"/>
            <family val="2"/>
          </rPr>
          <t>Nin nandamaŋ, gɨptɨm kaloŋɨ kɨnda uŋun amɨn morapmɨsi, ae uŋun amɨn morap dakon pi kaloŋɨ da pi kaloŋɨ dɨma asak.</t>
        </r>
      </text>
    </comment>
    <comment ref="E2751" authorId="0">
      <text>
        <r>
          <rPr>
            <sz val="8"/>
            <color indexed="81"/>
            <rFont val="Tahoma"/>
            <family val="2"/>
          </rPr>
          <t>Uŋudeŋ gɨn nin morapmɨsi, mani Kristo da kagagwan nin gɨptɨm kaloŋɨ gɨn. Ae amɨn kaloŋ kaloŋɨ da notnin kaloŋɨ ekwaŋ.</t>
        </r>
      </text>
    </comment>
    <comment ref="E2752" authorId="0">
      <text>
        <r>
          <rPr>
            <sz val="8"/>
            <color indexed="81"/>
            <rFont val="Tahoma"/>
            <family val="2"/>
          </rPr>
          <t>Piŋkop da nin do nandaŋ yawotni do yo madepsi nimgut uŋun da tɨlagon nandak nandak ŋwakŋwarɨsi nimgut. Do amɨn kɨnda kombɨ gen yogok do nandɨsak kaŋ, nandaŋ gadatni dakon tɨlak da arɨpmon tagɨ yaŋ tagɨ yokeŋ.</t>
        </r>
      </text>
    </comment>
    <comment ref="E2753" authorId="0">
      <text>
        <r>
          <rPr>
            <sz val="8"/>
            <color indexed="81"/>
            <rFont val="Tahoma"/>
            <family val="2"/>
          </rPr>
          <t>Amɨn kɨnda Piŋkop dakon paŋpulugok do nandaŋ kokwini tagɨsi kaŋ, telagɨ pi asak kaŋ, telagɨ pi asak. Amɨn kɨnda da Piŋkop dakon pi ani do nandaŋ kokwini tagɨsi kaŋ, yoyɨŋdet pi asak.</t>
        </r>
      </text>
    </comment>
    <comment ref="E2754" authorId="0">
      <text>
        <r>
          <rPr>
            <sz val="8"/>
            <color indexed="81"/>
            <rFont val="Tahoma"/>
            <family val="2"/>
          </rPr>
          <t>Amɨn kɨnda amɨn dakon nandak nandakni paŋteban ak do nandaŋ kaŋ, uŋun amɨn nandak nandakni tagɨsi paŋteban asak. Amɨn yoni mɨni amɨn paŋpulugok do nandaŋ kaŋ, uŋun amɨn tagɨsi paŋpulugoni. Amɨn kɨnda pi madep asak kaŋ, uŋun amɨn pi madep asak. Amɨn kɨnda amɨn notni do bupmɨ nandaŋek paŋpulugok do nandaŋek kɨsɨk kɨsɨk tagɨ asak.</t>
        </r>
      </text>
    </comment>
    <comment ref="E2755" authorId="0">
      <text>
        <r>
          <rPr>
            <sz val="8"/>
            <color indexed="81"/>
            <rFont val="Tahoma"/>
            <family val="2"/>
          </rPr>
          <t>Amɨn dɨwarɨ do but dasi galak taŋ yomni. Top gen bamɨ dɨma. Amɨn do but dasi galak taŋ yomni. Yokwi manji yɨpmaŋek aŋpak tagɨsi do guramɨkba kɨsɨk ani.</t>
        </r>
      </text>
    </comment>
    <comment ref="E2756" authorId="0">
      <text>
        <r>
          <rPr>
            <sz val="8"/>
            <color indexed="81"/>
            <rFont val="Tahoma"/>
            <family val="2"/>
          </rPr>
          <t>Mɨŋat amɨn morap kɨsi amɨn madep egɨpgwit uŋun da pɨŋbisi egɨpni. Amɨn madep kɨnda arɨpmɨ dɨma yɨpmaŋdak, uŋun Piŋkop da paŋpulugaŋakwan pini asak. Mɨktɨm morap egɨpgwit uŋun Piŋkop da iyɨ kɨlɨ manjɨŋ yɨpgut da ekwaŋ.</t>
        </r>
      </text>
    </comment>
    <comment ref="E2757" authorId="0">
      <text>
        <r>
          <rPr>
            <sz val="8"/>
            <color indexed="81"/>
            <rFont val="Tahoma"/>
            <family val="2"/>
          </rPr>
          <t>Amɨn kɨnda amɨn kɨnda do but dasi galak taŋ ɨmɨsak uŋun amɨn yokwi kɨnda dɨma aŋ ɨmɨsak. Yaŋdo, amɨn kɨnda amɨn do but dasi galak taŋ ɨmɨsak uŋun gen teban kɨsi guramɨk mudosok.</t>
        </r>
      </text>
    </comment>
    <comment ref="E2758" authorId="0">
      <text>
        <r>
          <rPr>
            <sz val="8"/>
            <color indexed="81"/>
            <rFont val="Tahoma"/>
            <family val="2"/>
          </rPr>
          <t>Nin kɨlɨ pak mudaŋakwa Kristo nandaŋ gadaŋ ɨmgumaŋ bɨsapmon Piŋkop da nin yokwikon baŋ tɨmɨtjak dakon bɨsap kɨlɨ uŋun kwaŋ tosok yaŋsi nandaŋ. Mani abɨsok bɨsap kwaŋ tosok yaŋsi nandaŋ.</t>
        </r>
      </text>
    </comment>
    <comment ref="E2759" authorId="0">
      <text>
        <r>
          <rPr>
            <sz val="8"/>
            <color indexed="81"/>
            <rFont val="Tahoma"/>
            <family val="2"/>
          </rPr>
          <t>Pɨlɨn tokdɨsak, ae gɨldat kɨlɨ wɨsa akdɨsak. Do nin pɨlɨn tuk dakon aŋpak yɨpmaŋek teŋteŋɨ dakon yo tɨmɨk paŋek emat amɨn da emat dakon yɨk ɨmal naŋ paŋ.</t>
        </r>
      </text>
    </comment>
    <comment ref="E2760" authorId="0">
      <text>
        <r>
          <rPr>
            <sz val="8"/>
            <color indexed="81"/>
            <rFont val="Tahoma"/>
            <family val="2"/>
          </rPr>
          <t>Amɨn da gɨldat da teŋteŋɨkon agɨpgumaŋ, uŋun da tɨlagon agɨpno tagɨsi egɨpdeŋ. Nin pakbi teban naŋek but upbal dɨma aneŋ. Aŋek yumabi aŋpak mibɨlɨ mibɨlɨ mibɨlɨ dɨma aneŋ. Japmɨ nandaŋek amɨn notnin do nandaba yokwi tok aŋyomneŋ.</t>
        </r>
      </text>
    </comment>
    <comment ref="E2761" authorId="0">
      <text>
        <r>
          <rPr>
            <sz val="8"/>
            <color indexed="81"/>
            <rFont val="Tahoma"/>
            <family val="2"/>
          </rPr>
          <t>Amɨn Tagɨ Yesu Kristo abɨdaŋek ɨmalni egɨpni. Aŋek gɨptɨm dakon galaktokni yol do nandak nandak dɨma ani.</t>
        </r>
      </text>
    </comment>
    <comment ref="E2762" authorId="0">
      <text>
        <r>
          <rPr>
            <sz val="8"/>
            <color indexed="81"/>
            <rFont val="Tahoma"/>
            <family val="2"/>
          </rPr>
          <t>Yaŋdo, amɨn kɨnda gapman dakon gen nandaŋek manji yomɨsak kaŋ, Piŋkop da amɨn kabɨni pi do yaŋ mudaŋ ɨmgut uŋun dakon kobogɨ yokwisi tɨmɨtdaŋ.</t>
        </r>
      </text>
    </comment>
    <comment ref="E2763" authorId="0">
      <text>
        <r>
          <rPr>
            <sz val="8"/>
            <color indexed="81"/>
            <rFont val="Tahoma"/>
            <family val="2"/>
          </rPr>
          <t>Gapman dakon amɨn madep uŋun aŋpak tagɨ aŋ amɨn da dɨma pasolgoŋ. Yokwi pakpak amɨn da uŋun do pasolgoŋ. Do gapman do dɨma pasolgoŋ kaŋ, aŋpak tagɨ aŋaki uŋun da gak aŋkɨsini dosi nandɨsak.</t>
        </r>
      </text>
    </comment>
    <comment ref="E2764" authorId="0">
      <text>
        <r>
          <rPr>
            <sz val="8"/>
            <color indexed="81"/>
            <rFont val="Tahoma"/>
            <family val="2"/>
          </rPr>
          <t>Gapman dakon pi amɨn uŋun Piŋkop dakon oman amɨn kɨnda, uŋun da gak aŋpulugok do aŋek gɨptɨmgo tagɨsi tosak do asak. Mani gak aŋpak yokwi asal kaŋ, dɨma pasolgi. Gapman dakon emat agak sɨbani toŋ, ae dɨma ɨsal tɨmɨtdɨsak. Gapman uŋun Piŋkop dakon oman amɨn, uŋun da amɨn yokwi aŋpak yokwi aŋyomɨŋek kobogɨ do yo jɨgɨsi yomɨsak.</t>
        </r>
      </text>
    </comment>
    <comment ref="E2765" authorId="0">
      <text>
        <r>
          <rPr>
            <sz val="8"/>
            <color indexed="81"/>
            <rFont val="Tahoma"/>
            <family val="2"/>
          </rPr>
          <t>Yaŋdo, nin gapman dakon pi ɨmɨŋek uŋun do nandaba wukwan ɨmɨŋek geni guramɨtneŋ. Mibɨlɨ nido yo uŋun tagɨsi yaŋ nandamaŋ yaŋ nandaŋek guramɨtneŋ.</t>
        </r>
      </text>
    </comment>
    <comment ref="E2766" authorId="0">
      <text>
        <r>
          <rPr>
            <sz val="8"/>
            <color indexed="81"/>
            <rFont val="Tahoma"/>
            <family val="2"/>
          </rPr>
          <t>Nido uŋun do aŋek takis yopmaŋ dek kɨsi yopmaŋ dekgaŋ. Gapman dakon pi amɨn madep uŋun Piŋkop dakon oman monjɨni, do bɨsapmɨ bɨsapmɨ Piŋkop da paŋpulugaŋakwan pi madep aŋ.</t>
        </r>
      </text>
    </comment>
    <comment ref="E2767" authorId="0">
      <text>
        <r>
          <rPr>
            <sz val="8"/>
            <color indexed="81"/>
            <rFont val="Tahoma"/>
            <family val="2"/>
          </rPr>
          <t>Yo morap gapman do yomni, uŋun amɨn do yomni. Takis tɨmɨt tɨmɨt tɨmɨt amɨn do yo takis mibɨlɨ mibɨlɨ ɨmni. Amɨn madep egɨpni kaŋ, uŋun do nandaba wukwan ɨmɨŋek nandaba wukwan ɨmni. Ae amɨn madep egɨpni kaŋ, uŋun amɨn do nandaba wukwan ɨmni.</t>
        </r>
      </text>
    </comment>
    <comment ref="E2768" authorId="0">
      <text>
        <r>
          <rPr>
            <sz val="8"/>
            <color indexed="81"/>
            <rFont val="Tahoma"/>
            <family val="2"/>
          </rPr>
          <t>Ji gomani kɨnda dɨma yɨpni. Amɨn kɨnda notni do but dasi galak taŋ ɨmɨsak uŋun amɨn gen teban guramɨk mudosok, do uŋun gomani bɨsap morapmɨ taŋ damɨsak.</t>
        </r>
      </text>
    </comment>
    <comment ref="E2769" authorId="0">
      <text>
        <r>
          <rPr>
            <sz val="8"/>
            <color indexed="81"/>
            <rFont val="Tahoma"/>
            <family val="2"/>
          </rPr>
          <t>Gen teban uŋun yaŋ tosok: "Ji amɨn dɨma dapba kɨmotni, dɨma kabo dɨma noni, yo kabo dɨma yoni, mɨŋat eyo kɨlɨ abi amɨn ji yumabi aŋpak dɨma ani," Uŋun gen teban gat ae gen teban dɨwarɨ gat kɨsi uŋun gen kaloŋɨkon gɨn tosok. Gen uŋun yaŋ: "Gak gaga do but dasi niaŋ galak taŋ yobi, uŋudeŋ gɨn amɨn do but dasi galak taŋ yobi."</t>
        </r>
      </text>
    </comment>
    <comment ref="E2770" authorId="0">
      <text>
        <r>
          <rPr>
            <sz val="8"/>
            <color indexed="81"/>
            <rFont val="Tahoma"/>
            <family val="2"/>
          </rPr>
          <t>Amɨn kɨnda nandaŋ gadatni mɨni kaŋ, uŋun amɨn paŋmuwukbi kabɨkon aŋobɨŋ paŋmuwukbi kabɨkon aŋkɨni. Mani gen mibɨlɨ mibɨlɨ nido dɨma nandaba pɨsosok uŋun amɨn gat gen emat dɨma ani.</t>
        </r>
      </text>
    </comment>
    <comment ref="E2771" authorId="0">
      <text>
        <r>
          <rPr>
            <sz val="8"/>
            <color indexed="81"/>
            <rFont val="Tahoma"/>
            <family val="2"/>
          </rPr>
          <t>Gak nido notgo yokwi aŋpak uŋun kokwinɨgek yaŋba yokwi tok aŋ ɨmɨsal? Ae gak nido notgo yaŋba yokwi tok aŋ ɨmɨsal? Nin kɨsi morap Piŋkop da amɨn kɨsi morap gen pikon yɨpmaŋ detdamak yaŋ nandaŋ.</t>
        </r>
      </text>
    </comment>
    <comment ref="E2772" authorId="0">
      <text>
        <r>
          <rPr>
            <sz val="8"/>
            <color indexed="81"/>
            <rFont val="Tahoma"/>
            <family val="2"/>
          </rPr>
          <t>Piŋkop da papiakon gen yaŋ tosok: "Amɨn Tagɨ nak asisi egɨsat, mɨktɨmɨ mɨktɨmɨ amɨn kɨsi morap da nagon abɨŋek gawak namaŋ. Aŋakwa amɨn kɨsi da nak Piŋkop yaŋsi yaŋkwok akdaŋ."</t>
        </r>
      </text>
    </comment>
    <comment ref="E2773" authorId="0">
      <text>
        <r>
          <rPr>
            <sz val="8"/>
            <color indexed="81"/>
            <rFont val="Tahoma"/>
            <family val="2"/>
          </rPr>
          <t>Yaŋdo, amɨn kaloŋ kaloŋ yo morap agɨmaŋ uŋun do Piŋkop iyɨ do kobogɨ iyɨkdɨsak yaŋ nandamaŋ.</t>
        </r>
      </text>
    </comment>
    <comment ref="E2774" authorId="0">
      <text>
        <r>
          <rPr>
            <sz val="8"/>
            <color indexed="81"/>
            <rFont val="Tahoma"/>
            <family val="2"/>
          </rPr>
          <t>Yaŋdo, nin notnin yokwi kokwin aŋ uŋun yopmaŋek nandak nandak yokwi yopmaŋek notnin kɨnda da yokwi aŋkewaljak do nandak nandak kɨnda dɨma aŋek yɨpno kɨsak.</t>
        </r>
      </text>
    </comment>
    <comment ref="E2775" authorId="0">
      <text>
        <r>
          <rPr>
            <sz val="8"/>
            <color indexed="81"/>
            <rFont val="Tahoma"/>
            <family val="2"/>
          </rPr>
          <t>Amɨn Tagɨ Yesu da nandak nandakno kɨlɨ aŋpulugaŋban nandɨsat, yo kɨnda iyɨ Piŋkop da pɨndakban jap kɨnda arɨpmɨ dɨma noknogɨ yaŋ nandɨsat. Mani amɨn kɨnda yo kɨnda do yokwi yaŋ nandɨsak kaŋ, uŋun amɨn dakon egɨp egɨp uŋun yokwi.</t>
        </r>
      </text>
    </comment>
    <comment ref="E2776" authorId="0">
      <text>
        <r>
          <rPr>
            <sz val="8"/>
            <color indexed="81"/>
            <rFont val="Tahoma"/>
            <family val="2"/>
          </rPr>
          <t>Yaŋdo, gak jap pɨndak nandaŋ gadatgo yokwi taŋban nandaŋ gadatgo dakon nandak nandak paŋupbal asak kaŋ, uŋun naŋek butgo yokwi tosak yaŋ nandɨsal. Kristo da uŋun amɨn paŋpulugok do aŋek kɨmakgɨt, do japgo da uŋun amɨn dɨma paŋupbal asak.</t>
        </r>
      </text>
    </comment>
    <comment ref="E2777" authorId="0">
      <text>
        <r>
          <rPr>
            <sz val="8"/>
            <color indexed="81"/>
            <rFont val="Tahoma"/>
            <family val="2"/>
          </rPr>
          <t>Yo kɨnda do tagɨsi yaŋ nandaŋ kaŋ, kaŋ kɨmotni. Yaŋ ani kaŋ, dɨsi aŋpakji uŋun da iyɨ do aŋek amɨn da yokwi yaŋ do yaŋba yokwi tok asak.</t>
        </r>
      </text>
    </comment>
    <comment ref="E2778" authorId="0">
      <text>
        <r>
          <rPr>
            <sz val="8"/>
            <color indexed="81"/>
            <rFont val="Tahoma"/>
            <family val="2"/>
          </rPr>
          <t>Piŋkop dakon Amɨn Kɨla Agakni uŋun jap pakbiyo dɨma. Piŋkop dakon Amɨn Kɨla Agakni uŋun aŋpak kɨlegɨsi, ae but yawot, ae kɨsɨk kɨsɨk Telagɨ Wup da tɨmɨkdak uŋun kɨsɨk kɨsɨk.</t>
        </r>
      </text>
    </comment>
    <comment ref="E2779" authorId="0">
      <text>
        <r>
          <rPr>
            <sz val="8"/>
            <color indexed="81"/>
            <rFont val="Tahoma"/>
            <family val="2"/>
          </rPr>
          <t>Amɨn kɨnda Kristo dakon oman aŋek egɨpjak kaŋ, uŋun amɨn Piŋkop da uŋun amɨn do nandaban tagɨsi aŋakwan amɨn da kaŋ tagɨsi asak.</t>
        </r>
      </text>
    </comment>
    <comment ref="E2780" authorId="0">
      <text>
        <r>
          <rPr>
            <sz val="8"/>
            <color indexed="81"/>
            <rFont val="Tahoma"/>
            <family val="2"/>
          </rPr>
          <t>Yaŋdo, nin but kaloŋɨ paŋmuwukbi dakon aŋek notnin dakon nandaŋ gadat paŋteban ak do pi aneŋ.</t>
        </r>
      </text>
    </comment>
    <comment ref="E2781" authorId="0">
      <text>
        <r>
          <rPr>
            <sz val="8"/>
            <color indexed="81"/>
            <rFont val="Tahoma"/>
            <family val="2"/>
          </rPr>
          <t>Amɨn kɨnda uŋun nandaŋ gadatni tebaisi aŋek yo morap mibɨlɨ mibɨlɨ nosok, mani amɨn kɨnda uŋun nandaŋ gadatni mɨni, do tapmɨmɨ toŋ aŋek jap dɨma nosok.</t>
        </r>
      </text>
    </comment>
    <comment ref="E2782" authorId="0">
      <text>
        <r>
          <rPr>
            <sz val="8"/>
            <color indexed="81"/>
            <rFont val="Tahoma"/>
            <family val="2"/>
          </rPr>
          <t>Jap naŋgɨn do nandaŋek Piŋkop dakon pi dɨma aŋupbal ani. Jap morap uŋun kɨsi tagɨsi. Mani jap kɨnda da amɨn kɨnda aŋpak yokwi asak kaŋ, uŋun yokwi asak.</t>
        </r>
      </text>
    </comment>
    <comment ref="E2783" authorId="0">
      <text>
        <r>
          <rPr>
            <sz val="8"/>
            <color indexed="81"/>
            <rFont val="Tahoma"/>
            <family val="2"/>
          </rPr>
          <t>Gak tapmɨm naŋ, bo wain naŋ, bo yo kɨsi morap kɨsi da notgo aŋpak da yokwi asak kaŋ, uŋun dɨma abi.</t>
        </r>
      </text>
    </comment>
    <comment ref="E2784" authorId="0">
      <text>
        <r>
          <rPr>
            <sz val="8"/>
            <color indexed="81"/>
            <rFont val="Tahoma"/>
            <family val="2"/>
          </rPr>
          <t>Uŋun yo morap do nandaŋ gadatgo yo morap uŋun do nandaŋ kokwinɨkgaŋ uŋun gak dakon yo gat Piŋkop gat dakon yo. Amɨn kɨnda yo kɨnda do tagɨ yaŋ nandɨsak mani butni da dɨma gen pikon yɨpjak kaŋ, uŋun amɨn kɨsɨk kɨsɨk ekwaŋ.</t>
        </r>
      </text>
    </comment>
    <comment ref="E2785" authorId="0">
      <text>
        <r>
          <rPr>
            <sz val="8"/>
            <color indexed="81"/>
            <rFont val="Tahoma"/>
            <family val="2"/>
          </rPr>
          <t>Mani amɨn kɨnda nandaŋ gadatni mɨni do nandaba kɨk aŋek jap naŋek egɨp egɨpjak kaŋ, uŋun nandaŋ gadatni tagɨ asak bo dɨma, do uŋun amɨn yokwi asak. Nandaŋ gadatni dakon aŋpak tagɨ dɨma asak kaŋ, uŋun yokwi asak.</t>
        </r>
      </text>
    </comment>
    <comment ref="E2786" authorId="0">
      <text>
        <r>
          <rPr>
            <sz val="8"/>
            <color indexed="81"/>
            <rFont val="Tahoma"/>
            <family val="2"/>
          </rPr>
          <t>Ae jap morap noknok amɨn uŋun amɨn jap dɨma noŋ uŋun do nandaba yokwi dɨma asak. Ae jap morap dɨma noŋ amɨn uŋun amɨn yokwi dɨma asak. Piŋkop da uŋun amɨn kɨsi tɨmɨkban tagɨ egɨpgut.</t>
        </r>
      </text>
    </comment>
    <comment ref="E2787" authorId="0">
      <text>
        <r>
          <rPr>
            <sz val="8"/>
            <color indexed="81"/>
            <rFont val="Tahoma"/>
            <family val="2"/>
          </rPr>
          <t>Gak namɨn amɨn kɨnda dakon oman monjɨni kokwin asak? Iyɨ oman monjɨ asak kaŋ, Amɨn Tagɨni da tagɨ asak kaŋ, uŋun iyɨ dakon yo. Mani Amɨn Tagɨ da tapmɨm ɨmɨŋakwan tebai asak.</t>
        </r>
      </text>
    </comment>
    <comment ref="E2788" authorId="0">
      <text>
        <r>
          <rPr>
            <sz val="8"/>
            <color indexed="81"/>
            <rFont val="Tahoma"/>
            <family val="2"/>
          </rPr>
          <t>Amɨn kɨnda da gɨldat kɨnda do nandaŋek gɨldat kɨnda do wukwisi yaŋ nandɨsak. Ae amɨn kɨnda da gɨldat kɨsi morap kɨsi yaŋ gɨn nandɨsak. Amɨn kaloŋ kaloŋ butnikon da nandaŋ kokwin tagɨsi aŋek egɨpni.</t>
        </r>
      </text>
    </comment>
    <comment ref="E2789" authorId="0">
      <text>
        <r>
          <rPr>
            <sz val="8"/>
            <color indexed="81"/>
            <rFont val="Tahoma"/>
            <family val="2"/>
          </rPr>
          <t>Amɨn kɨnda da bɨsap madep kɨnda kokwinɨk do asak kaŋ, uŋun amɨn Amɨn Tagɨ do nandaŋek egɨsak. Ae amɨn kɨnda da jap noŋ uŋun Amɨn Tagɨ do nandaŋek egɨsak, do Piŋkop ya yaŋ iyɨsak, do jap noŋ uŋun amɨn Amɨn Tagɨ do nandaŋek egɨsak. Ae amɨn kɨnda jap dɨma noŋ uŋun Amɨn Tagɨ do nandaŋek jap dɨma noŋ, do Piŋkop ya yaŋ iyɨsak.</t>
        </r>
      </text>
    </comment>
    <comment ref="E2790" authorId="0">
      <text>
        <r>
          <rPr>
            <sz val="8"/>
            <color indexed="81"/>
            <rFont val="Tahoma"/>
            <family val="2"/>
          </rPr>
          <t>Nin yaŋsi nandamaŋ, nin kabɨkon amɨn kɨnda egɨp egɨpni iyɨ do dɨma nandɨsak. Ae kɨmotjak do amɨn kɨnda da iyɨ do nandɨsak yaŋ dɨma nandɨsak.</t>
        </r>
      </text>
    </comment>
    <comment ref="E2791" authorId="0">
      <text>
        <r>
          <rPr>
            <sz val="8"/>
            <color indexed="81"/>
            <rFont val="Tahoma"/>
            <family val="2"/>
          </rPr>
          <t>Egɨp egɨpneŋ kaŋ, uŋun Amɨn Tagɨ dakon. Ae kɨmotneŋ kaŋ, uŋun Amɨn Tagɨ dakon. Yaŋdo, egɨp egɨpneŋ bo kɨmotneŋ kaŋ, uŋun Amɨn Tagɨ dakon amɨn.</t>
        </r>
      </text>
    </comment>
    <comment ref="E2792" authorId="0">
      <text>
        <r>
          <rPr>
            <sz val="8"/>
            <color indexed="81"/>
            <rFont val="Tahoma"/>
            <family val="2"/>
          </rPr>
          <t>Kristo uŋun yaŋ gɨn kɨmakban pɨdaŋek egɨp egɨp egɨpgut. Yaŋ aŋek uŋun do aŋek amɨn kɨmakbi ae amɨn egɨp egɨpmɨ toŋ gat kɨsi dakon Amɨn Tagɨ egɨpjak.</t>
        </r>
      </text>
    </comment>
    <comment ref="E2793" authorId="0">
      <text>
        <r>
          <rPr>
            <sz val="8"/>
            <color indexed="81"/>
            <rFont val="Tahoma"/>
            <family val="2"/>
          </rPr>
          <t>Nin nandaŋ gadatji teban taŋ yomaŋ amɨn nin da uŋun dakon jɨgɨ paŋpulugaŋek nandaŋ gadatji mɨni amɨn dakon jɨgɨ paŋpulugaŋek oman amɨn dakon jɨgɨni tɨmɨtni do yaŋ dɨma nandaneŋ.</t>
        </r>
      </text>
    </comment>
    <comment ref="E2794" authorId="0">
      <text>
        <r>
          <rPr>
            <sz val="8"/>
            <color indexed="81"/>
            <rFont val="Tahoma"/>
            <family val="2"/>
          </rPr>
          <t>Ae gen kɨnda gat yaŋ tosok: "Amɨn Ŋwakŋwarɨ Kabɨ ji Piŋkop dakon amɨn kabɨ gat kɨsi kɨsɨk kɨsɨk ani."</t>
        </r>
      </text>
    </comment>
    <comment ref="E2795" authorId="0">
      <text>
        <r>
          <rPr>
            <sz val="8"/>
            <color indexed="81"/>
            <rFont val="Tahoma"/>
            <family val="2"/>
          </rPr>
          <t>Ae ae kɨnda gat yaŋ yagɨt: "Mɨktɨm kapbɨ amɨn morap ji Amɨn Tagɨ aŋkɨsini. Mɨktɨmɨ mɨktɨmɨ amɨn morap ji Amɨn Tagɨ aŋkɨsini."</t>
        </r>
      </text>
    </comment>
    <comment ref="E2796" authorId="0">
      <text>
        <r>
          <rPr>
            <sz val="8"/>
            <color indexed="81"/>
            <rFont val="Tahoma"/>
            <family val="2"/>
          </rPr>
          <t>Ae Aisaia da kalɨp yaŋ yagɨt, "Ji Jesi da kabɨkon kɨla amɨn madep kalugɨ kɨnda altaŋban uŋun da amɨn mɨktɨmɨ mɨktɨmɨ kɨla akdɨsak. Uŋun amɨn kabɨ mɨktɨmɨ mɨktɨmɨ ekwaŋ uŋun da gɨsamni do jomjom aŋek jomjom aŋek ekwaŋ."</t>
        </r>
      </text>
    </comment>
    <comment ref="E2797" authorId="0">
      <text>
        <r>
          <rPr>
            <sz val="8"/>
            <color indexed="81"/>
            <rFont val="Tahoma"/>
            <family val="2"/>
          </rPr>
          <t>Apjak do yo tagɨsi tɨmɨt do yaŋ teban tok agɨt uŋun nandaŋ gadatnin do aŋek kɨsɨk kɨsɨk madepsi gat ae but yawot gat jikon tugosak. Ae Telagɨ Wup da tapmɨm paŋpulugaŋakwan jomjom aŋek tagɨsi egɨpni.</t>
        </r>
      </text>
    </comment>
    <comment ref="E2798" authorId="0">
      <text>
        <r>
          <rPr>
            <sz val="8"/>
            <color indexed="81"/>
            <rFont val="Tahoma"/>
            <family val="2"/>
          </rPr>
          <t>Not kabɨ, nak butnokon da ji dakon aŋpak tagɨsi nandaŋ teban tosot. Ji nandaŋ kokwin tagɨsi morapmɨ taŋ damɨŋakwa Piŋkop dakon telagɨ amɨn kabɨ ji da notji dakon nandak nandak tagɨsi yoyɨŋdetni kaŋ tagɨsi.</t>
        </r>
      </text>
    </comment>
    <comment ref="E2799" authorId="0">
      <text>
        <r>
          <rPr>
            <sz val="8"/>
            <color indexed="81"/>
            <rFont val="Tahoma"/>
            <family val="2"/>
          </rPr>
          <t>Mani gen dɨwarɨ dayɨsat uŋun gen pɨsɨpmɨsok dɨma, mani nak Piŋkop da nandaŋ yawotni do aŋek nak manjɨgɨt, do but pɨso nandaŋek dayɨŋ dekdat.</t>
        </r>
      </text>
    </comment>
    <comment ref="E2800" authorId="0">
      <text>
        <r>
          <rPr>
            <sz val="8"/>
            <color indexed="81"/>
            <rFont val="Tahoma"/>
            <family val="2"/>
          </rPr>
          <t>Aŋek Yesu Kristo dakon oman monjɨni egek Amɨn Ŋwakŋwarɨ Kabɨ dakon oman amɨni egɨpbeŋ. Nak Piŋkop dakon Gen Bin Tagɨsi yaŋ teŋteŋok pi asat. Nak mukwa sogok amɨn dakon pi asat. Nak da Amɨn Ŋwakŋwarɨ Kabɨ Piŋkop do mukwa sok do aŋek uŋun do galak taŋ ɨmɨsak. Aŋakwan Telagɨ Wup da uŋun amɨn kabɨ paŋkɨlek Piŋkop dakon amɨn kabɨ dagok dagogɨ mɨni ani.</t>
        </r>
      </text>
    </comment>
    <comment ref="E2801" authorId="0">
      <text>
        <r>
          <rPr>
            <sz val="8"/>
            <color indexed="81"/>
            <rFont val="Tahoma"/>
            <family val="2"/>
          </rPr>
          <t>Yaŋ asak, nak Kristo Yesu da pi agɨm, do Piŋkop dakon pi aŋek kɨsɨk kɨsɨk asat.</t>
        </r>
      </text>
    </comment>
    <comment ref="E2802" authorId="0">
      <text>
        <r>
          <rPr>
            <sz val="8"/>
            <color indexed="81"/>
            <rFont val="Tahoma"/>
            <family val="2"/>
          </rPr>
          <t>Nido Kristo da pi agɨt uŋun dogɨn yaŋ gɨn dayɨkdɨsat. Kristo da nak da aŋpulugaŋban pi agɨt uŋun dakon mibɨlɨ dayɨkeŋ. Uŋun da nak da kɨsiron da pi agɨt. Gen yaŋ nayɨŋakwan wasok tapmɨmɨ toŋ ae wasok tapmɨmɨ toŋ mibɨlɨ mibɨlɨ agɨt. Ae Piŋkop dakon Wup da tapmɨm namgut. Kristo da Amɨn Ŋwakŋwarɨ Kabɨ Piŋkop dakon gen guramɨkgaŋakwa uŋun da yo morap agɨt. Yaŋ agɨt do nak Jerusalem kokup pap da wasaŋek Kristo dakon Gen Bin Tagɨsi yoyɨŋ teŋteŋagɨm. Yaŋ agɨm</t>
        </r>
      </text>
    </comment>
    <comment ref="E2803" authorId="0">
      <text>
        <r>
          <rPr>
            <sz val="8"/>
            <color indexed="81"/>
            <rFont val="Tahoma"/>
            <family val="2"/>
          </rPr>
          <t>Nin amɨn kaloŋ kaloŋ da notnin aŋpak tagɨsi paŋteban aŋek nandaŋ gadatni paŋteban ani.</t>
        </r>
      </text>
    </comment>
    <comment ref="E2804" authorId="0">
      <text>
        <r>
          <rPr>
            <sz val="8"/>
            <color indexed="81"/>
            <rFont val="Tahoma"/>
            <family val="2"/>
          </rPr>
          <t>Nak Kristo dakon man dɨma nandaŋ ɨmgwit mɨktɨmon Gen Bin Tagɨsi yoyɨŋ teŋteŋokeŋ do tagap tosot. Amɨn kɨnda da kwenon yutni wɨtjɨgɨt uŋudon dɨma wɨtjɨkeŋ.</t>
        </r>
      </text>
    </comment>
    <comment ref="E2805" authorId="0">
      <text>
        <r>
          <rPr>
            <sz val="8"/>
            <color indexed="81"/>
            <rFont val="Tahoma"/>
            <family val="2"/>
          </rPr>
          <t>Piŋkop da papiakon gen yaŋ tosok: "Bɨsap kɨnda dakon gen dɨma nandawit amɨn uŋun da kaŋek kokdaŋ. Ae gen dɨma nandawit amɨn uŋun da nandaba pɨsosak."</t>
        </r>
      </text>
    </comment>
    <comment ref="E2806" authorId="0">
      <text>
        <r>
          <rPr>
            <sz val="8"/>
            <color indexed="81"/>
            <rFont val="Tahoma"/>
            <family val="2"/>
          </rPr>
          <t>Bɨsap morapmɨ Piŋkop dakon pi uŋun da aŋtɨdok agɨm, do abɨsok ji kɨk do dɨma opbeŋ.</t>
        </r>
      </text>
    </comment>
    <comment ref="E2807" authorId="0">
      <text>
        <r>
          <rPr>
            <sz val="8"/>
            <color indexed="81"/>
            <rFont val="Tahoma"/>
            <family val="2"/>
          </rPr>
          <t>Mani abɨsok nak on mɨktɨmon pi asat uŋun kɨlɨ tugaŋ namɨk. Ae bɨlak morapmɨ da ji kɨk do but dasi galak taŋek egɨsat.</t>
        </r>
      </text>
    </comment>
    <comment ref="E2808" authorId="0">
      <text>
        <r>
          <rPr>
            <sz val="8"/>
            <color indexed="81"/>
            <rFont val="Tahoma"/>
            <family val="2"/>
          </rPr>
          <t>Yaŋdo, nak Isip mɨktɨmon kɨŋapbo ji gat bɨsap pɨsɨpmɨsok egek don aŋpulugoki kaŋ, tagɨsi kɨkdɨsat.</t>
        </r>
      </text>
    </comment>
    <comment ref="E2809" authorId="0">
      <text>
        <r>
          <rPr>
            <sz val="8"/>
            <color indexed="81"/>
            <rFont val="Tahoma"/>
            <family val="2"/>
          </rPr>
          <t>Mani nak abɨsok Jerusalem kɨŋ Piŋkop dakon telagɨ amɨn kabɨ paŋpulugok do kɨkdɨsat.</t>
        </r>
      </text>
    </comment>
    <comment ref="E2810" authorId="0">
      <text>
        <r>
          <rPr>
            <sz val="8"/>
            <color indexed="81"/>
            <rFont val="Tahoma"/>
            <family val="2"/>
          </rPr>
          <t>Masadonia ae Akaia mɨktɨmon egɨpgwit amɨn Piŋkop dakon paŋmuwukbi kabɨ da moneŋ dɨ Jerusalem paŋkɨ yopba Piŋkop dakon paŋmuwukbi yoni mɨni amɨn do paŋteban awit.</t>
        </r>
      </text>
    </comment>
    <comment ref="E2811" authorId="0">
      <text>
        <r>
          <rPr>
            <sz val="8"/>
            <color indexed="81"/>
            <rFont val="Tahoma"/>
            <family val="2"/>
          </rPr>
          <t>Uŋun moneŋ iyɨ da galak togon da yopgwit. Ae uŋun tagɨsi agɨt, nido Juda amɨnon gomani toŋ uŋun sopjak do yo kɨnda taŋ yomgwit. Juda amɨn da Piŋkop dakon yo tagɨsi Amɨn Ŋwakŋwarɨ Kabɨkon paŋkɨwit. Do Amɨn Ŋwakŋwarɨ Kabɨ da Juda amɨn gɨptɨmnikon baŋ gɨptɨm paŋpulugagɨmal.</t>
        </r>
      </text>
    </comment>
    <comment ref="E2812" authorId="0">
      <text>
        <r>
          <rPr>
            <sz val="8"/>
            <color indexed="81"/>
            <rFont val="Tahoma"/>
            <family val="2"/>
          </rPr>
          <t>Nak uŋun pi aŋ mudaŋek moneŋ uŋun Jerusalem paŋkɨk do aŋek don jikon abɨŋ dandaŋek kɨkdɨsat.</t>
        </r>
      </text>
    </comment>
    <comment ref="E2813" authorId="0">
      <text>
        <r>
          <rPr>
            <sz val="8"/>
            <color indexed="81"/>
            <rFont val="Tahoma"/>
            <family val="2"/>
          </rPr>
          <t>Nak nandaŋ kɨmokgeŋ bɨsapmon Kristo dakon nandaŋ yawot gɨsamɨ toŋ egɨpbeŋ da nagon tugosak. Uŋun jikon gɨsamɨ toŋsi egɨpdɨsak.</t>
        </r>
      </text>
    </comment>
    <comment ref="E2814" authorId="0">
      <text>
        <r>
          <rPr>
            <sz val="8"/>
            <color indexed="81"/>
            <rFont val="Tahoma"/>
            <family val="2"/>
          </rPr>
          <t>Piŋkop da papiakon gen tosok uŋun yaŋ bamɨ toŋ agɨt: "Gak do yaŋba yokwi tok aŋgamaŋ amɨn da yaŋba yokwi tok aŋnamgwit uŋun nak da kwenon mawit." Kristo uŋun iyɨ dakon aŋpak do dɨma nandagɨt.</t>
        </r>
      </text>
    </comment>
    <comment ref="E2815" authorId="0">
      <text>
        <r>
          <rPr>
            <sz val="8"/>
            <color indexed="81"/>
            <rFont val="Tahoma"/>
            <family val="2"/>
          </rPr>
          <t>Not kabɨ, ji Amɨn Tagɨnin Yesu Kristo do nandani, ae Telagɨ Wup da nin da but galak do nimɨsak uŋun do nandani do nandɨsat. Uŋun nandak nandak aŋek ji kɨsi paŋpulugaŋek nak gat bɨsit pi ani. Piŋkop da nak aŋpulugok do bɨsit ani.</t>
        </r>
      </text>
    </comment>
    <comment ref="E2816" authorId="0">
      <text>
        <r>
          <rPr>
            <sz val="8"/>
            <color indexed="81"/>
            <rFont val="Tahoma"/>
            <family val="2"/>
          </rPr>
          <t>Aŋek Judia mɨktɨmon Piŋkop dakon gen abɨdok amɨn da kɨsiron naŋ pulugaŋ nepbi. Aŋek ji da Piŋkop bɨsit iyɨŋba nak da Jerusalem paŋpulugok do aŋapbo Juda amɨn kabɨ da nandaba tagɨ asak.</t>
        </r>
      </text>
    </comment>
    <comment ref="E2817" authorId="0">
      <text>
        <r>
          <rPr>
            <sz val="8"/>
            <color indexed="81"/>
            <rFont val="Tahoma"/>
            <family val="2"/>
          </rPr>
          <t>Yaŋ do Piŋkop da nandɨsak kaŋ, nak jikon kɨsɨk kɨsɨk aŋek ji gat bɨsap pɨsɨpmɨsok egek tapmɨmno paŋkaluk abeŋ.</t>
        </r>
      </text>
    </comment>
    <comment ref="E2818" authorId="0">
      <text>
        <r>
          <rPr>
            <sz val="8"/>
            <color indexed="81"/>
            <rFont val="Tahoma"/>
            <family val="2"/>
          </rPr>
          <t>Amɨn but yawot dakon Piŋkop da ji gat kɨsi gat egɨpjak. Uŋun asisi.</t>
        </r>
      </text>
    </comment>
    <comment ref="E2819" authorId="0">
      <text>
        <r>
          <rPr>
            <sz val="8"/>
            <color indexed="81"/>
            <rFont val="Tahoma"/>
            <family val="2"/>
          </rPr>
          <t>Gen morap kalɨp Piŋkop da papiakon kɨlɨ mandabi uŋun nin yoyɨŋdet do mandabi. Uŋun da nin dakon but paŋteban ak do, ae teban taŋek Piŋkop da nin tɨmɨtjak do jomjom aŋek ekwamaŋ.</t>
        </r>
      </text>
    </comment>
    <comment ref="E2820" authorId="0">
      <text>
        <r>
          <rPr>
            <sz val="8"/>
            <color indexed="81"/>
            <rFont val="Tahoma"/>
            <family val="2"/>
          </rPr>
          <t>Piŋkop kaloŋɨ gɨn da nin dakon tapmɨm nimɨŋakwan nandaŋ gadatninon tapmɨm nimɨsak. Do ji but kaloŋɨsi egek Yesu Kristo dakon nandak nandak tagɨsi ani do aŋpulugaŋban ji but kaloŋɨsi egɨpni.</t>
        </r>
      </text>
    </comment>
    <comment ref="E2821" authorId="0">
      <text>
        <r>
          <rPr>
            <sz val="8"/>
            <color indexed="81"/>
            <rFont val="Tahoma"/>
            <family val="2"/>
          </rPr>
          <t>Yaŋ aŋek ji gat kɨsi da Amɨn Tagɨnin Yesu Kristo dakon Piŋkop, uŋun Datni aŋkɨsini.</t>
        </r>
      </text>
    </comment>
    <comment ref="E2822" authorId="0">
      <text>
        <r>
          <rPr>
            <sz val="8"/>
            <color indexed="81"/>
            <rFont val="Tahoma"/>
            <family val="2"/>
          </rPr>
          <t>Kristo da ji gat egɨpni do tagɨsi nandaŋek ji but dasi tɨmɨkgaŋ, yaŋ gɨn jiyo yaŋ gɨn paŋmuwukbi kabɨsi tɨmɨkgaŋ. Yaŋ aŋakwa Piŋkop da man madep pakdɨsak.</t>
        </r>
      </text>
    </comment>
    <comment ref="E2823" authorId="0">
      <text>
        <r>
          <rPr>
            <sz val="8"/>
            <color indexed="81"/>
            <rFont val="Tahoma"/>
            <family val="2"/>
          </rPr>
          <t>Yaŋ dayɨsat, Kristo uŋun Juda amɨn paŋpulugaŋakwan Piŋkop dakon gen bamɨsi asak do Juda amɨn paŋpulugagɨt. Yaŋ aŋek Piŋkop da babɨknin do yaŋ teban tok gen morap agɨt uŋun bamɨ toŋ agɨt.</t>
        </r>
      </text>
    </comment>
    <comment ref="E2824" authorId="0">
      <text>
        <r>
          <rPr>
            <sz val="8"/>
            <color indexed="81"/>
            <rFont val="Tahoma"/>
            <family val="2"/>
          </rPr>
          <t>Ae Amɨn Ŋwakŋwarɨ Kabɨ da Piŋkop dakon nandaŋ yawotni uŋun kaŋek aŋkɨsiwit. Piŋkop da papiakon gen tosok uŋun da tɨlagon Piŋkop aŋkɨsiwit. Gen uŋun yaŋ tosok: "Uŋun do Amɨn Ŋwakŋwarɨ Kabɨ da bɨkbɨgon gak aŋkɨsiŋek kapbɨ aŋkɨsino."</t>
        </r>
      </text>
    </comment>
    <comment ref="E2825" authorId="0">
      <text>
        <r>
          <rPr>
            <sz val="8"/>
            <color indexed="81"/>
            <rFont val="Tahoma"/>
            <family val="2"/>
          </rPr>
          <t>Nin dakon padɨgɨno Pibi uŋun Senkria kokup papmon paŋmuwukbi morap paŋpulugok asak uŋun do dayɨsat.</t>
        </r>
      </text>
    </comment>
    <comment ref="E2826" authorId="0">
      <text>
        <r>
          <rPr>
            <sz val="8"/>
            <color indexed="81"/>
            <rFont val="Tahoma"/>
            <family val="2"/>
          </rPr>
          <t>Amɨn kɨlegɨ Apeles do gɨldat tagɨ yaŋ iyɨni. Amɨn kɨnda Kristo nandaŋ gadaŋ ɨmɨŋek egɨsak. Aristobulus dakon amɨn kabɨ uŋun kɨsi gɨldat tagɨ yaŋ yoyɨni.</t>
        </r>
      </text>
    </comment>
    <comment ref="E2827" authorId="0">
      <text>
        <r>
          <rPr>
            <sz val="8"/>
            <color indexed="81"/>
            <rFont val="Tahoma"/>
            <family val="2"/>
          </rPr>
          <t>Nak dakon yawi dɨwatno Erodion uŋun gɨldat tagɨ yaŋ iyɨni. Nrisitius dakon gwakni kabɨkon amɨn uŋun Amɨn Tagɨkon nani uŋun kɨlɨ gɨldat tagɨ yaŋ yoyɨni.</t>
        </r>
      </text>
    </comment>
    <comment ref="E2828" authorId="0">
      <text>
        <r>
          <rPr>
            <sz val="8"/>
            <color indexed="81"/>
            <rFont val="Tahoma"/>
            <family val="2"/>
          </rPr>
          <t>Pɨndak gɨldat tagɨ yaŋ yoyɨni Tropina gat Troposa gat kɨsi gɨldat tagɨ. Uŋun Amɨn Tagɨ da pi madep asak. Notno Peris uŋun nak dakon but dasi galak taŋ namɨsat. Uŋun Amɨn Tagɨ da pi madepsi agɨt.</t>
        </r>
      </text>
    </comment>
    <comment ref="E2829" authorId="0">
      <text>
        <r>
          <rPr>
            <sz val="8"/>
            <color indexed="81"/>
            <rFont val="Tahoma"/>
            <family val="2"/>
          </rPr>
          <t>Amɨn Tagɨ do nandaba wukwan ɨmɨŋek amɨn kɨlegɨ mani Rufus uŋun do gɨldat tagɨ yaŋ iyɨni. Ae meŋi uŋun nak dakon meŋi yombem gɨn egɨsak.</t>
        </r>
      </text>
    </comment>
    <comment ref="E2830" authorId="0">
      <text>
        <r>
          <rPr>
            <sz val="8"/>
            <color indexed="81"/>
            <rFont val="Tahoma"/>
            <family val="2"/>
          </rPr>
          <t>Asinkris, Plegon, Emes, Patrobas, Emas, ae notni kabɨ uŋun kɨsi gɨldat tagɨ yaŋ yoyɨni.</t>
        </r>
      </text>
    </comment>
    <comment ref="E2831" authorId="0">
      <text>
        <r>
          <rPr>
            <sz val="8"/>
            <color indexed="81"/>
            <rFont val="Tahoma"/>
            <family val="2"/>
          </rPr>
          <t>Piŋkop dakon gen yoyɨŋdet kabɨno Filologus gat Julius gat, ae Nereus gat sami gat, ae Olimpas gat, ae Piŋkop dakon telagɨ amɨn morap uŋun gat kɨsi egɨpgwit uŋun kɨsi gɨldat tagɨ yaŋ yoyɨni.</t>
        </r>
      </text>
    </comment>
    <comment ref="E2832" authorId="0">
      <text>
        <r>
          <rPr>
            <sz val="8"/>
            <color indexed="81"/>
            <rFont val="Tahoma"/>
            <family val="2"/>
          </rPr>
          <t>Piŋkop dakon amɨn kabɨ da aŋpak uŋun yaŋ aŋek amɨn kaloŋ kaloŋ notji mandaŋ notji gɨsamɨ toŋ. Kristo dakon paŋmuwukbi morap da ji gɨldat tagɨ yaŋ dayɨni.</t>
        </r>
      </text>
    </comment>
    <comment ref="E2833" authorId="0">
      <text>
        <r>
          <rPr>
            <sz val="8"/>
            <color indexed="81"/>
            <rFont val="Tahoma"/>
            <family val="2"/>
          </rPr>
          <t>Not kabɨ, amɨn dɨwarɨ da Piŋkop dakon gen abɨdawit uŋun paŋkɨlek ekwaŋ. Uŋun amɨn da gen yokwi mibɨlɨ mibɨlɨ paŋek paŋmuwukbi paŋkɨsɨbɨk paŋkewalba kaŋ kɨmotni. Ji uŋuden amɨn gat dɨma egɨpni.</t>
        </r>
      </text>
    </comment>
    <comment ref="E2834" authorId="0">
      <text>
        <r>
          <rPr>
            <sz val="8"/>
            <color indexed="81"/>
            <rFont val="Tahoma"/>
            <family val="2"/>
          </rPr>
          <t>Amɨn on Amɨn Tagɨnin Kristo uŋun dakon oman dɨma aŋ, gɨptɨmni dakon galaktok yolek gɨn ekwaŋ. Gen pɨsɨk gen gat ae top gen yoyɨŋek amɨn pabɨŋ yopmaŋ yopmaŋgaŋ. Amɨn nandaŋ kokwin kɨlegɨ ae aŋpak yokwi uŋun dɨma nandaŋ pɨsoŋ.</t>
        </r>
      </text>
    </comment>
    <comment ref="E2835" authorId="0">
      <text>
        <r>
          <rPr>
            <sz val="8"/>
            <color indexed="81"/>
            <rFont val="Tahoma"/>
            <family val="2"/>
          </rPr>
          <t>Ji Piŋkop dakon gen guramɨkgaŋakwa amɨn kɨsi morap da uŋun dakon gen nandaŋyo aŋ. Yaŋdo, ji do tagɨsi nandɨsat. Mani ji aŋpak kɨlegɨ tagɨsi egɨpni ae aŋpak yokwi yoni mɨni egɨpni yaŋ do nandɨsat.</t>
        </r>
      </text>
    </comment>
    <comment ref="E2836" authorId="0">
      <text>
        <r>
          <rPr>
            <sz val="8"/>
            <color indexed="81"/>
            <rFont val="Tahoma"/>
            <family val="2"/>
          </rPr>
          <t>Amɨn Tagɨ nandaŋ ɨmɨŋek Pibi ji gat egɨpjak kaŋ, uŋun tagɨsi. Piŋkop dakon telagɨ amɨn kabɨnin do aŋek tagɨsi egɨpni. Ae yo kɨnda do jɨgɨ asak kaŋ, ji da aŋpulugoni do tagɨ aŋpulugoni. Pibi da amɨn morapmɨ paŋpulugagɨt, ae nakyo kɨsi yaŋ gɨn paŋpulugagɨt.</t>
        </r>
      </text>
    </comment>
    <comment ref="E2837" authorId="0">
      <text>
        <r>
          <rPr>
            <sz val="8"/>
            <color indexed="81"/>
            <rFont val="Tahoma"/>
            <family val="2"/>
          </rPr>
          <t>Amɨn Tagɨnin Yesu dakon nandaŋ yawotni gat egɨsak, uŋun Piŋkop da Sunduk kandapji da kandapjikon bamaŋ depjak. Amɨn Tagɨnin dakon nandaŋ yawotni ji gat egɨpjak.</t>
        </r>
      </text>
    </comment>
    <comment ref="E2838" authorId="0">
      <text>
        <r>
          <rPr>
            <sz val="8"/>
            <color indexed="81"/>
            <rFont val="Tahoma"/>
            <family val="2"/>
          </rPr>
          <t>Oman monjɨno Timoti uŋun da ji gɨldat tagɨ yaŋ dayɨsak. Ae yawi dɨwatno Lusias, Jeson ae Sosipata uŋun kɨsi da gɨldat tagɨ yaŋ dayɨsat.</t>
        </r>
      </text>
    </comment>
    <comment ref="E2839" authorId="0">
      <text>
        <r>
          <rPr>
            <sz val="8"/>
            <color indexed="81"/>
            <rFont val="Tahoma"/>
            <family val="2"/>
          </rPr>
          <t>Nak Tetias, Pol da gen on mandak do aŋek papia on mandɨsat. Amɨn Tagɨ da manon gɨldat tagɨ yaŋ dayɨsat.</t>
        </r>
      </text>
    </comment>
    <comment ref="E2840" authorId="0">
      <text>
        <r>
          <rPr>
            <sz val="8"/>
            <color indexed="81"/>
            <rFont val="Tahoma"/>
            <family val="2"/>
          </rPr>
          <t>Gaius da ji gɨldat tagɨ yaŋ dayɨsak. Gaius da nak dakon yutni aŋkɨlek paŋmuwukbi morap dakon kɨla asak. Erastus uŋun kokup pap dakon moneŋ kɨla amɨn madep, ae nin dakon notnin Kwartus gat da ji gɨldat tagɨ yaŋ dayɨsat.</t>
        </r>
      </text>
    </comment>
    <comment ref="E2841" authorId="0">
      <text>
        <r>
          <rPr>
            <sz val="8"/>
            <color indexed="81"/>
            <rFont val="Tahoma"/>
            <family val="2"/>
          </rPr>
          <t>Amɨn da Piŋkop da ji paŋteban aban ji dakon nandaŋ gadatji teban taŋ damjak. Nak Yesu Kristo dakon Gen Bin Tagɨsi yoyɨŋ teŋteŋosot. Uŋun Gen Bin Tagɨsi wasok wasogɨ mɨktɨmɨ bɨsap morapmɨ egɨ aŋaŋ kɨmakgɨt uŋun dakon mibɨlɨ do pasɨlɨ tawit.</t>
        </r>
      </text>
    </comment>
    <comment ref="E2842" authorId="0">
      <text>
        <r>
          <rPr>
            <sz val="8"/>
            <color indexed="81"/>
            <rFont val="Tahoma"/>
            <family val="2"/>
          </rPr>
          <t>Mani Piŋkop egɨp egɨp egɨpmɨ toŋ uŋun da kalɨp kombɨ amɨn da gen mandawit uŋun amɨn mɨktɨmɨ mɨktɨmɨ nandaŋ pɨsosok do yoyɨŋ teŋteŋaŋ yomgut. Piŋkop da yaŋ yagɨt, do kalɨp kombɨ amɨn da gen uŋun yawit. Yaŋ aŋek Piŋkop da mɨktɨmɨ mɨktɨmɨ amɨn morap nandaŋ gadat aŋek Piŋkop do nandaŋ gadaŋ ɨmni do yagɨt.</t>
        </r>
      </text>
    </comment>
    <comment ref="E2843" authorId="0">
      <text>
        <r>
          <rPr>
            <sz val="8"/>
            <color indexed="81"/>
            <rFont val="Tahoma"/>
            <family val="2"/>
          </rPr>
          <t>Piŋkop kaloŋɨ gɨn nandaŋ kokwini tagɨsi egɨsak. Uŋun amɨn Yesu Kristo da aŋpulugaŋban yo morap agɨt uŋun do nandak nandak aŋek bɨsap mudok mudogɨ mɨni ɨmɨŋek aŋkɨsini. Uŋun bamɨsi.</t>
        </r>
      </text>
    </comment>
    <comment ref="E2844" authorId="0">
      <text>
        <r>
          <rPr>
            <sz val="8"/>
            <color indexed="81"/>
            <rFont val="Tahoma"/>
            <family val="2"/>
          </rPr>
          <t>Pisila gat Akwila gat nak dakon pi ɨsalɨ, ae Prisila gat nak dakon pi ɨsalɨ Yesu Kristokon pi agɨmal, uŋun do gɨldat tagɨsi yoyɨni.</t>
        </r>
      </text>
    </comment>
    <comment ref="E2845" authorId="0">
      <text>
        <r>
          <rPr>
            <sz val="8"/>
            <color indexed="81"/>
            <rFont val="Tahoma"/>
            <family val="2"/>
          </rPr>
          <t>Amɨn bamot nak do aŋek kɨmagakwa kɨmokgeŋ do tagap taŋek egɨpgwit. Uŋun amɨn kabɨ do nak dagɨn dɨma ya yaŋ gayɨsat, ae Amɨn Ŋwakŋwarɨ Kabɨ dakon paŋmuwukbi morap da kɨsi ya yaŋsi yaŋ yoŋ.</t>
        </r>
      </text>
    </comment>
    <comment ref="E2846" authorId="0">
      <text>
        <r>
          <rPr>
            <sz val="8"/>
            <color indexed="81"/>
            <rFont val="Tahoma"/>
            <family val="2"/>
          </rPr>
          <t>Ae paŋmuwukbi kabɨ uŋun da yutnon muwukgwit uŋun kɨsi gɨldat tagɨ yaŋ yoyɨni. Notno Epenestus uŋun do gɨldat tagɨ yaŋ yoyɨni. Esia mɨktɨmon amɨn morap da Yesu nandaŋ gadaŋ ɨmgwit uŋun da mibɨlɨsi nandaŋ gadaŋ ɨmgwit.</t>
        </r>
      </text>
    </comment>
    <comment ref="E2847" authorId="0">
      <text>
        <r>
          <rPr>
            <sz val="8"/>
            <color indexed="81"/>
            <rFont val="Tahoma"/>
            <family val="2"/>
          </rPr>
          <t>Maria ji do gɨldat tagɨ yaŋ iyɨni. Maria da ji do aŋek pi madepsi agɨt.</t>
        </r>
      </text>
    </comment>
    <comment ref="E2848" authorId="0">
      <text>
        <r>
          <rPr>
            <sz val="8"/>
            <color indexed="81"/>
            <rFont val="Tahoma"/>
            <family val="2"/>
          </rPr>
          <t>Don Andronikus gat Junias gat do gɨldat tagɨ yaŋ yoyɨni. Uŋun yawi dɨwatno ae dam tebanon nani gat kɨsi egɨpgwit. Uŋun amɨn kabɨ yabekbi kabɨkon mani toŋ. Uŋun amɨn nak da kalɨp Kristo nandaŋ gadaŋ ɨmgwit.</t>
        </r>
      </text>
    </comment>
    <comment ref="E2849" authorId="0">
      <text>
        <r>
          <rPr>
            <sz val="8"/>
            <color indexed="81"/>
            <rFont val="Tahoma"/>
            <family val="2"/>
          </rPr>
          <t>Ji Ampliatus do gɨldat tagɨ yaŋ iyɨni. Amɨn Tagɨkon nak dakon notno bamɨsi egɨsak.</t>
        </r>
      </text>
    </comment>
    <comment ref="E2850" authorId="0">
      <text>
        <r>
          <rPr>
            <sz val="8"/>
            <color indexed="81"/>
            <rFont val="Tahoma"/>
            <family val="2"/>
          </rPr>
          <t>Uŋun Kristo do pi ɨsalɨ nin dakon pi ɨsalɨ, Urbanus do gɨldat tagɨ iyɨ. Ae notno bamɨsi Stakus uŋun kɨsi gɨldat tagɨ yaŋ iyɨni.</t>
        </r>
      </text>
    </comment>
    <comment ref="E2851" authorId="0">
      <text>
        <r>
          <rPr>
            <sz val="8"/>
            <color indexed="81"/>
            <rFont val="Tahoma"/>
            <family val="2"/>
          </rPr>
          <t>Nak Pol, Yesu Kristo dakon oman monjɨni. Piŋkop da nak yabekbi egɨpbeŋ do yaŋ namgut, ae Piŋkop dakon Gen Bin Tagɨsi yaŋ teŋteŋokeŋ do manjɨgɨm.</t>
        </r>
      </text>
    </comment>
    <comment ref="E2852" authorId="0">
      <text>
        <r>
          <rPr>
            <sz val="8"/>
            <color indexed="81"/>
            <rFont val="Tahoma"/>
            <family val="2"/>
          </rPr>
          <t>Bɨsapmɨ bɨsapmɨ bɨsit asat uŋun bɨsapmɨ bɨsit aŋek nak jikon kɨkeŋ do bɨsit tebai asat.</t>
        </r>
      </text>
    </comment>
    <comment ref="E2853" authorId="0">
      <text>
        <r>
          <rPr>
            <sz val="8"/>
            <color indexed="81"/>
            <rFont val="Tahoma"/>
            <family val="2"/>
          </rPr>
          <t>Nak ji paŋteban ak do aŋek Telagɨ Wup dakon yo dɨwarɨ tagɨ damɨsat, do nak ji kok do galagɨsi nandɨsat.</t>
        </r>
      </text>
    </comment>
    <comment ref="E2854" authorId="0">
      <text>
        <r>
          <rPr>
            <sz val="8"/>
            <color indexed="81"/>
            <rFont val="Tahoma"/>
            <family val="2"/>
          </rPr>
          <t>Nak yaŋ nandɨsat, ji dakon nandaŋ gadatji da nak gat ae nak dakon nandaŋ gadatno da ji gat kɨsi dakon but paŋteban aban ji bamot dakon but paŋteban aban notnin kɨsi dakon but paŋteban aban tɨmɨtjak.</t>
        </r>
      </text>
    </comment>
    <comment ref="E2855" authorId="0">
      <text>
        <r>
          <rPr>
            <sz val="8"/>
            <color indexed="81"/>
            <rFont val="Tahoma"/>
            <family val="2"/>
          </rPr>
          <t>Not kabɨ, nak bɨsap morapmɨsi jikon kɨŋ ap do nandagɨm. Nak Amɨn Ŋwakŋwarɨ Kabɨ Yesu nandaŋ gadaŋ ɨmgwit amɨn paŋpulugagɨm, do ji kɨsi paŋpulugok do pi agɨm. Mani bɨsapmɨ bɨsapmɨ yo morapmɨ da dɨma abɨŋ yɨpmaŋ dekgɨm.</t>
        </r>
      </text>
    </comment>
    <comment ref="E2856" authorId="0">
      <text>
        <r>
          <rPr>
            <sz val="8"/>
            <color indexed="81"/>
            <rFont val="Tahoma"/>
            <family val="2"/>
          </rPr>
          <t>Piŋkop da nak Grik amɨn ae Amɨn Ŋwakŋwarɨ Kabɨ kɨsi, ae nandaŋ kokwini tagɨ dɨma amɨn ae nandaŋ kokwini tagɨ dɨma amɨn uŋun kɨsi paŋpulugaŋakwan Piŋkop da yo morap agɨm uŋun do namgut.</t>
        </r>
      </text>
    </comment>
    <comment ref="E2857" authorId="0">
      <text>
        <r>
          <rPr>
            <sz val="8"/>
            <color indexed="81"/>
            <rFont val="Tahoma"/>
            <family val="2"/>
          </rPr>
          <t>Yaŋ agɨt do nak Rom kokup pap amɨn ji kɨsi do Gen Bin Tagɨsi yoyɨŋ teŋteŋok do nandɨsat.</t>
        </r>
      </text>
    </comment>
    <comment ref="E2858" authorId="0">
      <text>
        <r>
          <rPr>
            <sz val="8"/>
            <color indexed="81"/>
            <rFont val="Tahoma"/>
            <family val="2"/>
          </rPr>
          <t>Gen Bin Tagɨsi dayɨŋ teŋteŋaŋ teŋteŋaŋek nak Piŋkop dakon Gen Bin Tagɨsi dakon teban tagɨ dɨma asat. Piŋkop da amɨn morap nandaŋ gadaŋ ɨmaŋ amɨn uŋun yokwikon baŋ tɨmɨtjak. Mibɨltok Juda amɨn ae don Amɨn Ŋwakŋwarɨ Kabɨkon amɨn kɨsi.</t>
        </r>
      </text>
    </comment>
    <comment ref="E2859" authorId="0">
      <text>
        <r>
          <rPr>
            <sz val="8"/>
            <color indexed="81"/>
            <rFont val="Tahoma"/>
            <family val="2"/>
          </rPr>
          <t>Nido Piŋkop da papiakon gen yaŋ mandabi: "Piŋkop da amɨn nandaŋ gadaŋ ɨmni uŋun amɨn kɨlegɨsi yaŋ yoyɨsak uŋun da egɨp egɨp do Piŋkop da yaŋ yoban amɨn kɨlegɨsi egɨpdaŋ." Gen uŋun da tɨlagon Piŋkop da Amɨn Kɨlegɨsi yaŋ nimdɨsak uŋun dakon mibɨlɨ nandaŋ gadat aŋek Piŋkop da amɨn kɨlegɨsi yaŋ yoban uŋun da tɨlagon kɨlegɨsi yaŋ nandaneŋ.</t>
        </r>
      </text>
    </comment>
    <comment ref="E2860" authorId="0">
      <text>
        <r>
          <rPr>
            <sz val="8"/>
            <color indexed="81"/>
            <rFont val="Tahoma"/>
            <family val="2"/>
          </rPr>
          <t>Piŋkop Kwen Kokup egɨsak uŋun dakon butjapni yolɨsak yaŋ nandamaŋ. Uŋun amɨn yokwi aŋek Piŋkop manji ɨmɨŋek aŋpak yokwi aŋek gen bamɨ paŋteban aŋ, uŋun do kobogɨ yo jɨgɨsi yomɨsak.</t>
        </r>
      </text>
    </comment>
    <comment ref="E2861" authorId="0">
      <text>
        <r>
          <rPr>
            <sz val="8"/>
            <color indexed="81"/>
            <rFont val="Tahoma"/>
            <family val="2"/>
          </rPr>
          <t>Uŋun amɨn kabɨ Piŋkop da aŋpakni morapmɨsi kɨlɨ yolɨkdak uŋun kɨlɨ kaŋ nandaŋyo agɨt. Mani manji ɨmɨŋek yo jɨgɨsi tɨmɨkgwit.</t>
        </r>
      </text>
    </comment>
    <comment ref="E2862" authorId="0">
      <text>
        <r>
          <rPr>
            <sz val="8"/>
            <color indexed="81"/>
            <rFont val="Tahoma"/>
            <family val="2"/>
          </rPr>
          <t>Piŋkop da kalɨpsigwan kombɨ amɨn telagɨ da Gen Bin Tagɨsi uŋun Piŋkop da papiakon mandawit.</t>
        </r>
      </text>
    </comment>
    <comment ref="E2863" authorId="0">
      <text>
        <r>
          <rPr>
            <sz val="8"/>
            <color indexed="81"/>
            <rFont val="Tahoma"/>
            <family val="2"/>
          </rPr>
          <t>Piŋkop da yo morap wasagɨron da wasaŋek yo morap wasagɨt uŋun pɨndagek amɨn da pɨndak nandaŋyo aŋ. Yaŋ aŋek Piŋkop dakon aŋpak pasɨlɨ toŋ uŋun bamɨsi ae tapmɨmni dagok dagogɨ mɨni uŋun kɨsi pɨndak nandaŋyo aŋ. Do amɨn kɨnda da "Nak Piŋkop dɨma nandaŋ ɨmɨsat, do gulusuŋno mɨni" yaŋ dɨma yosak.</t>
        </r>
      </text>
    </comment>
    <comment ref="E2864" authorId="0">
      <text>
        <r>
          <rPr>
            <sz val="8"/>
            <color indexed="81"/>
            <rFont val="Tahoma"/>
            <family val="2"/>
          </rPr>
          <t>Piŋkop kaŋ nandaŋ ɨmaŋ, mani uŋun Piŋkop asi Piŋkop yaŋ dɨma nandaŋek man madep dɨma ɨmgwit. Ae dɨma yaŋ iyɨŋek ya yaŋ dɨma iyɨwit. Nandak nandak nandakni uŋun nandaŋ kokwin ɨsalɨ mɨni, do pɨlɨn tukgwan egɨpgwit.</t>
        </r>
      </text>
    </comment>
    <comment ref="E2865" authorId="0">
      <text>
        <r>
          <rPr>
            <sz val="8"/>
            <color indexed="81"/>
            <rFont val="Tahoma"/>
            <family val="2"/>
          </rPr>
          <t>Aŋek iyɨ do nandaba wukwan ɨmɨŋek nandaŋ kokwini tagɨsi yaŋ yoŋ, mani nandaŋ kokwini tagɨ dɨma asak.</t>
        </r>
      </text>
    </comment>
    <comment ref="E2866" authorId="0">
      <text>
        <r>
          <rPr>
            <sz val="8"/>
            <color indexed="81"/>
            <rFont val="Tahoma"/>
            <family val="2"/>
          </rPr>
          <t>Piŋkop egɨp egɨp egɨpmɨ toŋ uŋun manji ɨmɨŋek gawak ɨmɨŋek amɨn kɨmotni dakon tɨlak wup kɨnda wasawit, ae mɨnam ae mɨnam ae tuŋon amɨn emarɨ toŋ gat, ae skopion gat kɨsi uŋun kɨsi gawak ɨmɨŋek gawak ɨmgwit.</t>
        </r>
      </text>
    </comment>
    <comment ref="E2867" authorId="0">
      <text>
        <r>
          <rPr>
            <sz val="8"/>
            <color indexed="81"/>
            <rFont val="Tahoma"/>
            <family val="2"/>
          </rPr>
          <t>Mɨŋat amɨn Piŋkop dɨma nandaŋ ɨmgwit, do Piŋkop da uŋun amɨn yopmaŋ degek galaktokni da paŋupbal aŋ egɨpgwit do aŋpak yokwi aŋakwa gɨptɨmni yokwi aŋ uŋun paŋkutnaŋek yokwi aŋ.</t>
        </r>
      </text>
    </comment>
    <comment ref="E2868" authorId="0">
      <text>
        <r>
          <rPr>
            <sz val="8"/>
            <color indexed="81"/>
            <rFont val="Tahoma"/>
            <family val="2"/>
          </rPr>
          <t>Uŋun amɨn da Piŋkop dakon gen bamɨ uŋun yɨpmaŋ degek top gen kɨnda iyɨ do kulabɨk aŋek wasok tapmɨmɨ toŋ uŋun kɨsi gawak ɨmɨŋek gawak ɨmɨŋek egɨpgwit. Mani Piŋkop yo morap kɨla agɨt uŋun pɨndagek egɨsak, do amɨn nin uŋun bɨsapmɨ bɨsapmɨ bɨsapmɨ egɨpgumaŋ, do nin Piŋkop aŋkɨsino bɨsapmɨ bɨsapmɨ bɨsapmɨ egɨpgumaŋ.</t>
        </r>
      </text>
    </comment>
    <comment ref="E2869" authorId="0">
      <text>
        <r>
          <rPr>
            <sz val="8"/>
            <color indexed="81"/>
            <rFont val="Tahoma"/>
            <family val="2"/>
          </rPr>
          <t>Piŋkop manji ɨmɨŋek egɨpgwit do Piŋkop da yum pɨndagek iyɨ dakon aŋpak yokwi egɨpgwit. Mɨŋatni yokwi egɨp egɨp egɨpmaŋek aŋpak yokwi aŋek egɨpgwit.</t>
        </r>
      </text>
    </comment>
    <comment ref="E2870" authorId="0">
      <text>
        <r>
          <rPr>
            <sz val="8"/>
            <color indexed="81"/>
            <rFont val="Tahoma"/>
            <family val="2"/>
          </rPr>
          <t>Ae amɨn dɨwarɨ yaŋ gɨn mɨŋat pakpak kɨlegɨ yopmaŋek butni kɨndap yombem da wɨŋek amɨn gat yokwi aŋpak yokwi aŋ. Uŋun yo yokwi aŋ amɨn da kobogɨ do yo yokwi aŋ uŋun dakon kobogɨ yo jɨgɨsi tɨmɨtdaŋ.</t>
        </r>
      </text>
    </comment>
    <comment ref="E2871" authorId="0">
      <text>
        <r>
          <rPr>
            <sz val="8"/>
            <color indexed="81"/>
            <rFont val="Tahoma"/>
            <family val="2"/>
          </rPr>
          <t>Piŋkop do nandaŋek egɨp egɨpni yaŋ dɨma nandawit, do Piŋkop da nandak nandakni yokwi uŋun yol do yopban yum pɨgɨwit. Yaŋ aŋek aŋpak yokwi mibɨlɨ mibɨlɨ aŋ.</t>
        </r>
      </text>
    </comment>
    <comment ref="E2872" authorId="0">
      <text>
        <r>
          <rPr>
            <sz val="8"/>
            <color indexed="81"/>
            <rFont val="Tahoma"/>
            <family val="2"/>
          </rPr>
          <t>Uŋun amɨn da aŋpak yokwi mibɨlɨ mibɨlɨ yaŋ yoŋ: aŋpak yokwi, aŋpak yokwi, galaktok, uwal, amɨn do nandaba yokwi tok aŋ, yoni morapmɨ amɨn do nandaba yokwi tok aŋ, ae amɨn dapba kɨmotni, ae pɨdok pɨdok, ae top gen yogok, ae amɨn dakon yo kabɨ tɨmɨkgaŋ, ae amɨn notni yokwi aŋyomɨŋ yomɨŋakwa uŋun aŋpak yokwi morap uŋun amɨnon tugagɨt. Uŋun yokwi morapmɨ da tɨmɨkgaŋ. Uŋun amɨn top gen yogok amɨn.</t>
        </r>
      </text>
    </comment>
    <comment ref="E2873" authorId="0">
      <text>
        <r>
          <rPr>
            <sz val="8"/>
            <color indexed="81"/>
            <rFont val="Tahoma"/>
            <family val="2"/>
          </rPr>
          <t>Uŋun Monji dakon Gen Bin Tagɨsi ɨdon da wasosok. Uŋun amɨn dagaŋban Dewit da kabɨkon nani kɨgɨt.</t>
        </r>
      </text>
    </comment>
    <comment ref="E2874" authorId="0">
      <text>
        <r>
          <rPr>
            <sz val="8"/>
            <color indexed="81"/>
            <rFont val="Tahoma"/>
            <family val="2"/>
          </rPr>
          <t>Aŋek amɨn notni toptopmɨ do gen yokwi yoyɨŋek top gen yogokdaŋ. Uŋun amɨn Piŋkop dakon manji ɨmɨŋek, gen kɨrɨŋɨk yomɨŋek, kwen wɨgɨk do nandaba wukwisi aŋ. Uŋun amɨn aŋpak yokwi mibɨlɨ mibɨlɨ mibɨlɨ paŋtagap aŋ. Aŋek meŋi datni dakon gen teban kɨrɨŋɨk yomɨŋek</t>
        </r>
      </text>
    </comment>
    <comment ref="E2875" authorId="0">
      <text>
        <r>
          <rPr>
            <sz val="8"/>
            <color indexed="81"/>
            <rFont val="Tahoma"/>
            <family val="2"/>
          </rPr>
          <t>Uŋun nandaŋ kokwini tagɨ dɨma, geni dɨma guramɨkgaŋ, geni dɨma guramɨkgaŋ, notni do but dasi dɨma galak taŋ yomɨŋek amɨn do bupmɨ nandaŋ yomɨŋek egɨpgwit.</t>
        </r>
      </text>
    </comment>
    <comment ref="E2876" authorId="0">
      <text>
        <r>
          <rPr>
            <sz val="8"/>
            <color indexed="81"/>
            <rFont val="Tahoma"/>
            <family val="2"/>
          </rPr>
          <t>Piŋkop dakon gen teban kɨlegɨ yaŋ tosok: "Amɨn morap uŋuden aŋ uŋun si kɨmotni do yosok." Uŋun amɨn gen teban uŋun nandaŋek nandaŋyo aŋ, mani yokwi mibɨlɨ mibɨlɨ aŋ uŋun kɨsi aŋ. Uŋun yo yokwi gɨn dɨma aŋ, uŋun aŋek uŋun aŋpak amɨn do nandaba wukwisi aŋ.</t>
        </r>
      </text>
    </comment>
    <comment ref="E2877" authorId="0">
      <text>
        <r>
          <rPr>
            <sz val="8"/>
            <color indexed="81"/>
            <rFont val="Tahoma"/>
            <family val="2"/>
          </rPr>
          <t>Piŋkop da wasok aban kɨmoron da pɨdagɨt uŋun bɨsapmon Telagɨ Wup da asi Piŋkop dakon Monji tapmɨmɨ toŋsi egɨsak yaŋ nandamaŋ. Uŋun Amɨn Tagɨnin Yesu Kristo.</t>
        </r>
      </text>
    </comment>
    <comment ref="E2878" authorId="0">
      <text>
        <r>
          <rPr>
            <sz val="8"/>
            <color indexed="81"/>
            <rFont val="Tahoma"/>
            <family val="2"/>
          </rPr>
          <t>Piŋkop da nin do nandaŋ yawotni do Yesu Kristo iyɨ aŋakwan mɨktɨmɨ mɨktɨmɨ amɨn morap kɨsi da Yesu nandaŋ gadaŋ ɨmɨŋek geni guramɨtni do yabekbi pi nimgut.</t>
        </r>
      </text>
    </comment>
    <comment ref="E2879" authorId="0">
      <text>
        <r>
          <rPr>
            <sz val="8"/>
            <color indexed="81"/>
            <rFont val="Tahoma"/>
            <family val="2"/>
          </rPr>
          <t>Ji kɨsi Yesu Kristo dakon amɨn kabɨ yaŋ kɨlɨ nandaŋek yol awɨlgwit.</t>
        </r>
      </text>
    </comment>
    <comment ref="E2880" authorId="0">
      <text>
        <r>
          <rPr>
            <sz val="8"/>
            <color indexed="81"/>
            <rFont val="Tahoma"/>
            <family val="2"/>
          </rPr>
          <t>Rom amɨn, Piŋkop da ji do but galaktokni damgut, ae yaŋ damɨŋek telagɨ amɨn kabɨni do yaŋ damgut. Datnin Piŋkop gat ae Amɨn Tagɨ Yesu Kristo gat da nandaŋ yawotni gat ae butji dakon but yawot jikon tosak.</t>
        </r>
      </text>
    </comment>
    <comment ref="E2881" authorId="0">
      <text>
        <r>
          <rPr>
            <sz val="8"/>
            <color indexed="81"/>
            <rFont val="Tahoma"/>
            <family val="2"/>
          </rPr>
          <t>Mibɨltok nandaŋ gadatji dakon geni mɨktɨmɨ mɨktɨmɨ mɨktɨmɨ amɨn da nandaŋ gadatji dakon geni yaŋ teŋteŋosok. Do ji kɨsi do nandaŋ damɨsat. Aŋek Yesu Kristo da manon Piŋkopno ya ya yaŋ iyɨsat.</t>
        </r>
      </text>
    </comment>
    <comment ref="E2882" authorId="0">
      <text>
        <r>
          <rPr>
            <sz val="8"/>
            <color indexed="81"/>
            <rFont val="Tahoma"/>
            <family val="2"/>
          </rPr>
          <t>Piŋkop da Monji dakon Gen Bin Tagɨsi dayɨŋ teŋteŋokeŋ do pi madepsi asat. Nak ji do bɨsapmɨ bɨsapmɨ ji do nandaŋek egɨsat uŋun Piŋkop da nandɨsak.</t>
        </r>
      </text>
    </comment>
    <comment ref="E2883" authorId="0">
      <text>
        <r>
          <rPr>
            <sz val="8"/>
            <color indexed="81"/>
            <rFont val="Tahoma"/>
            <family val="2"/>
          </rPr>
          <t>Do yaŋsi dayɨsat, amɨn notji yaŋ gɨn nandaŋek yokwi yopyop aŋ amɨn, gak gaga dakon gulusuŋno mɨni yaŋ dɨma yoni. Gak amɨn dɨwarɨ yaŋ gɨn aŋpak yaŋ gɨn asal, do gakyo kɨsi yokwi yopmaŋdal.</t>
        </r>
      </text>
    </comment>
    <comment ref="E2884" authorId="0">
      <text>
        <r>
          <rPr>
            <sz val="8"/>
            <color indexed="81"/>
            <rFont val="Tahoma"/>
            <family val="2"/>
          </rPr>
          <t>Mani amɨn morap aŋpak kɨlegɨ aŋ, uŋun Piŋkop da Kwen Kokupmon yutni tagɨsi ae tɨlɨm ae but yawot gat yomdɨsak. Mibɨltok Juda amɨn ae don Amɨn Ŋwakŋwarɨ Kabɨkon amɨn uŋun kɨsi egɨpdaŋ.</t>
        </r>
      </text>
    </comment>
    <comment ref="E2885" authorId="0">
      <text>
        <r>
          <rPr>
            <sz val="8"/>
            <color indexed="81"/>
            <rFont val="Tahoma"/>
            <family val="2"/>
          </rPr>
          <t>Piŋkop da amɨn morap kɨsi amɨn kokwin arɨpmɨ dɨma kokwinɨkgɨt.</t>
        </r>
      </text>
    </comment>
    <comment ref="E2886" authorId="0">
      <text>
        <r>
          <rPr>
            <sz val="8"/>
            <color indexed="81"/>
            <rFont val="Tahoma"/>
            <family val="2"/>
          </rPr>
          <t>Amɨn morap gen teban dɨma nandaŋek yokwi aŋ amɨn uŋun kɨsi morap gen teban dɨma nandaŋek yokwi aŋ uŋun kɨsi pasɨldaŋ. Mani amɨn morap gen teban nandaŋek yokwi aŋ uŋun Piŋkop da gen teban yɨpgut uŋun guramɨgek gen kokwin akdaŋ.</t>
        </r>
      </text>
    </comment>
    <comment ref="E2887" authorId="0">
      <text>
        <r>
          <rPr>
            <sz val="8"/>
            <color indexed="81"/>
            <rFont val="Tahoma"/>
            <family val="2"/>
          </rPr>
          <t>Amɨn morap gen teban nandaŋek dɨma nandaŋ uŋun amɨn Piŋkop da dabɨlon kɨlegɨ dɨma. Amɨn morap gen teban guramɨkgaŋ uŋun amɨn kabɨ Piŋkop da amɨn kɨlegɨsi yaŋ yoyɨkdɨsak.</t>
        </r>
      </text>
    </comment>
    <comment ref="E2888" authorId="0">
      <text>
        <r>
          <rPr>
            <sz val="8"/>
            <color indexed="81"/>
            <rFont val="Tahoma"/>
            <family val="2"/>
          </rPr>
          <t>Amɨn Ŋwakŋwarɨ Kabɨ mɨktɨmɨ mɨktɨmɨ gen teban dɨma nandaŋek gen teban guramɨkgaŋ uŋun nandak nandakni da iyɨ dakon gen teban yombem asak.</t>
        </r>
      </text>
    </comment>
    <comment ref="E2889" authorId="0">
      <text>
        <r>
          <rPr>
            <sz val="8"/>
            <color indexed="81"/>
            <rFont val="Tahoma"/>
            <family val="2"/>
          </rPr>
          <t>Yaŋ aŋakwa Piŋkop dakon gen teban yolek butnikon mandabi uŋun pɨndak nandaŋyo kɨlɨ pɨndakgaŋ. Aŋek nandak nandak nandakni uŋun butnikon tosok yaŋ pɨndakgaŋ. Do Piŋkop da Yesu Kristo naŋ aŋpulugaŋban amɨn kɨsi morap gen kokwin ak do yomdɨsak.</t>
        </r>
      </text>
    </comment>
    <comment ref="E2890" authorId="0">
      <text>
        <r>
          <rPr>
            <sz val="8"/>
            <color indexed="81"/>
            <rFont val="Tahoma"/>
            <family val="2"/>
          </rPr>
          <t>Mani Juda amɨn ji dɨsi dɨsi do gen teban yapmaŋek gen pikon depni yaŋ nandaŋ. Ji dɨsi do nandaba wukwisi aŋek nin Piŋkop dakon amɨn kabɨ yaŋ yoŋ.</t>
        </r>
      </text>
    </comment>
    <comment ref="E2891" authorId="0">
      <text>
        <r>
          <rPr>
            <sz val="8"/>
            <color indexed="81"/>
            <rFont val="Tahoma"/>
            <family val="2"/>
          </rPr>
          <t>Ji Piŋkop dakon galaktokni nandaŋ kokwinɨkgaŋ. Gen teban yoyɨŋdet aŋek aŋpak kɨlegɨ aŋpak tagɨsi aŋ uŋun tagɨsi yoŋ.</t>
        </r>
      </text>
    </comment>
    <comment ref="E2892" authorId="0">
      <text>
        <r>
          <rPr>
            <sz val="8"/>
            <color indexed="81"/>
            <rFont val="Tahoma"/>
            <family val="2"/>
          </rPr>
          <t>Ji yaŋ nandaŋek yaŋ yoŋ, "Nin gen tebanon nandak nandak tagɨsi ae gen bamɨ tagɨsi kɨsi tɨmɨkgamaŋ, do dabɨlɨ mɨni amɨn dakon kosit yolɨneŋ do tagɨsi. Nin pɨlɨn tukgwan ekwaŋ amɨn dakon teŋteŋɨ yombem. Nandak nandak nandakni mɨni amɨn uŋun yoyɨŋdetni. Mɨŋat monjɨyo monɨŋɨyo dakon yoyɨŋdetni."</t>
        </r>
      </text>
    </comment>
    <comment ref="E2893" authorId="0">
      <text>
        <r>
          <rPr>
            <sz val="8"/>
            <color indexed="81"/>
            <rFont val="Tahoma"/>
            <family val="2"/>
          </rPr>
          <t>Yaŋsi nandamaŋ, Piŋkop da yo yokwi yaŋ aŋ yomɨŋ amɨn uŋun kobogɨ yokwi yomɨsak uŋun kobogɨ yokwisi yomɨsak. Piŋkop da uŋun aŋpak uŋun aŋpak kɨlegɨsi asak.</t>
        </r>
      </text>
    </comment>
    <comment ref="E2894" authorId="0">
      <text>
        <r>
          <rPr>
            <sz val="8"/>
            <color indexed="81"/>
            <rFont val="Tahoma"/>
            <family val="2"/>
          </rPr>
          <t>Ji amɨn dɨwarɨ yoyɨŋ dekgaŋ, do dɨsi dɨma yoyɨŋ dekgaŋ. 'Yo kabo dɨma noni' yaŋ yaŋek dɨsi kabo noknok aŋ?</t>
        </r>
      </text>
    </comment>
    <comment ref="E2895" authorId="0">
      <text>
        <r>
          <rPr>
            <sz val="8"/>
            <color indexed="81"/>
            <rFont val="Tahoma"/>
            <family val="2"/>
          </rPr>
          <t>Ji amɨn mɨŋat eyo kɨlɨ abi amɨn da yumabi dɨma ani yaŋ yoŋ, mani dɨsi yumabi aŋ? Ji kokup kɨdat do dɨma galak toŋ, mani ji Amɨn Ŋwakŋwarɨ Kabɨ da telagɨ yut da yo tɨmɨtjak uŋun baŋ kabo tɨmɨtdaŋ.</t>
        </r>
      </text>
    </comment>
    <comment ref="E2896" authorId="0">
      <text>
        <r>
          <rPr>
            <sz val="8"/>
            <color indexed="81"/>
            <rFont val="Tahoma"/>
            <family val="2"/>
          </rPr>
          <t>Ji dɨsi do nandaba wukwan yomɨŋek yaŋ yoŋ, "Nin Piŋkop dakon gen teban nandaŋ yomamaŋ." Ji dɨsi gen teban yapmaŋek Piŋkop dakon man abɨŋ yɨpmaŋek aŋ.</t>
        </r>
      </text>
    </comment>
    <comment ref="E2897" authorId="0">
      <text>
        <r>
          <rPr>
            <sz val="8"/>
            <color indexed="81"/>
            <rFont val="Tahoma"/>
            <family val="2"/>
          </rPr>
          <t>Piŋkop da papiakon gen yaŋ tosok: "Ji do aŋek Amɨn Ŋwakŋwarɨ Kabɨ da Piŋkop dakon man abɨŋ yɨp do yaŋba yokwi tok aŋ."</t>
        </r>
      </text>
    </comment>
    <comment ref="E2898" authorId="0">
      <text>
        <r>
          <rPr>
            <sz val="8"/>
            <color indexed="81"/>
            <rFont val="Tahoma"/>
            <family val="2"/>
          </rPr>
          <t>Juda amɨn nin dakon gen teban yolek gɨptɨmgo mandaŋ gɨptɨmni uŋun tagɨsi guramɨtni kaŋ uŋun tagɨsi. Mani gen teban guramɨkdal kaŋ, gɨptɨmgo mandaŋ gɨptɨmgo dɨma mandaŋ kɨnda egɨpdɨsal.</t>
        </r>
      </text>
    </comment>
    <comment ref="E2899" authorId="0">
      <text>
        <r>
          <rPr>
            <sz val="8"/>
            <color indexed="81"/>
            <rFont val="Tahoma"/>
            <family val="2"/>
          </rPr>
          <t>Ae amɨn kɨnda gɨptɨmni dɨma mandabi da gen teban kɨlegɨ morap kɨsi guramɨkdak kaŋ, uŋun amɨn gɨptɨmni mandabi da tɨlagon egɨpdɨsak.</t>
        </r>
      </text>
    </comment>
    <comment ref="E2900" authorId="0">
      <text>
        <r>
          <rPr>
            <sz val="8"/>
            <color indexed="81"/>
            <rFont val="Tahoma"/>
            <family val="2"/>
          </rPr>
          <t>Juda amɨn ji gen teban papiaji taŋ damɨŋakwa gɨptɨmji mandabi da gɨptɨmji mandabi. Mani ji gen teban guramɨkgaŋ kaŋ, gɨptɨmji dɨma mandabi uŋun amɨn da ji gen pikon depdɨsak.</t>
        </r>
      </text>
    </comment>
    <comment ref="E2901" authorId="0">
      <text>
        <r>
          <rPr>
            <sz val="8"/>
            <color indexed="81"/>
            <rFont val="Tahoma"/>
            <family val="2"/>
          </rPr>
          <t>Amɨn kɨnda mani Juda amɨn dogɨn yaŋ gɨn uŋun Juda amɨn dɨma. Ae gɨptɨmɨ mandabi uŋun gɨptɨmɨ amɨn dogɨn dɨma, gɨptɨmɨ dakon gɨptɨm.</t>
        </r>
      </text>
    </comment>
    <comment ref="E2902" authorId="0">
      <text>
        <r>
          <rPr>
            <sz val="8"/>
            <color indexed="81"/>
            <rFont val="Tahoma"/>
            <family val="2"/>
          </rPr>
          <t>Amɨn uŋun Juda amɨn kɨnda uŋun butgwan da Juda amɨn kɨnda egɨsak. Ae gɨptɨmni mandabi uŋun butgwan da butgwan da mandagɨt. Uŋun amɨn gen teban mandabi dakon gen guramɨgek dɨma, Piŋkop da Wup da paŋpulugaŋban egɨsak. Amɨn uŋun amɨn da dabɨlon amɨn da man madep dɨma ɨmɨsak, Piŋkop da dabɨlon amɨn da man madep ɨmɨsak.</t>
        </r>
      </text>
    </comment>
    <comment ref="E2903" authorId="0">
      <text>
        <r>
          <rPr>
            <sz val="8"/>
            <color indexed="81"/>
            <rFont val="Tahoma"/>
            <family val="2"/>
          </rPr>
          <t>Amɨn yo uŋun aŋ uŋun yaŋ pi aŋ uŋun kokwin aŋ, mani gak yo uŋun kɨsi yoŋ. Gak yaŋ nandaŋ, Piŋkop da gakyo kɨsi gen pikon dɨma gepjak, ma?</t>
        </r>
      </text>
    </comment>
    <comment ref="E2904" authorId="0">
      <text>
        <r>
          <rPr>
            <sz val="8"/>
            <color indexed="81"/>
            <rFont val="Tahoma"/>
            <family val="2"/>
          </rPr>
          <t>Piŋkop da gak do yo tagɨsi aŋgamɨsak uŋun do jomjom aŋek jomjom aŋegek kobogɨ yokwi dakon kobogɨ dɨma tepmɨ gamɨsak. Piŋkop dakon yo tagɨsi uŋun yo ɨsalɨ kɨnda dɨma asak, ma? Piŋkop da but tobɨl ani do yo tagɨsi aŋgamɨsak do nandɨsak, ma? Gak dɨma nandɨsal, ma?</t>
        </r>
      </text>
    </comment>
    <comment ref="E2905" authorId="0">
      <text>
        <r>
          <rPr>
            <sz val="8"/>
            <color indexed="81"/>
            <rFont val="Tahoma"/>
            <family val="2"/>
          </rPr>
          <t>Ji butgo tebaisi tebaisi aŋek but tobɨl dɨma aŋ. Yaŋ aŋek gaga dakon kobogɨ yokwi tɨmɨt do yo madepsi paŋkutnoki. Yaŋ aŋaki Piŋkop da amɨn gen kokwin kɨlegɨ pakpak bɨsap madepmon butjapni uŋun yolɨŋban noman tokdɨsak. Yaŋ aŋaki gak da uŋun dakon kobogɨ yo jɨgɨsi tɨmɨtdaŋ.</t>
        </r>
      </text>
    </comment>
    <comment ref="E2906" authorId="0">
      <text>
        <r>
          <rPr>
            <sz val="8"/>
            <color indexed="81"/>
            <rFont val="Tahoma"/>
            <family val="2"/>
          </rPr>
          <t>"Piŋkop da amɨn morap aŋpakni awit uŋun da arɨpmon tomni yomdɨsak."</t>
        </r>
      </text>
    </comment>
    <comment ref="E2907" authorId="0">
      <text>
        <r>
          <rPr>
            <sz val="8"/>
            <color indexed="81"/>
            <rFont val="Tahoma"/>
            <family val="2"/>
          </rPr>
          <t>Amɨn dɨwarɨ aŋpak tagɨsi aŋek Kwen Kokupmon but yawot wɨsɨŋek tɨlɨm gat ae egɨp egɨp dɨma mokdɨsak uŋun do wɨsɨŋ ekwaŋ. Uŋun amɨn do Piŋkop da egɨp egɨp dagok dagogɨ mɨni yomdɨsak.</t>
        </r>
      </text>
    </comment>
    <comment ref="E2908" authorId="0">
      <text>
        <r>
          <rPr>
            <sz val="8"/>
            <color indexed="81"/>
            <rFont val="Tahoma"/>
            <family val="2"/>
          </rPr>
          <t>Ae amɨn dɨwarɨ uŋun iyɨ do nandaŋek gen bamɨ manji ɨmɨŋek gulusuŋ aŋpak kɨsi guramɨkgaŋ. Uŋun amɨn kabɨ do Piŋkop dakon butjapni gat, ae kobogɨ yo jɨgɨsi pakdaŋ.</t>
        </r>
      </text>
    </comment>
    <comment ref="E2909" authorId="0">
      <text>
        <r>
          <rPr>
            <sz val="8"/>
            <color indexed="81"/>
            <rFont val="Tahoma"/>
            <family val="2"/>
          </rPr>
          <t>Amɨn morap yokwi aŋpak aŋ amɨn egɨpgwit uŋun jɨgɨ madepsi pakdaŋ. Mibɨltok Juda amɨn ae don Amɨn Ŋwakŋwarɨ Kabɨkon amɨn uŋun kɨsi tepmɨ madepsi pakdaŋ.</t>
        </r>
      </text>
    </comment>
    <comment ref="E2910" authorId="0">
      <text>
        <r>
          <rPr>
            <sz val="8"/>
            <color indexed="81"/>
            <rFont val="Tahoma"/>
            <family val="2"/>
          </rPr>
          <t>Juda amɨn gɨptɨmni mandak nandak uŋun gɨptɨm baŋgɨn dɨma, do Juda amɨn dɨwarɨ niaŋon da amɨn dɨwarɨ yapmaŋdak? Gɨptɨm mandak dakon aŋpak tagɨsi kɨnda dɨma tosok?</t>
        </r>
      </text>
    </comment>
    <comment ref="E2911" authorId="0">
      <text>
        <r>
          <rPr>
            <sz val="8"/>
            <color indexed="81"/>
            <rFont val="Tahoma"/>
            <family val="2"/>
          </rPr>
          <t>Piŋkop da papiakon gen yaŋ tosok: "Amɨn kɨnda kɨlegɨ kɨnda dɨmasi asak. Uŋun kɨsisi bamɨ dɨmasi.</t>
        </r>
      </text>
    </comment>
    <comment ref="E2912" authorId="0">
      <text>
        <r>
          <rPr>
            <sz val="8"/>
            <color indexed="81"/>
            <rFont val="Tahoma"/>
            <family val="2"/>
          </rPr>
          <t>Amɨn kɨnda da nandaŋ kokwini tagɨsi dɨma tosok. Amɨn kɨnda da Piŋkop dɨma wɨsɨsak.</t>
        </r>
      </text>
    </comment>
    <comment ref="E2913" authorId="0">
      <text>
        <r>
          <rPr>
            <sz val="8"/>
            <color indexed="81"/>
            <rFont val="Tahoma"/>
            <family val="2"/>
          </rPr>
          <t>Amɨn kɨsi morap kɨlɨ aŋpak kɨlegɨsi kɨlɨ wɨgɨwit. Amɨn kɨsi morap uŋun kaloŋɨsi yokwi. Kɨnda dɨmasi aŋpak kɨlegɨ asak.</t>
        </r>
      </text>
    </comment>
    <comment ref="E2914" authorId="0">
      <text>
        <r>
          <rPr>
            <sz val="8"/>
            <color indexed="81"/>
            <rFont val="Tahoma"/>
            <family val="2"/>
          </rPr>
          <t>Gen kaganikon amɨn kɨmakba yopmaŋgaŋ tamo yombem. Top gen yogok morapmɨ toŋ. Ae tuŋon amɨn emarɨ toŋ dakon jɨgɨ yombem, uŋun top gen yogokni yombem.</t>
        </r>
      </text>
    </comment>
    <comment ref="E2915" authorId="0">
      <text>
        <r>
          <rPr>
            <sz val="8"/>
            <color indexed="81"/>
            <rFont val="Tahoma"/>
            <family val="2"/>
          </rPr>
          <t>Bɨsapmɨ bɨsapmɨ amɨn dɨwarɨ paŋupbal aŋek gen yokwi yaŋ yoba pɨndakgaŋ.</t>
        </r>
      </text>
    </comment>
    <comment ref="E2916" authorId="0">
      <text>
        <r>
          <rPr>
            <sz val="8"/>
            <color indexed="81"/>
            <rFont val="Tahoma"/>
            <family val="2"/>
          </rPr>
          <t>Bɨsapmɨ bɨsapmɨ amɨn dɨwarɨ dapba kɨmotni do tɨmtɨm yaŋek kɨŋ awit.</t>
        </r>
      </text>
    </comment>
    <comment ref="E2917" authorId="0">
      <text>
        <r>
          <rPr>
            <sz val="8"/>
            <color indexed="81"/>
            <rFont val="Tahoma"/>
            <family val="2"/>
          </rPr>
          <t>Uŋun amɨn kosit agek amɨn dakon egɨp egɨp paŋupbal aŋek jɨgɨ yomɨŋ yomɨŋ aŋ.</t>
        </r>
      </text>
    </comment>
    <comment ref="E2918" authorId="0">
      <text>
        <r>
          <rPr>
            <sz val="8"/>
            <color indexed="81"/>
            <rFont val="Tahoma"/>
            <family val="2"/>
          </rPr>
          <t>Aŋek amɨn gat but kaloŋ aŋ dakon kosit dɨma nandaŋ.</t>
        </r>
      </text>
    </comment>
    <comment ref="E2919" authorId="0">
      <text>
        <r>
          <rPr>
            <sz val="8"/>
            <color indexed="81"/>
            <rFont val="Tahoma"/>
            <family val="2"/>
          </rPr>
          <t>Uŋun Piŋkop do dɨma pasolgoŋ."</t>
        </r>
      </text>
    </comment>
    <comment ref="E2920" authorId="0">
      <text>
        <r>
          <rPr>
            <sz val="8"/>
            <color indexed="81"/>
            <rFont val="Tahoma"/>
            <family val="2"/>
          </rPr>
          <t>Nido gen teban da yo morap asak uŋun gen teban yapmaŋ amɨn uŋun do yopmaŋdak. Uŋun do aŋek amɨn kɨnda da nak kɨlegɨsi yaŋ dɨma yosak. Mɨktɨmɨ mɨktɨmɨ amɨn kɨsi morap uŋun Piŋkop da dabɨlon yokwini toŋ.</t>
        </r>
      </text>
    </comment>
    <comment ref="E2921" authorId="0">
      <text>
        <r>
          <rPr>
            <sz val="8"/>
            <color indexed="81"/>
            <rFont val="Tahoma"/>
            <family val="2"/>
          </rPr>
          <t>Piŋkop da Juda amɨn yo tagɨsi mibɨlɨ mibɨlɨ mibɨlɨ yomgut. mibɨltok yaŋ do yaŋ tosok: Piŋkop da Juda amɨn kɨla ani do genni yomgut.</t>
        </r>
      </text>
    </comment>
    <comment ref="E2922" authorId="0">
      <text>
        <r>
          <rPr>
            <sz val="8"/>
            <color indexed="81"/>
            <rFont val="Tahoma"/>
            <family val="2"/>
          </rPr>
          <t>Gɨptɨm dakon gen teban guramɨkgaŋ kaŋ, "Amɨn kɨnda dakon yokwini mɨni egek Piŋkop da dabɨlon kɨlegɨsi egɨpjak." Gen teban da yokwinin tagɨsi nandano pɨŋbi.</t>
        </r>
      </text>
    </comment>
    <comment ref="E2923" authorId="0">
      <text>
        <r>
          <rPr>
            <sz val="8"/>
            <color indexed="81"/>
            <rFont val="Tahoma"/>
            <family val="2"/>
          </rPr>
          <t>Mani abɨsok Piŋkop da amɨn kɨlegɨsi ekwamaŋ dakon kosit uŋun yaŋ teŋteŋaŋ mudosok. Uŋun gen teban guramɨgek dɨma. Moses da gen tebanon ae kombɨ amɨn da papiakon gen toŋ uŋun da yaŋ teŋteŋok asak.</t>
        </r>
      </text>
    </comment>
    <comment ref="E2924" authorId="0">
      <text>
        <r>
          <rPr>
            <sz val="8"/>
            <color indexed="81"/>
            <rFont val="Tahoma"/>
            <family val="2"/>
          </rPr>
          <t>Piŋkop da amɨn morap Yesu Kristo nandaŋ gadaŋ ɨmaŋ amɨn kɨlegɨsi yaŋ yoyɨsak uŋun kosit kɨnda naŋ gɨn tosok.</t>
        </r>
      </text>
    </comment>
    <comment ref="E2925" authorId="0">
      <text>
        <r>
          <rPr>
            <sz val="8"/>
            <color indexed="81"/>
            <rFont val="Tahoma"/>
            <family val="2"/>
          </rPr>
          <t>Amɨn morapnin yokwi aŋek Piŋkop gat Kwen Kokupmon dɨma egɨpdaŋ.</t>
        </r>
      </text>
    </comment>
    <comment ref="E2926" authorId="0">
      <text>
        <r>
          <rPr>
            <sz val="8"/>
            <color indexed="81"/>
            <rFont val="Tahoma"/>
            <family val="2"/>
          </rPr>
          <t>Mani Yesu Kristo da nin yokwikon baŋ tɨmɨtjak do aŋek uŋun da nandaŋ yawotni do aŋek amɨn kɨlegɨsi yaŋ nimɨsak. Piŋkop da nin pi agɨmaŋ do dɨma asak. Yesu Kristo da nin paŋpulugosok, do uŋun yo ɨsalɨ dogɨn nimɨsak.</t>
        </r>
      </text>
    </comment>
    <comment ref="E2927" authorId="0">
      <text>
        <r>
          <rPr>
            <sz val="8"/>
            <color indexed="81"/>
            <rFont val="Tahoma"/>
            <family val="2"/>
          </rPr>
          <t>Piŋkop da Yesu aŋakba kɨmotjak do amɨn yaŋ manjɨgɨt. Yesu uŋun aŋakbɨ kɨmotjak do yawino da yawikon naŋ aŋkɨgɨt. Yaŋ aŋek nin amɨn kɨlegɨsi yaŋ nimdɨsak. Kalɨp Piŋkop da amɨn do bupmɨ nandaŋ yomɨŋek yokwini dakon kobogɨ yo jɨgɨni uŋun tepmɨ dɨma yomɨŋakwan</t>
        </r>
      </text>
    </comment>
    <comment ref="E2928" authorId="0">
      <text>
        <r>
          <rPr>
            <sz val="8"/>
            <color indexed="81"/>
            <rFont val="Tahoma"/>
            <family val="2"/>
          </rPr>
          <t>Mani abɨsok Piŋkop da iyɨ Amɨn Kɨlegɨsi egɨsak uŋun yolɨk do aŋek yaŋ nandamaŋ. Uŋun amɨn morap Yesu nandaŋ gadaŋ ɨmaŋ amɨn uŋun Piŋkop da amɨn kɨlegɨsi yaŋ yoyɨsak.</t>
        </r>
      </text>
    </comment>
    <comment ref="E2929" authorId="0">
      <text>
        <r>
          <rPr>
            <sz val="8"/>
            <color indexed="81"/>
            <rFont val="Tahoma"/>
            <family val="2"/>
          </rPr>
          <t>Do namɨn da iyɨ do nandaba wukwan ɨmɨsak? Amɨn kɨnda dɨma. Gen teban guramɨkgaŋ uŋun dɨma guramɨk mudosok. Nandaŋ gadat dakon kosit da nandaŋ gadat dakon gɨn iyɨ do nandaba wukwan ɨmɨsak.</t>
        </r>
      </text>
    </comment>
    <comment ref="E2930" authorId="0">
      <text>
        <r>
          <rPr>
            <sz val="8"/>
            <color indexed="81"/>
            <rFont val="Tahoma"/>
            <family val="2"/>
          </rPr>
          <t>Nido yaŋsi nandamaŋ, gen teban guramɨgek dɨma, nandaŋ gadat aŋakwan Piŋkop da dabɨlon kɨlegɨsi ekwamaŋ.</t>
        </r>
      </text>
    </comment>
    <comment ref="E2931" authorId="0">
      <text>
        <r>
          <rPr>
            <sz val="8"/>
            <color indexed="81"/>
            <rFont val="Tahoma"/>
            <family val="2"/>
          </rPr>
          <t>Ji niaŋ nandaŋ? Piŋkop uŋun Juda amɨn dagɨn dakon Piŋkop bo ae Amɨn Ŋwakŋwarɨ Kabɨ dakon Piŋkop dɨma? Uŋun Amɨn Ŋwakŋwarɨ Kabɨ dakon Piŋkop kɨsi.</t>
        </r>
      </text>
    </comment>
    <comment ref="E2932" authorId="0">
      <text>
        <r>
          <rPr>
            <sz val="8"/>
            <color indexed="81"/>
            <rFont val="Tahoma"/>
            <family val="2"/>
          </rPr>
          <t>Dɨwarɨ da gen uŋun dɨma nandaŋ gadat awit. Mani dɨma nandaŋ gadaŋ namni kaŋ, Piŋkop da geni dɨma guramɨtjak bo niaŋ?</t>
        </r>
      </text>
    </comment>
    <comment ref="E2933" authorId="0">
      <text>
        <r>
          <rPr>
            <sz val="8"/>
            <color indexed="81"/>
            <rFont val="Tahoma"/>
            <family val="2"/>
          </rPr>
          <t>Mani Piŋkop kaloŋɨ gɨn egɨsak. Uŋun da gɨptɨmni mandak amɨn dakon nandaŋ gadatni pɨndakgɨt ae gɨptɨmni dɨma mandabi amɨn dakon nandaŋ gadatni pɨndak nandaŋ yomɨŋek amɨn kɨlegɨ yaŋ yoyɨgɨt.</t>
        </r>
      </text>
    </comment>
    <comment ref="E2934" authorId="0">
      <text>
        <r>
          <rPr>
            <sz val="8"/>
            <color indexed="81"/>
            <rFont val="Tahoma"/>
            <family val="2"/>
          </rPr>
          <t>Ae nandaŋ gadat da yo madep kɨnda yapmaŋdak yaŋ kaŋ, gen teban uŋun yo ɨsalɨ kɨnda dɨmasi asak? Uŋun arɨpmɨ dɨmasi. Nin gen teban guramɨkgamaŋ.</t>
        </r>
      </text>
    </comment>
    <comment ref="E2935" authorId="0">
      <text>
        <r>
          <rPr>
            <sz val="8"/>
            <color indexed="81"/>
            <rFont val="Tahoma"/>
            <family val="2"/>
          </rPr>
          <t>Uŋun dɨmasi! Amɨn morap kɨsi top gen yogok amɨn, mani Piŋkop iyɨ gɨn gen bamɨsi yosok. Piŋkop da papiakon gen yaŋ tosok: "Piŋkop, gak kɨlegɨsi egek nak gen pikon nepbi. Gen pikon gep do yaŋ gamaŋ kaŋ, gak gen pikon yopbi."</t>
        </r>
      </text>
    </comment>
    <comment ref="E2936" authorId="0">
      <text>
        <r>
          <rPr>
            <sz val="8"/>
            <color indexed="81"/>
            <rFont val="Tahoma"/>
            <family val="2"/>
          </rPr>
          <t>Nin dakon aŋpak yokwi da Piŋkop dakon aŋpak kɨlegɨsi yolɨsak kaŋ, aŋpak tagɨ yaŋ nandaneŋ? Piŋkop da yokwi do kobogɨ yokwisi tɨmɨtjak kaŋ, uŋun aŋpak kɨlegɨ dɨmasi. Piŋkop da aŋpak kɨlegɨsi dɨmasi asak kaŋ, niaŋon da amɨn morap kɨsi gen pikon yopjak? Uŋun nandak nandak nandak amɨn nin dakon nandak nandak gɨn.</t>
        </r>
      </text>
    </comment>
    <comment ref="E2937" authorId="0">
      <text>
        <r>
          <rPr>
            <sz val="8"/>
            <color indexed="81"/>
            <rFont val="Tahoma"/>
            <family val="2"/>
          </rPr>
          <t>Amɨn kɨnda da nandak nandakni yaŋ asak, "Piŋkop dakon gen top yosot uŋun da manji ɨmɨŋek man madepni toŋ kaŋ, nak yokwi pakpak amɨn yaŋ yaŋek kobogɨ yo jɨgɨsi namɨŋakwan kobogɨ tagɨ madepsi namɨsak."</t>
        </r>
      </text>
    </comment>
    <comment ref="E2938" authorId="0">
      <text>
        <r>
          <rPr>
            <sz val="8"/>
            <color indexed="81"/>
            <rFont val="Tahoma"/>
            <family val="2"/>
          </rPr>
          <t>Ae gen yokwi uŋun yaŋ gɨn: "Kɨŋ aŋpak yokwi aŋapno aŋpak tagɨsi da noman toni." Amɨn dɨwarɨ da nak do yaŋba yokwi tok aŋek yaŋ yoŋ, nak da naga yaŋ gɨn yosot. Uŋun amɨn Piŋkop da aŋpakni awit uŋun da arɨpmon kobogɨ yo jɨgɨsi yomdɨsak.</t>
        </r>
      </text>
    </comment>
    <comment ref="E2939" authorId="0">
      <text>
        <r>
          <rPr>
            <sz val="8"/>
            <color indexed="81"/>
            <rFont val="Tahoma"/>
            <family val="2"/>
          </rPr>
          <t>Dɨma kaŋ, Juda amɨn nin da amɨn dɨwarɨ do yapmaŋ mudosok? Uŋun arɨpmɨ dɨmasi. Yokwi da Juda amɨn ae Grik amɨn kɨsi morap tuwɨl kɨlɨ tugaŋ nimaŋ.</t>
        </r>
      </text>
    </comment>
    <comment ref="E2940" authorId="0">
      <text>
        <r>
          <rPr>
            <sz val="8"/>
            <color indexed="81"/>
            <rFont val="Tahoma"/>
            <family val="2"/>
          </rPr>
          <t>Abraham uŋun amɨn nin yombem gɨn. Uŋun babɨknin. Do niaŋon da iyɨneŋ?</t>
        </r>
      </text>
    </comment>
    <comment ref="E2941" authorId="0">
      <text>
        <r>
          <rPr>
            <sz val="8"/>
            <color indexed="81"/>
            <rFont val="Tahoma"/>
            <family val="2"/>
          </rPr>
          <t>Abraham gɨptɨmni dɨma mandabi bo gɨptɨmni dɨma mandabi? Abraham uŋun gɨptɨmni mandabi bo ae gɨptɨmni dɨma? Abraham uŋun gɨptɨmni dɨma mandabi do Piŋkop da amɨn kɨlegɨ yaŋ iyɨgɨt.</t>
        </r>
      </text>
    </comment>
    <comment ref="E2942" authorId="0">
      <text>
        <r>
          <rPr>
            <sz val="8"/>
            <color indexed="81"/>
            <rFont val="Tahoma"/>
            <family val="2"/>
          </rPr>
          <t>Gɨptɨmni dɨma mandaŋ gɨptɨmni mandaŋ gɨptɨmni uŋun nandaŋ gadat aŋakwan Piŋkop da amɨn kɨlegɨsi yaŋ iyɨgɨt. Yaŋ aŋek Abraham gɨptɨmni dɨma mandaŋ ɨmgut uŋun dakon babɨkni egɨpgut. Uŋun amɨn morap Piŋkop da nandaŋ gadaŋ ɨmɨŋek amɨn kɨlegɨ yaŋ yoyɨgɨt mani uŋun dakon babɨkni egɨpgut.</t>
        </r>
      </text>
    </comment>
    <comment ref="E2943" authorId="0">
      <text>
        <r>
          <rPr>
            <sz val="8"/>
            <color indexed="81"/>
            <rFont val="Tahoma"/>
            <family val="2"/>
          </rPr>
          <t>Babɨknin Abraham uŋun gɨptɨmni dɨma mandakgɨt uŋun dakon babɨkni egɨpgwit. Abraham uŋun gɨptɨmni dɨma mandak bɨsapmon Piŋkop nandaŋ gadatni naŋ agɨt. Abraham uŋun gɨptɨmni dɨma mandak bɨsapmon yaŋ gɨn agɨt.</t>
        </r>
      </text>
    </comment>
    <comment ref="E2944" authorId="0">
      <text>
        <r>
          <rPr>
            <sz val="8"/>
            <color indexed="81"/>
            <rFont val="Tahoma"/>
            <family val="2"/>
          </rPr>
          <t>Kalɨp Piŋkop da Abraham gat ae yawi dɨwatni gat mɨktɨm morap yom do yaŋ teban tok gen kɨnda yaŋ iyɨgɨt. Mani Abraham uŋun gen teban guramɨgek dɨma yagɨt. Abraham Piŋkop dakon gen nandaŋ gadaŋ ɨmɨŋek amɨn kɨlegɨsi yaŋ iyɨgɨt.</t>
        </r>
      </text>
    </comment>
    <comment ref="E2945" authorId="0">
      <text>
        <r>
          <rPr>
            <sz val="8"/>
            <color indexed="81"/>
            <rFont val="Tahoma"/>
            <family val="2"/>
          </rPr>
          <t>Amɨn gen teban guramɨkgaŋ amɨn uŋun da Piŋkop da yo morap yaŋ teban tagɨ tɨmɨtni do yagɨt uŋun tagɨ tɨmɨtni kaŋ, nandaŋ gadat dakon aŋpak yokwi toktogɨsi ae yaŋ teban toktogɨ kɨsi pasɨl ɨmdɨsak.</t>
        </r>
      </text>
    </comment>
    <comment ref="E2946" authorId="0">
      <text>
        <r>
          <rPr>
            <sz val="8"/>
            <color indexed="81"/>
            <rFont val="Tahoma"/>
            <family val="2"/>
          </rPr>
          <t>Gen teban tosok bɨsapmon amɨn morap gen teban yapmaŋek Piŋkop dakon butjap pɨndakgaŋ yaŋ nandamaŋ. Mani gen teban dɨma tosok tam, amɨn gen teban yapmaŋek tagɨ dɨma yoni.</t>
        </r>
      </text>
    </comment>
    <comment ref="E2947" authorId="0">
      <text>
        <r>
          <rPr>
            <sz val="8"/>
            <color indexed="81"/>
            <rFont val="Tahoma"/>
            <family val="2"/>
          </rPr>
          <t>Piŋkop da Abraham gat ae babɨknin don yaŋ teban tok gen kɨnda iyɨgɨt uŋun do bupmɨ nandaŋ yomgut. Yaŋ teban guramɨkgaŋ amɨn uŋun gɨn dɨma, Abraham uŋun dakon nandaŋ gadatni guramɨkgaŋ amɨn uŋun kɨsi da yo tagɨ tɨmɨtdaŋ. Abraham uŋun nin kɨsi dakon babɨknin egɨsak.</t>
        </r>
      </text>
    </comment>
    <comment ref="E2948" authorId="0">
      <text>
        <r>
          <rPr>
            <sz val="8"/>
            <color indexed="81"/>
            <rFont val="Tahoma"/>
            <family val="2"/>
          </rPr>
          <t>Piŋkop da papiakon gen yaŋ tosok: "Nak da gak amɨn morapmɨsi dakon babɨkni dagokdɨsat." Gen uŋun Piŋkop da dabɨlon bamɨsi agɨt. Abraham uŋun Piŋkop da amɨn kɨmakbi egɨp egɨp yomɨsak yaŋ nandaŋ gadaŋ ɨmgut. Do Piŋkop da yo dɨma altaŋ ɨmaŋ uŋun gen yogok uŋun paŋmɨlɨp asak.</t>
        </r>
      </text>
    </comment>
    <comment ref="E2949" authorId="0">
      <text>
        <r>
          <rPr>
            <sz val="8"/>
            <color indexed="81"/>
            <rFont val="Tahoma"/>
            <family val="2"/>
          </rPr>
          <t>Amɨn Tagɨ da yo morap yaŋ teban toktogɨt uŋun bamɨ dɨma noman taŋ ɨmgut. Mani Abraham uŋun kalɨpsigwan yo don noman taŋ ɨmgut yaŋ nandaŋ teban taŋek amɨn morapmɨ dakon babɨkni egɨpgut. Yaŋ aŋakwan Piŋkop da yaŋ iyɨgɨt: "Gak dakon yawi dɨwatgo uŋun morapmɨsi egɨpdaŋ."</t>
        </r>
      </text>
    </comment>
    <comment ref="E2950" authorId="0">
      <text>
        <r>
          <rPr>
            <sz val="8"/>
            <color indexed="81"/>
            <rFont val="Tahoma"/>
            <family val="2"/>
          </rPr>
          <t>Abraham uŋun bɨlakni 100 da tɨlak aŋakwan gɨptɨmɨ kɨmakgɨt. Aŋek Sara monjɨ suŋ egɨpjak yaŋ nandagɨt. Mani nandaŋ gadatni tebaisi tebaisi agɨt.</t>
        </r>
      </text>
    </comment>
    <comment ref="E2951" authorId="0">
      <text>
        <r>
          <rPr>
            <sz val="8"/>
            <color indexed="81"/>
            <rFont val="Tahoma"/>
            <family val="2"/>
          </rPr>
          <t>Abraham uŋun aŋpak kɨlegɨsi kɨnda naŋ agɨt tam, iyɨ do nandaba wukwisi tosak. Mani uŋun agɨl do Piŋkop da dabɨlon dɨma agɨt.</t>
        </r>
      </text>
    </comment>
    <comment ref="E2952" authorId="0">
      <text>
        <r>
          <rPr>
            <sz val="8"/>
            <color indexed="81"/>
            <rFont val="Tahoma"/>
            <family val="2"/>
          </rPr>
          <t>Yo morap uŋun do Piŋkop da yaŋ teban tok gen kɨnda yaŋ teban tok agɨt uŋun Abraham nandaŋ teban taŋek egɨpgut. Nandaŋ gadatni kɨrɨŋɨk dɨma agɨt. Aŋek Piŋkop aŋkɨsigɨt.</t>
        </r>
      </text>
    </comment>
    <comment ref="E2953" authorId="0">
      <text>
        <r>
          <rPr>
            <sz val="8"/>
            <color indexed="81"/>
            <rFont val="Tahoma"/>
            <family val="2"/>
          </rPr>
          <t>Piŋkop da yaŋ teban tok gen teban tok agɨt uŋun kɨsi tagɨ asak yaŋ nandagɨt.</t>
        </r>
      </text>
    </comment>
    <comment ref="E2954" authorId="0">
      <text>
        <r>
          <rPr>
            <sz val="8"/>
            <color indexed="81"/>
            <rFont val="Tahoma"/>
            <family val="2"/>
          </rPr>
          <t>Yaŋ agɨt do Piŋkop da Abraham dakon nandaŋ gadatni do aŋek yaŋ iyɨgɨt, "Uŋun amɨn kɨlegɨsi."</t>
        </r>
      </text>
    </comment>
    <comment ref="E2955" authorId="0">
      <text>
        <r>
          <rPr>
            <sz val="8"/>
            <color indexed="81"/>
            <rFont val="Tahoma"/>
            <family val="2"/>
          </rPr>
          <t>Piŋkop da papiakon gen kɨnda tosok uŋun yaŋ: "Piŋkop da amɨn kɨlegɨ yaŋ iyɨgɨt." Uŋun Abraham dogɨn dɨma yagɨt,</t>
        </r>
      </text>
    </comment>
    <comment ref="E2956" authorId="0">
      <text>
        <r>
          <rPr>
            <sz val="8"/>
            <color indexed="81"/>
            <rFont val="Tahoma"/>
            <family val="2"/>
          </rPr>
          <t>Piŋkop da Amɨn Tagɨnin Yesu kɨmoron naŋ aban pɨdagɨt uŋun do nandaŋ gadaŋ ɨmgut, uŋun nin kɨsi do yosok. Piŋkop da nin dakon nandaŋ gadatnin aŋteban aŋek amɨn kɨlegɨsi yaŋ niyɨkdɨsak.</t>
        </r>
      </text>
    </comment>
    <comment ref="E2957" authorId="0">
      <text>
        <r>
          <rPr>
            <sz val="8"/>
            <color indexed="81"/>
            <rFont val="Tahoma"/>
            <family val="2"/>
          </rPr>
          <t>Amɨn da Yesu aŋakba kɨmakgɨt uŋun do Piŋkop da yabekgɨt. Yesu uŋun nin dakon dɨwarɨnin wɨrɨrɨk nimjak do amɨn dapban kɨmakgɨt. Aŋakwan Piŋkop da Yesu kɨmoron naŋ aban pɨdagɨt. Yaŋ aŋek nin amɨn kɨlegɨsi yaŋ teŋteŋaŋ nimjak do Piŋkop da yabekgɨt.</t>
        </r>
      </text>
    </comment>
    <comment ref="E2958" authorId="0">
      <text>
        <r>
          <rPr>
            <sz val="8"/>
            <color indexed="81"/>
            <rFont val="Tahoma"/>
            <family val="2"/>
          </rPr>
          <t>Piŋkop da papiakon gen kɨnda tosok uŋun yaŋ tosok: "Abraham Piŋkop dakon gen nandaŋ gadaŋ ɨmgut, do Piŋkop da uŋun amɨn kɨlegɨ yaŋ iyɨgɨt."</t>
        </r>
      </text>
    </comment>
    <comment ref="E2959" authorId="0">
      <text>
        <r>
          <rPr>
            <sz val="8"/>
            <color indexed="81"/>
            <rFont val="Tahoma"/>
            <family val="2"/>
          </rPr>
          <t>Pi asak amɨn pi asak do tomni tɨmɨkgaŋ uŋun tomni yo ɨsalɨ yaŋ dɨma yosok, tomni yo ɨsalɨ do yosok.</t>
        </r>
      </text>
    </comment>
    <comment ref="E2960" authorId="0">
      <text>
        <r>
          <rPr>
            <sz val="8"/>
            <color indexed="81"/>
            <rFont val="Tahoma"/>
            <family val="2"/>
          </rPr>
          <t>Mani amɨn kɨnda Piŋkop da dabɨlon amɨn kɨlegɨsi egɨp do nandɨsak kaŋ, niaŋsi aŋek egɨp egɨpjak? Uŋun amɨn aŋpak kɨlegɨ do pi dɨma asak. Uŋun amɨn nandaŋ teban taŋek yaŋ nandɨsak, Piŋkop da yokwi pakpak amɨn kɨlegɨ yaŋ yoyɨkdɨsak, ae iyɨ do amɨn kɨlegɨ yaŋ iyɨkdɨsak.</t>
        </r>
      </text>
    </comment>
    <comment ref="E2961" authorId="0">
      <text>
        <r>
          <rPr>
            <sz val="8"/>
            <color indexed="81"/>
            <rFont val="Tahoma"/>
            <family val="2"/>
          </rPr>
          <t>Dewit da gen kɨnda yaŋ gɨn yagɨt: Amɨn morap Piŋkop da dabɨlon kɨlegɨsi egɨpgwit ae aŋpakni kɨlegɨ dɨma aŋ, uŋun amɨn uŋun kɨsɨk kɨsɨk ekwaŋ yaŋ yagɨt.</t>
        </r>
      </text>
    </comment>
    <comment ref="E2962" authorId="0">
      <text>
        <r>
          <rPr>
            <sz val="8"/>
            <color indexed="81"/>
            <rFont val="Tahoma"/>
            <family val="2"/>
          </rPr>
          <t>Dewit da yaŋ yagɨt: "Piŋkop da amɨn dɨwarɨni wɨrɨrɨk yomɨŋek yokwini yopmaŋ yomɨŋakwan uŋun amɨn kɨsɨk kɨsɨk ekwaŋ.</t>
        </r>
      </text>
    </comment>
    <comment ref="E2963" authorId="0">
      <text>
        <r>
          <rPr>
            <sz val="8"/>
            <color indexed="81"/>
            <rFont val="Tahoma"/>
            <family val="2"/>
          </rPr>
          <t>Amɨn kɨnda Amɨn Tagɨ da dɨwarɨni dɨma wɨrɨrɨk ɨmɨsak kaŋ, uŋun amɨn kɨsɨk kɨsɨk tagɨ asak."</t>
        </r>
      </text>
    </comment>
    <comment ref="E2964" authorId="0">
      <text>
        <r>
          <rPr>
            <sz val="8"/>
            <color indexed="81"/>
            <rFont val="Tahoma"/>
            <family val="2"/>
          </rPr>
          <t>Amɨn gɨptɨmni mandabi da kɨsɨk kɨsɨk tagɨ ani, ma? Bo amɨn gɨptɨmni dɨma mandabi da kɨsɨk kɨsɨk tagɨ ani? Nin yaŋsi nandamaŋ. Piŋkop da Abraham nandaŋ gadatni do aŋek amɨn kɨlegɨ yaŋ iyɨgɨt.</t>
        </r>
      </text>
    </comment>
    <comment ref="E2965" authorId="0">
      <text>
        <r>
          <rPr>
            <sz val="8"/>
            <color indexed="81"/>
            <rFont val="Tahoma"/>
            <family val="2"/>
          </rPr>
          <t>Nin nandaŋ gadat aŋek Piŋkop da nin amɨn kɨlegɨsi yaŋ nimgut. Do Amɨn Tagɨnin Yesu Kristo da aŋpulugaŋban Piŋkop gat but kaloŋ agɨmaŋ.</t>
        </r>
      </text>
    </comment>
    <comment ref="E2966" authorId="0">
      <text>
        <r>
          <rPr>
            <sz val="8"/>
            <color indexed="81"/>
            <rFont val="Tahoma"/>
            <family val="2"/>
          </rPr>
          <t>Nin uwalni egɨpgumaŋ bɨsapmon Piŋkop dakon Monji da uwalni aŋupbal ak do aŋek Piŋkop gat but kaloŋ anjil do kɨmakgɨt. Uŋun Monji da egɨp egɨp dagok dagogɨ mɨni abɨdosok. Do on Monji dakon egɨp egɨpni naŋ asi Piŋkop da nin yokwikon baŋ tɨmɨtdɨsak yaŋ nandani.</t>
        </r>
      </text>
    </comment>
    <comment ref="E2967" authorId="0">
      <text>
        <r>
          <rPr>
            <sz val="8"/>
            <color indexed="81"/>
            <rFont val="Tahoma"/>
            <family val="2"/>
          </rPr>
          <t>Ae uŋun gɨn dɨma, Amɨn Tagɨnin Yesu Kristo da nin gat Piŋkop gat but kaloŋ agɨmaŋ, do uŋun do aŋek Piŋkop do kɨsɨk kɨsɨk madepsi asak.</t>
        </r>
      </text>
    </comment>
    <comment ref="E2968" authorId="0">
      <text>
        <r>
          <rPr>
            <sz val="8"/>
            <color indexed="81"/>
            <rFont val="Tahoma"/>
            <family val="2"/>
          </rPr>
          <t>Piŋkop da amɨn kɨnda da yokwi aban mɨktɨmon yokwi pɨgɨt, aŋakwan yokwi da kɨmot agɨt. Aŋakwan kɨmot da amɨn kɨsi morap yokwi agɨmal, do uŋun do amɨn kɨsisi paŋ kɨmakgɨt.</t>
        </r>
      </text>
    </comment>
    <comment ref="E2969" authorId="0">
      <text>
        <r>
          <rPr>
            <sz val="8"/>
            <color indexed="81"/>
            <rFont val="Tahoma"/>
            <family val="2"/>
          </rPr>
          <t>Gen teban dɨma altaŋakwan yokwi uŋun bɨsapmon mɨktɨmon kɨlɨ egɨpgut. Mani gen teban mɨni tam, Piŋkop da yokwi morap kɨsi yopyop tam.</t>
        </r>
      </text>
    </comment>
    <comment ref="E2970" authorId="0">
      <text>
        <r>
          <rPr>
            <sz val="8"/>
            <color indexed="81"/>
            <rFont val="Tahoma"/>
            <family val="2"/>
          </rPr>
          <t>Mani Adam da bɨsapmon da wɨŋ Moses da bɨsapmon wɨgɨ egɨ aŋaŋ amɨn kɨmakgɨt da amɨn kɨsisi pi madepsi agɨt. Adam da yokwi agɨt uŋuden dɨma agɨt, mani kɨmot da amɨn kɨsi morap kɨsi paŋek kɨmakgɨt. Adam uŋun Amɨn don apjak uŋun dakon tɨlak egɨsak.</t>
        </r>
      </text>
    </comment>
    <comment ref="E2971" authorId="0">
      <text>
        <r>
          <rPr>
            <sz val="8"/>
            <color indexed="81"/>
            <rFont val="Tahoma"/>
            <family val="2"/>
          </rPr>
          <t>Mani Adam dakon yokwi gat ae Piŋkop dakon nandaŋ yawotni gat yaŋ gɨn dɨma. Amɨn kɨnda da yokwi aŋakwan amɨn morapmɨ kɨsisi kɨmakgwit. Mani Piŋkop dakon nandaŋ yawotni dakon tapmɨm da tɨlak kɨmot dakon tapmɨm yapmaŋdak. Amɨn kaloŋɨ kɨnda Yesu Kristo dakon nandaŋ yawotni do aŋek Piŋkop da nin amɨn kɨlegɨsi yaŋ aŋpak yomɨsak. Uŋun do aŋpak tagɨsi mɨni yomɨsak.</t>
        </r>
      </text>
    </comment>
    <comment ref="E2972" authorId="0">
      <text>
        <r>
          <rPr>
            <sz val="8"/>
            <color indexed="81"/>
            <rFont val="Tahoma"/>
            <family val="2"/>
          </rPr>
          <t>Ae uŋun gɨn amɨn kaloŋ dakon yokwi da amɨn kaloŋɨ dakon yo ɨsalɨ yomgut uŋun gat tɨlak yapmaŋdak. Uŋun amɨn kaloŋɨ dakon yokwi do Piŋkop da amɨn kɨsisi pasɨlni do yaŋ yoyɨgɨt. Mani dɨwarɨ morapmɨ yokwi awit do Piŋkop da nandaŋ yawotni do aŋek amɨn kɨlegɨsi yaŋ yoyɨgɨt.</t>
        </r>
      </text>
    </comment>
    <comment ref="E2973" authorId="0">
      <text>
        <r>
          <rPr>
            <sz val="8"/>
            <color indexed="81"/>
            <rFont val="Tahoma"/>
            <family val="2"/>
          </rPr>
          <t>Amɨn kɨnda da gen uŋun abɨdok do aŋakwan amɨn kɨnda da yokwi aŋakwan uŋun da amɨn kɨla amɨn madep man madep abɨdagɨt. Mani Piŋkop dakon nandaŋ yawotni do aŋek amɨn kɨmot dakon tapmɨm yapmaŋdak. Do nin yaŋsi nandamaŋ, amɨn kaloŋɨ da nandaŋ yawotni do aŋek Piŋkop da amɨn kɨlegɨ yaŋ yoban uŋun amɨn kɨlegɨsi egɨp egɨp egɨpmon da kɨla amɨn madep egɨp egɨpdaŋ uŋun yapmaŋek kɨla amɨn madep akdaŋ. Uŋun amɨn kaloŋɨ Yesu Kristo da aŋpulugaŋban</t>
        </r>
      </text>
    </comment>
    <comment ref="E2974" authorId="0">
      <text>
        <r>
          <rPr>
            <sz val="8"/>
            <color indexed="81"/>
            <rFont val="Tahoma"/>
            <family val="2"/>
          </rPr>
          <t>Yaŋdo, gen kɨnda yosok uŋun pakyaŋsi nandani. Amɨn kɨnda da gen teban yapmaŋek yokwi agɨt do Piŋkop da mɨŋat amɨn morap kɨsi yokwi aŋupbal aban gen pikon yopgut. Uŋudeŋ gɨn amɨn kɨlegɨ kɨnda da aŋpak kɨlegɨsi agɨt do Piŋkop da uŋun amɨn do nandaŋek amɨn kɨlegɨsi yaŋ nimban egɨp egɨp dagok dagogɨ mɨni do yaŋ nimgut.</t>
        </r>
      </text>
    </comment>
    <comment ref="E2975" authorId="0">
      <text>
        <r>
          <rPr>
            <sz val="8"/>
            <color indexed="81"/>
            <rFont val="Tahoma"/>
            <family val="2"/>
          </rPr>
          <t>Amɨn kɨnda da gen kɨnda guramɨkban aŋakwan amɨn kɨsi morap yokwi pakpak da yaŋ agɨt. Yaŋgɨn amɨn kɨnda da gen guramɨkdak kaŋ, aŋpakni da amɨn kɨlegɨsi egɨpdaŋ.</t>
        </r>
      </text>
    </comment>
    <comment ref="E2976" authorId="0">
      <text>
        <r>
          <rPr>
            <sz val="8"/>
            <color indexed="81"/>
            <rFont val="Tahoma"/>
            <family val="2"/>
          </rPr>
          <t>Yesu da yaŋ nandaŋ gadaŋ ɨmɨŋek Piŋkop nandaŋ gadaŋ ɨmaŋ amɨn nin da burɨkon da nandaŋ yawotni uŋun da tɨlagon pɨgɨk dakon kosit wɨtdal nimgut. Aŋek Piŋkop da tɨmɨkban Kwen Kokup kokupmon paŋkɨ yɨkdamak do jomjom aŋek ekwamaŋ, uŋun da kɨsɨk kɨsɨk madepsi asak.</t>
        </r>
      </text>
    </comment>
    <comment ref="E2977" authorId="0">
      <text>
        <r>
          <rPr>
            <sz val="8"/>
            <color indexed="81"/>
            <rFont val="Tahoma"/>
            <family val="2"/>
          </rPr>
          <t>Amɨn gen teban abɨdaŋban gen teban yapgut uŋun da madepsi ɨreŋ tagɨt. Yokwi morapmɨ awit amɨn, mani nandaŋ yawotni uŋun madepsi ɨreŋ tagɨt.</t>
        </r>
      </text>
    </comment>
    <comment ref="E2978" authorId="0">
      <text>
        <r>
          <rPr>
            <sz val="8"/>
            <color indexed="81"/>
            <rFont val="Tahoma"/>
            <family val="2"/>
          </rPr>
          <t>Aŋakwan yokwi da amɨn kɨmot aŋyoban kɨmakgɨt. Do yokwi da kɨla amɨn madep egɨpgut da kɨla amɨn madep egɨpgut. Mani Piŋkop dakon nandaŋ yawotni da kɨla amɨn madep egɨp dagok dagogɨ mɨni abɨdosak do Amɨn Tagɨnin Yesu Kristo da nandaŋ yawotni do aŋek amɨn kɨlegɨsi yaŋ nimgut.</t>
        </r>
      </text>
    </comment>
    <comment ref="E2979" authorId="0">
      <text>
        <r>
          <rPr>
            <sz val="8"/>
            <color indexed="81"/>
            <rFont val="Tahoma"/>
            <family val="2"/>
          </rPr>
          <t>Ae uŋun gɨn dɨma, jɨgɨ dakon but paŋteban akdaŋ, do jɨgɨ dakon but paŋteban asak uŋun kɨsi nandaŋek kɨsɨk kɨsɨk aneŋ.</t>
        </r>
      </text>
    </comment>
    <comment ref="E2980" authorId="0">
      <text>
        <r>
          <rPr>
            <sz val="8"/>
            <color indexed="81"/>
            <rFont val="Tahoma"/>
            <family val="2"/>
          </rPr>
          <t>Uŋun do aŋek butnin teban taŋek egɨpni kaŋ, paŋkewalon tagɨsi atneŋ. Aŋek paŋkewalon tagɨsi atneŋ kaŋ, Piŋkop da nin paŋpulugosak do nandaŋ teban taŋek jomjom aŋek egɨpneŋ.</t>
        </r>
      </text>
    </comment>
    <comment ref="E2981" authorId="0">
      <text>
        <r>
          <rPr>
            <sz val="8"/>
            <color indexed="81"/>
            <rFont val="Tahoma"/>
            <family val="2"/>
          </rPr>
          <t>Mani nin Piŋkop da aŋpulugosak do jomjom aŋek ekwamaŋ, uŋun do nandaba kɨk dɨma asak. Piŋkop da Telagɨ Wupni nimgut. Piŋkop da amɨn do but dasi galak taŋ ɨmɨsak uŋun Telagɨ Wupni nin dakon butjikon tagal yomgut.</t>
        </r>
      </text>
    </comment>
    <comment ref="E2982" authorId="0">
      <text>
        <r>
          <rPr>
            <sz val="8"/>
            <color indexed="81"/>
            <rFont val="Tahoma"/>
            <family val="2"/>
          </rPr>
          <t>Piŋkop da bɨsap kɨlɨ manjɨŋakwan Kristo yokwi pakpak amɨn pulugaŋ nipjak do kɨmakgɨt.</t>
        </r>
      </text>
    </comment>
    <comment ref="E2983" authorId="0">
      <text>
        <r>
          <rPr>
            <sz val="8"/>
            <color indexed="81"/>
            <rFont val="Tahoma"/>
            <family val="2"/>
          </rPr>
          <t>Asisi, nin kabɨkon amɨn kɨnda da amɨn kɨlegɨ kɨnda do aŋek kɨnda da arɨpmɨ dɨma kɨmotjak. Mani amɨn kɨnda kɨlegɨ kɨnda kaŋ, butnin tagɨ paŋteban aŋek uŋun amɨn paŋpulugok do tagɨ kɨmotjak.</t>
        </r>
      </text>
    </comment>
    <comment ref="E2984" authorId="0">
      <text>
        <r>
          <rPr>
            <sz val="8"/>
            <color indexed="81"/>
            <rFont val="Tahoma"/>
            <family val="2"/>
          </rPr>
          <t>Mani nin yokwi pakpak amɨn egɨpgumaŋ da tɨlagon Kristo nin do kɨmakgɨt. Piŋkop da but dasi galak taŋ nimɨsak uŋun do yolɨsak.</t>
        </r>
      </text>
    </comment>
    <comment ref="E2985" authorId="0">
      <text>
        <r>
          <rPr>
            <sz val="8"/>
            <color indexed="81"/>
            <rFont val="Tahoma"/>
            <family val="2"/>
          </rPr>
          <t>Kristo kɨmakban uŋun da yawi naŋ aŋakgɨt. Yaŋ aŋakwan Piŋkop da nin amɨn kɨlegɨsi yaŋ niyɨsak. Do abɨsok yaŋsi nandamaŋ, yokwi pakpak amɨn kobogɨ yokwi aŋupbal akdɨsak dakon bɨsap madepmon nin paŋpulugosok yaŋsi nandamaŋ.</t>
        </r>
      </text>
    </comment>
    <comment ref="E2986" authorId="0">
      <text>
        <r>
          <rPr>
            <sz val="8"/>
            <color indexed="81"/>
            <rFont val="Tahoma"/>
            <family val="2"/>
          </rPr>
          <t>Do niaŋsi niyɨŋ abeŋ? Yokwini morapmɨ aŋakwan Piŋkop dakon nandaŋ yawotni da madepsi nimdɨsak do yagɨmaŋ.</t>
        </r>
      </text>
    </comment>
    <comment ref="E2987" authorId="0">
      <text>
        <r>
          <rPr>
            <sz val="8"/>
            <color indexed="81"/>
            <rFont val="Tahoma"/>
            <family val="2"/>
          </rPr>
          <t>Uŋun kɨmagek yaŋ gɨn kɨmakgɨt uŋun aŋakwan yokwi dakon tapmɨm kɨlɨ aŋupbal aban pasɨl ɨmgut. Mani egɨp egɨsak uŋun Piŋkop do egɨsak.</t>
        </r>
      </text>
    </comment>
    <comment ref="E2988" authorId="0">
      <text>
        <r>
          <rPr>
            <sz val="8"/>
            <color indexed="81"/>
            <rFont val="Tahoma"/>
            <family val="2"/>
          </rPr>
          <t>Yaŋgɨn jiyo kɨsi yaŋ gɨn nandani. Ji kɨsi yokwi da tapmɨmnikon kɨmakba kɨmakgwit. Kristo Yesu gat muwugek Piŋkop gat egɨp egɨpmɨ toŋ egɨpmɨsi ekwaŋ.</t>
        </r>
      </text>
    </comment>
    <comment ref="E2989" authorId="0">
      <text>
        <r>
          <rPr>
            <sz val="8"/>
            <color indexed="81"/>
            <rFont val="Tahoma"/>
            <family val="2"/>
          </rPr>
          <t>Pi aban yokwi da gɨptɨmji kɨmotjak uŋun dakon amɨn tagɨ dɨma egɨpni. Yaŋ ani kaŋ, yokwi da ji paŋkewal aŋek gɨptɨmji dakon galaktok yolek egɨpni.</t>
        </r>
      </text>
    </comment>
    <comment ref="E2990" authorId="0">
      <text>
        <r>
          <rPr>
            <sz val="8"/>
            <color indexed="81"/>
            <rFont val="Tahoma"/>
            <family val="2"/>
          </rPr>
          <t>Ae yokwi da kandapji da yokwi ak do kɨla aŋek aŋpak yokwi dɨma ani. Ji amɨn kɨmoron da pɨdaŋek egɨp egɨpmɨ toŋ ekwaŋ, do dɨsi Piŋkop do kɨla ani. Ae gɨptɨmji kɨsi aŋpak yokwi aŋek aŋpak kɨlegɨsi ani.</t>
        </r>
      </text>
    </comment>
    <comment ref="E2991" authorId="0">
      <text>
        <r>
          <rPr>
            <sz val="8"/>
            <color indexed="81"/>
            <rFont val="Tahoma"/>
            <family val="2"/>
          </rPr>
          <t>Piŋkop dakon nandaŋ yawotni do aŋek dɨwarɨ da ji dɨma kɨlani asak, do dɨwarɨ da kɨla amɨn madep dɨma egɨpjak. Ji gen teban yapmaŋek Piŋkop dakon nandaŋ yawotni da kɨlani asak.</t>
        </r>
      </text>
    </comment>
    <comment ref="E2992" authorId="0">
      <text>
        <r>
          <rPr>
            <sz val="8"/>
            <color indexed="81"/>
            <rFont val="Tahoma"/>
            <family val="2"/>
          </rPr>
          <t>Notnin gen teban da yutnon dɨma egɨpgumaŋ, do niaŋsi aneŋ? Piŋkop dakon nandaŋ yawotni da tɨlak egɨpgumaŋ, do yokwi aneŋ kaŋ, arɨpmɨ dɨmasi!</t>
        </r>
      </text>
    </comment>
    <comment ref="E2993" authorId="0">
      <text>
        <r>
          <rPr>
            <sz val="8"/>
            <color indexed="81"/>
            <rFont val="Tahoma"/>
            <family val="2"/>
          </rPr>
          <t>Ji dɨma nandaŋ pɨsoŋ, ma? Ji amɨn kɨnda da iyɨ do uwal da kɨsiron yɨpmaŋek geni guramɨtni kaŋ, uŋun amɨn dakon oman monjɨni egɨpdaŋ. Uŋudeŋ gɨn yokwi dakon oman monjɨni egek kɨmotdaŋ. Bo ae Piŋkop dakon gen guramɨgek amɨn kɨlegɨsi egɨpdaŋ.</t>
        </r>
      </text>
    </comment>
    <comment ref="E2994" authorId="0">
      <text>
        <r>
          <rPr>
            <sz val="8"/>
            <color indexed="81"/>
            <rFont val="Tahoma"/>
            <family val="2"/>
          </rPr>
          <t>Ji kalɨp yokwi dakon oman monjɨni egɨpgwit mani Piŋkop da ji yokwi dakon gen guramɨkgaŋ da kɨsiron depgut. Do Piŋkop ya ya yaŋsi iyɨni.</t>
        </r>
      </text>
    </comment>
    <comment ref="E2995" authorId="0">
      <text>
        <r>
          <rPr>
            <sz val="8"/>
            <color indexed="81"/>
            <rFont val="Tahoma"/>
            <family val="2"/>
          </rPr>
          <t>Ji kalɨp yokwi dakon oman monjɨni egɨpgwit, mani Piŋkop da pulugaŋ depgut da tɨmɨgek aŋpak kɨlegɨ dakon oman monjɨni egɨpgwit.</t>
        </r>
      </text>
    </comment>
    <comment ref="E2996" authorId="0">
      <text>
        <r>
          <rPr>
            <sz val="8"/>
            <color indexed="81"/>
            <rFont val="Tahoma"/>
            <family val="2"/>
          </rPr>
          <t>Ji nak da gen yosot uŋun nandak nandakji mɨni do aŋek tɨlak gen uŋun yomno pɨsosok, do nandaba pɨsosok. Kalɨp ji gɨptɨm dɨsi yokwi ae aŋpak yokwi ae aŋpak yokwi aŋ uŋun dakon oman monjɨni egɨpgwit. Mani abɨsok gɨptɨm dɨsi oman monjɨni yaŋ gɨn aŋpak kɨlegɨsi egɨpni. Yaŋ aŋakwa Piŋkop dakon amɨn kabɨ egɨpni, do ji telagɨsi egɨpni.</t>
        </r>
      </text>
    </comment>
    <comment ref="E2997" authorId="0">
      <text>
        <r>
          <rPr>
            <sz val="8"/>
            <color indexed="81"/>
            <rFont val="Tahoma"/>
            <family val="2"/>
          </rPr>
          <t>Uŋun dɨmasi! Nin amɨn kɨmakbi da egɨp egɨpgumaŋ da tɨlagon kɨlɨ kɨmakgumaŋ. Yokwi uŋungwan niaŋon da sigɨn egɨpneŋ?</t>
        </r>
      </text>
    </comment>
    <comment ref="E2998" authorId="0">
      <text>
        <r>
          <rPr>
            <sz val="8"/>
            <color indexed="81"/>
            <rFont val="Tahoma"/>
            <family val="2"/>
          </rPr>
          <t>Ji yokwi dakon oman monjɨni egɨpgwit bɨsapmon aŋpak kɨlegɨ dakon oman monjɨni dɨma egɨpgwit.</t>
        </r>
      </text>
    </comment>
    <comment ref="E2999" authorId="0">
      <text>
        <r>
          <rPr>
            <sz val="8"/>
            <color indexed="81"/>
            <rFont val="Tahoma"/>
            <family val="2"/>
          </rPr>
          <t>Ji kalɨp aŋpakji tagɨsi kɨnda awit uŋun do abɨsok pɨndagek mayagɨ nandaŋ. Uŋun aŋpak da amɨn si kɨmotdaŋ.</t>
        </r>
      </text>
    </comment>
    <comment ref="E3000" authorId="0">
      <text>
        <r>
          <rPr>
            <sz val="8"/>
            <color indexed="81"/>
            <rFont val="Tahoma"/>
            <family val="2"/>
          </rPr>
          <t>Mani Piŋkop da ji yokwi dakon oman monjɨni egek pulugaŋ depgut da iyɨ dakon oman monjɨni egɨpgwit. Yaŋ aŋakwa Piŋkop da ji tɨlɨmni abɨdoni, ae aŋpakni galak taŋ ɨmɨŋek egɨp egɨp dagok dagogɨ mɨni abɨdokdaŋ.</t>
        </r>
      </text>
    </comment>
    <comment ref="E3001" authorId="0">
      <text>
        <r>
          <rPr>
            <sz val="8"/>
            <color indexed="81"/>
            <rFont val="Tahoma"/>
            <family val="2"/>
          </rPr>
          <t>Piŋkop dakon oman monjɨni dakon tomni uŋun kɨmot uŋun dakon tomni. Mani Piŋkop da but galak do yo nimɨsak uŋun egɨp egɨp dagok dagogɨ mɨni nimɨsak. Uŋun egɨp egɨp Amɨn Tagɨnin Yesu Kristo da tapmɨm ɨmɨŋakwan noman tosak.</t>
        </r>
      </text>
    </comment>
    <comment ref="E3002" authorId="0">
      <text>
        <r>
          <rPr>
            <sz val="8"/>
            <color indexed="81"/>
            <rFont val="Tahoma"/>
            <family val="2"/>
          </rPr>
          <t>Nin Yesu Kristo gat kɨsi gat telagɨ pakbi soŋek uŋun gat kɨmotnikon kɨmakgɨmaŋ da tɨlak agɨmaŋ. Ji uŋun dɨma nandaŋ, ma?</t>
        </r>
      </text>
    </comment>
    <comment ref="E3003" authorId="0">
      <text>
        <r>
          <rPr>
            <sz val="8"/>
            <color indexed="81"/>
            <rFont val="Tahoma"/>
            <family val="2"/>
          </rPr>
          <t>Piŋkop da telagɨ pakbi soŋek Kristo kɨmakgɨron da kɨmakgɨmaŋ do tɨlak agɨmaŋ. Yaŋ aŋakwan Piŋkop da Kristo gat kɨmakbi tamokon yɨpmaŋek kɨmakgɨmaŋ. Dat da tapmɨmni madepsi do Kristo kɨmoron naŋ aban pɨdagɨt. Yaŋ agɨt do nin kɨsi egɨp egɨp kalugɨ kɨnda apneŋ.</t>
        </r>
      </text>
    </comment>
    <comment ref="E3004" authorId="0">
      <text>
        <r>
          <rPr>
            <sz val="8"/>
            <color indexed="81"/>
            <rFont val="Tahoma"/>
            <family val="2"/>
          </rPr>
          <t>Nin Kristo gat kɨmakgɨt da tɨlak kɨmakgɨt dakon tɨlak egɨpgumaŋ do aŋek uŋun gat egɨpgumaŋ, ae kɨmoron da pɨdaŋ aban kɨsi uŋun gat egɨpgumaŋ.</t>
        </r>
      </text>
    </comment>
    <comment ref="E3005" authorId="0">
      <text>
        <r>
          <rPr>
            <sz val="8"/>
            <color indexed="81"/>
            <rFont val="Tahoma"/>
            <family val="2"/>
          </rPr>
          <t>Nin yaŋsi nandamaŋ, butnin kalɨp Kristo gat tɨlak kɨndapmon tɨlak kɨndapmon kɨmakgɨt. Tɨlak kɨndapmon yokwi da tapmɨm egɨpgut uŋun aŋupbal aban yokwi dakon oman monjɨni dɨma egɨpneŋ.</t>
        </r>
      </text>
    </comment>
    <comment ref="E3006" authorId="0">
      <text>
        <r>
          <rPr>
            <sz val="8"/>
            <color indexed="81"/>
            <rFont val="Tahoma"/>
            <family val="2"/>
          </rPr>
          <t>Amɨn kɨnda kɨmakban kɨmakgɨt uŋun dɨwarɨni dakon yo kɨlani arɨpmɨ dɨma egɨpmɨ.</t>
        </r>
      </text>
    </comment>
    <comment ref="E3007" authorId="0">
      <text>
        <r>
          <rPr>
            <sz val="8"/>
            <color indexed="81"/>
            <rFont val="Tahoma"/>
            <family val="2"/>
          </rPr>
          <t>Nin Kristo gat kɨsi kɨmakgɨmaŋ, do yaŋsi nandaŋ gadaneŋ, uŋun gat kɨsi egɨp egɨpdaŋ.</t>
        </r>
      </text>
    </comment>
    <comment ref="E3008" authorId="0">
      <text>
        <r>
          <rPr>
            <sz val="8"/>
            <color indexed="81"/>
            <rFont val="Tahoma"/>
            <family val="2"/>
          </rPr>
          <t>Nin yaŋsi nandamaŋ, Kristo kɨmoron da pɨdaŋban pɨdagɨt, do ae kɨnda gat dɨma kɨmotjak. Kɨmot da uŋun amɨn kɨlani arɨpmɨ dɨma abɨŋ yɨpjak.</t>
        </r>
      </text>
    </comment>
    <comment ref="E3009" authorId="0">
      <text>
        <r>
          <rPr>
            <sz val="8"/>
            <color indexed="81"/>
            <rFont val="Tahoma"/>
            <family val="2"/>
          </rPr>
          <t>Not kabɨ, gen teban mibɨlɨ nandak nandak amɨn ji yaŋ nandani. Amɨn kɨnda egɨp egɨpjak bɨsapmon uŋun amɨn gen teban da yɨpban egɨsak, do kɨmotjak bɨsapmon uŋun amɨn gen teban dakon pi kɨlɨ dɨma yɨpban egɨsak.</t>
        </r>
      </text>
    </comment>
    <comment ref="E3010" authorId="0">
      <text>
        <r>
          <rPr>
            <sz val="8"/>
            <color indexed="81"/>
            <rFont val="Tahoma"/>
            <family val="2"/>
          </rPr>
          <t>Nak kɨmakgɨm. Gen teban dakon pi uŋun amɨn egɨp egɨp dagok dagogɨ mɨni ɨmjak do asak. Nak gen teban da egɨp egɨp dɨma namɨsak. Gen teban da nak aŋakba kɨmakgɨt.</t>
        </r>
      </text>
    </comment>
    <comment ref="E3011" authorId="0">
      <text>
        <r>
          <rPr>
            <sz val="8"/>
            <color indexed="81"/>
            <rFont val="Tahoma"/>
            <family val="2"/>
          </rPr>
          <t>Uŋun gen teban yapmaŋek yokwi da kosit wɨsɨŋ kaŋek nak aŋkewalek uŋun gen teban naŋ aŋakban kɨmakgɨt.</t>
        </r>
      </text>
    </comment>
    <comment ref="E3012" authorId="0">
      <text>
        <r>
          <rPr>
            <sz val="8"/>
            <color indexed="81"/>
            <rFont val="Tahoma"/>
            <family val="2"/>
          </rPr>
          <t>"Gen teban do niaŋ aŋek yaŋ niyɨneŋ? Gen teban uŋun Piŋkop da iyɨkon nani? Gen teban morap toŋ uŋun Piŋkop dakon telagɨsi, ae aŋpakni kɨlegɨ ae kɨlegɨsi.</t>
        </r>
      </text>
    </comment>
    <comment ref="E3013" authorId="0">
      <text>
        <r>
          <rPr>
            <sz val="8"/>
            <color indexed="81"/>
            <rFont val="Tahoma"/>
            <family val="2"/>
          </rPr>
          <t>Do yaŋ niaŋ? Yo tagɨsi da nak aŋakba kɨmakgɨt? Dɨmasi! Yokwi da yo tagɨsi naŋ aŋakba kɨmakgɨt. Yokwi da yo tagɨsi naŋ aŋapgut da nak kɨmakgɨt. Yokwi da noman taŋban yokwi da noman taŋban pɨndatni do Piŋkop da yo yokwi tagɨsi asak yaŋ nandaneŋ. Yaŋ aŋakwan gen teban da yokwi dakon mibɨlɨ yapmaŋdak uŋun si yapmaŋdak.</t>
        </r>
      </text>
    </comment>
    <comment ref="E3014" authorId="0">
      <text>
        <r>
          <rPr>
            <sz val="8"/>
            <color indexed="81"/>
            <rFont val="Tahoma"/>
            <family val="2"/>
          </rPr>
          <t>Piŋkop dakon gen teban uŋun Piŋkop da iyɨ yabekgɨt uŋun yaŋ nandamaŋ. Mani yokwi da nak oman monjɨ yɨpgut da egɨsak, do butno kɨlɨ tagɨsi egɨsak. Do Piŋkop dakon galaktok yolek arɨpmɨ dɨma egɨpmɨ.</t>
        </r>
      </text>
    </comment>
    <comment ref="E3015" authorId="0">
      <text>
        <r>
          <rPr>
            <sz val="8"/>
            <color indexed="81"/>
            <rFont val="Tahoma"/>
            <family val="2"/>
          </rPr>
          <t>Nak yo asat uŋun nido asat uŋun asat uŋun dɨma nandɨsat. Yo asat do galak tosot uŋun dɨma asat. Mani yo dɨma galak tosot uŋun bɨsapmɨ bɨsapmɨ uŋun aŋ.</t>
        </r>
      </text>
    </comment>
    <comment ref="E3016" authorId="0">
      <text>
        <r>
          <rPr>
            <sz val="8"/>
            <color indexed="81"/>
            <rFont val="Tahoma"/>
            <family val="2"/>
          </rPr>
          <t>Mani naga uŋun aŋ uŋun do dɨma galak tosot kaŋ, Piŋkop dakon gen teban uŋun tagɨsi yaŋ nandɨsat.</t>
        </r>
      </text>
    </comment>
    <comment ref="E3017" authorId="0">
      <text>
        <r>
          <rPr>
            <sz val="8"/>
            <color indexed="81"/>
            <rFont val="Tahoma"/>
            <family val="2"/>
          </rPr>
          <t>Yaŋ yaŋ tosok, uŋun yo yokwi nak dɨma asat. Yokwi nak da buron egɨsak uŋun da asak.</t>
        </r>
      </text>
    </comment>
    <comment ref="E3018" authorId="0">
      <text>
        <r>
          <rPr>
            <sz val="8"/>
            <color indexed="81"/>
            <rFont val="Tahoma"/>
            <family val="2"/>
          </rPr>
          <t>Nak nandɨsat, nak da buron yo tagɨsi kɨnda dɨma egɨsak. Butno da yaŋ gɨn yosot. Nak aŋpak tagɨsi ak do galak tosot, mani aŋpak tagɨ dɨma aŋ.</t>
        </r>
      </text>
    </comment>
    <comment ref="E3019" authorId="0">
      <text>
        <r>
          <rPr>
            <sz val="8"/>
            <color indexed="81"/>
            <rFont val="Tahoma"/>
            <family val="2"/>
          </rPr>
          <t>Nak aŋpak tagɨ kɨnda ak do nandɨsat uŋun dɨma asat. Ae aŋpak yokwi dɨma ak do nandɨsat uŋun aŋpak asat.</t>
        </r>
      </text>
    </comment>
    <comment ref="E3020" authorId="0">
      <text>
        <r>
          <rPr>
            <sz val="8"/>
            <color indexed="81"/>
            <rFont val="Tahoma"/>
            <family val="2"/>
          </rPr>
          <t>Mɨŋat kɨnda mɨŋat eyo aŋakwan eni egɨpjak kaŋ, gen teban da uŋun amɨn kɨsi wamgut. Mani eni kɨmagakwan gen teban uŋun da amɨn kɨsi wamgut kaŋ, uŋun gen teban yapmaŋdak.</t>
        </r>
      </text>
    </comment>
    <comment ref="E3021" authorId="0">
      <text>
        <r>
          <rPr>
            <sz val="8"/>
            <color indexed="81"/>
            <rFont val="Tahoma"/>
            <family val="2"/>
          </rPr>
          <t>Yaŋdo, yo nak dɨma galak taŋ namɨsat uŋun aŋ. Yaŋdo, uŋun nak da dɨma asat. Yokwi nak da buron egɨsak uŋun da asak.</t>
        </r>
      </text>
    </comment>
    <comment ref="E3022" authorId="0">
      <text>
        <r>
          <rPr>
            <sz val="8"/>
            <color indexed="81"/>
            <rFont val="Tahoma"/>
            <family val="2"/>
          </rPr>
          <t>Yaŋ asak, do aŋpak yokwi da egɨp egɨpno kɨla asak uŋun nandɨsat. Nak aŋpak kɨlegɨ ak do nandɨsat bɨsapmon yokwi da kositno kɨlɨ aŋtɨdok asak.</t>
        </r>
      </text>
    </comment>
    <comment ref="E3023" authorId="0">
      <text>
        <r>
          <rPr>
            <sz val="8"/>
            <color indexed="81"/>
            <rFont val="Tahoma"/>
            <family val="2"/>
          </rPr>
          <t>Nido nak butnokon da Piŋkop dakon gen teban do galak taŋ namɨsat.</t>
        </r>
      </text>
    </comment>
    <comment ref="E3024" authorId="0">
      <text>
        <r>
          <rPr>
            <sz val="8"/>
            <color indexed="81"/>
            <rFont val="Tahoma"/>
            <family val="2"/>
          </rPr>
          <t>Mani nak butnokon gen teban kɨnda ŋwakŋwarɨ kɨnda kagɨm. Uŋun nak dakon nandak nandakno da Piŋkop dakon gen teban tosok uŋun gat emat wamgut. Yokwi dakon gen teban da nak aŋkɨ yɨpmaŋek butnokon yɨkdak.</t>
        </r>
      </text>
    </comment>
    <comment ref="E3025" authorId="0">
      <text>
        <r>
          <rPr>
            <sz val="8"/>
            <color indexed="81"/>
            <rFont val="Tahoma"/>
            <family val="2"/>
          </rPr>
          <t>O bupmɨ! Nandak nandakno wagɨlsi wɨtjɨŋban komaŋ. Kɨmotno dakon gɨptɨm on yɨpmaŋ degek namɨn da aŋpulugosak?</t>
        </r>
      </text>
    </comment>
    <comment ref="E3026" authorId="0">
      <text>
        <r>
          <rPr>
            <sz val="8"/>
            <color indexed="81"/>
            <rFont val="Tahoma"/>
            <family val="2"/>
          </rPr>
          <t>Piŋkop ya ya yaŋ iyɨsat. Amɨn Tagɨnin Yesu Kristo da aŋpulugaŋban egakwan nak aŋpulugosak do aŋek egɨsak. Yaŋ asat do nandak nandakno gat kɨsi Piŋkop dakon gen teban yapmaŋdak. Mani butno kalɨp egɨsat uŋun yokwi dakon gen teban yapmaŋdak.</t>
        </r>
      </text>
    </comment>
    <comment ref="E3027" authorId="0">
      <text>
        <r>
          <rPr>
            <sz val="8"/>
            <color indexed="81"/>
            <rFont val="Tahoma"/>
            <family val="2"/>
          </rPr>
          <t>Amɨn kɨnda mɨŋat kɨnda kalugɨ egakwan amɨn kɨnda gat pakbi kaŋ, uŋun mɨŋat yumabi mɨŋat kɨnda yaŋ iyɨni. Mani amɨn uŋun kɨmakban kɨmakban uŋun gen teban da gen teban yapmaŋdak. Do amɨn kɨnda kalugɨ pasak kaŋ, uŋun mɨŋat yumabi dɨma asak.</t>
        </r>
      </text>
    </comment>
    <comment ref="E3028" authorId="0">
      <text>
        <r>
          <rPr>
            <sz val="8"/>
            <color indexed="81"/>
            <rFont val="Tahoma"/>
            <family val="2"/>
          </rPr>
          <t>Uŋun do aŋek not kabɨno ji Kristo dakon gɨptɨm da tɨlagon ji kɨmakba kɨmakgwit. Yaŋ aŋek ji gen teban yapmaŋek kɨmakgwit. Abɨsok ji amɨn ŋwakŋwarɨ kɨnda dakon amɨn kabɨ ekwaŋ. Uŋun amɨn kɨmoron da pɨdaŋban pɨdagɨt. Yaŋ aŋakwa Piŋkop dakon galaktokni tagɨsi nin da pɨndatni.</t>
        </r>
      </text>
    </comment>
    <comment ref="E3029" authorId="0">
      <text>
        <r>
          <rPr>
            <sz val="8"/>
            <color indexed="81"/>
            <rFont val="Tahoma"/>
            <family val="2"/>
          </rPr>
          <t>Amɨn nin butnin dakon aŋpak kalɨp yolek egɨpgumaŋ bɨsapmon gen teban da gɨptɨmnin paŋpulugaŋakwan yokwi agɨmaŋ. Yaŋ aŋakwan kɨmot dakon aŋpak noman taŋ nimaŋ.</t>
        </r>
      </text>
    </comment>
    <comment ref="E3030" authorId="0">
      <text>
        <r>
          <rPr>
            <sz val="8"/>
            <color indexed="81"/>
            <rFont val="Tahoma"/>
            <family val="2"/>
          </rPr>
          <t>Mani abɨsok yo kalɨp nin paŋek egɨpgumaŋ uŋun kɨlɨ kɨmakgɨmaŋ. Yaŋdo, gen teban da dɨma paŋek egɨpgumaŋ. Gen teban mandabi uŋun da tɨlagon dɨma egɨpgumaŋ. Telagɨ Wup da nin paŋpulugaŋban egɨpgumaŋ uŋun da tɨlagon egɨpgumaŋ.</t>
        </r>
      </text>
    </comment>
    <comment ref="E3031" authorId="0">
      <text>
        <r>
          <rPr>
            <sz val="8"/>
            <color indexed="81"/>
            <rFont val="Tahoma"/>
            <family val="2"/>
          </rPr>
          <t>Gen teban da galaktok nandak nandak paŋpulugaŋban yokwi aŋ nimaŋ kaŋ, niaŋ yaŋ aneŋ? Gen teban uŋun iyɨ yokwi yombem yokwi yombem gɨn? Uŋun arɨpmɨ dɨmasi. Mani gen teban yapmaŋek yokwi tagɨ dɨma nandakeŋ kaŋ, yokwi tagɨ dɨma nandakeŋ. Gen teban da yaŋ yosok: "Gak amɨn dakon yo kabɨ dɨma yobi." Gen teban da dɨma yosok kaŋ, galaktok yobi uŋun yokwi kɨnda yaŋ dɨma nandakeŋ.</t>
        </r>
      </text>
    </comment>
    <comment ref="E3032" authorId="0">
      <text>
        <r>
          <rPr>
            <sz val="8"/>
            <color indexed="81"/>
            <rFont val="Tahoma"/>
            <family val="2"/>
          </rPr>
          <t>Mani yokwi da gen teban yoyɨŋdet uŋun naŋ aŋalon aŋek butnokon galaktok mibɨlɨ mibɨlɨ paŋtagap aban butnokon pɨdaŋ agɨt. Gen teban mɨni tam, yokwi da amɨn kɨmakbi yombem egɨpdɨsak.</t>
        </r>
      </text>
    </comment>
    <comment ref="E3033" authorId="0">
      <text>
        <r>
          <rPr>
            <sz val="8"/>
            <color indexed="81"/>
            <rFont val="Tahoma"/>
            <family val="2"/>
          </rPr>
          <t>Nak kalɨp Piŋkop dakon gen teban dɨma nandaŋek egɨp egɨp egɨpgum egɨpgum da egɨpgum. Mani don gen teban da abɨŋ nak egakwan yokwi pɨdaŋek egɨp egɨp abɨdagɨm.</t>
        </r>
      </text>
    </comment>
    <comment ref="E3034" authorId="0">
      <text>
        <r>
          <rPr>
            <sz val="8"/>
            <color indexed="81"/>
            <rFont val="Tahoma"/>
            <family val="2"/>
          </rPr>
          <t>Yaŋdo, Kristo Yesu da kabɨkon amɨn nin gen teban da arɨpmɨ dɨma gen pikon nipjak.</t>
        </r>
      </text>
    </comment>
    <comment ref="E3035" authorId="0">
      <text>
        <r>
          <rPr>
            <sz val="8"/>
            <color indexed="81"/>
            <rFont val="Tahoma"/>
            <family val="2"/>
          </rPr>
          <t>Pi aban yokwi da gɨptɨmji aŋakba kɨmakgɨt. Mani Kristo jikon egɨsak kaŋ, ji amɨn kɨlegɨ kɨlegɨsi, ae wupji uŋun egɨp egɨp dagok dagogɨ mɨni.</t>
        </r>
      </text>
    </comment>
    <comment ref="E3036" authorId="0">
      <text>
        <r>
          <rPr>
            <sz val="8"/>
            <color indexed="81"/>
            <rFont val="Tahoma"/>
            <family val="2"/>
          </rPr>
          <t>Piŋkop da Yesu Kristo kɨmoron naŋ aban pɨdagɨt uŋun da pɨdagɨt. Do Piŋkop dakon Wupji jikon egɨsak kaŋ, Telagɨ Wup da jikon egɨsak kaŋ, gɨptɨmji kɨmotjak uŋun kɨsi egɨp egɨp dagok dagogɨ mɨni damjak.</t>
        </r>
      </text>
    </comment>
    <comment ref="E3037" authorId="0">
      <text>
        <r>
          <rPr>
            <sz val="8"/>
            <color indexed="81"/>
            <rFont val="Tahoma"/>
            <family val="2"/>
          </rPr>
          <t>Yaŋ do aŋek not kabɨ, nin yo kɨnda dakon aŋpak dɨma egɨpneŋ. But da aŋpak yaŋ dɨma yosot, ninyo kɨsi uŋun da aŋpak yaŋ gɨn egɨpneŋ.</t>
        </r>
      </text>
    </comment>
    <comment ref="E3038" authorId="0">
      <text>
        <r>
          <rPr>
            <sz val="8"/>
            <color indexed="81"/>
            <rFont val="Tahoma"/>
            <family val="2"/>
          </rPr>
          <t>Ji but da aŋpakjikon da egɨp egɨpni kaŋ, kɨmotdaŋ. Mani Telagɨ Wup da tapmɨmon gɨptɨm dakon aŋpak dapba kɨmotni kaŋ, ji egɨp egɨpdaŋ.</t>
        </r>
      </text>
    </comment>
    <comment ref="E3039" authorId="0">
      <text>
        <r>
          <rPr>
            <sz val="8"/>
            <color indexed="81"/>
            <rFont val="Tahoma"/>
            <family val="2"/>
          </rPr>
          <t>Amɨn morap Piŋkop dakon Wup da iyɨŋban kɨsak uŋun amɨn Piŋkop dakon monjɨni ekwaŋ.</t>
        </r>
      </text>
    </comment>
    <comment ref="E3040" authorId="0">
      <text>
        <r>
          <rPr>
            <sz val="8"/>
            <color indexed="81"/>
            <rFont val="Tahoma"/>
            <family val="2"/>
          </rPr>
          <t>Telagɨ Wupji ji do damgut uŋun da oman monjɨni egɨpgwiron da aeni pasol pasol dɨma ani. Piŋkop dakon Wup da ji monjɨ gwayeŋ paŋalon aŋ damɨsak. Telagɨ Wup da tapmɨmon da Piŋkop yaŋ iyɨkgaŋ, "Aba, Dat!"</t>
        </r>
      </text>
    </comment>
    <comment ref="E3041" authorId="0">
      <text>
        <r>
          <rPr>
            <sz val="8"/>
            <color indexed="81"/>
            <rFont val="Tahoma"/>
            <family val="2"/>
          </rPr>
          <t>Telagɨ Wup da iyɨ wupnin paŋpulugaŋakwan nin Piŋkop dakon monjɨni yaŋsi nandaŋ teŋteŋaŋ nimaŋ.</t>
        </r>
      </text>
    </comment>
    <comment ref="E3042" authorId="0">
      <text>
        <r>
          <rPr>
            <sz val="8"/>
            <color indexed="81"/>
            <rFont val="Tahoma"/>
            <family val="2"/>
          </rPr>
          <t>"Nin Piŋkop dakon monjini ekwamaŋ, do Datnin da yo tagɨsi nimdɨsak do yaŋ teban tok agɨt uŋun nin da tɨmɨtdaŋ. Ae padɨk padɨknin Kristo da tepmɨ paŋek yaŋ gɨn tepmɨ paŋek egɨ aŋaŋ kɨkdɨsak kaŋ, Dat da tɨlɨmni gat kɨsi tɨlɨm paŋkɨkdaŋ.</t>
        </r>
      </text>
    </comment>
    <comment ref="E3043" authorId="0">
      <text>
        <r>
          <rPr>
            <sz val="8"/>
            <color indexed="81"/>
            <rFont val="Tahoma"/>
            <family val="2"/>
          </rPr>
          <t>Amɨn yɨk yawot madep uŋun don ninon altaŋ nimdɨsak uŋun da abɨsok tepmɨ madepsi pasak uŋun yapmaŋdak yaŋ nandɨsat.</t>
        </r>
      </text>
    </comment>
    <comment ref="E3044" authorId="0">
      <text>
        <r>
          <rPr>
            <sz val="8"/>
            <color indexed="81"/>
            <rFont val="Tahoma"/>
            <family val="2"/>
          </rPr>
          <t>Mɨktɨm kɨsisi Piŋkop da mɨŋat amɨn kabɨyo ekwaŋ uŋun nin da mɨŋat monjɨyoni ekwamaŋ uŋun dakon bɨsap kok do jomjom aŋek ekwaŋ. Uŋun bɨsap ni bɨsapmon noman tokdɨsak yaŋ nandaŋek sɨŋtaŋ kɨk aŋek ekwaŋ.</t>
        </r>
      </text>
    </comment>
    <comment ref="E3045" authorId="0">
      <text>
        <r>
          <rPr>
            <sz val="8"/>
            <color indexed="81"/>
            <rFont val="Tahoma"/>
            <family val="2"/>
          </rPr>
          <t>Amɨn kaloŋ kaloŋ uŋun Kristo Yesu dakon amɨn ekwaŋ. Egɨp egɨp egɨp dakon Telagɨ Wup dakon gen teban da ji pulugaŋ depgut. Do yokwi gat ae kɨmot dakon gen teban da ji dakon kɨla amɨn dɨma egɨpjak.</t>
        </r>
      </text>
    </comment>
    <comment ref="E3046" authorId="0">
      <text>
        <r>
          <rPr>
            <sz val="8"/>
            <color indexed="81"/>
            <rFont val="Tahoma"/>
            <family val="2"/>
          </rPr>
          <t>Yo morap kɨsi yokwi taŋ aŋek yokwi taŋ yomdaŋ. Yo uŋun iyɨ dakon galaktok da dɨma altaŋ yomgut. Piŋkop da yo tagɨsi paŋpulugosak do jomjom aŋek ekwaŋ.</t>
        </r>
      </text>
    </comment>
    <comment ref="E3047" authorId="0">
      <text>
        <r>
          <rPr>
            <sz val="8"/>
            <color indexed="81"/>
            <rFont val="Tahoma"/>
            <family val="2"/>
          </rPr>
          <t>Piŋkop da bɨsap yɨpgut uŋun bɨsapmon Piŋkop da yo morap tuwɨl paŋupbal akdɨsak. Yaŋ aŋakwan yo morap tagɨsi egek Piŋkop dakon mɨŋat monjɨyo nin gat kɨsi egɨpgumaŋ.</t>
        </r>
      </text>
    </comment>
    <comment ref="E3048" authorId="0">
      <text>
        <r>
          <rPr>
            <sz val="8"/>
            <color indexed="81"/>
            <rFont val="Tahoma"/>
            <family val="2"/>
          </rPr>
          <t>Piŋkop da yo morap wasagɨt kɨsi wasok tapmɨmɨ toŋ da yaŋ nandaŋ, mɨŋat monjɨ kwapmɨ toŋ da tepmɨ paŋek kunam tagek aŋakwa abɨsok ekwamaŋ.</t>
        </r>
      </text>
    </comment>
    <comment ref="E3049" authorId="0">
      <text>
        <r>
          <rPr>
            <sz val="8"/>
            <color indexed="81"/>
            <rFont val="Tahoma"/>
            <family val="2"/>
          </rPr>
          <t>Uŋun gɨn dɨma, nin kɨsi kunam takgaŋ. Nin Telagɨ Wupnin toŋ uŋun si tɨmɨt tɨmɨkgamaŋ. Uŋun do nin kɨsi kunam madepsi nandaŋek kunam takgaŋ. Uŋun bɨsapmon Piŋkop da gɨptɨmnin paŋkaluk akdɨsak, uŋun bɨsapmon Piŋkop da nin monjini yaŋ teŋteŋaŋban akdaŋ.</t>
        </r>
      </text>
    </comment>
    <comment ref="E3050" authorId="0">
      <text>
        <r>
          <rPr>
            <sz val="8"/>
            <color indexed="81"/>
            <rFont val="Tahoma"/>
            <family val="2"/>
          </rPr>
          <t>Piŋkop da nin yokwikon baŋ tɨmɨkdak uŋun do nandaŋ gadat aŋek yo tagɨsi nimdɨsak do jomjom asak. Yo kɨnda do nandaŋ teban taŋek ekwamaŋ kaŋ, uŋun yo dɨma tɨmɨkgamaŋ. Yo kɨnda abɨdaŋ aŋek nido jomjom asak?</t>
        </r>
      </text>
    </comment>
    <comment ref="E3051" authorId="0">
      <text>
        <r>
          <rPr>
            <sz val="8"/>
            <color indexed="81"/>
            <rFont val="Tahoma"/>
            <family val="2"/>
          </rPr>
          <t>Mani nin yo uŋun dɨma tɨmɨkgamaŋ uŋun nin da tɨmɨtdaŋ yaŋsi nandamaŋ. Uŋun do nandaŋek but teban taŋek jomjom aŋek ekwamaŋ.</t>
        </r>
      </text>
    </comment>
    <comment ref="E3052" authorId="0">
      <text>
        <r>
          <rPr>
            <sz val="8"/>
            <color indexed="81"/>
            <rFont val="Tahoma"/>
            <family val="2"/>
          </rPr>
          <t>Ae uŋun gɨn, Telagɨ Wup da nin dakon tapmɨmnin paŋpulugaŋban mɨŋat amɨn nin dakon tapmɨmnin paŋpulugaŋakwan ni yo kɨnda do bɨsit aneŋ uŋun dɨma nandamaŋ. Bɨsit yaŋ gɨn nin but da nandaŋek kunam tagɨ dɨma yoŋ. Yaŋ gɨn Telagɨ Wup da iyɨ bɨsit iyɨŋek nin do bɨsit pi asak.</t>
        </r>
      </text>
    </comment>
    <comment ref="E3053" authorId="0">
      <text>
        <r>
          <rPr>
            <sz val="8"/>
            <color indexed="81"/>
            <rFont val="Tahoma"/>
            <family val="2"/>
          </rPr>
          <t>Ae Piŋkop da amɨn dakon but pɨndak mudosok uŋun da Telagɨ Wup dakon nandak nandakni pɨndak mudosok. Nido Telagɨ Wup uŋun Piŋkop dakon nandak nandakni yolek Piŋkop dakon amɨn kabɨ do bɨsit iyɨsak.</t>
        </r>
      </text>
    </comment>
    <comment ref="E3054" authorId="0">
      <text>
        <r>
          <rPr>
            <sz val="8"/>
            <color indexed="81"/>
            <rFont val="Tahoma"/>
            <family val="2"/>
          </rPr>
          <t>Piŋkop da amɨn yokwikon baŋ tɨmɨtjak do yaŋ yomgut, do Piŋkop da yo morap paŋpulugaŋakwan yo morap aŋ uŋun Piŋkop da nandaŋ yawotni do aŋ uŋun amɨn do aŋpak tagɨsi asak. Uŋun amɨn Piŋkop da yokwikon baŋ tɨmɨtjak do yaŋ yomgut uŋun kɨsi yaŋ yomɨsak.</t>
        </r>
      </text>
    </comment>
    <comment ref="E3055" authorId="0">
      <text>
        <r>
          <rPr>
            <sz val="8"/>
            <color indexed="81"/>
            <rFont val="Tahoma"/>
            <family val="2"/>
          </rPr>
          <t>Amɨn yokwikon baŋ tɨmɨtjak do kalɨp Piŋkop da kɨlɨ manjɨgɨt uŋun amɨn Monji dakon tɨlak egɨpni do kɨlɨ manjɨgɨt. Yaŋ aŋakwa monjɨ morapmɨsi egakwa Kristo da padɨk padɨkni mibɨltok egɨpjak.</t>
        </r>
      </text>
    </comment>
    <comment ref="E3056" authorId="0">
      <text>
        <r>
          <rPr>
            <sz val="8"/>
            <color indexed="81"/>
            <rFont val="Tahoma"/>
            <family val="2"/>
          </rPr>
          <t>Gen teban da yokwinin arɨpmɨ dɨma wɨrɨrɨk nimjak, nido butnin da gen teban guramɨt dakon tapmɨmni mɨni. Mani gen teban da arɨpmɨ dɨma abɨt uŋun Piŋkop da iyɨ asak. Piŋkop da Monji iyɨ yabekban pɨŋ amɨn yokwi pakpak yombem da apgut. Uŋun amɨn nin dakon dɨwarɨnin wɨrɨrɨk yomjak do apgut.</t>
        </r>
      </text>
    </comment>
    <comment ref="E3057" authorId="0">
      <text>
        <r>
          <rPr>
            <sz val="8"/>
            <color indexed="81"/>
            <rFont val="Tahoma"/>
            <family val="2"/>
          </rPr>
          <t>Amɨn Piŋkop da kɨlɨ manjɨgɨt uŋun yaŋ gɨn yaŋ yomgut. Ae amɨn yaŋ yomgut uŋun amɨn kɨlegɨ yaŋ yoyɨgɨt. Aŋek amɨn kɨlegɨ yaŋ yoyɨgɨt uŋun Piŋkop da egɨp egɨp ae tɨlɨmni yomgut.</t>
        </r>
      </text>
    </comment>
    <comment ref="E3058" authorId="0">
      <text>
        <r>
          <rPr>
            <sz val="8"/>
            <color indexed="81"/>
            <rFont val="Tahoma"/>
            <family val="2"/>
          </rPr>
          <t>Yaŋdo, Piŋkop da yo morap asak uŋun do niaŋ aŋek iyɨneŋ? Piŋkop da nin paŋpulugaŋban kaŋ, namɨn da uwal aŋ nimjak?</t>
        </r>
      </text>
    </comment>
    <comment ref="E3059" authorId="0">
      <text>
        <r>
          <rPr>
            <sz val="8"/>
            <color indexed="81"/>
            <rFont val="Tahoma"/>
            <family val="2"/>
          </rPr>
          <t>Piŋkop da Monji iyɨ Monji dɨma yɨpmaŋek yabekban nin kɨsi do aŋek yabekban pɨgɨt. Egɨ Monji naŋ nipmaŋ nimjak kaŋ, yo morap dɨwarɨ kɨsi tagɨ nimdɨsak.</t>
        </r>
      </text>
    </comment>
    <comment ref="E3060" authorId="0">
      <text>
        <r>
          <rPr>
            <sz val="8"/>
            <color indexed="81"/>
            <rFont val="Tahoma"/>
            <family val="2"/>
          </rPr>
          <t>Piŋkop da nin kɨlegɨsi do manjɨgɨt, do namɨn da gen pikon nipjak? Piŋkop da nin kɨlegɨsi yaŋ niyɨsak.</t>
        </r>
      </text>
    </comment>
    <comment ref="E3061" authorId="0">
      <text>
        <r>
          <rPr>
            <sz val="8"/>
            <color indexed="81"/>
            <rFont val="Tahoma"/>
            <family val="2"/>
          </rPr>
          <t>Amɨn da yokwi dakon kobogɨ yo jɨgɨni tɨmɨtjak yaŋ amɨn kɨnda da niyɨsak? Kristo Yesu uŋun kɨlɨ kɨmakgɨt, ae pɨdaŋban kɨmoron da pɨdagɨt. Aŋek Piŋkop da amɨnsi tet do yɨkdak. Aŋek Piŋkop da nin paŋpulugok do bɨsit asak.</t>
        </r>
      </text>
    </comment>
    <comment ref="E3062" authorId="0">
      <text>
        <r>
          <rPr>
            <sz val="8"/>
            <color indexed="81"/>
            <rFont val="Tahoma"/>
            <family val="2"/>
          </rPr>
          <t>Kristo da nin do but dasi galak taŋ nimɨsak, do yo morap da Kristo dakon galaktokni arɨpmɨ dɨma kɨrɨŋɨk ɨbamɨ. Jɨgɨ pasak, bo tepmɨ paŋ, bo tepmɨ paŋ, bo amɨn da yokwi aŋ nimɨŋek yo yokwi aŋ, bo ɨmalyo mɨni, bo yokwi da nin paŋupbal ak do yo yokwi da arɨpmɨ dɨmasi agagɨ, uŋun yo morap da Kristo dakon galaktokni arɨpmɨ dɨmasi kɨrɨŋɨk ɨbamɨ.</t>
        </r>
      </text>
    </comment>
    <comment ref="E3063" authorId="0">
      <text>
        <r>
          <rPr>
            <sz val="8"/>
            <color indexed="81"/>
            <rFont val="Tahoma"/>
            <family val="2"/>
          </rPr>
          <t>Mani Piŋkop da papiakon gen yaŋ tosok, uŋun da tɨlagon yo morap ninon noman tosok. Gen uŋun yaŋ tosok: "Bɨsapmɨ bɨsapmɨ nin gak dakon amɨn kabɨgo do, do si nɨkba kɨmotni do yoŋ. Amɨn da nin sipsip dapmaŋ dapmaŋ noknok yaŋ nandaŋ."</t>
        </r>
      </text>
    </comment>
    <comment ref="E3064" authorId="0">
      <text>
        <r>
          <rPr>
            <sz val="8"/>
            <color indexed="81"/>
            <rFont val="Tahoma"/>
            <family val="2"/>
          </rPr>
          <t>Mani Kristo da nin do galaktokni nimgut, do yo morap ni da noman taŋ nimjak uŋun da bɨsapmɨ bɨsapmɨ nin paŋpulugaŋban tapmɨmɨ toŋsi egɨpneŋ.</t>
        </r>
      </text>
    </comment>
    <comment ref="E3065" authorId="0">
      <text>
        <r>
          <rPr>
            <sz val="8"/>
            <color indexed="81"/>
            <rFont val="Tahoma"/>
            <family val="2"/>
          </rPr>
          <t>Piŋkop da nin do but dasi galak taŋ nimɨsak. Nak yaŋsi nandɨsat, kɨmot bo egɨp egɨp bo aŋelo bo wup telagɨ toŋ, abɨsok yo ekwamaŋ, bo don yo don altoni, bo tapmɨm mibɨlɨ mibɨlɨ uŋun kɨsi da nin do arɨpmɨ dɨmasi agagɨ,</t>
        </r>
      </text>
    </comment>
    <comment ref="E3066" authorId="0">
      <text>
        <r>
          <rPr>
            <sz val="8"/>
            <color indexed="81"/>
            <rFont val="Tahoma"/>
            <family val="2"/>
          </rPr>
          <t>Altaŋ ae mɨktɨm ae yo kɨnda kwenon toŋ, ae yo kɨnda kwenon toŋ uŋun kɨsi da Piŋkop da Amɨn Tagɨnin Kristo Yesu do nimgut uŋun dakon galaktokni arɨpmɨ dɨma pabɨŋ yopmaŋakwan arɨpmɨ dɨmasi agagɨ.</t>
        </r>
      </text>
    </comment>
    <comment ref="E3067" authorId="0">
      <text>
        <r>
          <rPr>
            <sz val="8"/>
            <color indexed="81"/>
            <rFont val="Tahoma"/>
            <family val="2"/>
          </rPr>
          <t>Piŋkop da gen teban dakon aŋpak kɨlegɨni nin da egɨp egɨpgumaŋ do aŋek tɨmɨkgɨt. Nido nin but da galaktok da arɨpmɨ dɨma egɨpmɨ dɨma egɨpmɨ, uŋun Telagɨ Wup da arɨpmɨ dɨma egɨpmɨ.</t>
        </r>
      </text>
    </comment>
    <comment ref="E3068" authorId="0">
      <text>
        <r>
          <rPr>
            <sz val="8"/>
            <color indexed="81"/>
            <rFont val="Tahoma"/>
            <family val="2"/>
          </rPr>
          <t>Amɨn but da egɨpgwit amɨn uŋun nandak nandakni but da galaktokni yolek ekwaŋ. Mani Telagɨ Wup da egɨpgwit amɨn uŋun Telagɨ Wup dakon nandak nandakni yolek ekwaŋ.</t>
        </r>
      </text>
    </comment>
    <comment ref="E3069" authorId="0">
      <text>
        <r>
          <rPr>
            <sz val="8"/>
            <color indexed="81"/>
            <rFont val="Tahoma"/>
            <family val="2"/>
          </rPr>
          <t>Amɨn kɨnda but da nandak nandakni yolek egɨp egɨpjak kaŋ, uŋun amɨn kɨmotdɨsak. Mani amɨn kɨnda Telagɨ Wup da nandak nandakni yolek egɨp egɨp gat ae but yawot gat tagɨsi abɨdokdɨsak.</t>
        </r>
      </text>
    </comment>
    <comment ref="E3070" authorId="0">
      <text>
        <r>
          <rPr>
            <sz val="8"/>
            <color indexed="81"/>
            <rFont val="Tahoma"/>
            <family val="2"/>
          </rPr>
          <t>Amɨn kɨnda but nandak nandakni yolek egɨp egɨpjak kaŋ, uŋun amɨn Piŋkop dakon gen teban yɨpmaŋek arɨpmɨ dɨma yɨpmaŋ detjak. Yaŋdo, uŋun amɨn Piŋkop dakon gen teban yɨpmaŋ detjak.</t>
        </r>
      </text>
    </comment>
    <comment ref="E3071" authorId="0">
      <text>
        <r>
          <rPr>
            <sz val="8"/>
            <color indexed="81"/>
            <rFont val="Tahoma"/>
            <family val="2"/>
          </rPr>
          <t>Amɨn morap but da aŋpak egɨpgwit uŋun amɨn Piŋkop dakon galaktok uŋun da arɨpmɨ dɨma egɨpmɨ.</t>
        </r>
      </text>
    </comment>
    <comment ref="E3072" authorId="0">
      <text>
        <r>
          <rPr>
            <sz val="8"/>
            <color indexed="81"/>
            <rFont val="Tahoma"/>
            <family val="2"/>
          </rPr>
          <t>Mani ji kalɨp but da aŋpakjikon da dɨma egɨpgwit. Piŋkop dakon Wupji jikon egɨsak kaŋ, Telagɨ Wup da jikon egɨpgwit. Amɨn kɨnda Kristo dakon Wupni dɨma tosok uŋun amɨn Kristo dakon amɨn dɨma.</t>
        </r>
      </text>
    </comment>
    <comment ref="E3073" authorId="0">
      <text>
        <r>
          <rPr>
            <sz val="8"/>
            <color indexed="81"/>
            <rFont val="Tahoma"/>
            <family val="2"/>
          </rPr>
          <t>Nak Kristo dakon amɨn egɨsat, do gen bamɨ yosot. Top dɨma yosot. Nandak nandak nandakno Telagɨ Wup da butnokon nolɨŋban nandak nandako bamɨ yosot yaŋ nandɨsat.</t>
        </r>
      </text>
    </comment>
    <comment ref="E3074" authorId="0">
      <text>
        <r>
          <rPr>
            <sz val="8"/>
            <color indexed="81"/>
            <rFont val="Tahoma"/>
            <family val="2"/>
          </rPr>
          <t>Piŋkop da gen kɨnda gat yaŋ yagɨt uŋun yaŋ. Rebekak dakon monjɨ bamot uŋun datni kaloŋɨ kɨnda egɨpgwit, mani Aisak.</t>
        </r>
      </text>
    </comment>
    <comment ref="E3075" authorId="0">
      <text>
        <r>
          <rPr>
            <sz val="8"/>
            <color indexed="81"/>
            <rFont val="Tahoma"/>
            <family val="2"/>
          </rPr>
          <t>Mani Piŋkop da namɨn kɨnda iyɨ dakon galaktok yolek manjɨŋ kokwinɨk asak. Amɨn kɨnda dakon pi uŋun pi asak do dɨma nandɨsak, iyɨ da yaŋ ɨban manjɨgɨt. Monjɨ bamot dɨma altaŋakwan uŋun amɨn bamot aŋpak kɨlegɨ bo yokwi uŋun kɨsi dɨma agɨmal.</t>
        </r>
      </text>
    </comment>
    <comment ref="E3076" authorId="0">
      <text>
        <r>
          <rPr>
            <sz val="8"/>
            <color indexed="81"/>
            <rFont val="Tahoma"/>
            <family val="2"/>
          </rPr>
          <t>Altaŋ ɨmɨŋek Rebeka yaŋ iyɨgɨt, "Monjɨ mibɨltok altaŋban monjɨ ŋakŋak uŋun da don monjɨ ŋakŋak dakon oman amɨn egɨpdɨsak."</t>
        </r>
      </text>
    </comment>
    <comment ref="E3077" authorId="0">
      <text>
        <r>
          <rPr>
            <sz val="8"/>
            <color indexed="81"/>
            <rFont val="Tahoma"/>
            <family val="2"/>
          </rPr>
          <t>Piŋkop da papiakon gen yaŋ tosok: "Nak Jekop do but dasi galak taŋ ɨmɨsat, mani Iso do dɨma galak taŋ ɨmɨsat."</t>
        </r>
      </text>
    </comment>
    <comment ref="E3078" authorId="0">
      <text>
        <r>
          <rPr>
            <sz val="8"/>
            <color indexed="81"/>
            <rFont val="Tahoma"/>
            <family val="2"/>
          </rPr>
          <t>Do niaŋ yaŋ aneŋ? Piŋkop da yokwi asak yaŋ tagɨ dɨmasi asak? Uŋun dɨmasi!</t>
        </r>
      </text>
    </comment>
    <comment ref="E3079" authorId="0">
      <text>
        <r>
          <rPr>
            <sz val="8"/>
            <color indexed="81"/>
            <rFont val="Tahoma"/>
            <family val="2"/>
          </rPr>
          <t>Piŋkop da Moses yaŋ iyɨgɨt: "Amɨn kɨnda do bupmɨ nandaŋ yom do nandɨsat kaŋ, uŋun amɨn do bupmɨ nandaŋ ɨbeŋ. Ae amɨn kɨnda do bupmɨ nandaŋ yomdɨsat kaŋ, uŋun amɨn do bupmɨ nandaŋ ɨbeŋ."</t>
        </r>
      </text>
    </comment>
    <comment ref="E3080" authorId="0">
      <text>
        <r>
          <rPr>
            <sz val="8"/>
            <color indexed="81"/>
            <rFont val="Tahoma"/>
            <family val="2"/>
          </rPr>
          <t>Yaŋdo, Piŋkop da manjɨgɨt uŋun amɨn dakon galaktok da dɨma asak, ae amɨn da si aŋpulugaŋakwan dɨma. Piŋkop dakon nandaŋ yawotni da tɨlak asak.</t>
        </r>
      </text>
    </comment>
    <comment ref="E3081" authorId="0">
      <text>
        <r>
          <rPr>
            <sz val="8"/>
            <color indexed="81"/>
            <rFont val="Tahoma"/>
            <family val="2"/>
          </rPr>
          <t>Piŋkop da papiakon gen yaŋ tosok: Piŋkop da Isip dakon kɨla amɨn madep iyɨgɨt uŋun do yaŋ iyɨgɨt: "Nak tapmɨmno madepni gak da golɨko pɨndat do aŋek kɨla amɨn madep man madep gamgut. Aŋek mɨktɨmɨ mɨktɨmɨ mɨktɨmɨ amɨn da man madepno dakon man bini yaŋ teŋteŋoni uŋun do aŋek kɨla amɨn madep man madep gamgut."</t>
        </r>
      </text>
    </comment>
    <comment ref="E3082" authorId="0">
      <text>
        <r>
          <rPr>
            <sz val="8"/>
            <color indexed="81"/>
            <rFont val="Tahoma"/>
            <family val="2"/>
          </rPr>
          <t>Yaŋdo, amɨn kɨnda Piŋkop da amɨn do bupmɨ nandaŋ yom do nandɨsak kaŋ, uŋun amɨn bupmɨ nandaŋ ɨmɨsak, ae amɨn kɨnda but galak do yaŋ nandɨsak kaŋ, iyɨ dakon galaktok yolek uŋun amɨn aŋpulugosok.</t>
        </r>
      </text>
    </comment>
    <comment ref="E3083" authorId="0">
      <text>
        <r>
          <rPr>
            <sz val="8"/>
            <color indexed="81"/>
            <rFont val="Tahoma"/>
            <family val="2"/>
          </rPr>
          <t>Mani jikon da kɨnda da yaŋ nayɨkdɨsak, "Yaŋ kaŋ, nido Piŋkop da yokwi aŋek yokwi aŋapno yokwi yaŋkwok aŋ? Namɨn da galaktokni yolek Piŋkop dakon galaktok yol ɨmɨŋek tagɨ kɨrɨŋɨk ɨmjak?"</t>
        </r>
      </text>
    </comment>
    <comment ref="E3084" authorId="0">
      <text>
        <r>
          <rPr>
            <sz val="8"/>
            <color indexed="81"/>
            <rFont val="Tahoma"/>
            <family val="2"/>
          </rPr>
          <t>Bɨsapmɨ bɨsapmɨ bɨsapmɨ butno madepsi bupmɨsi ae butno jɨk taŋakwan butno madepsi nandɨsat.</t>
        </r>
      </text>
    </comment>
    <comment ref="E3085" authorId="0">
      <text>
        <r>
          <rPr>
            <sz val="8"/>
            <color indexed="81"/>
            <rFont val="Tahoma"/>
            <family val="2"/>
          </rPr>
          <t>Mani amɨn, gak namɨn amɨn yaŋ aŋek Piŋkop yokwi tok aŋ ɨmɨŋek gen pikon yɨp do yosol? Piŋkop da yo wasok wasok amɨnyo yaŋ iyɨsak, "Nido nak nido yaŋ asal?"</t>
        </r>
      </text>
    </comment>
    <comment ref="E3086" authorId="0">
      <text>
        <r>
          <rPr>
            <sz val="8"/>
            <color indexed="81"/>
            <rFont val="Tahoma"/>
            <family val="2"/>
          </rPr>
          <t>Pakbi tɨbɨt wasok amɨn da mɨktɨm tɨm kɨnda abɨdaŋek galaktokni da yo kɨndakon pakbi tɨbɨt bamorɨ wasaŋek yo kɨnda tap kɨldani tagɨsi ae kaloŋɨ kɨndanaŋ wasaŋek mibɨlɨ mibɨlɨ tagɨ asak. Yaŋ aneŋ kaŋ, uŋun tagɨ dɨma.</t>
        </r>
      </text>
    </comment>
    <comment ref="E3087" authorId="0">
      <text>
        <r>
          <rPr>
            <sz val="8"/>
            <color indexed="81"/>
            <rFont val="Tahoma"/>
            <family val="2"/>
          </rPr>
          <t>Yaŋ gɨn Piŋkop da butjapni dakon tapmɨm madepni amɨn da kaŋ nandaŋyo ani do aŋek butjapni madepsi yolɨsak do pi asak. Tɨpdom do aŋek yo yokwi tɨmɨt do akgaŋ uŋun bɨsap dubagɨsi egɨpjak.</t>
        </r>
      </text>
    </comment>
    <comment ref="E3088" authorId="0">
      <text>
        <r>
          <rPr>
            <sz val="8"/>
            <color indexed="81"/>
            <rFont val="Tahoma"/>
            <family val="2"/>
          </rPr>
          <t>Mɨŋat amɨn morapyo iyɨ dakon tɨlɨmni ae tapmɨmni dakon tɨlɨmni pɨndak nandaŋyo ani do yagɨt. Piŋkop da kalɨp yo jɨgɨ paŋpulugaŋakwan tɨlɨmni do kɨlɨ paŋkosit agɨt.</t>
        </r>
      </text>
    </comment>
    <comment ref="E3089" authorId="0">
      <text>
        <r>
          <rPr>
            <sz val="8"/>
            <color indexed="81"/>
            <rFont val="Tahoma"/>
            <family val="2"/>
          </rPr>
          <t>Piŋkop da nin do yaŋ yomgut amɨn yaŋ yomgut uŋun nin da tɨlak amɨn kabɨ. Nin Juda amɨn dagɨn dɨma, Amɨn Ŋwakŋwarɨ Kabɨkon kɨsi da tɨlak amaŋ.</t>
        </r>
      </text>
    </comment>
    <comment ref="E3090" authorId="0">
      <text>
        <r>
          <rPr>
            <sz val="8"/>
            <color indexed="81"/>
            <rFont val="Tahoma"/>
            <family val="2"/>
          </rPr>
          <t>Kombɨ amɨn Osia da papiakon Piŋkop da yaŋ yaŋ mandagɨt: "Kalɨp amɨn uŋun nak dakon amɨn kabɨ dɨma uŋun nak dakon amɨn kabɨno yaŋ yoyɨkeŋ. Nak amɨn uŋun do but dasi dɨma galak taŋ yomgum, mani buŋon but dasi galak taŋ yomdɨsat.</t>
        </r>
      </text>
    </comment>
    <comment ref="E3091" authorId="0">
      <text>
        <r>
          <rPr>
            <sz val="8"/>
            <color indexed="81"/>
            <rFont val="Tahoma"/>
            <family val="2"/>
          </rPr>
          <t>Ae nak da kokup papmon amɨn yaŋ yoyɨgɨm, 'Ji amɨn kabɨ dɨma nak dakon amɨn kabɨni' yaŋ yoyɨgɨm, uŋudon gɨn yaŋ yoyɨkeŋ, 'Monjɨno egɨp egɨpmɨ toŋ egɨsak Piŋkop uŋun ji.' "</t>
        </r>
      </text>
    </comment>
    <comment ref="E3092" authorId="0">
      <text>
        <r>
          <rPr>
            <sz val="8"/>
            <color indexed="81"/>
            <rFont val="Tahoma"/>
            <family val="2"/>
          </rPr>
          <t>Aisaia uŋun Israel amɨn do nandaŋek yaŋ yagɨt, "Israel amɨn kabɨ tap kɨdɨpmɨŋ tetgɨn dakon tɨlakni taŋ yomjak kaŋ, Amɨn Tagɨ da dɨwarɨsok dɨ baŋgɨn yokwikon baŋ tɨmɨtjak.</t>
        </r>
      </text>
    </comment>
    <comment ref="E3093" authorId="0">
      <text>
        <r>
          <rPr>
            <sz val="8"/>
            <color indexed="81"/>
            <rFont val="Tahoma"/>
            <family val="2"/>
          </rPr>
          <t>Amɨn Tagɨ da mɨktɨm amɨn morap kokwin aŋpakni kokwinɨk mudaŋek kobogɨ yokwi tɨmɨtdɨsak."</t>
        </r>
      </text>
    </comment>
    <comment ref="E3094" authorId="0">
      <text>
        <r>
          <rPr>
            <sz val="8"/>
            <color indexed="81"/>
            <rFont val="Tahoma"/>
            <family val="2"/>
          </rPr>
          <t>Yo uŋun yaŋ aba kalɨp Aisaia da gen kɨnda yaŋ yagɨt: "Amɨn Tagɨ Tapmɨm Ami da nin dakon amɨn dɨwarɨ dɨma yɨpmaŋ degek egɨpgumaŋ tam, nin Sodom kokup pap gat ae Gomora kokup pap gat da pasɨlgumaŋ uŋudeŋ gɨn pasɨlgumaŋ."</t>
        </r>
      </text>
    </comment>
    <comment ref="E3095" authorId="0">
      <text>
        <r>
          <rPr>
            <sz val="8"/>
            <color indexed="81"/>
            <rFont val="Tahoma"/>
            <family val="2"/>
          </rPr>
          <t>Notnoni Jekop dakon babɨkni Jekop dakon babɨkni uŋun Piŋkop da yokwikon baŋ tɨmɨtjak do galagɨsi nandagɨm. Do Kristo da nak dakon galaktok yolek Israel mɨktɨmon naŋ abɨdaŋban nak dakon tamo abɨdoni do bɨsit iyɨkeŋ.</t>
        </r>
      </text>
    </comment>
    <comment ref="E3096" authorId="0">
      <text>
        <r>
          <rPr>
            <sz val="8"/>
            <color indexed="81"/>
            <rFont val="Tahoma"/>
            <family val="2"/>
          </rPr>
          <t>"Niaŋ yaŋ aneŋ? Amɨn Ŋwakŋwarɨ Kabɨ kɨlegɨsi egɨp do pi dɨma awit uŋun amɨn kɨlegɨsi yaŋ dagok awit. Uŋun amɨn nandaŋ gadat awit do Piŋkop da amɨn kɨlegɨsi yaŋ yoyɨsak.</t>
        </r>
      </text>
    </comment>
    <comment ref="E3097" authorId="0">
      <text>
        <r>
          <rPr>
            <sz val="8"/>
            <color indexed="81"/>
            <rFont val="Tahoma"/>
            <family val="2"/>
          </rPr>
          <t>Israel amɨn Moses dakon gen teban guramɨgek amɨn kɨlegɨsi egɨpni do pi madepsi aŋ. Moses da gen teban guramɨgek amɨn kɨlegɨsi egɨpni do aŋ. Mani Israel amɨn uŋun amɨn kɨlegɨ dɨma.</t>
        </r>
      </text>
    </comment>
    <comment ref="E3098" authorId="0">
      <text>
        <r>
          <rPr>
            <sz val="8"/>
            <color indexed="81"/>
            <rFont val="Tahoma"/>
            <family val="2"/>
          </rPr>
          <t>Amɨn uŋun nandaŋ gadat dakon aŋpak dɨma yolgaŋek amɨn kɨlegɨsi egɨpdaŋ yaŋ nandawit. Sɨtnok dakon tɨp da kandapni tɨp baŋ maŋakwa maŋ mudokdaŋ.</t>
        </r>
      </text>
    </comment>
    <comment ref="E3099" authorId="0">
      <text>
        <r>
          <rPr>
            <sz val="8"/>
            <color indexed="81"/>
            <rFont val="Tahoma"/>
            <family val="2"/>
          </rPr>
          <t>Piŋkop da papiakon gen yaŋ tosok: "Nandani, nak da amɨn dakon kandap da tɨp kɨnda aŋtobɨlban maŋ potdaŋ. Tɨp uŋun yɨpmaŋek Saion Kabapmon yɨpbo tagɨ akdɨsat. Uŋun tɨp do nandaŋ gadaŋ ɨmni amɨn uŋun mayagɨ arɨpmɨ dɨma pabɨŋ yopmaŋ yopmaŋ akdaŋ."</t>
        </r>
      </text>
    </comment>
    <comment ref="E3100" authorId="0">
      <text>
        <r>
          <rPr>
            <sz val="8"/>
            <color indexed="81"/>
            <rFont val="Tahoma"/>
            <family val="2"/>
          </rPr>
          <t>Israel amɨn uŋun Piŋkop da monjɨni yaŋ yoyɨgɨt. Aŋek teŋteŋaŋni ae tapmɨmni kawit. Aŋek teban tok gen paŋteban awit, ae gen teban yomgut. Ae Piŋkop gawak ɨmɨŋek egɨp egɨpni dakon kosit yolɨŋek yaŋ teban tok gen yagɨt uŋun kɨsi pɨndakgwit.</t>
        </r>
      </text>
    </comment>
    <comment ref="E3101" authorId="0">
      <text>
        <r>
          <rPr>
            <sz val="8"/>
            <color indexed="81"/>
            <rFont val="Tahoma"/>
            <family val="2"/>
          </rPr>
          <t>Babɨknin dakon babɨkni uŋun man madepni toŋ. Aŋakwa Kristo uŋun da kabɨkon da amɨn egɨpgut. Kristo uŋun yo morap dakon mibɨlɨ uŋun Piŋkop. Uŋun amɨn bɨsapmɨ bɨsapmɨ bɨsapmɨ egɨsak. Do nin da uŋun amɨn aŋkɨsino bɨsapmɨ bɨsapmɨ bɨsapmɨ egɨ aŋaŋ kɨsak.</t>
        </r>
      </text>
    </comment>
    <comment ref="E3102" authorId="0">
      <text>
        <r>
          <rPr>
            <sz val="8"/>
            <color indexed="81"/>
            <rFont val="Tahoma"/>
            <family val="2"/>
          </rPr>
          <t>Uŋun notnoni do bupmɨ bɨsapmɨ bɨsapmɨ nandaŋ yomɨsat. Mani Piŋkop dakon gen abɨdok do dɨma nandɨsat. Israel amɨn dɨwarɨ da ekwaŋ uŋun amɨn dɨma.</t>
        </r>
      </text>
    </comment>
    <comment ref="E3103" authorId="0">
      <text>
        <r>
          <rPr>
            <sz val="8"/>
            <color indexed="81"/>
            <rFont val="Tahoma"/>
            <family val="2"/>
          </rPr>
          <t>Piŋkop da kalɨp yaŋ yagɨt: "Abraham dakon yawi dɨwatni, do amɨn kɨsi morap uŋun Abraham dakon monjini yaŋ dɨma." Piŋkop da kɨlɨ yaŋ yagɨt: "Gak dakon yawi dɨwatgo Aisak da noman tokdɨsak."</t>
        </r>
      </text>
    </comment>
    <comment ref="E3104" authorId="0">
      <text>
        <r>
          <rPr>
            <sz val="8"/>
            <color indexed="81"/>
            <rFont val="Tahoma"/>
            <family val="2"/>
          </rPr>
          <t>Gen yaŋ tosok uŋun yaŋ: Amɨn yawi da altoŋ uŋun Piŋkop dakon monjɨ dɨma. Moses da gen teban tok gen yagɨt uŋun nandaŋ gadaŋ ɨmgwit amɨn uŋun Abraham dakon yawi dɨwatni yaŋ yoŋ.</t>
        </r>
      </text>
    </comment>
    <comment ref="E3105" authorId="0">
      <text>
        <r>
          <rPr>
            <sz val="8"/>
            <color indexed="81"/>
            <rFont val="Tahoma"/>
            <family val="2"/>
          </rPr>
          <t>Gen kɨnda yaŋ teban tok gen yaŋ yagɨt: "Nak bɨsap yɨpmaŋ bɨsapmon aeno tobɨl abɨŋek Sara da monji wɨli kɨnda aŋalakdɨsak."</t>
        </r>
      </text>
    </comment>
    <comment ref="E3106" authorId="0">
      <text>
        <r>
          <rPr>
            <sz val="8"/>
            <color indexed="81"/>
            <rFont val="Tahoma"/>
            <family val="2"/>
          </rPr>
          <t>Pol nak Piŋkop dakon oman monjɨni, ae Yesu Kristo dakon yabekbi kɨnda da yabekgɨt. Piŋkop da amɨn kabɨni iyɨ do manjɨgɨt uŋun dakon nandaŋ gadat paŋteban ani, ae gen bamɨ nandaŋ kokwinɨk yomni, ae Piŋkop aŋpak ani yaŋ do yabekgɨt.</t>
        </r>
      </text>
    </comment>
    <comment ref="E3107" authorId="0">
      <text>
        <r>
          <rPr>
            <sz val="8"/>
            <color indexed="81"/>
            <rFont val="Tahoma"/>
            <family val="2"/>
          </rPr>
          <t>Koni do kɨla amɨn tagɨsi kɨla ani do manjɨŋ yopbi. Krit paŋmuwukbi kabɨkon amɨn uwalni morapmɨ ekwaŋ. Uŋun amɨn gen yum pɨsɨgon da amɨn dakon nandak nandak paŋkewalgaŋ. Uŋun amɨn kabɨkon Juda amɨn dɨwarɨ gɨptɨmni mandabi.</t>
        </r>
      </text>
    </comment>
    <comment ref="E3108" authorId="0">
      <text>
        <r>
          <rPr>
            <sz val="8"/>
            <color indexed="81"/>
            <rFont val="Tahoma"/>
            <family val="2"/>
          </rPr>
          <t>Uŋun amɨn kabɨ yo yokwi aŋek amɨn dakon moneŋ tɨmɨt do aŋek yo arɨpmɨ dɨma aneŋ do yoyɨŋ degek amɨn dɨwarɨ dakon nandaŋ gadat paŋupbal akdaŋ. Ae amɨn dɨwarɨ gat gwakni gat kɨsi dakon nandaŋ gadat paŋupbal akdaŋ. Gen uŋun yaŋsop dɨma yoni do yaŋsop.</t>
        </r>
      </text>
    </comment>
    <comment ref="E3109" authorId="0">
      <text>
        <r>
          <rPr>
            <sz val="8"/>
            <color indexed="81"/>
            <rFont val="Tahoma"/>
            <family val="2"/>
          </rPr>
          <t>Kalɨp Krit amɨn kɨnda da iyɨ yaŋ yagɨt, "Kret amɨn uŋun jamba but amɨnsi. Bɨt kɨlapyo yombem yokwisi. Jap morapmɨ noknok do nandaŋek kurak taŋek ekwaŋ."</t>
        </r>
      </text>
    </comment>
    <comment ref="E3110" authorId="0">
      <text>
        <r>
          <rPr>
            <sz val="8"/>
            <color indexed="81"/>
            <rFont val="Tahoma"/>
            <family val="2"/>
          </rPr>
          <t>Gen uŋun gen bamɨsi yosok. Do aŋpakni paŋmɨlɨp aŋek Piŋkop nandaŋ gadaŋ ɨmni do gen tebai yoyɨki.</t>
        </r>
      </text>
    </comment>
    <comment ref="E3111" authorId="0">
      <text>
        <r>
          <rPr>
            <sz val="8"/>
            <color indexed="81"/>
            <rFont val="Tahoma"/>
            <family val="2"/>
          </rPr>
          <t>Juda amɨn dakon gen teban mibɨlɨ mibɨlɨ gat ae gen teban mibɨlɨ mibɨlɨ gat amɨn da gen bamɨ manji ɨmɨŋek manji ɨmɨŋek egɨpni do dɨma yopni.</t>
        </r>
      </text>
    </comment>
    <comment ref="E3112" authorId="0">
      <text>
        <r>
          <rPr>
            <sz val="8"/>
            <color indexed="81"/>
            <rFont val="Tahoma"/>
            <family val="2"/>
          </rPr>
          <t>Amɨn iyɨ Piŋkop da dabɨlon kɨlegɨsi toŋ kaŋ, jap mibɨlɨ mibɨlɨ kɨsi tagɨsi naŋ nawit. Mani amɨn Piŋkop da dabɨlon yokwi aŋek Kristo dɨma nandaŋ gadaŋ ɨmaŋ amɨn kaŋ, nandak nandakni gat ae butni gat uŋun Piŋkop da dabɨlon kɨsi yokwi, do yo kɨnda arɨpmɨ dɨma kɨlegɨ asak.</t>
        </r>
      </text>
    </comment>
    <comment ref="E3113" authorId="0">
      <text>
        <r>
          <rPr>
            <sz val="8"/>
            <color indexed="81"/>
            <rFont val="Tahoma"/>
            <family val="2"/>
          </rPr>
          <t>Gen kaganikon da "Nak Piŋkop nandaŋ ɨmɨsat" yaŋ yaŋ yoŋ, mani aŋpakni yolek manji ɨmɨŋek egɨpgwit. Piŋkop da uŋun amɨn do nandaban yo ɨsalɨ dɨma asak, gen kɨrɨŋɨt amɨn, do aŋpak tagɨsi kɨnda arɨpmɨ dɨma ani.</t>
        </r>
      </text>
    </comment>
    <comment ref="E3114" authorId="0">
      <text>
        <r>
          <rPr>
            <sz val="8"/>
            <color indexed="81"/>
            <rFont val="Tahoma"/>
            <family val="2"/>
          </rPr>
          <t>Nak uŋun amɨn kabɨ nandaŋ gadatni tebaisi aŋek egɨp egɨp dagok dagogɨ mɨni tagɨ yomdɨsat uŋun do jomjom asat. Piŋkop da kalɨpsigwan yo kɨnda dɨma noman taŋakwan uŋun egɨp egɨp nimdɨsak do yaŋ teban tok gen kɨnda yagɨt. Uŋun top yosok dɨma yosok.</t>
        </r>
      </text>
    </comment>
    <comment ref="E3115" authorId="0">
      <text>
        <r>
          <rPr>
            <sz val="8"/>
            <color indexed="81"/>
            <rFont val="Tahoma"/>
            <family val="2"/>
          </rPr>
          <t>Buŋon egɨ bɨsap iyɨ do yaŋbi uŋun bɨsapmon Piŋkop da yabekban mɨŋat amɨn dɨwarɨ yoyɨŋ teŋteŋaŋ yomgut. Yaŋ aŋakwan mibɨlɨ yaŋ teŋteŋok agɨt. Yokwikon baŋ tɨmɨtjak amɨn uŋun Piŋkop, uŋun nin dakon Telagɨ Yut Madepnin da yaŋ yagɨt, do nak uŋun dakon pi abeŋ.</t>
        </r>
      </text>
    </comment>
    <comment ref="E3116" authorId="0">
      <text>
        <r>
          <rPr>
            <sz val="8"/>
            <color indexed="81"/>
            <rFont val="Tahoma"/>
            <family val="2"/>
          </rPr>
          <t>Ta Titus, gak do papia on mandɨsat. Gak monjɨno but bamot, ae nandaŋ gadatgo nin kɨsi da tɨlagon ekwamaŋ. Dat Piŋkop da ae Kristo Yesu nin dakon Telagɨ Amɨn Tagɨnin gat da nandaŋ yawotni gat ae but yawotgo gat egɨpjak.</t>
        </r>
      </text>
    </comment>
    <comment ref="E3117" authorId="0">
      <text>
        <r>
          <rPr>
            <sz val="8"/>
            <color indexed="81"/>
            <rFont val="Tahoma"/>
            <family val="2"/>
          </rPr>
          <t>Gak Krit mɨktɨm tɨmon yopgum uŋun yaŋ gɨn egɨpgum. Gak pi yokwi taŋ aŋaŋ kwaŋ uŋun paŋmɨlɨp aki, ae kokup pap morap taŋ aŋaŋ kwaŋ uŋun do kɨla amɨn paŋmuwukbi kɨla ani yaŋ do gayɨgɨm.</t>
        </r>
      </text>
    </comment>
    <comment ref="E3118" authorId="0">
      <text>
        <r>
          <rPr>
            <sz val="8"/>
            <color indexed="81"/>
            <rFont val="Tahoma"/>
            <family val="2"/>
          </rPr>
          <t>Amɨn morap amɨn da dabɨlon yokwi mɨni ekwaŋ uŋun pakyaŋsi manjɨŋ yopbi. Uŋun amɨn mɨŋat kaloŋɨkon gɨn egɨpni. Aŋakwan uŋun amɨn mɨŋat dakon monjɨni uŋun Kristo nandaŋ gadaŋ ɨmni. Aŋek meŋi datniyo dakon gen teban guramɨgek dɨma yolni.</t>
        </r>
      </text>
    </comment>
    <comment ref="E3119" authorId="0">
      <text>
        <r>
          <rPr>
            <sz val="8"/>
            <color indexed="81"/>
            <rFont val="Tahoma"/>
            <family val="2"/>
          </rPr>
          <t>Piŋkop da oman amɨni do yaŋ manjɨsak, do manji kɨla amɨn tagɨsi egɨpjak. Do mɨŋat amɨnyo da yokwi dɨma koni yaŋ do aŋek kɨlegɨsi egɨpjak. Amɨn wukwisi do nandaba wukwisi dɨma asak. Jap tepmɨ tagɨ dɨma asak, pakbi tebanyo tagɨ dɨma nosak, pakbi tebanyo tagɨ dɨma sopjak, amɨn dapmaŋgaŋ, moneŋ morapmɨ tɨmɨt do dɨma galak taŋ ɨmjak.</t>
        </r>
      </text>
    </comment>
    <comment ref="E3120" authorId="0">
      <text>
        <r>
          <rPr>
            <sz val="8"/>
            <color indexed="81"/>
            <rFont val="Tahoma"/>
            <family val="2"/>
          </rPr>
          <t>Yutnikon obɨŋ amɨn abɨŋ uŋun kɨla tagɨsi asak, aŋpak kɨlegɨ morapmɨ do but dasi galak taŋ ɨmɨŋek, nandaŋ kokwini tagɨsi asak, aŋpak kɨlegɨsi, ae Piŋkop aŋpak tagɨsi egɨ aŋaŋ kɨsak, egɨp egɨp dakon kɨlani tagɨsi egɨpjak.</t>
        </r>
      </text>
    </comment>
    <comment ref="E3121" authorId="0">
      <text>
        <r>
          <rPr>
            <sz val="8"/>
            <color indexed="81"/>
            <rFont val="Tahoma"/>
            <family val="2"/>
          </rPr>
          <t>Yo morap yoyɨŋ dekgɨt uŋun gen bamɨsi teban tagɨsi guramɨkgɨt. Yaŋ ani kaŋ, amɨn gen bamɨ morap nandaŋ gadat ani do yoyɨŋ dekgɨt. Ae amɨn nandak nandak dɨma aŋ uŋun paŋmɨlɨp akdɨsak.</t>
        </r>
      </text>
    </comment>
    <comment ref="E3122" authorId="0">
      <text>
        <r>
          <rPr>
            <sz val="8"/>
            <color indexed="81"/>
            <rFont val="Tahoma"/>
            <family val="2"/>
          </rPr>
          <t>Mani gak Piŋkop dakon gen morap kɨsi guramɨkgaŋ uŋun amɨn yoyɨŋbɨ kɨsi ani.</t>
        </r>
      </text>
    </comment>
    <comment ref="E3123" authorId="0">
      <text>
        <r>
          <rPr>
            <sz val="8"/>
            <color indexed="81"/>
            <rFont val="Tahoma"/>
            <family val="2"/>
          </rPr>
          <t>Yo kabɨni dɨma tɨmɨkgaŋ, pi tagɨni dakon yo kabɨ dɨma tɨmɨtni. Aŋek geni guramɨkgaŋ kaŋ, amɨn tagɨni da tagɨsi nandaŋ yomni. Aŋek yo morap aŋakwa amɨn da Piŋkop yokwikon baŋ tɨmɨt tɨmɨtjak dakon gen uŋun do amɨn da man madep ɨmni do aŋ. Uŋun Piŋkop dakon gen bamɨsi yaŋ teŋteŋosok.</t>
        </r>
      </text>
    </comment>
    <comment ref="E3124" authorId="0">
      <text>
        <r>
          <rPr>
            <sz val="8"/>
            <color indexed="81"/>
            <rFont val="Tahoma"/>
            <family val="2"/>
          </rPr>
          <t>Piŋkop dakon nandaŋ yawotni uŋun amɨn kɨsi morap yokwikon baŋ tɨmɨtjak dakon nandaŋ yawotni da noman tosok yaŋ nandamaŋ.</t>
        </r>
      </text>
    </comment>
    <comment ref="E3125" authorId="0">
      <text>
        <r>
          <rPr>
            <sz val="8"/>
            <color indexed="81"/>
            <rFont val="Tahoma"/>
            <family val="2"/>
          </rPr>
          <t>Nin mɨktɨmon ekwamaŋon ekwamaŋ, mani nandaŋ yawot uŋun da Piŋkop manji ɨmɨŋek mɨktɨm dakon galaktokni kɨsi yopmaŋ detneŋ do niyɨŋ dekdak. Nandak nandak nandakni kɨlegɨsi ae aŋpak kɨlegɨsi ekwamaŋ. Mɨktɨmon ekwamaŋ, mani nandaŋ yawot uŋun da Piŋkop dakon aŋpak yolek egɨp egɨpni do niyɨŋ dekdak.</t>
        </r>
      </text>
    </comment>
    <comment ref="E3126" authorId="0">
      <text>
        <r>
          <rPr>
            <sz val="8"/>
            <color indexed="81"/>
            <rFont val="Tahoma"/>
            <family val="2"/>
          </rPr>
          <t>Ji uŋun yo tagɨsi kok do nandaŋ teban taŋek kɨsɨk kɨsɨk tagɨsi ekwaŋ. Nin uŋun do nandaŋek Yesu Kristo do jomjom aŋek ekwamaŋ. Uŋun bɨsapmon Piŋkop dakon tɨlɨmni ae tɨlɨmni ae tapmɨmni uŋun kɨsi altaŋban akdɨsak.</t>
        </r>
      </text>
    </comment>
    <comment ref="E3127" authorId="0">
      <text>
        <r>
          <rPr>
            <sz val="8"/>
            <color indexed="81"/>
            <rFont val="Tahoma"/>
            <family val="2"/>
          </rPr>
          <t>Kristo uŋun nin paŋpulugosak do aŋek iyɨ dakon egɨp egɨp egɨp yɨpgut. Yaŋ aŋek yokwinin kɨsi wɨrɨrɨk nimɨŋek iyɨ dakon amɨn kabɨni tagɨsi egek aŋpak tagɨsi ae aŋpak tagɨsi morap agɨmaŋ uŋun do pini aneŋ.</t>
        </r>
      </text>
    </comment>
    <comment ref="E3128" authorId="0">
      <text>
        <r>
          <rPr>
            <sz val="8"/>
            <color indexed="81"/>
            <rFont val="Tahoma"/>
            <family val="2"/>
          </rPr>
          <t>Gen on amɨn yoyɨŋ teŋteŋaŋek uŋun gen guramɨtni do yoyɨŋek gen yokwi sopsop amɨn paŋmɨlɨp ak do yaŋ tebai yoyɨŋbɨ kɨmotni. Gengo do amɨn da manji ɨmɨŋek dɨma yɨpbi.</t>
        </r>
      </text>
    </comment>
    <comment ref="E3129" authorId="0">
      <text>
        <r>
          <rPr>
            <sz val="8"/>
            <color indexed="81"/>
            <rFont val="Tahoma"/>
            <family val="2"/>
          </rPr>
          <t>Amɨn mibɨltok amɨn yoyɨki kaŋ, but upbal dɨma ani. Aŋek aŋpakni kɨlegɨsi aŋek nandaŋ kokwini tagɨsi ani, ae gen bamɨ nandaŋ kokwinɨkbi, ae amɨn do but dasi galak taŋ yomni, ae jɨgɨ mibɨlɨ mibɨlɨ paŋteban ani, ae jɨgɨ mibɨlɨ paŋteban ani yaŋ gɨn ani.</t>
        </r>
      </text>
    </comment>
    <comment ref="E3130" authorId="0">
      <text>
        <r>
          <rPr>
            <sz val="8"/>
            <color indexed="81"/>
            <rFont val="Tahoma"/>
            <family val="2"/>
          </rPr>
          <t>Ae mɨŋat pelaŋ kɨlɨ abi uŋun kɨsi yaŋ gɨn yoyɨki, aŋpakni tagɨsi Piŋkopmon tagɨsi egɨpni. Amɨn do yaŋba yokwi tok dɨma ani. Wain da nandak nandakni dɨma yoni. Aŋek amɨn dɨwarɨ aŋpak tagɨsi ani do yoyɨŋdetni.</t>
        </r>
      </text>
    </comment>
    <comment ref="E3131" authorId="0">
      <text>
        <r>
          <rPr>
            <sz val="8"/>
            <color indexed="81"/>
            <rFont val="Tahoma"/>
            <family val="2"/>
          </rPr>
          <t>Aŋek mɨŋatjok mɨŋatjok yopmaŋakwa but dasi galak taŋ yomni uŋun nandaŋ kokwini tagɨsi.</t>
        </r>
      </text>
    </comment>
    <comment ref="E3132" authorId="0">
      <text>
        <r>
          <rPr>
            <sz val="8"/>
            <color indexed="81"/>
            <rFont val="Tahoma"/>
            <family val="2"/>
          </rPr>
          <t>Ae mɨŋat monjɨyo gɨmoŋ uŋun nandaŋ kokwini tagɨsi egek Piŋkop da dabɨlon kɨlegɨsi egɨpni. Yaŋ gɨn yutni kɨlani tagɨsi ani, ae amɨn gat, ae mɨŋat monjɨyoni gat, ae eni do nandaba wukwan yomni. Yaŋ aŋakwa Piŋkop dakon gen yaŋba yokwi tok arɨpmɨ dɨma akdaŋ.</t>
        </r>
      </text>
    </comment>
    <comment ref="E3133" authorId="0">
      <text>
        <r>
          <rPr>
            <sz val="8"/>
            <color indexed="81"/>
            <rFont val="Tahoma"/>
            <family val="2"/>
          </rPr>
          <t>Yaŋgɨn monjɨ gɨmoŋɨ ekwaŋ uŋun kɨsi nandaŋ kokwini tagɨsi egɨpni.</t>
        </r>
      </text>
    </comment>
    <comment ref="E3134" authorId="0">
      <text>
        <r>
          <rPr>
            <sz val="8"/>
            <color indexed="81"/>
            <rFont val="Tahoma"/>
            <family val="2"/>
          </rPr>
          <t>Yo morap asal uŋun gak aŋpak tagɨsi aŋaki amɨn da kaŋba pɨndak aŋpak tagɨsi ani. Yoyɨŋdet pi aŋek top yoyɨŋdet bɨsapmɨ bɨsapmɨ gen bamɨsi nandaŋek gen bamɨsi yosol. Gen yogok bamɨsi uŋun tagɨsi.</t>
        </r>
      </text>
    </comment>
    <comment ref="E3135" authorId="0">
      <text>
        <r>
          <rPr>
            <sz val="8"/>
            <color indexed="81"/>
            <rFont val="Tahoma"/>
            <family val="2"/>
          </rPr>
          <t>Amɨn gen kɨlegɨ baŋgɨn yoni kaŋ, yokwi kɨnda arɨpmɨ dɨma kokdaŋ. Ae uwalnin da nandak nandak yokwi kɨnda arɨpmɨ dɨma niyɨŋek top gen yokwi kɨnda dɨma niyɨkdaŋ. Nandak nandak yokwi uŋun do mayak taŋek ɨŋam kɨkdaŋ.</t>
        </r>
      </text>
    </comment>
    <comment ref="E3136" authorId="0">
      <text>
        <r>
          <rPr>
            <sz val="8"/>
            <color indexed="81"/>
            <rFont val="Tahoma"/>
            <family val="2"/>
          </rPr>
          <t>Oman monjɨni yoyɨŋbɨ amɨn tagɨni dakon pɨŋbi egek yo tagɨsi aŋek pi tagɨsi ani do yoyɨki. Yo yokwi aŋyomɨŋek gen yokwi dɨma yoyɨni.</t>
        </r>
      </text>
    </comment>
    <comment ref="E3137" authorId="0">
      <text>
        <r>
          <rPr>
            <sz val="8"/>
            <color indexed="81"/>
            <rFont val="Tahoma"/>
            <family val="2"/>
          </rPr>
          <t>Amɨn kabɨ yoyɨŋbɨ kɨla amɨn madep gat, ae gapman dakon pi amɨn madep gat do nandaba wukwanek geni guramɨtni, ae pi tagɨsi morap ak do tagap taŋek egɨpni.</t>
        </r>
      </text>
    </comment>
    <comment ref="E3138" authorId="0">
      <text>
        <r>
          <rPr>
            <sz val="8"/>
            <color indexed="81"/>
            <rFont val="Tahoma"/>
            <family val="2"/>
          </rPr>
          <t>Amɨn kɨnda da paŋmuwukbi paŋupbal asak kaŋ, butni paŋmɨlɨp asak do yoyɨŋbɨ kɨni. Ae bɨsap kɨndakon bo bamorɨ yaŋ gɨn geni dɨma nandaŋ ɨmɨŋek manji ɨmɨŋek kɨni.</t>
        </r>
      </text>
    </comment>
    <comment ref="E3139" authorId="0">
      <text>
        <r>
          <rPr>
            <sz val="8"/>
            <color indexed="81"/>
            <rFont val="Tahoma"/>
            <family val="2"/>
          </rPr>
          <t>Yaŋ nandaki, uŋuden amɨn kosit ŋwakŋwarɨkon da kɨŋek yokwi pakpak amɨn asak. Yokwini da iyɨ dakon yokwini do gen pikon yɨpmaŋdak.</t>
        </r>
      </text>
    </comment>
    <comment ref="E3140" authorId="0">
      <text>
        <r>
          <rPr>
            <sz val="8"/>
            <color indexed="81"/>
            <rFont val="Tahoma"/>
            <family val="2"/>
          </rPr>
          <t>Nak Artamas bo Tikikus yabekgo opbeŋ bɨsapmon gak tepmɨsi abɨŋ nak do Nikopolis kokup papmon apjak. Nak ais bɨsapmon ae tapmɨmɨ toŋsi egɨpbeŋ yaŋ nandɨsat. Do gak tepmɨsi abɨŋ nepbi do pi tepmɨsi abɨŋ kɨki.</t>
        </r>
      </text>
    </comment>
    <comment ref="E3141" authorId="0">
      <text>
        <r>
          <rPr>
            <sz val="8"/>
            <color indexed="81"/>
            <rFont val="Tahoma"/>
            <family val="2"/>
          </rPr>
          <t>Apolos gat Senas ae gen teban mibɨlɨ nandak nandak amɨn uŋun gak da aŋpulugaŋek yo morap paŋpulugoki. Aŋek kosiron yo kɨnda do wadak wadak dɨma aŋek egɨpni.</t>
        </r>
      </text>
    </comment>
    <comment ref="E3142" authorId="0">
      <text>
        <r>
          <rPr>
            <sz val="8"/>
            <color indexed="81"/>
            <rFont val="Tahoma"/>
            <family val="2"/>
          </rPr>
          <t>Nin dakon amɨn kabɨ da aŋpak tagɨsi aŋek yoni mɨni amɨn paŋpulugok do nandaŋek pi tagɨsi ani. Yaŋ dɨma ani kaŋ, ji ɨsal dogɨn Piŋkop dakon aŋpak dɨma yolni.</t>
        </r>
      </text>
    </comment>
    <comment ref="E3143" authorId="0">
      <text>
        <r>
          <rPr>
            <sz val="8"/>
            <color indexed="81"/>
            <rFont val="Tahoma"/>
            <family val="2"/>
          </rPr>
          <t>Nak gat ekwaŋ amɨn morap ekwaŋ uŋun da gak gɨldat tagɨ yaŋ gayɨsat. Yesu nandaŋ gadaŋ ɨmɨŋek but dasi galak taŋ nimɨŋba ekwaŋ amɨn uŋun gak da gɨldat tagɨ yaŋ yoyɨ. Piŋkop dakon nandaŋ yawotni ji kɨsi gat egɨpni.</t>
        </r>
      </text>
    </comment>
    <comment ref="E3144" authorId="0">
      <text>
        <r>
          <rPr>
            <sz val="8"/>
            <color indexed="81"/>
            <rFont val="Tahoma"/>
            <family val="2"/>
          </rPr>
          <t>Aŋek amɨn kɨnda do yaŋba yokwi tok dɨma ani, ae pɨdok pɨdok dɨma ani, bɨsapmɨ bɨsapmɨ but yawot aŋek amɨn kɨsi do aŋpak tagɨsi ani.</t>
        </r>
      </text>
    </comment>
    <comment ref="E3145" authorId="0">
      <text>
        <r>
          <rPr>
            <sz val="8"/>
            <color indexed="81"/>
            <rFont val="Tahoma"/>
            <family val="2"/>
          </rPr>
          <t>Nin kɨsi kalɨp nandak nandakji kɨlegɨ mɨni egek gen kɨrɨŋɨk yomgumaŋ. Sunduk da nin paŋkewalban aŋkewalgɨt, do Piŋkop dakon kosit dɨma yolgum. Nin but da aŋupbal awit, ae gɨptɨm dakon galaktok mibɨlɨ mibɨlɨ uŋun dakon oman monjɨni egɨpgumaŋ. Nin butjap nandaŋek notnin do nandaba yokwi tok aŋek notnin do nandaba yokwi tok aŋ ɨmgumaŋ.</t>
        </r>
      </text>
    </comment>
    <comment ref="E3146" authorId="0">
      <text>
        <r>
          <rPr>
            <sz val="8"/>
            <color indexed="81"/>
            <rFont val="Tahoma"/>
            <family val="2"/>
          </rPr>
          <t>Mani Piŋkop iyɨ Telagɨ Pakbi Sogok Amɨnin da nin do but dasi galak taŋ nimɨsak, do bupmɨni madepsi nandaŋek aŋpak tagɨsi nimgut. Uŋun dakon aŋpakni tagɨsi altaŋ nimgut.</t>
        </r>
      </text>
    </comment>
    <comment ref="E3147" authorId="0">
      <text>
        <r>
          <rPr>
            <sz val="8"/>
            <color indexed="81"/>
            <rFont val="Tahoma"/>
            <family val="2"/>
          </rPr>
          <t>Nin aŋpak kɨlegɨsi agɨmaŋ do aŋek yokwikon baŋ tɨmɨkdak. Piŋkop da nin yokwikon baŋ agɨmaŋ uŋun do dɨma, bupmɨsi nandaŋek yokwikon baŋ tɨmɨkdak. Telagɨ Wup da egɨp egɨp kalugɨ nimɨsak.</t>
        </r>
      </text>
    </comment>
    <comment ref="E3148" authorId="0">
      <text>
        <r>
          <rPr>
            <sz val="8"/>
            <color indexed="81"/>
            <rFont val="Tahoma"/>
            <family val="2"/>
          </rPr>
          <t>Yesu Kristo, nin yokwikon baŋ tɨmɨt tɨmɨtjak amɨn, uŋun da pi agɨt do Piŋkop da Telagɨ Wupni madepsi ninon tagal yomgut.</t>
        </r>
      </text>
    </comment>
    <comment ref="E3149" authorId="0">
      <text>
        <r>
          <rPr>
            <sz val="8"/>
            <color indexed="81"/>
            <rFont val="Tahoma"/>
            <family val="2"/>
          </rPr>
          <t>Nin Kristo da nandaŋ yawotni do aŋek Piŋkop da dabɨlon kɨlegɨsi ekwamaŋ yaŋ nimgut. Yaŋ aŋek egɨp egɨp dagok dagogɨ mɨni abɨdok do jomjom amaŋ.</t>
        </r>
      </text>
    </comment>
    <comment ref="E3150" authorId="0">
      <text>
        <r>
          <rPr>
            <sz val="8"/>
            <color indexed="81"/>
            <rFont val="Tahoma"/>
            <family val="2"/>
          </rPr>
          <t>Gen yosot uŋun nandabɨ bamɨsi yosot. Amɨn Piŋkop nandaŋ gadaŋ ɨmaŋ amɨn uŋun kɨlegɨ aŋpak tagɨsi do nandaŋek yaŋ teŋteŋoki do gayɨsat. Yo uŋun amɨn do paŋpulugaŋakwan yo tagɨsi asak.</t>
        </r>
      </text>
    </comment>
    <comment ref="E3151" authorId="0">
      <text>
        <r>
          <rPr>
            <sz val="8"/>
            <color indexed="81"/>
            <rFont val="Tahoma"/>
            <family val="2"/>
          </rPr>
          <t>Mani amɨn kabɨ uŋun gen emat, ae gen emat, ae babɨk dakon man do yaŋkwok, ae Moses da gen tebanon gen toŋ dakon mibɨlɨ do gen emat aŋ. Uŋuden gen da aŋpak tagɨ dɨma aŋnimdaŋ.</t>
        </r>
      </text>
    </comment>
  </commentList>
</comments>
</file>

<file path=xl/sharedStrings.xml><?xml version="1.0" encoding="utf-8"?>
<sst xmlns="http://schemas.openxmlformats.org/spreadsheetml/2006/main" count="18900" uniqueCount="18860">
  <si>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</si>
  <si>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</si>
  <si>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</si>
  <si>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</si>
  <si>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</si>
  <si>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</si>
  <si>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</si>
  <si>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</si>
  <si>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</si>
  <si>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</si>
  <si>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</si>
  <si>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</si>
  <si>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</si>
  <si>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</si>
  <si>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</si>
  <si>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</si>
  <si>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</si>
  <si>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</si>
  <si>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</si>
  <si>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</si>
  <si>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</si>
  <si>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</si>
  <si>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</si>
  <si>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</si>
  <si>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</si>
  <si>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</si>
  <si>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</si>
  <si>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</si>
  <si>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</si>
  <si>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</si>
  <si>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</si>
  <si>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</si>
  <si>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</si>
  <si>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</si>
  <si>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</si>
  <si>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</si>
  <si>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</si>
  <si>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</si>
  <si>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</si>
  <si>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</si>
  <si>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</si>
  <si>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</si>
  <si>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</si>
  <si>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</si>
  <si>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</si>
  <si>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</si>
  <si>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</si>
  <si>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</si>
  <si>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</si>
  <si>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</si>
  <si>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</si>
  <si>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</si>
  <si>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</si>
  <si>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</si>
  <si>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</si>
  <si>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</si>
  <si>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</si>
  <si>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</si>
  <si>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</si>
  <si>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</si>
  <si>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</si>
  <si>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</si>
  <si>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</si>
  <si>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</si>
  <si>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</si>
  <si>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</si>
  <si>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</si>
  <si>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</si>
  <si>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</si>
  <si>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</si>
  <si>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</si>
  <si>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</si>
  <si>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</si>
  <si>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</si>
  <si>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</si>
  <si>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</si>
  <si>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</si>
  <si>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</si>
  <si>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</si>
  <si>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</si>
  <si>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</si>
  <si>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</si>
  <si>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</si>
  <si>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</si>
  <si>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</si>
  <si>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</si>
  <si>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</si>
  <si>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</si>
  <si>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</si>
  <si>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</si>
  <si>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</si>
  <si>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</si>
  <si>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</si>
  <si>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</si>
  <si>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</si>
  <si>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</si>
  <si>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</si>
  <si>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</si>
  <si>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</si>
  <si>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</si>
  <si>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</si>
  <si>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</si>
  <si>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</si>
  <si>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</si>
  <si>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</si>
  <si>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</si>
  <si>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</si>
  <si>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</si>
  <si>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</si>
  <si>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</si>
  <si>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</si>
  <si>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</si>
  <si>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</si>
  <si>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</si>
  <si>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</si>
  <si>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</si>
  <si>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</si>
  <si>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</si>
  <si>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</si>
  <si>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</si>
  <si>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</si>
  <si>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</si>
  <si>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</si>
  <si>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</si>
  <si>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</si>
  <si>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</si>
  <si>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</si>
  <si>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</si>
  <si>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</si>
  <si>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</si>
  <si>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</si>
  <si>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</si>
  <si>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</si>
  <si>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</si>
  <si>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</si>
  <si>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</si>
  <si>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</si>
  <si>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</si>
  <si>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</si>
  <si>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</si>
  <si>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</si>
  <si>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</si>
  <si>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</si>
  <si>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</si>
  <si>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</si>
  <si>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</si>
  <si>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</si>
  <si>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</si>
  <si>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</si>
  <si>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</si>
  <si>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</si>
  <si>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</si>
  <si>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</si>
  <si>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</si>
  <si>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</si>
  <si>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</si>
  <si>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</si>
  <si>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</si>
  <si>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</si>
  <si>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</si>
  <si>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</si>
  <si>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</si>
  <si>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</si>
  <si>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</si>
  <si>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</si>
  <si>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</si>
  <si>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</si>
  <si>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</si>
  <si>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</si>
  <si>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</si>
  <si>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</si>
  <si>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</si>
  <si>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</si>
  <si>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</si>
  <si>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</si>
  <si>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</si>
  <si>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</si>
  <si>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</si>
  <si>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</si>
  <si>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</si>
  <si>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</si>
  <si>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</si>
  <si>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</si>
  <si>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</si>
  <si>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</si>
  <si>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</si>
  <si>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</si>
  <si>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</si>
  <si>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</si>
  <si>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</si>
  <si>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</si>
  <si>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</si>
  <si>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</si>
  <si>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</si>
  <si>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</si>
  <si>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</si>
  <si>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</si>
  <si>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</si>
  <si>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</si>
  <si>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</si>
  <si>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</si>
  <si>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</si>
  <si>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</si>
  <si>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</si>
  <si>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</si>
  <si>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</si>
  <si>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</si>
  <si>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</si>
  <si>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</si>
  <si>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</si>
  <si>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</si>
  <si>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</si>
  <si>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</si>
  <si>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</si>
  <si>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</si>
  <si>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</si>
  <si>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</si>
  <si>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</si>
  <si>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</si>
  <si>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</si>
  <si>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</si>
  <si>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</si>
  <si>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</si>
  <si>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</si>
  <si>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</si>
  <si>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</si>
  <si>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</si>
  <si>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</si>
  <si>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</si>
  <si>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</si>
  <si>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</si>
  <si>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</si>
  <si>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</si>
  <si>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</si>
  <si>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</si>
  <si>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</si>
  <si>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</si>
  <si>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</si>
  <si>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</si>
  <si>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</si>
  <si>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</si>
  <si>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</si>
  <si>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</si>
  <si>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</si>
  <si>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</si>
  <si>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</si>
  <si>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</si>
  <si>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</si>
  <si>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</si>
  <si>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</si>
  <si>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</si>
  <si>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</si>
  <si>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</si>
  <si>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</si>
  <si>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</si>
  <si>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</si>
  <si>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</si>
  <si>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</si>
  <si>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</si>
  <si>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</si>
  <si>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</si>
  <si>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</si>
  <si>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</si>
  <si>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</si>
  <si>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</si>
  <si>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</si>
  <si>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</si>
  <si>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</si>
  <si>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</si>
  <si>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</si>
  <si>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</si>
  <si>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</si>
  <si>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</si>
  <si>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</si>
  <si>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</si>
  <si>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</si>
  <si>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</si>
  <si>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</si>
  <si>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</si>
  <si>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</si>
  <si>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</si>
  <si>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</si>
  <si>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</si>
  <si>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</si>
  <si>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</si>
  <si>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</si>
  <si>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</si>
  <si>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</si>
  <si>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</si>
  <si>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</si>
  <si>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</si>
  <si>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</si>
  <si>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</si>
  <si>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</si>
  <si>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</si>
  <si>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</si>
  <si>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</si>
  <si>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</si>
  <si>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</si>
  <si>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</si>
  <si>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</si>
  <si>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</si>
  <si>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</si>
  <si>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</si>
  <si>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</si>
  <si>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</si>
  <si>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</si>
  <si>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</si>
  <si>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</si>
  <si>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</si>
  <si>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</si>
  <si>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</si>
  <si>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</si>
  <si>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</si>
  <si>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</si>
  <si>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</si>
  <si>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</si>
  <si>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</si>
  <si>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</si>
  <si>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</si>
  <si>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</si>
  <si>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</si>
  <si>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</si>
  <si>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</si>
  <si>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</si>
  <si>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</si>
  <si>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</si>
  <si>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</si>
  <si>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</si>
  <si>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</si>
  <si>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</si>
  <si>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</si>
  <si>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</si>
  <si>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</si>
  <si>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</si>
  <si>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</si>
  <si>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</si>
  <si>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</si>
  <si>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</si>
  <si>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</si>
  <si>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</si>
  <si>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</si>
  <si>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</si>
  <si>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</si>
  <si>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</si>
  <si>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</si>
  <si>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</si>
  <si>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</si>
  <si>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</si>
  <si>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</si>
  <si>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</si>
  <si>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</si>
  <si>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</si>
  <si>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</si>
  <si>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</si>
  <si>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</si>
  <si>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</si>
  <si>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</si>
  <si>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</si>
  <si>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</si>
  <si>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</si>
  <si>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</si>
  <si>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</si>
  <si>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</si>
  <si>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</si>
  <si>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</si>
  <si>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</si>
  <si>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</si>
  <si>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</si>
  <si>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</si>
  <si>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</si>
  <si>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</si>
  <si>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</si>
  <si>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</si>
  <si>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</si>
  <si>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</si>
  <si>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</si>
  <si>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</si>
  <si>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</si>
  <si>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</si>
  <si>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</si>
  <si>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</si>
  <si>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</si>
  <si>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</si>
  <si>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</si>
  <si>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</si>
  <si>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</si>
  <si>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</si>
  <si>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</si>
  <si>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</si>
  <si>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</si>
  <si>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</si>
  <si>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</si>
  <si>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</si>
  <si>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</si>
  <si>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</si>
  <si>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</si>
  <si>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</si>
  <si>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</si>
  <si>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</si>
  <si>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</si>
  <si>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</si>
  <si>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</si>
  <si>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</si>
  <si>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</si>
  <si>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</si>
  <si>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</si>
  <si>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</si>
  <si>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</si>
  <si>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</si>
  <si>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</si>
  <si>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</si>
  <si>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</si>
  <si>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</si>
  <si>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</si>
  <si>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</si>
  <si>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</si>
  <si>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</si>
  <si>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</si>
  <si>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</si>
  <si>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</si>
  <si>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</si>
  <si>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</si>
  <si>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</si>
  <si>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</si>
  <si>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</si>
  <si>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</si>
  <si>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</si>
  <si>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</si>
  <si>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</si>
  <si>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</si>
  <si>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</si>
  <si>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</si>
  <si>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</si>
  <si>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</si>
  <si>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</si>
  <si>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</si>
  <si>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</si>
  <si>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</si>
  <si>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</si>
  <si>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</si>
  <si>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</si>
  <si>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</si>
  <si>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</si>
  <si>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</si>
  <si>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</si>
  <si>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</si>
  <si>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</si>
  <si>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</si>
  <si>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</si>
  <si>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</si>
  <si>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</si>
  <si>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</si>
  <si>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</si>
  <si>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</si>
  <si>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</si>
  <si>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</si>
  <si>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</si>
  <si>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</si>
  <si>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</si>
  <si>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</si>
  <si>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</si>
  <si>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</si>
  <si>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</si>
  <si>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</si>
  <si>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</si>
  <si>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</si>
  <si>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</si>
  <si>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</si>
  <si>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</si>
  <si>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</si>
  <si>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</si>
  <si>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</si>
  <si>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</si>
  <si>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</si>
  <si>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</si>
  <si>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</si>
  <si>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</si>
  <si>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</si>
  <si>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</si>
  <si>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</si>
  <si>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</si>
  <si>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</si>
  <si>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</si>
  <si>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</si>
  <si>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</si>
  <si>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</si>
  <si>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</si>
  <si>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</si>
  <si>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</si>
  <si>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</si>
  <si>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</si>
  <si>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</si>
  <si>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</si>
  <si>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</si>
  <si>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</si>
  <si>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</si>
  <si>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</si>
  <si>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</si>
  <si>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</si>
  <si>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</si>
  <si>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</si>
  <si>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</si>
  <si>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</si>
  <si>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</si>
  <si>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</si>
  <si>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</si>
  <si>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</si>
  <si>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</si>
  <si>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</si>
  <si>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</si>
  <si>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</si>
  <si>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</si>
  <si>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</si>
  <si>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</si>
  <si>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</si>
  <si>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</si>
  <si>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</si>
  <si>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</si>
  <si>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</si>
  <si>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</si>
  <si>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</si>
  <si>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</si>
  <si>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</si>
  <si>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</si>
  <si>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</si>
  <si>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</si>
  <si>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</si>
  <si>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</si>
  <si>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</si>
  <si>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</si>
  <si>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</si>
  <si>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</si>
  <si>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</si>
  <si>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</si>
  <si>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</si>
  <si>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</si>
  <si>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</si>
  <si>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</si>
  <si>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</si>
  <si>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</si>
  <si>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</si>
  <si>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</si>
  <si>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</si>
  <si>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</si>
  <si>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</si>
  <si>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</si>
  <si>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</si>
  <si>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</si>
  <si>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</si>
  <si>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</si>
  <si>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</si>
  <si>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</si>
  <si>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</si>
  <si>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</si>
  <si>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</si>
  <si>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</si>
  <si>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</si>
  <si>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</si>
  <si>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</si>
  <si>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</si>
  <si>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</si>
  <si>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</si>
  <si>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</si>
  <si>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</si>
  <si>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</si>
  <si>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</si>
  <si>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</si>
  <si>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</si>
  <si>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</si>
  <si>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</si>
  <si>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</si>
  <si>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</si>
  <si>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</si>
  <si>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</si>
  <si>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</si>
  <si>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</si>
  <si>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</si>
  <si>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</si>
  <si>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</si>
  <si>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</si>
  <si>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</si>
  <si>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</si>
  <si>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</si>
  <si>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</si>
  <si>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</si>
  <si>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</si>
  <si>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</si>
  <si>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</si>
  <si>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</si>
  <si>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</si>
  <si>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</si>
  <si>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</si>
  <si>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</si>
  <si>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</si>
  <si>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</si>
  <si>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</si>
  <si>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</si>
  <si>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</si>
  <si>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</si>
  <si>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</si>
  <si>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</si>
  <si>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</si>
  <si>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</si>
  <si>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</si>
  <si>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</si>
  <si>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</si>
  <si>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</si>
  <si>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</si>
  <si>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</si>
  <si>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</si>
  <si>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</si>
  <si>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</si>
  <si>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</si>
  <si>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</si>
  <si>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</si>
  <si>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</si>
  <si>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</si>
  <si>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</si>
  <si>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</si>
  <si>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</si>
  <si>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</si>
  <si>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</si>
  <si>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</si>
  <si>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</si>
  <si>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</si>
  <si>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</si>
  <si>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</si>
  <si>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</si>
  <si>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</si>
  <si>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</si>
  <si>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</si>
  <si>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</si>
  <si>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</si>
  <si>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</si>
  <si>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</si>
  <si>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</si>
  <si>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</si>
  <si>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</si>
  <si>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</si>
  <si>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</si>
  <si>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</si>
  <si>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</si>
  <si>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</si>
  <si>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</si>
  <si>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</si>
  <si>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</si>
  <si>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</si>
  <si>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</si>
  <si>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</si>
  <si>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</si>
  <si>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</si>
  <si>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</si>
  <si>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</si>
  <si>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</si>
  <si>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</si>
  <si>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</si>
  <si>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</si>
  <si>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</si>
  <si>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</si>
  <si>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</si>
  <si>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</si>
  <si>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</si>
  <si>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</si>
  <si>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</si>
  <si>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</si>
  <si>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</si>
  <si>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</si>
  <si>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</si>
  <si>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</si>
  <si>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</si>
  <si>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</si>
  <si>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</si>
  <si>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</si>
  <si>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</si>
  <si>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</si>
  <si>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</si>
  <si>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</si>
  <si>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</si>
  <si>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</si>
  <si>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</si>
  <si>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</si>
  <si>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</si>
  <si>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</si>
  <si>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</si>
  <si>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</si>
  <si>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</si>
  <si>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</si>
  <si>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</si>
  <si>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</si>
  <si>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</si>
  <si>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</si>
  <si>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</si>
  <si>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</si>
  <si>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</si>
  <si>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</si>
  <si>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</si>
  <si>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</si>
  <si>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</si>
  <si>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</si>
  <si>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</si>
  <si>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</si>
  <si>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</si>
  <si>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</si>
  <si>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</si>
  <si>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</si>
  <si>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</si>
  <si>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</si>
  <si>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</si>
  <si>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</si>
  <si>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</si>
  <si>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</si>
  <si>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</si>
  <si>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</si>
  <si>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</si>
  <si>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</si>
  <si>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</si>
  <si>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</si>
  <si>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</si>
  <si>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</si>
  <si>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</si>
  <si>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</si>
  <si>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</si>
  <si>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</si>
  <si>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</si>
  <si>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</si>
  <si>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</si>
  <si>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</si>
  <si>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</si>
  <si>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</si>
  <si>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</si>
  <si>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</si>
  <si>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</si>
  <si>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</si>
  <si>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</si>
  <si>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</si>
  <si>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</si>
  <si>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</si>
  <si>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</si>
  <si>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</si>
  <si>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</si>
  <si>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</si>
  <si>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</si>
  <si>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</si>
  <si>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</si>
  <si>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</si>
  <si>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</si>
  <si>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</si>
  <si>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</si>
  <si>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</si>
  <si>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</si>
  <si>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</si>
  <si>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</si>
  <si>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</si>
  <si>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</si>
  <si>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</si>
  <si>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</si>
  <si>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</si>
  <si>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</si>
  <si>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</si>
  <si>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</si>
  <si>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</si>
  <si>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</si>
  <si>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</si>
  <si>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</si>
  <si>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</si>
  <si>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</si>
  <si>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</si>
  <si>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</si>
  <si>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</si>
  <si>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</si>
  <si>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</si>
  <si>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</si>
  <si>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</si>
  <si>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</si>
  <si>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</si>
  <si>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</si>
  <si>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</si>
  <si>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</si>
  <si>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</si>
  <si>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</si>
  <si>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</si>
  <si>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</si>
  <si>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</si>
  <si>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</si>
  <si>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</si>
  <si>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</si>
  <si>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</si>
  <si>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</si>
  <si>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</si>
  <si>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</si>
  <si>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</si>
  <si>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</si>
  <si>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</si>
  <si>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</si>
  <si>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</si>
  <si>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</si>
  <si>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</si>
  <si>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</si>
  <si>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</si>
  <si>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</si>
  <si>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</si>
  <si>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</si>
  <si>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</si>
  <si>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</si>
  <si>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</si>
  <si>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</si>
  <si>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</si>
  <si>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</si>
  <si>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</si>
  <si>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</si>
  <si>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</si>
  <si>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</si>
  <si>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</si>
  <si>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</si>
  <si>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</si>
  <si>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</si>
  <si>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</si>
  <si>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</si>
  <si>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</si>
  <si>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</si>
  <si>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</si>
  <si>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</si>
  <si>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</si>
  <si>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</si>
  <si>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</si>
  <si>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</si>
  <si>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</si>
  <si>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</si>
  <si>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</si>
  <si>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</si>
  <si>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</si>
  <si>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</si>
  <si>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</si>
  <si>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</si>
  <si>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</si>
  <si>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</si>
  <si>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</si>
  <si>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</si>
  <si>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</si>
  <si>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</si>
  <si>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</si>
  <si>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</si>
  <si>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</si>
  <si>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</si>
  <si>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</si>
  <si>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</si>
  <si>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</si>
  <si>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</si>
  <si>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</si>
  <si>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</si>
  <si>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</si>
  <si>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</si>
  <si>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</si>
  <si>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</si>
  <si>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</si>
  <si>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</si>
  <si>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</si>
  <si>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</si>
  <si>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</si>
  <si>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</si>
  <si>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</si>
  <si>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</si>
  <si>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</si>
  <si>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</si>
  <si>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</si>
  <si>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</si>
  <si>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</si>
  <si>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</si>
  <si>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</si>
  <si>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</si>
  <si>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</si>
  <si>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</si>
  <si>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</si>
  <si>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</si>
  <si>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</si>
  <si>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</si>
  <si>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</si>
  <si>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</si>
  <si>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</si>
  <si>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</si>
  <si>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</si>
  <si>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</si>
  <si>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</si>
  <si>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</si>
  <si>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</si>
  <si>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</si>
  <si>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</si>
  <si>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</si>
  <si>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</si>
  <si>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</si>
  <si>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</si>
  <si>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</si>
  <si>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</si>
  <si>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</si>
  <si>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</si>
  <si>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</si>
  <si>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</si>
  <si>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</si>
  <si>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</si>
  <si>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</si>
  <si>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</si>
  <si>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</si>
  <si>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</si>
  <si>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</si>
  <si>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</si>
  <si>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</si>
  <si>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</si>
  <si>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</si>
  <si>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</si>
  <si>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</si>
  <si>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</si>
  <si>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</si>
  <si>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</si>
  <si>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</si>
  <si>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</si>
  <si>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</si>
  <si>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</si>
  <si>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</si>
  <si>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</si>
  <si>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</si>
  <si>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</si>
  <si>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</si>
  <si>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</si>
  <si>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</si>
  <si>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</si>
  <si>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</si>
  <si>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</si>
  <si>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</si>
  <si>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</si>
  <si>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</si>
  <si>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</si>
  <si>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</si>
  <si>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</si>
  <si>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</si>
  <si>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</si>
  <si>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</si>
  <si>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</si>
  <si>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</si>
  <si>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</si>
  <si>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</si>
  <si>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</si>
  <si>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</si>
  <si>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</si>
  <si>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</si>
  <si>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</si>
  <si>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</si>
  <si>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</si>
  <si>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</si>
  <si>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</si>
  <si>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</si>
  <si>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</si>
  <si>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</si>
  <si>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</si>
  <si>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</si>
  <si>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</si>
  <si>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</si>
  <si>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</si>
  <si>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</si>
  <si>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</si>
  <si>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</si>
  <si>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</si>
  <si>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</si>
  <si>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</si>
  <si>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</si>
  <si>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</si>
  <si>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</si>
  <si>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</si>
  <si>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</si>
  <si>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</si>
  <si>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</si>
  <si>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</si>
  <si>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</si>
  <si>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</si>
  <si>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</si>
  <si>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</si>
  <si>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</si>
  <si>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</si>
  <si>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</si>
  <si>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</si>
  <si>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</si>
  <si>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</si>
  <si>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</si>
  <si>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</si>
  <si>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</si>
  <si>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</si>
  <si>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</si>
  <si>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</si>
  <si>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</si>
  <si>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</si>
  <si>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</si>
  <si>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</si>
  <si>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</si>
  <si>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</si>
  <si>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</si>
  <si>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</si>
  <si>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</si>
  <si>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</si>
  <si>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</si>
  <si>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</si>
  <si>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</si>
  <si>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</si>
  <si>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</si>
  <si>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</si>
  <si>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</si>
  <si>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</si>
  <si>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</si>
  <si>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</si>
  <si>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</si>
  <si>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</si>
  <si>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</si>
  <si>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</si>
  <si>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</si>
  <si>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</si>
  <si>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</si>
  <si>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</si>
  <si>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</si>
  <si>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</si>
  <si>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</si>
  <si>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</si>
  <si>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</si>
  <si>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</si>
  <si>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</si>
  <si>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</si>
  <si>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</si>
  <si>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</si>
  <si>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</si>
  <si>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</si>
  <si>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</si>
  <si>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</si>
  <si>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</si>
  <si>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</si>
  <si>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</si>
  <si>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</si>
  <si>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</si>
  <si>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</si>
  <si>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</si>
  <si>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</si>
  <si>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</si>
  <si>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</si>
  <si>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</si>
  <si>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</si>
  <si>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</si>
  <si>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</si>
  <si>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</si>
  <si>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</si>
  <si>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</si>
  <si>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</si>
  <si>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</si>
  <si>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</si>
  <si>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</si>
  <si>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</si>
  <si>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</si>
  <si>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</si>
  <si>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</si>
  <si>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</si>
  <si>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</si>
  <si>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</si>
  <si>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</si>
  <si>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</si>
  <si>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</si>
  <si>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</si>
  <si>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</si>
  <si>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</si>
  <si>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</si>
  <si>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</si>
  <si>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</si>
  <si>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</si>
  <si>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</si>
  <si>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</si>
  <si>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</si>
  <si>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</si>
  <si>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</si>
  <si>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</si>
  <si>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</si>
  <si>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</si>
  <si>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</si>
  <si>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</si>
  <si>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</si>
  <si>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</si>
  <si>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</si>
  <si>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</si>
  <si>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</si>
  <si>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</si>
  <si>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</si>
  <si>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</si>
  <si>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</si>
  <si>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</si>
  <si>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</si>
  <si>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</si>
  <si>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</si>
  <si>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</si>
  <si>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</si>
  <si>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</si>
  <si>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</si>
  <si>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</si>
  <si>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</si>
  <si>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</si>
  <si>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</si>
  <si>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</si>
  <si>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</si>
  <si>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</si>
  <si>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</si>
  <si>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</si>
  <si>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</si>
  <si>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</si>
  <si>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</si>
  <si>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</si>
  <si>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</si>
  <si>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</si>
  <si>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</si>
  <si>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</si>
  <si>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</si>
  <si>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</si>
  <si>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</si>
  <si>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</si>
  <si>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</si>
  <si>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</si>
  <si>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</si>
  <si>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</si>
  <si>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</si>
  <si>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</si>
  <si>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</si>
  <si>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</si>
  <si>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</si>
  <si>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</si>
  <si>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</si>
  <si>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</si>
  <si>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</si>
  <si>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</si>
  <si>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</si>
  <si>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</si>
  <si>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</si>
  <si>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</si>
  <si>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</si>
  <si>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</si>
  <si>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</si>
  <si>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</si>
  <si>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</si>
  <si>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</si>
  <si>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</si>
  <si>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</si>
  <si>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</si>
  <si>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</si>
  <si>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</si>
  <si>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</si>
  <si>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</si>
  <si>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</si>
  <si>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</si>
  <si>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</si>
  <si>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</si>
  <si>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</si>
  <si>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</si>
  <si>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</si>
  <si>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</si>
  <si>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</si>
  <si>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</si>
  <si>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</si>
  <si>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</si>
  <si>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</si>
  <si>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</si>
  <si>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</si>
  <si>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</si>
  <si>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</si>
  <si>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</si>
  <si>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</si>
  <si>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</si>
  <si>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</si>
  <si>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</si>
  <si>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</si>
  <si>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</si>
  <si>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</si>
  <si>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</si>
  <si>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</si>
  <si>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</si>
  <si>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</si>
  <si>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</si>
  <si>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</si>
  <si>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</si>
  <si>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</si>
  <si>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</si>
  <si>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</si>
  <si>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</si>
  <si>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</si>
  <si>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</si>
  <si>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</si>
  <si>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</si>
  <si>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</si>
  <si>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</si>
  <si>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</si>
  <si>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</si>
  <si>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</si>
  <si>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</si>
  <si>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</si>
  <si>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</si>
  <si>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</si>
  <si>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</si>
  <si>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</si>
  <si>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</si>
  <si>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</si>
  <si>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</si>
  <si>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</si>
  <si>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</si>
  <si>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</si>
  <si>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</si>
  <si>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</si>
  <si>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</si>
  <si>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</si>
  <si>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</si>
  <si>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</si>
  <si>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</si>
  <si>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</si>
  <si>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</si>
  <si>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</si>
  <si>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</si>
  <si>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</si>
  <si>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</si>
  <si>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</si>
  <si>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</si>
  <si>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</si>
  <si>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</si>
  <si>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</si>
  <si>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</si>
  <si>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</si>
  <si>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</si>
  <si>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</si>
  <si>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</si>
  <si>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</si>
  <si>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</si>
  <si>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</si>
  <si>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</si>
  <si>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</si>
  <si>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</si>
  <si>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</si>
  <si>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</si>
  <si>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</si>
  <si>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</si>
  <si>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</si>
  <si>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</si>
  <si>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</si>
  <si>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</si>
  <si>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</si>
  <si>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</si>
  <si>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</si>
  <si>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</si>
  <si>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</si>
  <si>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</si>
  <si>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</si>
  <si>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</si>
  <si>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</si>
  <si>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</si>
  <si>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</si>
  <si>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</si>
  <si>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</si>
  <si>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</si>
  <si>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</si>
  <si>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</si>
  <si>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</si>
  <si>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</si>
  <si>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</si>
  <si>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</si>
  <si>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</si>
  <si>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</si>
  <si>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</si>
  <si>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</si>
  <si>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</si>
  <si>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</si>
  <si>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</si>
  <si>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</si>
  <si>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</si>
  <si>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</si>
  <si>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</si>
  <si>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</si>
  <si>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</si>
  <si>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</si>
  <si>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</si>
  <si>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</si>
  <si>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</si>
  <si>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</si>
  <si>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</si>
  <si>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</si>
  <si>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</si>
  <si>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</si>
  <si>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</si>
  <si>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</si>
  <si>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</si>
  <si>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</si>
  <si>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</si>
  <si>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</si>
  <si>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</si>
  <si>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</si>
  <si>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</si>
  <si>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</si>
  <si>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</si>
  <si>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</si>
  <si>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</si>
  <si>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</si>
  <si>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</si>
  <si>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</si>
  <si>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</si>
  <si>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</si>
  <si>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</si>
  <si>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</si>
  <si>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</si>
  <si>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</si>
  <si>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</si>
  <si>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</si>
  <si>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</si>
  <si>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</si>
  <si>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</si>
  <si>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</si>
  <si>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</si>
  <si>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</si>
  <si>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</si>
  <si>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</si>
  <si>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</si>
  <si>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</si>
  <si>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</si>
  <si>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</si>
  <si>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</si>
  <si>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</si>
  <si>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</si>
  <si>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</si>
  <si>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</si>
  <si>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</si>
  <si>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</si>
  <si>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</si>
  <si>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</si>
  <si>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</si>
  <si>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</si>
  <si>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</si>
  <si>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</si>
  <si>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</si>
  <si>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</si>
  <si>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</si>
  <si>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</si>
  <si>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</si>
  <si>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</si>
  <si>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</si>
  <si>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</si>
  <si>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</si>
  <si>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</si>
  <si>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</si>
  <si>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</si>
  <si>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</si>
  <si>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</si>
  <si>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</si>
  <si>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</si>
  <si>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</si>
  <si>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</si>
  <si>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</si>
  <si>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</si>
  <si>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</si>
  <si>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</si>
  <si>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</si>
  <si>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</si>
  <si>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</si>
  <si>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</si>
  <si>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</si>
  <si>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</si>
  <si>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</si>
  <si>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</si>
  <si>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</si>
  <si>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</si>
  <si>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</si>
  <si>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</si>
  <si>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</si>
  <si>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</si>
  <si>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</si>
  <si>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</si>
  <si>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</si>
  <si>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</si>
  <si>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</si>
  <si>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</si>
  <si>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</si>
  <si>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</si>
  <si>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</si>
  <si>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</si>
  <si>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</si>
  <si>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</si>
  <si>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</si>
  <si>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</si>
  <si>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</si>
  <si>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</si>
  <si>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</si>
  <si>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</si>
  <si>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</si>
  <si>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</si>
  <si>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</si>
  <si>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</si>
  <si>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</si>
  <si>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</si>
  <si>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</si>
  <si>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</si>
  <si>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</si>
  <si>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</si>
  <si>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</si>
  <si>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</si>
  <si>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</si>
  <si>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</si>
  <si>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</si>
  <si>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</si>
  <si>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</si>
  <si>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</si>
  <si>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</si>
  <si>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</si>
  <si>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</si>
  <si>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</si>
  <si>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</si>
  <si>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</si>
  <si>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</si>
  <si>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</si>
  <si>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</si>
  <si>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</si>
  <si>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</si>
  <si>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</si>
  <si>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</si>
  <si>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</si>
  <si>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</si>
  <si>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</si>
  <si>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</si>
  <si>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</si>
  <si>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</si>
  <si>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</si>
  <si>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</si>
  <si>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</si>
  <si>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</si>
  <si>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</si>
  <si>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</si>
  <si>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</si>
  <si>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</si>
  <si>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</si>
  <si>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</si>
  <si>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</si>
  <si>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</si>
  <si>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</si>
  <si>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</si>
  <si>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</si>
  <si>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</si>
  <si>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</si>
  <si>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</si>
  <si>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</si>
  <si>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</si>
  <si>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</si>
  <si>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</si>
  <si>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</si>
  <si>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</si>
  <si>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</si>
  <si>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</si>
  <si>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</si>
  <si>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</si>
  <si>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</si>
  <si>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</si>
  <si>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</si>
  <si>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</si>
  <si>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</si>
  <si>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</si>
  <si>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</si>
  <si>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</si>
  <si>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</si>
  <si>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</si>
  <si>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</si>
  <si>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</si>
  <si>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</si>
  <si>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</si>
  <si>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</si>
  <si>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</si>
  <si>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</si>
  <si>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</si>
  <si>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</si>
  <si>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</si>
  <si>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</si>
  <si>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</si>
  <si>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</si>
  <si>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</si>
  <si>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</si>
  <si>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</si>
  <si>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</si>
  <si>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</si>
  <si>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</si>
  <si>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</si>
  <si>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</si>
  <si>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</si>
  <si>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</si>
  <si>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</si>
  <si>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</si>
  <si>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</si>
  <si>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</si>
  <si>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</si>
  <si>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</si>
  <si>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</si>
  <si>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</si>
  <si>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</si>
  <si>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</si>
  <si>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</si>
  <si>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</si>
  <si>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</si>
  <si>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</si>
  <si>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</si>
  <si>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</si>
  <si>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</si>
  <si>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</si>
  <si>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</si>
  <si>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</si>
  <si>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</si>
  <si>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</si>
  <si>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</si>
  <si>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</si>
  <si>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</si>
  <si>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</si>
  <si>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</si>
  <si>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</si>
  <si>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</si>
  <si>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</si>
  <si>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</si>
  <si>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</si>
  <si>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</si>
  <si>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</si>
  <si>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</si>
  <si>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</si>
  <si>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</si>
  <si>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</si>
  <si>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</si>
  <si>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</si>
  <si>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</si>
  <si>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</si>
  <si>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</si>
  <si>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</si>
  <si>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</si>
  <si>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</si>
  <si>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</si>
  <si>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</si>
  <si>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</si>
  <si>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</si>
  <si>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</si>
  <si>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</si>
  <si>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</si>
  <si>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</si>
  <si>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</si>
  <si>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</si>
  <si>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</si>
  <si>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</si>
  <si>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</si>
  <si>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</si>
  <si>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</si>
  <si>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</si>
  <si>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</si>
  <si>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</si>
  <si>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</si>
  <si>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</si>
  <si>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</si>
  <si>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</si>
  <si>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</si>
  <si>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</si>
  <si>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</si>
  <si>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</si>
  <si>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</si>
  <si>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</si>
  <si>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</si>
  <si>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</si>
  <si>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</si>
  <si>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</si>
  <si>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</si>
  <si>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</si>
  <si>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</si>
  <si>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</si>
  <si>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</si>
  <si>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</si>
  <si>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</si>
  <si>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</si>
  <si>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</si>
  <si>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</si>
  <si>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</si>
  <si>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</si>
  <si>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</si>
  <si>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</si>
  <si>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</si>
  <si>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</si>
  <si>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</si>
  <si>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</si>
  <si>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</si>
  <si>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</si>
  <si>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</si>
  <si>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</si>
  <si>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</si>
  <si>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</si>
  <si>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</si>
  <si>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</si>
  <si>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</si>
  <si>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</si>
  <si>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</si>
  <si>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</si>
  <si>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</si>
  <si>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</si>
  <si>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</si>
  <si>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</si>
  <si>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</si>
  <si>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</si>
  <si>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</si>
  <si>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</si>
  <si>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</si>
  <si>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</si>
  <si>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</si>
  <si>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</si>
  <si>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</si>
  <si>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</si>
  <si>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</si>
  <si>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</si>
  <si>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</si>
  <si>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</si>
  <si>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</si>
  <si>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</si>
  <si>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</si>
  <si>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</si>
  <si>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</si>
  <si>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</si>
  <si>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</si>
  <si>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</si>
  <si>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</si>
  <si>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</si>
  <si>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</si>
  <si>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</si>
  <si>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</si>
  <si>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</si>
  <si>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</si>
  <si>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</si>
  <si>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</si>
  <si>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</si>
  <si>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</si>
  <si>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</si>
  <si>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</si>
  <si>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</si>
  <si>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</si>
  <si>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</si>
  <si>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</si>
  <si>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</si>
  <si>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</si>
  <si>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</si>
  <si>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</si>
  <si>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</si>
  <si>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</si>
  <si>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</si>
  <si>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</si>
  <si>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</si>
  <si>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</si>
  <si>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</si>
  <si>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</si>
  <si>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</si>
  <si>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</si>
  <si>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</si>
  <si>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</si>
  <si>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</si>
  <si>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</si>
  <si>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</si>
  <si>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</si>
  <si>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</si>
  <si>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</si>
  <si>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</si>
  <si>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</si>
  <si>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</si>
  <si>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</si>
  <si>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</si>
  <si>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</si>
  <si>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</si>
  <si>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</si>
  <si>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</si>
  <si>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</si>
  <si>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</si>
  <si>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</si>
  <si>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</si>
  <si>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</si>
  <si>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</si>
  <si>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</si>
  <si>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</si>
  <si>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</si>
  <si>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</si>
  <si>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</si>
  <si>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</si>
  <si>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</si>
  <si>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</si>
  <si>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</si>
  <si>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</si>
  <si>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</si>
  <si>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</si>
  <si>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</si>
  <si>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</si>
  <si>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</si>
  <si>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</si>
  <si>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</si>
  <si>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</si>
  <si>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</si>
  <si>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</si>
  <si>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</si>
  <si>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</si>
  <si>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</si>
  <si>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</si>
  <si>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</si>
  <si>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</si>
  <si>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</si>
  <si>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</si>
  <si>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</si>
  <si>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</si>
  <si>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</si>
  <si>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</si>
  <si>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</si>
  <si>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</si>
  <si>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</si>
  <si>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</si>
  <si>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</si>
  <si>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</si>
  <si>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</si>
  <si>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</si>
  <si>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</si>
  <si>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</si>
  <si>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</si>
  <si>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</si>
  <si>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</si>
  <si>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</si>
  <si>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</si>
  <si>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</si>
  <si>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</si>
  <si>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</si>
  <si>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</si>
  <si>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</si>
  <si>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</si>
  <si>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</si>
  <si>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</si>
  <si>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</si>
  <si>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</si>
  <si>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</si>
  <si>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</si>
  <si>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</si>
  <si>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</si>
  <si>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</si>
  <si>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</si>
  <si>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</si>
  <si>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</si>
  <si>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</si>
  <si>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</si>
  <si>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</si>
  <si>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</si>
  <si>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</si>
  <si>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</si>
  <si>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</si>
  <si>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</si>
  <si>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</si>
  <si>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</si>
  <si>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</si>
  <si>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</si>
  <si>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</si>
  <si>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</si>
  <si>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</si>
  <si>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</si>
  <si>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</si>
  <si>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</si>
  <si>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</si>
  <si>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</si>
  <si>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</si>
  <si>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</si>
  <si>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</si>
  <si>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</si>
  <si>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</si>
  <si>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</si>
  <si>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</si>
  <si>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</si>
  <si>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</si>
  <si>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</si>
  <si>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</si>
  <si>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</si>
  <si>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</si>
  <si>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</si>
  <si>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</si>
  <si>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</si>
  <si>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</si>
  <si>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</si>
  <si>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</si>
  <si>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</si>
  <si>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</si>
  <si>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</si>
  <si>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</si>
  <si>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</si>
  <si>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</si>
  <si>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</si>
  <si>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</si>
  <si>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</si>
  <si>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</si>
  <si>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</si>
  <si>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</si>
  <si>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</si>
  <si>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</si>
  <si>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</si>
  <si>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</si>
  <si>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</si>
  <si>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</si>
  <si>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</si>
  <si>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</si>
  <si>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</si>
  <si>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</si>
  <si>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</si>
  <si>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</si>
  <si>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</si>
  <si>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</si>
  <si>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</si>
  <si>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</si>
  <si>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</si>
  <si>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</si>
  <si>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</si>
  <si>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</si>
  <si>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</si>
  <si>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</si>
  <si>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</si>
  <si>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</si>
  <si>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</si>
  <si>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</si>
  <si>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</si>
  <si>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</si>
  <si>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</si>
  <si>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</si>
  <si>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</si>
  <si>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</si>
  <si>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</si>
  <si>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</si>
  <si>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</si>
  <si>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</si>
  <si>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</si>
  <si>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</si>
  <si>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</si>
  <si>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</si>
  <si>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</si>
  <si>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</si>
  <si>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</si>
  <si>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</si>
  <si>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</si>
  <si>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</si>
  <si>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</si>
  <si>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</si>
  <si>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</si>
  <si>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</si>
  <si>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</si>
  <si>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</si>
  <si>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</si>
  <si>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</si>
  <si>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</si>
  <si>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</si>
  <si>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</si>
  <si>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</si>
  <si>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</si>
  <si>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</si>
  <si>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</si>
  <si>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</si>
  <si>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</si>
  <si>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</si>
  <si>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</si>
  <si>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</si>
  <si>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</si>
  <si>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</si>
  <si>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</si>
  <si>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</si>
  <si>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</si>
  <si>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</si>
  <si>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</si>
  <si>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</si>
  <si>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</si>
  <si>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</si>
  <si>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</si>
  <si>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</si>
  <si>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</si>
  <si>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</si>
  <si>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</si>
  <si>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</si>
  <si>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</si>
  <si>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</si>
  <si>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</si>
  <si>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</si>
  <si>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</si>
  <si>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</si>
  <si>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</si>
  <si>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</si>
  <si>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</si>
  <si>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</si>
  <si>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</si>
  <si>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</si>
  <si>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</si>
  <si>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</si>
  <si>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</si>
  <si>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</si>
  <si>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</si>
  <si>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</si>
  <si>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</si>
  <si>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</si>
  <si>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</si>
  <si>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</si>
  <si>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</si>
  <si>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</si>
  <si>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</si>
  <si>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</si>
  <si>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</si>
  <si>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</si>
  <si>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</si>
  <si>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</si>
  <si>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</si>
  <si>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</si>
  <si>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</si>
  <si>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</si>
  <si>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</si>
  <si>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</si>
  <si>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</si>
  <si>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</si>
  <si>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</si>
  <si>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</si>
  <si>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</si>
  <si>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</si>
  <si>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</si>
  <si>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</si>
  <si>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</si>
  <si>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</si>
  <si>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</si>
  <si>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</si>
  <si>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</si>
  <si>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</si>
  <si>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</si>
  <si>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</si>
  <si>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</si>
  <si>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</si>
  <si>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</si>
  <si>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</si>
  <si>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</si>
  <si>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</si>
  <si>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</si>
  <si>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</si>
  <si>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</si>
  <si>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</si>
  <si>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</si>
  <si>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</si>
  <si>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</si>
  <si>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</si>
  <si>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</si>
  <si>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</si>
  <si>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</si>
  <si>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</si>
  <si>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</si>
  <si>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</si>
  <si>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</si>
  <si>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</si>
  <si>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</si>
  <si>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</si>
  <si>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</si>
  <si>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</si>
  <si>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</si>
  <si>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</si>
  <si>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</si>
  <si>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</si>
  <si>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</si>
  <si>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</si>
  <si>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</si>
  <si>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</si>
  <si>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</si>
  <si>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</si>
  <si>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</si>
  <si>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</si>
  <si>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</si>
  <si>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</si>
  <si>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</si>
  <si>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</si>
  <si>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</si>
  <si>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</si>
  <si>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</si>
  <si>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</si>
  <si>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</si>
  <si>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</si>
  <si>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</si>
  <si>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</si>
  <si>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</si>
  <si>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</si>
  <si>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</si>
  <si>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</si>
  <si>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</si>
  <si>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</si>
  <si>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</si>
  <si>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</si>
  <si>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</si>
  <si>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</si>
  <si>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</si>
  <si>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</si>
  <si>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</si>
  <si>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</si>
  <si>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</si>
  <si>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</si>
  <si>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</si>
  <si>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</si>
  <si>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</si>
  <si>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</si>
  <si>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</si>
  <si>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</si>
  <si>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</si>
  <si>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</si>
  <si>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</si>
  <si>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</si>
  <si>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</si>
  <si>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</si>
  <si>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</si>
  <si>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</si>
  <si>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</si>
  <si>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</si>
  <si>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</si>
  <si>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</si>
  <si>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</si>
  <si>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</si>
  <si>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</si>
  <si>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</si>
  <si>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</si>
  <si>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</si>
  <si>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</si>
  <si>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</si>
  <si>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</si>
  <si>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</si>
  <si>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</si>
  <si>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</si>
  <si>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</si>
  <si>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</si>
  <si>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</si>
  <si>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</si>
  <si>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</si>
  <si>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</si>
  <si>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</si>
  <si>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</si>
  <si>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</si>
  <si>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</si>
  <si>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</si>
  <si>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</si>
  <si>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</si>
  <si>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</si>
  <si>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</si>
  <si>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</si>
  <si>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</si>
  <si>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</si>
  <si>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</si>
  <si>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</si>
  <si>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</si>
  <si>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</si>
  <si>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</si>
  <si>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</si>
  <si>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</si>
  <si>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</si>
  <si>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</si>
  <si>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</si>
  <si>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</si>
  <si>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</si>
  <si>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</si>
  <si>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</si>
  <si>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</si>
  <si>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</si>
  <si>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</si>
  <si>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</si>
  <si>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</si>
  <si>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</si>
  <si>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</si>
  <si>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</si>
  <si>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</si>
  <si>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</si>
  <si>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</si>
  <si>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</si>
  <si>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</si>
  <si>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</si>
  <si>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</si>
  <si>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</si>
  <si>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</si>
  <si>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</si>
  <si>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</si>
  <si>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</si>
  <si>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</si>
  <si>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</si>
  <si>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</si>
  <si>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</si>
  <si>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</si>
  <si>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</si>
  <si>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</si>
  <si>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</si>
  <si>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</si>
  <si>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</si>
  <si>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</si>
  <si>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</si>
  <si>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</si>
  <si>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</si>
  <si>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</si>
  <si>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</si>
  <si>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</si>
  <si>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</si>
  <si>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</si>
  <si>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</si>
  <si>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</si>
  <si>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</si>
  <si>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</si>
  <si>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</si>
  <si>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</si>
  <si>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</si>
  <si>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</si>
  <si>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</si>
  <si>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</si>
  <si>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</si>
  <si>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</si>
  <si>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</si>
  <si>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</si>
  <si>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</si>
  <si>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</si>
  <si>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</si>
  <si>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</si>
  <si>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</si>
  <si>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</si>
  <si>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</si>
  <si>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</si>
  <si>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</si>
  <si>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</si>
  <si>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</si>
  <si>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</si>
  <si>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</si>
  <si>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</si>
  <si>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</si>
  <si>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</si>
  <si>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</si>
  <si>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</si>
  <si>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</si>
  <si>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</si>
  <si>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</si>
  <si>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</si>
  <si>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</si>
  <si>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</si>
  <si>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</si>
  <si>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</si>
  <si>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</si>
  <si>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</si>
  <si>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</si>
  <si>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</si>
  <si>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</si>
  <si>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</si>
  <si>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</si>
  <si>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</si>
  <si>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</si>
  <si>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</si>
  <si>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</si>
  <si>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</si>
  <si>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</si>
  <si>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</si>
  <si>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</si>
  <si>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</si>
  <si>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</si>
  <si>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</si>
  <si>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</si>
  <si>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</si>
  <si>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</si>
  <si>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</si>
  <si>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</si>
  <si>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</si>
  <si>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</si>
  <si>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</si>
  <si>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</si>
  <si>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</si>
  <si>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</si>
  <si>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</si>
  <si>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</si>
  <si>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</si>
  <si>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</si>
  <si>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</si>
  <si>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</si>
  <si>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</si>
  <si>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</si>
  <si>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</si>
  <si>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</si>
  <si>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</si>
  <si>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</si>
  <si>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</si>
  <si>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</si>
  <si>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</si>
  <si>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</si>
  <si>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</si>
  <si>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</si>
  <si>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</si>
  <si>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</si>
  <si>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</si>
  <si>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</si>
  <si>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</si>
  <si>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</si>
  <si>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</si>
  <si>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</si>
  <si>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</si>
  <si>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</si>
  <si>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</si>
  <si>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</si>
  <si>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</si>
  <si>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</si>
  <si>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</si>
  <si>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</si>
  <si>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</si>
  <si>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</si>
  <si>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</si>
  <si>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</si>
  <si>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</si>
  <si>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</si>
  <si>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</si>
  <si>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</si>
  <si>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</si>
  <si>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</si>
  <si>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</si>
  <si>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</si>
  <si>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</si>
  <si>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</si>
  <si>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</si>
  <si>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</si>
  <si>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</si>
  <si>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</si>
  <si>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</si>
  <si>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</si>
  <si>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</si>
  <si>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</si>
  <si>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</si>
  <si>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</si>
  <si>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</si>
  <si>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</si>
  <si>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</si>
  <si>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</si>
  <si>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</si>
  <si>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</si>
  <si>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</si>
  <si>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</si>
  <si>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</si>
  <si>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</si>
  <si>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</si>
  <si>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</si>
  <si>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</si>
  <si>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</si>
  <si>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</si>
  <si>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</si>
  <si>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</si>
  <si>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</si>
  <si>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</si>
  <si>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</si>
  <si>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</si>
  <si>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</si>
  <si>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</si>
  <si>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</si>
  <si>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</si>
  <si>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</si>
  <si>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</si>
  <si>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</si>
  <si>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</si>
  <si>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</si>
  <si>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</si>
  <si>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</si>
  <si>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</si>
  <si>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</si>
  <si>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</si>
  <si>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</si>
  <si>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</si>
  <si>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</si>
  <si>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</si>
  <si>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</si>
  <si>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</si>
  <si>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</si>
  <si>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</si>
  <si>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</si>
  <si>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</si>
  <si>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</si>
  <si>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</si>
  <si>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</si>
  <si>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</si>
  <si>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</si>
  <si>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</si>
  <si>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</si>
  <si>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</si>
  <si>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</si>
  <si>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</si>
  <si>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</si>
  <si>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</si>
  <si>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</si>
  <si>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</si>
  <si>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</si>
  <si>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</si>
  <si>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</si>
  <si>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</si>
  <si>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</si>
  <si>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</si>
  <si>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</si>
  <si>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</si>
  <si>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</si>
  <si>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</si>
  <si>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</si>
  <si>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</si>
  <si>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</si>
  <si>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</si>
  <si>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</si>
  <si>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</si>
  <si>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</si>
  <si>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</si>
  <si>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</si>
  <si>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</si>
  <si>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</si>
  <si>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</si>
  <si>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</si>
  <si>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</si>
  <si>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</si>
  <si>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</si>
  <si>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</si>
  <si>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</si>
  <si>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</si>
  <si>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</si>
  <si>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</si>
  <si>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</si>
  <si>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</si>
  <si>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</si>
  <si>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</si>
  <si>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</si>
  <si>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</si>
  <si>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</si>
  <si>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</si>
  <si>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</si>
  <si>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</si>
  <si>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</si>
  <si>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</si>
  <si>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</si>
  <si>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</si>
  <si>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</si>
  <si>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</si>
  <si>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</si>
  <si>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</si>
  <si>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</si>
  <si>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</si>
  <si>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</si>
  <si>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</si>
  <si>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</si>
  <si>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</si>
  <si>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</si>
  <si>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</si>
  <si>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</si>
  <si>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</si>
  <si>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</si>
  <si>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</si>
  <si>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</si>
  <si>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</si>
  <si>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</si>
  <si>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</si>
  <si>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</si>
  <si>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</si>
  <si>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</si>
  <si>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</si>
  <si>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</si>
  <si>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</si>
  <si>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</si>
  <si>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</si>
  <si>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</si>
  <si>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</si>
  <si>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</si>
  <si>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</si>
  <si>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</si>
  <si>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</si>
  <si>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</si>
  <si>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</si>
  <si>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</si>
  <si>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</si>
  <si>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</si>
  <si>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</si>
  <si>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</si>
  <si>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</si>
  <si>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</si>
  <si>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</si>
  <si>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</si>
  <si>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</si>
  <si>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</si>
  <si>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</si>
  <si>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</si>
  <si>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</si>
  <si>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</si>
  <si>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</si>
  <si>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</si>
  <si>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</si>
  <si>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</si>
  <si>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</si>
  <si>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</si>
  <si>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</si>
  <si>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</si>
  <si>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</si>
  <si>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</si>
  <si>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</si>
  <si>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</si>
  <si>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</si>
  <si>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</si>
  <si>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</si>
  <si>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</si>
  <si>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</si>
  <si>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</si>
  <si>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</si>
  <si>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</si>
  <si>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</si>
  <si>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</si>
  <si>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</si>
  <si>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</si>
  <si>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</si>
  <si>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</si>
  <si>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</si>
  <si>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</si>
  <si>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</si>
  <si>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</si>
  <si>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</si>
  <si>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</si>
  <si>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</si>
  <si>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</si>
  <si>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</si>
  <si>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</si>
  <si>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</si>
  <si>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</si>
  <si>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</si>
  <si>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</si>
  <si>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</si>
  <si>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</si>
  <si>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</si>
  <si>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</si>
  <si>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</si>
  <si>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</si>
  <si>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</si>
  <si>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</si>
  <si>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</si>
  <si>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</si>
  <si>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</si>
  <si>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</si>
  <si>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</si>
  <si>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</si>
  <si>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</si>
  <si>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</si>
  <si>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</si>
  <si>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</si>
  <si>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</si>
  <si>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</si>
  <si>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</si>
  <si>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</si>
  <si>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</si>
  <si>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</si>
  <si>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</si>
  <si>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</si>
  <si>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</si>
  <si>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</si>
  <si>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</si>
  <si>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</si>
  <si>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</si>
  <si>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</si>
  <si>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</si>
  <si>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</si>
  <si>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</si>
  <si>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</si>
  <si>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</si>
  <si>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</si>
  <si>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</si>
  <si>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</si>
  <si>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</si>
  <si>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</si>
  <si>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</si>
  <si>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</si>
  <si>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</si>
  <si>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</si>
  <si>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</si>
  <si>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</si>
  <si>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</si>
  <si>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</si>
  <si>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</si>
  <si>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</si>
  <si>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</si>
  <si>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</si>
  <si>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</si>
  <si>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</si>
  <si>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</si>
  <si>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</si>
  <si>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</si>
  <si>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</si>
  <si>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</si>
  <si>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</si>
  <si>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</si>
  <si>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</si>
  <si>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</si>
  <si>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</si>
  <si>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</si>
  <si>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</si>
  <si>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</si>
  <si>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</si>
  <si>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</si>
  <si>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</si>
  <si>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</si>
  <si>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</si>
  <si>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</si>
  <si>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</si>
  <si>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</si>
  <si>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</si>
  <si>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</si>
  <si>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</si>
  <si>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</si>
  <si>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</si>
  <si>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</si>
  <si>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</si>
  <si>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</si>
  <si>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</si>
  <si>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</si>
  <si>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</si>
  <si>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</si>
  <si>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</si>
  <si>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</si>
  <si>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</si>
  <si>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</si>
  <si>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</si>
  <si>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</si>
  <si>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</si>
  <si>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</si>
  <si>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</si>
  <si>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</si>
  <si>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</si>
  <si>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</si>
  <si>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</si>
  <si>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</si>
  <si>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</si>
  <si>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</si>
  <si>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</si>
  <si>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</si>
  <si>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</si>
  <si>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</si>
  <si>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</si>
  <si>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</si>
  <si>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</si>
  <si>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</si>
  <si>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</si>
  <si>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</si>
  <si>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</si>
  <si>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</si>
  <si>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</si>
  <si>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</si>
  <si>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</si>
  <si>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</si>
  <si>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</si>
  <si>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</si>
  <si>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</si>
  <si>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</si>
  <si>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</si>
  <si>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</si>
  <si>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</si>
  <si>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</si>
  <si>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</si>
  <si>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</si>
  <si>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</si>
  <si>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</si>
  <si>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</si>
  <si>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</si>
  <si>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</si>
  <si>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</si>
  <si>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</si>
  <si>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</si>
  <si>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</si>
  <si>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</si>
  <si>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</si>
  <si>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</si>
  <si>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</si>
  <si>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</si>
  <si>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</si>
  <si>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</si>
  <si>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</si>
  <si>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</si>
  <si>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</si>
  <si>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</si>
  <si>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</si>
  <si>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</si>
  <si>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</si>
  <si>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</si>
  <si>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</si>
  <si>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</si>
  <si>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</si>
  <si>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</si>
  <si>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</si>
  <si>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</si>
  <si>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</si>
  <si>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</si>
  <si>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</si>
  <si>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</si>
  <si>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</si>
  <si>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</si>
  <si>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</si>
  <si>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</si>
  <si>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</si>
  <si>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</si>
  <si>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</si>
  <si>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</si>
  <si>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</si>
  <si>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</si>
  <si>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</si>
  <si>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</si>
  <si>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</si>
  <si>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</si>
  <si>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</si>
  <si>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</si>
  <si>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</si>
  <si>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</si>
  <si>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</si>
  <si>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</si>
  <si>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</si>
  <si>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</si>
  <si>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</si>
  <si>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</si>
  <si>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</si>
  <si>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</si>
  <si>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</si>
  <si>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</si>
  <si>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</si>
  <si>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</si>
  <si>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</si>
  <si>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</si>
  <si>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</si>
  <si>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</si>
  <si>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</si>
  <si>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</si>
  <si>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</si>
  <si>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</si>
  <si>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</si>
  <si>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</si>
  <si>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</si>
  <si>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</si>
  <si>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</si>
  <si>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</si>
  <si>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</si>
  <si>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</si>
  <si>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</si>
  <si>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</si>
  <si>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</si>
  <si>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</si>
  <si>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</si>
  <si>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</si>
  <si>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</si>
  <si>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</si>
  <si>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</si>
  <si>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</si>
  <si>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</si>
  <si>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</si>
  <si>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</si>
  <si>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</si>
  <si>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</si>
  <si>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</si>
  <si>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</si>
  <si>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</si>
  <si>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</si>
  <si>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</si>
  <si>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</si>
  <si>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</si>
  <si>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</si>
  <si>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</si>
  <si>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</si>
  <si>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</si>
  <si>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</si>
  <si>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</si>
  <si>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</si>
  <si>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</si>
  <si>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</si>
  <si>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</si>
  <si>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</si>
  <si>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</si>
  <si>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</si>
  <si>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</si>
  <si>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</si>
  <si>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</si>
  <si>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</si>
  <si>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</si>
  <si>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</si>
  <si>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</si>
  <si>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</si>
  <si>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</si>
  <si>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</si>
  <si>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</si>
  <si>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</si>
  <si>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</si>
  <si>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</si>
  <si>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</si>
  <si>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</si>
  <si>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</si>
  <si>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</si>
  <si>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</si>
  <si>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</si>
  <si>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</si>
  <si>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</si>
  <si>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</si>
  <si>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</si>
  <si>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</si>
  <si>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</si>
  <si>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</si>
  <si>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</si>
  <si>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</si>
  <si>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</si>
  <si>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</si>
  <si>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</si>
  <si>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</si>
  <si>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</si>
  <si>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</si>
  <si>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</si>
  <si>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</si>
  <si>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</si>
  <si>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</si>
  <si>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</si>
  <si>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</si>
  <si>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</si>
  <si>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</si>
  <si>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</si>
  <si>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</si>
  <si>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</si>
  <si>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</si>
  <si>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</si>
  <si>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</si>
  <si>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</si>
  <si>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</si>
  <si>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</si>
  <si>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</si>
  <si>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</si>
  <si>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</si>
  <si>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</si>
  <si>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</si>
  <si>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</si>
  <si>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</si>
  <si>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</si>
  <si>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</si>
  <si>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</si>
  <si>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</si>
  <si>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</si>
  <si>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</si>
  <si>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</si>
  <si>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</si>
  <si>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</si>
  <si>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</si>
  <si>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</si>
  <si>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</si>
  <si>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</si>
  <si>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</si>
  <si>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</si>
  <si>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</si>
  <si>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</si>
  <si>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</si>
  <si>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</si>
  <si>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</si>
  <si>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</si>
  <si>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</si>
  <si>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</si>
  <si>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</si>
  <si>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</si>
  <si>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</si>
  <si>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</si>
  <si>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</si>
  <si>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</si>
  <si>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</si>
  <si>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</si>
  <si>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</si>
  <si>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</si>
  <si>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</si>
  <si>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</si>
  <si>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</si>
  <si>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</si>
  <si>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</si>
  <si>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</si>
  <si>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</si>
  <si>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</si>
  <si>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</si>
  <si>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</si>
  <si>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</si>
  <si>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</si>
  <si>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</si>
  <si>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</si>
  <si>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</si>
  <si>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</si>
  <si>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</si>
  <si>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</si>
  <si>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</si>
  <si>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</si>
  <si>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</si>
  <si>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</si>
  <si>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</si>
  <si>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</si>
  <si>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</si>
  <si>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</si>
  <si>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</si>
  <si>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</si>
  <si>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</si>
  <si>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</si>
  <si>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</si>
  <si>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</si>
  <si>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</si>
  <si>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</si>
  <si>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</si>
  <si>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</si>
  <si>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</si>
  <si>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</si>
  <si>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</si>
  <si>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</si>
  <si>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</si>
  <si>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</si>
  <si>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</si>
  <si>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</si>
  <si>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</si>
  <si>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</si>
  <si>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</si>
  <si>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</si>
  <si>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</si>
  <si>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</si>
  <si>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</si>
  <si>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</si>
  <si>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</si>
  <si>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</si>
  <si>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</si>
  <si>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</si>
  <si>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</si>
  <si>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</si>
  <si>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</si>
  <si>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</si>
  <si>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</si>
  <si>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</si>
  <si>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</si>
  <si>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</si>
  <si>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</si>
  <si>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</si>
  <si>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</si>
  <si>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</si>
  <si>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</si>
  <si>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</si>
  <si>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</si>
  <si>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</si>
  <si>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</si>
  <si>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</si>
  <si>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</si>
  <si>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</si>
  <si>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</si>
  <si>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</si>
  <si>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</si>
  <si>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</si>
  <si>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</si>
  <si>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</si>
  <si>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</si>
  <si>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</si>
  <si>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</si>
  <si>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</si>
  <si>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</si>
  <si>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</si>
  <si>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</si>
  <si>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</si>
  <si>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</si>
  <si>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</si>
  <si>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</si>
  <si>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</si>
  <si>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</si>
  <si>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</si>
  <si>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</si>
  <si>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</si>
  <si>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</si>
  <si>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</si>
  <si>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</si>
  <si>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</si>
  <si>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</si>
  <si>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</si>
  <si>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</si>
  <si>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</si>
  <si>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</si>
  <si>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</si>
  <si>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</si>
  <si>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</si>
  <si>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</si>
  <si>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</si>
  <si>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</si>
  <si>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</si>
  <si>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</si>
  <si>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</si>
  <si>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</si>
  <si>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</si>
  <si>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</si>
  <si>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</si>
  <si>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</si>
  <si>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</si>
  <si>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</si>
  <si>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</si>
  <si>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</si>
  <si>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</si>
  <si>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</si>
  <si>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</si>
  <si>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</si>
  <si>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</si>
  <si>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</si>
  <si>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</si>
  <si>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</si>
  <si>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</si>
  <si>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</si>
  <si>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</si>
  <si>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</si>
  <si>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</si>
  <si>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</si>
  <si>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</si>
  <si>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</si>
  <si>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</si>
  <si>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</si>
  <si>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</si>
  <si>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</si>
  <si>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</si>
  <si>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</si>
  <si>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</si>
  <si>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</si>
  <si>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</si>
  <si>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</si>
  <si>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</si>
  <si>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</si>
  <si>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</si>
  <si>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</si>
  <si>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</si>
  <si>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</si>
  <si>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</si>
  <si>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</si>
  <si>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</si>
  <si>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</si>
  <si>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</si>
  <si>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</si>
  <si>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</si>
  <si>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</si>
  <si>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</si>
  <si>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</si>
  <si>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</si>
  <si>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</si>
  <si>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</si>
  <si>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</si>
  <si>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</si>
  <si>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</si>
  <si>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</si>
  <si>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</si>
  <si>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</si>
  <si>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</si>
  <si>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</si>
  <si>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</si>
  <si>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</si>
  <si>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</si>
  <si>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</si>
  <si>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</si>
  <si>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</si>
  <si>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</si>
  <si>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</si>
  <si>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</si>
  <si>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</si>
  <si>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</si>
  <si>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</si>
  <si>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</si>
  <si>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</si>
  <si>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</si>
  <si>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</si>
  <si>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</si>
  <si>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</si>
  <si>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</si>
  <si>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</si>
  <si>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</si>
  <si>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</si>
  <si>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</si>
  <si>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</si>
  <si>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</si>
  <si>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</si>
  <si>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</si>
  <si>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</si>
  <si>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</si>
  <si>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</si>
  <si>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</si>
  <si>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</si>
  <si>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</si>
  <si>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</si>
  <si>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</si>
  <si>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</si>
  <si>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</si>
  <si>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</si>
  <si>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</si>
  <si>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</si>
  <si>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</si>
  <si>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</si>
  <si>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</si>
  <si>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</si>
  <si>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</si>
  <si>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</si>
  <si>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</si>
  <si>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</si>
  <si>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</si>
  <si>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</si>
  <si>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</si>
  <si>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</si>
  <si>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</si>
  <si>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</si>
  <si>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</si>
  <si>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</si>
  <si>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</si>
  <si>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</si>
  <si>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</si>
  <si>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</si>
  <si>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</si>
  <si>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</si>
  <si>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</si>
  <si>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</si>
  <si>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</si>
  <si>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</si>
  <si>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</si>
  <si>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</si>
  <si>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</si>
  <si>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</si>
  <si>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</si>
  <si>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</si>
  <si>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</si>
  <si>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</si>
  <si>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</si>
  <si>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</si>
  <si>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</si>
  <si>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</si>
  <si>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</si>
  <si>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</si>
  <si>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</si>
  <si>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</si>
  <si>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</si>
  <si>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</si>
  <si>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</si>
  <si>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</si>
  <si>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</si>
  <si>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</si>
  <si>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</si>
  <si>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</si>
  <si>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</si>
  <si>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</si>
  <si>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</si>
  <si>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</si>
  <si>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</si>
  <si>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</si>
  <si>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</si>
  <si>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</si>
  <si>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</si>
  <si>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</si>
  <si>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</si>
  <si>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</si>
  <si>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</si>
  <si>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</si>
  <si>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</si>
  <si>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</si>
  <si>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</si>
  <si>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</si>
  <si>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</si>
  <si>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</si>
  <si>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</si>
  <si>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</si>
  <si>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</si>
  <si>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</si>
  <si>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</si>
  <si>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</si>
  <si>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</si>
  <si>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</si>
  <si>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</si>
  <si>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</si>
  <si>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</si>
  <si>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</si>
  <si>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</si>
  <si>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</si>
  <si>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</si>
  <si>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</si>
  <si>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</si>
  <si>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</si>
  <si>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</si>
  <si>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</si>
  <si>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</si>
  <si>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</si>
  <si>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</si>
  <si>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</si>
  <si>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</si>
  <si>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</si>
  <si>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</si>
  <si>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</si>
  <si>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</si>
  <si>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</si>
  <si>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</si>
  <si>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</si>
  <si>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</si>
  <si>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</si>
  <si>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</si>
  <si>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</si>
  <si>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</si>
  <si>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</si>
  <si>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</si>
  <si>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</si>
  <si>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</si>
  <si>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</si>
  <si>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</si>
  <si>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</si>
  <si>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</si>
  <si>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</si>
  <si>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</si>
  <si>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</si>
  <si>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</si>
  <si>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</si>
  <si>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</si>
  <si>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</si>
  <si>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</si>
  <si>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</si>
  <si>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</si>
  <si>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</si>
  <si>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</si>
  <si>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</si>
  <si>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</si>
  <si>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</si>
  <si>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</si>
  <si>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</si>
  <si>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</si>
  <si>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</si>
  <si>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</si>
  <si>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</si>
  <si>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</si>
  <si>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</si>
  <si>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</si>
  <si>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</si>
  <si>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</si>
  <si>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</si>
  <si>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</si>
  <si>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</si>
  <si>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</si>
  <si>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</si>
  <si>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</si>
  <si>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</si>
  <si>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</si>
  <si>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</si>
  <si>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</si>
  <si>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</si>
  <si>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</si>
  <si>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</si>
  <si>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</si>
  <si>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</si>
  <si>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</si>
  <si>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</si>
  <si>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</si>
  <si>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</si>
  <si>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</si>
  <si>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</si>
  <si>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</si>
  <si>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</si>
  <si>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</si>
  <si>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</si>
  <si>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</si>
  <si>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</si>
  <si>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</si>
  <si>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</si>
  <si>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</si>
  <si>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</si>
  <si>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</si>
  <si>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</si>
  <si>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</si>
  <si>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</si>
  <si>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</si>
  <si>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</si>
  <si>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</si>
  <si>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</si>
  <si>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</si>
  <si>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</si>
  <si>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</si>
  <si>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</si>
  <si>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</si>
  <si>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</si>
  <si>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</si>
  <si>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</si>
  <si>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</si>
  <si>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</si>
  <si>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</si>
  <si>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</si>
  <si>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</si>
  <si>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</si>
  <si>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</si>
  <si>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</si>
  <si>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</si>
  <si>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</si>
  <si>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</si>
  <si>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</si>
  <si>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</si>
  <si>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</si>
  <si>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</si>
  <si>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</si>
  <si>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</si>
  <si>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</si>
  <si>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</si>
  <si>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</si>
  <si>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</si>
  <si>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</si>
  <si>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</si>
  <si>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</si>
  <si>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</si>
  <si>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</si>
  <si>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</si>
  <si>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</si>
  <si>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</si>
  <si>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</si>
  <si>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</si>
  <si>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</si>
  <si>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</si>
  <si>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</si>
  <si>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</si>
  <si>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</si>
  <si>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</si>
  <si>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</si>
  <si>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</si>
  <si>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</si>
  <si>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</si>
  <si>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</si>
  <si>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</si>
  <si>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</si>
  <si>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</si>
  <si>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</si>
  <si>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</si>
  <si>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</si>
  <si>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</si>
  <si>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</si>
  <si>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</si>
  <si>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</si>
  <si>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</si>
  <si>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</si>
  <si>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</si>
  <si>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</si>
  <si>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</si>
  <si>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</si>
  <si>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</si>
  <si>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</si>
  <si>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</si>
  <si>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</si>
  <si>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</si>
  <si>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</si>
  <si>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</si>
  <si>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</si>
  <si>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</si>
  <si>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</si>
  <si>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</si>
  <si>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</si>
  <si>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</si>
  <si>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</si>
  <si>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</si>
  <si>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</si>
  <si>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</si>
  <si>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</si>
  <si>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</si>
  <si>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</si>
  <si>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</si>
  <si>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</si>
  <si>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</si>
  <si>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</si>
  <si>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</si>
  <si>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</si>
  <si>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</si>
  <si>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</si>
  <si>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</si>
  <si>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</si>
  <si>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</si>
  <si>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</si>
  <si>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</si>
  <si>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</si>
  <si>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</si>
  <si>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</si>
  <si>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</si>
  <si>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</si>
  <si>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</si>
  <si>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</si>
  <si>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</si>
  <si>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</si>
  <si>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</si>
  <si>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</si>
  <si>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</si>
  <si>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</si>
  <si>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</si>
  <si>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</si>
  <si>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</si>
  <si>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</si>
  <si>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</si>
  <si>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</si>
  <si>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</si>
  <si>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</si>
  <si>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</si>
  <si>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</si>
  <si>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</si>
  <si>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</si>
  <si>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</si>
  <si>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</si>
  <si>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</si>
  <si>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</si>
  <si>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</si>
  <si>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</si>
  <si>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</si>
  <si>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</si>
  <si>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</si>
  <si>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</si>
  <si>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</si>
  <si>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</si>
  <si>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</si>
  <si>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</si>
  <si>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</si>
  <si>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</si>
  <si>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</si>
  <si>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</si>
  <si>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</si>
  <si>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</si>
  <si>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</si>
  <si>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</si>
  <si>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</si>
  <si>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</si>
  <si>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</si>
  <si>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</si>
  <si>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</si>
  <si>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</si>
  <si>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</si>
  <si>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</si>
  <si>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</si>
  <si>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</si>
  <si>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</si>
  <si>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</si>
  <si>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</si>
  <si>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</si>
  <si>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</si>
  <si>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</si>
  <si>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</si>
  <si>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</si>
  <si>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</si>
  <si>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</si>
  <si>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</si>
  <si>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</si>
  <si>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</si>
  <si>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</si>
  <si>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</si>
  <si>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</si>
  <si>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</si>
  <si>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</si>
  <si>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</si>
  <si>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</si>
  <si>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</si>
  <si>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</si>
  <si>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</si>
  <si>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</si>
  <si>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</si>
  <si>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</si>
  <si>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</si>
  <si>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</si>
  <si>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</si>
  <si>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</si>
  <si>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</si>
  <si>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</si>
  <si>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</si>
  <si>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</si>
  <si>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</si>
  <si>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</si>
  <si>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</si>
  <si>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</si>
  <si>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</si>
  <si>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</si>
  <si>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</si>
  <si>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</si>
  <si>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</si>
  <si>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</si>
  <si>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</si>
  <si>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</si>
  <si>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</si>
  <si>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</si>
  <si>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</si>
  <si>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</si>
  <si>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</si>
  <si>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</si>
  <si>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</si>
  <si>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</si>
  <si>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</si>
  <si>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</si>
  <si>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</si>
  <si>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</si>
  <si>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</si>
  <si>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</si>
  <si>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</si>
  <si>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</si>
  <si>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</si>
  <si>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</si>
  <si>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</si>
  <si>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</si>
  <si>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</si>
  <si>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</si>
  <si>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</si>
  <si>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</si>
  <si>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</si>
  <si>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</si>
  <si>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</si>
  <si>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</si>
  <si>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</si>
  <si>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</si>
  <si>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</si>
  <si>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</si>
  <si>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</si>
  <si>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</si>
  <si>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</si>
  <si>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</si>
  <si>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</si>
  <si>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</si>
  <si>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</si>
  <si>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</si>
  <si>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</si>
  <si>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</si>
  <si>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</si>
  <si>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</si>
  <si>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</si>
  <si>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</si>
  <si>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</si>
  <si>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</si>
  <si>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</si>
  <si>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</si>
  <si>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</si>
  <si>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</si>
  <si>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</si>
  <si>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</si>
  <si>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</si>
  <si>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</si>
  <si>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</si>
  <si>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</si>
  <si>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</si>
  <si>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</si>
  <si>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</si>
  <si>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</si>
  <si>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</si>
  <si>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</si>
  <si>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</si>
  <si>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</si>
  <si>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</si>
  <si>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</si>
  <si>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</si>
  <si>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</si>
  <si>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</si>
  <si>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</si>
  <si>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</si>
  <si>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</si>
  <si>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</si>
  <si>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</si>
  <si>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</si>
  <si>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</si>
  <si>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</si>
  <si>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</si>
  <si>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</si>
  <si>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</si>
  <si>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</si>
  <si>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</si>
  <si>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</si>
  <si>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</si>
  <si>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</si>
  <si>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</si>
  <si>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</si>
  <si>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</si>
  <si>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</si>
  <si>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</si>
  <si>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</si>
  <si>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</si>
  <si>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</si>
  <si>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</si>
  <si>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</si>
  <si>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</si>
  <si>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</si>
  <si>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</si>
  <si>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</si>
  <si>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</si>
  <si>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</si>
  <si>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</si>
  <si>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</si>
  <si>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</si>
  <si>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</si>
  <si>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</si>
  <si>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</si>
  <si>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</si>
  <si>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</si>
  <si>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</si>
  <si>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</si>
  <si>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</si>
  <si>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</si>
  <si>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</si>
  <si>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</si>
  <si>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</si>
  <si>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</si>
  <si>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</si>
  <si>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</si>
  <si>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</si>
  <si>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</si>
  <si>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</si>
  <si>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</si>
  <si>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</si>
  <si>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</si>
  <si>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</si>
  <si>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</si>
  <si>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</si>
  <si>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</si>
  <si>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</si>
  <si>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</si>
  <si>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</si>
  <si>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</si>
  <si>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</si>
  <si>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</si>
  <si>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</si>
  <si>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</si>
  <si>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</si>
  <si>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</si>
  <si>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</si>
  <si>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</si>
  <si>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</si>
  <si>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</si>
  <si>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</si>
  <si>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</si>
  <si>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</si>
  <si>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</si>
  <si>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</si>
  <si>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</si>
  <si>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</si>
  <si>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</si>
  <si>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</si>
  <si>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</si>
  <si>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</si>
  <si>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</si>
  <si>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</si>
  <si>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</si>
  <si>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</si>
  <si>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</si>
  <si>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</si>
  <si>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</si>
  <si>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</si>
  <si>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</si>
  <si>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</si>
  <si>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</si>
  <si>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</si>
  <si>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</si>
  <si>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</si>
  <si>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</si>
  <si>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</si>
  <si>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</si>
  <si>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</si>
  <si>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</si>
  <si>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</si>
  <si>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</si>
  <si>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</si>
  <si>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</si>
  <si>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</si>
  <si>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</si>
  <si>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</si>
  <si>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</si>
  <si>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</si>
  <si>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</si>
  <si>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</si>
  <si>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</si>
  <si>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</si>
  <si>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</si>
  <si>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</si>
  <si>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</si>
  <si>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</si>
  <si>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</si>
  <si>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</si>
  <si>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</si>
  <si>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</si>
  <si>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</si>
  <si>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</si>
  <si>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</si>
  <si>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</si>
  <si>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</si>
  <si>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</si>
  <si>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</si>
  <si>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</si>
  <si>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</si>
  <si>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</si>
  <si>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</si>
  <si>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</si>
  <si>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</si>
  <si>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</si>
  <si>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</si>
  <si>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</si>
  <si>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</si>
  <si>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</si>
  <si>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</si>
  <si>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</si>
  <si>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</si>
  <si>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</si>
  <si>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</si>
  <si>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</si>
  <si>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</si>
  <si>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</si>
  <si>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</si>
  <si>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</si>
  <si>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</si>
  <si>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</si>
  <si>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</si>
  <si>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</si>
  <si>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</si>
  <si>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</si>
  <si>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</si>
  <si>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</si>
  <si>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</si>
  <si>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</si>
  <si>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</si>
  <si>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</si>
  <si>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</si>
  <si>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</si>
  <si>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</si>
  <si>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</si>
  <si>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</si>
  <si>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</si>
  <si>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</si>
  <si>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</si>
  <si>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</si>
  <si>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</si>
  <si>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</si>
  <si>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</si>
  <si>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</si>
  <si>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</si>
  <si>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</si>
  <si>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</si>
  <si>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</si>
  <si>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</si>
  <si>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</si>
  <si>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</si>
  <si>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</si>
  <si>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</si>
  <si>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</si>
  <si>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</si>
  <si>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</si>
  <si>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</si>
  <si>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</si>
  <si>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</si>
  <si>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</si>
  <si>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</si>
  <si>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</si>
  <si>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</si>
  <si>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</si>
  <si>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</si>
  <si>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</si>
  <si>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</si>
  <si>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</si>
  <si>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</si>
  <si>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</si>
  <si>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</si>
  <si>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</si>
  <si>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</si>
  <si>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</si>
  <si>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</si>
  <si>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</si>
  <si>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</si>
  <si>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</si>
  <si>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</si>
  <si>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</si>
  <si>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</si>
  <si>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</si>
  <si>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</si>
  <si>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</si>
  <si>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</si>
  <si>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</si>
  <si>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</si>
  <si>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</si>
  <si>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</si>
  <si>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</si>
  <si>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</si>
  <si>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</si>
  <si>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</si>
  <si>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</si>
  <si>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</si>
  <si>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</si>
  <si>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</si>
  <si>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</si>
  <si>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</si>
  <si>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</si>
  <si>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</si>
  <si>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</si>
  <si>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</si>
  <si>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</si>
  <si>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</si>
  <si>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</si>
  <si>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</si>
  <si>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</si>
  <si>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</si>
  <si>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</si>
  <si>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</si>
  <si>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</si>
  <si>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</si>
  <si>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</si>
  <si>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</si>
  <si>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</si>
  <si>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</si>
  <si>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</si>
  <si>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</si>
  <si>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</si>
  <si>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</si>
  <si>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</si>
  <si>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</si>
  <si>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</si>
  <si>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</si>
  <si>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</si>
  <si>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</si>
  <si>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</si>
  <si>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</si>
  <si>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</si>
  <si>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</si>
  <si>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</si>
  <si>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</si>
  <si>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</si>
  <si>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</si>
  <si>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</si>
  <si>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</si>
  <si>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</si>
  <si>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</si>
  <si>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</si>
  <si>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</si>
  <si>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</si>
  <si>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</si>
  <si>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</si>
  <si>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</si>
  <si>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</si>
  <si>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</si>
  <si>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</si>
  <si>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</si>
  <si>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</si>
  <si>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</si>
  <si>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</si>
  <si>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</si>
  <si>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</si>
  <si>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</si>
  <si>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</si>
  <si>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</si>
  <si>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</si>
  <si>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</si>
  <si>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</si>
  <si>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</si>
  <si>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</si>
  <si>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</si>
  <si>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</si>
  <si>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</si>
  <si>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</si>
  <si>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</si>
  <si>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</si>
  <si>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</si>
  <si>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</si>
  <si>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</si>
  <si>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</si>
  <si>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</si>
  <si>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</si>
  <si>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</si>
  <si>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</si>
  <si>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</si>
  <si>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</si>
  <si>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</si>
  <si>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</si>
  <si>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</si>
  <si>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</si>
  <si>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</si>
  <si>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</si>
  <si>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</si>
  <si>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</si>
  <si>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</si>
  <si>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</si>
  <si>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</si>
  <si>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</si>
  <si>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</si>
  <si>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</si>
  <si>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</si>
  <si>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</si>
  <si>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</si>
  <si>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</si>
  <si>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</si>
  <si>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</si>
  <si>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</si>
  <si>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</si>
  <si>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</si>
  <si>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</si>
  <si>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</si>
  <si>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</si>
  <si>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</si>
  <si>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</si>
  <si>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</si>
  <si>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</si>
  <si>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</si>
  <si>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</si>
  <si>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</si>
  <si>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</si>
  <si>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</si>
  <si>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</si>
  <si>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</si>
  <si>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</si>
  <si>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</si>
  <si>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</si>
  <si>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</si>
  <si>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</si>
  <si>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</si>
  <si>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</si>
  <si>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</si>
  <si>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</si>
  <si>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</si>
  <si>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</si>
  <si>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</si>
  <si>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</si>
  <si>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</si>
  <si>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</si>
  <si>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</si>
  <si>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</si>
  <si>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</si>
  <si>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</si>
  <si>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</si>
  <si>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</si>
  <si>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</si>
  <si>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</si>
  <si>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</si>
  <si>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</si>
  <si>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</si>
  <si>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</si>
  <si>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</si>
  <si>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</si>
  <si>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</si>
  <si>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</si>
  <si>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</si>
  <si>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</si>
  <si>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</si>
  <si>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</si>
  <si>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</si>
  <si>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</si>
  <si>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</si>
  <si>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</si>
  <si>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</si>
  <si>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</si>
  <si>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</si>
  <si>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</si>
  <si>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</si>
  <si>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</si>
  <si>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</si>
  <si>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</si>
  <si>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</si>
  <si>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</si>
  <si>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</si>
  <si>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</si>
  <si>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</si>
  <si>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</si>
  <si>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</si>
  <si>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</si>
  <si>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</si>
  <si>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</si>
  <si>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</si>
  <si>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</si>
  <si>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</si>
  <si>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</si>
  <si>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</si>
  <si>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</si>
  <si>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</si>
  <si>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</si>
  <si>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</si>
  <si>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</si>
  <si>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</si>
  <si>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</si>
  <si>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</si>
  <si>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</si>
  <si>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</si>
  <si>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</si>
  <si>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</si>
  <si>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</si>
  <si>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</si>
  <si>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</si>
  <si>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</si>
  <si>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</si>
  <si>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</si>
  <si>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</si>
  <si>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</si>
  <si>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</si>
  <si>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</si>
  <si>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</si>
  <si>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</si>
  <si>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</si>
  <si>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</si>
  <si>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</si>
  <si>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</si>
  <si>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</si>
  <si>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</si>
  <si>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</si>
  <si>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</si>
  <si>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</si>
  <si>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</si>
  <si>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</si>
  <si>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</si>
  <si>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</si>
  <si>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</si>
  <si>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</si>
  <si>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</si>
  <si>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</si>
  <si>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</si>
  <si>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</si>
  <si>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</si>
  <si>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</si>
  <si>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</si>
  <si>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</si>
  <si>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</si>
  <si>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</si>
  <si>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</si>
  <si>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</si>
  <si>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</si>
  <si>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</si>
  <si>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</si>
  <si>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</si>
  <si>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</si>
  <si>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</si>
  <si>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</si>
  <si>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</si>
  <si>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</si>
  <si>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</si>
  <si>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</si>
  <si>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</si>
  <si>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</si>
  <si>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</si>
  <si>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</si>
  <si>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</si>
  <si>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</si>
  <si>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</si>
  <si>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</si>
  <si>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</si>
  <si>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</si>
  <si>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</si>
  <si>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</si>
  <si>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</si>
  <si>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</si>
  <si>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</si>
  <si>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</si>
  <si>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</si>
  <si>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</si>
  <si>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</si>
  <si>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</si>
  <si>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</si>
  <si>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</si>
  <si>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</si>
  <si>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</si>
  <si>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</si>
  <si>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</si>
  <si>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</si>
  <si>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</si>
  <si>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</si>
  <si>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</si>
  <si>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</si>
  <si>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</si>
  <si>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</si>
  <si>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</si>
  <si>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</si>
  <si>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</si>
  <si>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</si>
  <si>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</si>
  <si>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</si>
  <si>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</si>
  <si>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</si>
  <si>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</si>
  <si>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</si>
  <si>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</si>
  <si>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</si>
  <si>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</si>
  <si>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</si>
  <si>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</si>
  <si>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</si>
  <si>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</si>
  <si>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</si>
  <si>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</si>
  <si>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</si>
  <si>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</si>
  <si>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</si>
  <si>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</si>
  <si>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</si>
  <si>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</si>
  <si>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</si>
  <si>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</si>
  <si>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</si>
  <si>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</si>
  <si>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</si>
  <si>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</si>
  <si>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</si>
  <si>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</si>
  <si>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</si>
  <si>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</si>
  <si>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</si>
  <si>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</si>
  <si>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</si>
  <si>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</si>
  <si>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</si>
  <si>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</si>
  <si>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</si>
  <si>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</si>
  <si>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</si>
  <si>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</si>
  <si>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</si>
  <si>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</si>
  <si>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</si>
  <si>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</si>
  <si>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</si>
  <si>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</si>
  <si>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</si>
  <si>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</si>
  <si>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</si>
  <si>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</si>
  <si>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</si>
  <si>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</si>
  <si>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</si>
  <si>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</si>
  <si>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</si>
  <si>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</si>
  <si>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</si>
  <si>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</si>
  <si>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</si>
  <si>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</si>
  <si>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</si>
  <si>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</si>
  <si>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</si>
  <si>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</si>
  <si>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</si>
  <si>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</si>
  <si>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</si>
  <si>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</si>
  <si>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</si>
  <si>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</si>
  <si>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</si>
  <si>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</si>
  <si>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</si>
  <si>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</si>
  <si>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</si>
  <si>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</si>
  <si>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</si>
  <si>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</si>
  <si>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</si>
  <si>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</si>
  <si>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</si>
  <si>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</si>
  <si>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</si>
  <si>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</si>
  <si>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</si>
  <si>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</si>
  <si>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</si>
  <si>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</si>
  <si>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</si>
  <si>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</si>
  <si>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</si>
  <si>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</si>
  <si>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</si>
  <si>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</si>
  <si>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</si>
  <si>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</si>
  <si>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</si>
  <si>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</si>
  <si>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</si>
  <si>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</si>
  <si>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</si>
  <si>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</si>
  <si>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</si>
  <si>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</si>
  <si>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</si>
  <si>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</si>
  <si>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</si>
  <si>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</si>
  <si>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</si>
  <si>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</si>
  <si>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</si>
  <si>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</si>
  <si>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</si>
  <si>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</si>
  <si>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</si>
  <si>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</si>
  <si>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</si>
  <si>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</si>
  <si>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</si>
  <si>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</si>
  <si>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</si>
  <si>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</si>
  <si>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</si>
  <si>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</si>
  <si>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</si>
  <si>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</si>
  <si>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</si>
  <si>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</si>
  <si>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</si>
  <si>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</si>
  <si>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</si>
  <si>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</si>
  <si>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</si>
  <si>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</si>
  <si>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</si>
  <si>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</si>
  <si>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</si>
  <si>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</si>
  <si>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</si>
  <si>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</si>
  <si>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</si>
  <si>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</si>
  <si>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</si>
  <si>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</si>
  <si>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</si>
  <si>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</si>
  <si>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</si>
  <si>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</si>
  <si>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</si>
  <si>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</si>
  <si>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</si>
  <si>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</si>
  <si>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</si>
  <si>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</si>
  <si>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</si>
  <si>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</si>
  <si>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</si>
  <si>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</si>
  <si>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</si>
  <si>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</si>
  <si>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</si>
  <si>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</si>
  <si>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</si>
  <si>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</si>
  <si>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</si>
  <si>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</si>
  <si>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</si>
  <si>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</si>
  <si>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</si>
  <si>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</si>
  <si>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</si>
  <si>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</si>
  <si>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</si>
  <si>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</si>
  <si>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</si>
  <si>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</si>
  <si>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</si>
  <si>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</si>
  <si>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</si>
  <si>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</si>
  <si>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</si>
  <si>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</si>
  <si>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</si>
  <si>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</si>
  <si>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</si>
  <si>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</si>
  <si>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</si>
  <si>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</si>
  <si>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</si>
  <si>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</si>
  <si>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</si>
  <si>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</si>
  <si>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</si>
  <si>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</si>
  <si>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</si>
  <si>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</si>
  <si>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</si>
  <si>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</si>
  <si>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</si>
  <si>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</si>
  <si>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</si>
  <si>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</si>
  <si>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</si>
  <si>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</si>
  <si>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</si>
  <si>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</si>
  <si>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</si>
  <si>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</si>
  <si>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</si>
  <si>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</si>
  <si>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</si>
  <si>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</si>
  <si>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</si>
  <si>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</si>
  <si>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</si>
  <si>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</si>
  <si>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</si>
  <si>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</si>
  <si>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</si>
  <si>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</si>
  <si>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</si>
  <si>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</si>
  <si>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</si>
  <si>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</si>
  <si>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</si>
  <si>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</si>
  <si>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</si>
  <si>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</si>
  <si>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</si>
  <si>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</si>
  <si>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</si>
  <si>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</si>
  <si>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</si>
  <si>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</si>
  <si>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</si>
  <si>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</si>
  <si>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</si>
  <si>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</si>
  <si>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</si>
  <si>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</si>
  <si>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</si>
  <si>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</si>
  <si>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</si>
  <si>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</si>
  <si>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</si>
  <si>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</si>
  <si>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</si>
  <si>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</si>
  <si>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</si>
  <si>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</si>
  <si>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</si>
  <si>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</si>
  <si>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</si>
  <si>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</si>
  <si>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</si>
  <si>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</si>
  <si>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</si>
  <si>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</si>
  <si>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</si>
  <si>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</si>
  <si>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</si>
  <si>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</si>
  <si>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</si>
  <si>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</si>
  <si>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</si>
  <si>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</si>
  <si>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</si>
  <si>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</si>
  <si>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</si>
  <si>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</si>
  <si>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</si>
  <si>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</si>
  <si>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</si>
  <si>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</si>
  <si>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</si>
  <si>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</si>
  <si>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</si>
  <si>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</si>
  <si>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</si>
  <si>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</si>
  <si>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</si>
  <si>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</si>
  <si>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</si>
  <si>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</si>
  <si>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</si>
  <si>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</si>
  <si>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</si>
  <si>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</si>
  <si>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</si>
  <si>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</si>
  <si>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</si>
  <si>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</si>
  <si>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</si>
  <si>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</si>
  <si>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</si>
  <si>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</si>
  <si>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</si>
  <si>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</si>
  <si>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</si>
  <si>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</si>
  <si>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</si>
  <si>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</si>
  <si>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</si>
  <si>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</si>
  <si>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</si>
  <si>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</si>
  <si>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</si>
  <si>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</si>
  <si>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</si>
  <si>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</si>
  <si>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</si>
  <si>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</si>
  <si>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</si>
  <si>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</si>
  <si>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</si>
  <si>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</si>
  <si>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</si>
  <si>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</si>
  <si>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</si>
  <si>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</si>
  <si>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</si>
  <si>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</si>
  <si>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</si>
  <si>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</si>
  <si>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</si>
  <si>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</si>
  <si>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</si>
  <si>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</si>
  <si>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</si>
  <si>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</si>
  <si>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</si>
  <si>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</si>
  <si>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</si>
  <si>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</si>
  <si>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</si>
  <si>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</si>
  <si>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</si>
  <si>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</si>
  <si>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</si>
  <si>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</si>
  <si>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</si>
  <si>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</si>
  <si>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</si>
  <si>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</si>
  <si>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</si>
  <si>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</si>
  <si>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</si>
  <si>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</si>
  <si>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</si>
  <si>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</si>
  <si>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</si>
  <si>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</si>
  <si>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</si>
  <si>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</si>
  <si>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</si>
  <si>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</si>
  <si>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</si>
  <si>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</si>
  <si>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</si>
  <si>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</si>
  <si>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</si>
  <si>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</si>
  <si>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</si>
  <si>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</si>
  <si>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</si>
  <si>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</si>
  <si>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</si>
  <si>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</si>
  <si>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</si>
  <si>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</si>
  <si>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</si>
  <si>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</si>
  <si>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</si>
  <si>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</si>
  <si>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</si>
  <si>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</si>
  <si>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</si>
  <si>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</si>
  <si>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</si>
  <si>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</si>
  <si>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</si>
  <si>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</si>
  <si>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</si>
  <si>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</si>
  <si>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</si>
  <si>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</si>
  <si>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</si>
  <si>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</si>
  <si>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</si>
  <si>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</si>
  <si>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</si>
  <si>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</si>
  <si>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</si>
  <si>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</si>
  <si>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</si>
  <si>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</si>
  <si>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</si>
  <si>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</si>
  <si>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</si>
  <si>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</si>
  <si>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</si>
  <si>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</si>
  <si>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</si>
  <si>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</si>
  <si>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</si>
  <si>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</si>
  <si>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</si>
  <si>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</si>
  <si>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</si>
  <si>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</si>
  <si>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</si>
  <si>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</si>
  <si>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</si>
  <si>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</si>
  <si>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</si>
  <si>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</si>
  <si>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</si>
  <si>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</si>
  <si>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</si>
  <si>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</si>
  <si>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</si>
  <si>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</si>
  <si>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</si>
  <si>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</si>
  <si>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</si>
  <si>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</si>
  <si>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</si>
  <si>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</si>
  <si>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</si>
  <si>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</si>
  <si>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</si>
  <si>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</si>
  <si>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</si>
  <si>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</si>
  <si>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</si>
  <si>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</si>
  <si>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</si>
  <si>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</si>
  <si>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</si>
  <si>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</si>
  <si>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</si>
  <si>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</si>
  <si>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</si>
  <si>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</si>
  <si>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</si>
  <si>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</si>
  <si>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</si>
  <si>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</si>
  <si>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</si>
  <si>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</si>
  <si>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</si>
  <si>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</si>
  <si>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</si>
  <si>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</si>
  <si>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</si>
  <si>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</si>
  <si>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</si>
  <si>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</si>
  <si>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</si>
  <si>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</si>
  <si>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</si>
  <si>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</si>
  <si>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</si>
  <si>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</si>
  <si>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</si>
  <si>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</si>
  <si>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</si>
  <si>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</si>
  <si>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</si>
  <si>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</si>
  <si>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</si>
  <si>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</si>
  <si>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</si>
  <si>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</si>
  <si>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</si>
  <si>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</si>
  <si>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</si>
  <si>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</si>
  <si>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</si>
  <si>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</si>
  <si>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</si>
  <si>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</si>
  <si>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</si>
  <si>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</si>
  <si>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</si>
  <si>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</si>
  <si>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</si>
  <si>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</si>
  <si>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</si>
  <si>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</si>
  <si>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</si>
  <si>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</si>
  <si>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</si>
  <si>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</si>
  <si>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</si>
  <si>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</si>
  <si>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</si>
  <si>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</si>
  <si>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</si>
  <si>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</si>
  <si>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</si>
  <si>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</si>
  <si>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</si>
  <si>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</si>
  <si>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</si>
  <si>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</si>
  <si>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</si>
  <si>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</si>
  <si>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</si>
  <si>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</si>
  <si>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</si>
  <si>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</si>
  <si>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</si>
  <si>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</si>
  <si>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</si>
  <si>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</si>
  <si>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</si>
  <si>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</si>
  <si>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</si>
  <si>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</si>
  <si>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</si>
  <si>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</si>
  <si>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</si>
  <si>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</si>
  <si>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</si>
  <si>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</si>
  <si>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</si>
  <si>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</si>
  <si>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</si>
  <si>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</si>
  <si>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</si>
  <si>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</si>
  <si>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</si>
  <si>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</si>
  <si>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</si>
  <si>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</si>
  <si>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</si>
  <si>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</si>
  <si>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</si>
  <si>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</si>
  <si>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</si>
  <si>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</si>
  <si>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</si>
  <si>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</si>
  <si>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</si>
  <si>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</si>
  <si>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</si>
  <si>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</si>
  <si>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</si>
  <si>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</si>
  <si>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</si>
  <si>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</si>
  <si>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</si>
  <si>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</si>
  <si>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</si>
  <si>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</si>
  <si>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</si>
  <si>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</si>
  <si>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</si>
  <si>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</si>
  <si>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</si>
  <si>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</si>
  <si>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</si>
  <si>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</si>
  <si>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</si>
  <si>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</si>
  <si>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</si>
  <si>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</si>
  <si>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</si>
  <si>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</si>
  <si>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</si>
  <si>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</si>
  <si>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</si>
  <si>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</si>
  <si>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</si>
  <si>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</si>
  <si>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</si>
  <si>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</si>
  <si>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</si>
  <si>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</si>
  <si>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</si>
  <si>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</si>
  <si>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</si>
  <si>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</si>
  <si>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</si>
  <si>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</si>
  <si>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</si>
  <si>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</si>
  <si>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</si>
  <si>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</si>
  <si>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</si>
  <si>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</si>
  <si>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</si>
  <si>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</si>
  <si>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</si>
  <si>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</si>
  <si>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</si>
  <si>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</si>
  <si>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</si>
  <si>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</si>
  <si>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</si>
  <si>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</si>
  <si>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</si>
  <si>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</si>
  <si>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</si>
  <si>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</si>
  <si>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</si>
  <si>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</si>
  <si>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</si>
  <si>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</si>
  <si>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</si>
  <si>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</si>
  <si>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</si>
  <si>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</si>
  <si>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</si>
  <si>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</si>
  <si>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</si>
  <si>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</si>
  <si>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</si>
  <si>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</si>
  <si>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</si>
  <si>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</si>
  <si>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</si>
  <si>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</si>
  <si>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</si>
  <si>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</si>
  <si>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</si>
  <si>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</si>
  <si>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</si>
  <si>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</si>
  <si>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</si>
  <si>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</si>
  <si>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</si>
  <si>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</si>
  <si>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</si>
  <si>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</si>
  <si>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</si>
  <si>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</si>
  <si>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</si>
  <si>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</si>
  <si>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</si>
  <si>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</si>
  <si>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</si>
  <si>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</si>
  <si>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</si>
  <si>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</si>
  <si>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</si>
  <si>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</si>
  <si>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</si>
  <si>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</si>
  <si>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</si>
  <si>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</si>
  <si>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</si>
  <si>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</si>
  <si>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</si>
  <si>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</si>
  <si>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</si>
  <si>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</si>
  <si>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</si>
  <si>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</si>
  <si>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</si>
  <si>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</si>
  <si>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</si>
  <si>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</si>
  <si>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</si>
  <si>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</si>
  <si>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</si>
  <si>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</si>
  <si>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</si>
  <si>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</si>
  <si>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</si>
  <si>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</si>
  <si>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</si>
  <si>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</si>
  <si>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</si>
  <si>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</si>
  <si>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</si>
  <si>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</si>
  <si>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</si>
  <si>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</si>
  <si>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</si>
  <si>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</si>
  <si>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</si>
  <si>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</si>
  <si>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</si>
  <si>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</si>
  <si>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</si>
  <si>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</si>
  <si>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</si>
  <si>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</si>
  <si>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</si>
  <si>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</si>
  <si>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</si>
  <si>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</si>
  <si>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</si>
  <si>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</si>
  <si>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</si>
  <si>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</si>
  <si>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</si>
  <si>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</si>
  <si>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</si>
  <si>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</si>
  <si>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</si>
  <si>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</si>
  <si>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</si>
  <si>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</si>
  <si>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</si>
  <si>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</si>
  <si>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</si>
  <si>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</si>
  <si>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</si>
  <si>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</si>
  <si>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</si>
  <si>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</si>
  <si>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</si>
  <si>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</si>
  <si>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</si>
  <si>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</si>
  <si>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</si>
  <si>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</si>
  <si>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</si>
  <si>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</si>
  <si>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</si>
  <si>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</si>
  <si>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</si>
  <si>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</si>
  <si>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</si>
  <si>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</si>
  <si>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</si>
  <si>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</si>
  <si>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</si>
  <si>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</si>
  <si>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</si>
  <si>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</si>
  <si>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</si>
  <si>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</si>
  <si>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</si>
  <si>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</si>
  <si>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</si>
  <si>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</si>
  <si>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</si>
  <si>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</si>
  <si>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</si>
  <si>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</si>
  <si>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</si>
  <si>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</si>
  <si>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</si>
  <si>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</si>
  <si>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</si>
  <si>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</si>
  <si>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</si>
  <si>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</si>
  <si>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</si>
  <si>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</si>
  <si>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</si>
  <si>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</si>
  <si>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</si>
  <si>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</si>
  <si>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</si>
  <si>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</si>
  <si>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</si>
  <si>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</si>
  <si>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</si>
  <si>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</si>
  <si>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</si>
  <si>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</si>
  <si>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</si>
  <si>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</si>
  <si>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</si>
  <si>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</si>
  <si>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</si>
  <si>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</si>
  <si>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</si>
  <si>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</si>
  <si>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</si>
  <si>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</si>
  <si>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</si>
  <si>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</si>
  <si>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</si>
  <si>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</si>
  <si>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</si>
  <si>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</si>
  <si>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</si>
  <si>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</si>
  <si>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</si>
  <si>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</si>
  <si>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</si>
  <si>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</si>
  <si>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</si>
  <si>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</si>
  <si>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</si>
  <si>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</si>
  <si>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</si>
  <si>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</si>
  <si>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</si>
  <si>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</si>
  <si>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</si>
  <si>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</si>
  <si>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</si>
  <si>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</si>
  <si>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</si>
  <si>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</si>
  <si>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</si>
  <si>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</si>
  <si>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</si>
  <si>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</si>
  <si>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</si>
  <si>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</si>
  <si>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</si>
  <si>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</si>
  <si>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</si>
  <si>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</si>
  <si>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</si>
  <si>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</si>
  <si>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</si>
  <si>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</si>
  <si>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</si>
  <si>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</si>
  <si>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</si>
  <si>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</si>
  <si>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</si>
  <si>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</si>
  <si>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</si>
  <si>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</si>
  <si>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</si>
  <si>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</si>
  <si>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</si>
  <si>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</si>
  <si>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</si>
  <si>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</si>
  <si>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</si>
  <si>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</si>
  <si>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</si>
  <si>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</si>
  <si>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</si>
  <si>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</si>
  <si>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</si>
  <si>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</si>
  <si>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</si>
  <si>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</si>
  <si>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</si>
  <si>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</si>
  <si>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</si>
  <si>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</si>
  <si>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</si>
  <si>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</si>
  <si>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</si>
  <si>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</si>
  <si>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</si>
  <si>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</si>
  <si>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</si>
  <si>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</si>
  <si>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</si>
  <si>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</si>
  <si>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</si>
  <si>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</si>
  <si>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</si>
  <si>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</si>
  <si>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</si>
  <si>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</si>
  <si>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</si>
  <si>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</si>
  <si>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</si>
  <si>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</si>
  <si>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</si>
  <si>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</si>
  <si>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</si>
  <si>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</si>
  <si>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</si>
  <si>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</si>
  <si>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</si>
  <si>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</si>
  <si>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</si>
  <si>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</si>
  <si>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</si>
  <si>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</si>
  <si>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</si>
  <si>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</si>
  <si>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</si>
  <si>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</si>
  <si>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</si>
  <si>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</si>
  <si>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</si>
  <si>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</si>
  <si>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</si>
  <si>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</si>
  <si>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</si>
  <si>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</si>
  <si>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</si>
  <si>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</si>
  <si>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</si>
  <si>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</si>
  <si>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</si>
  <si>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</si>
  <si>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</si>
  <si>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</si>
  <si>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</si>
  <si>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</si>
  <si>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</si>
  <si>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</si>
  <si>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</si>
  <si>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</si>
  <si>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</si>
  <si>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</si>
  <si>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</si>
  <si>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</si>
  <si>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</si>
  <si>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</si>
  <si>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</si>
  <si>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</si>
  <si>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</si>
  <si>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</si>
  <si>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</si>
  <si>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</si>
  <si>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</si>
  <si>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</si>
  <si>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</si>
  <si>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</si>
  <si>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</si>
  <si>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</si>
  <si>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</si>
  <si>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</si>
  <si>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</si>
  <si>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</si>
  <si>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</si>
  <si>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</si>
  <si>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</si>
  <si>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</si>
  <si>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</si>
  <si>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</si>
  <si>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</si>
  <si>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</si>
  <si>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</si>
  <si>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</si>
  <si>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</si>
  <si>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</si>
  <si>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</si>
  <si>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</si>
  <si>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</si>
  <si>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</si>
  <si>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</si>
  <si>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</si>
  <si>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</si>
  <si>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</si>
  <si>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</si>
  <si>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</si>
  <si>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</si>
  <si>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</si>
  <si>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</si>
  <si>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</si>
  <si>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</si>
  <si>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</si>
  <si>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</si>
  <si>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</si>
  <si>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</si>
  <si>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</si>
  <si>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</si>
  <si>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</si>
  <si>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</si>
  <si>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</si>
  <si>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</si>
  <si>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</si>
  <si>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</si>
  <si>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</si>
  <si>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</si>
  <si>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</si>
  <si>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</si>
  <si>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</si>
  <si>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</si>
  <si>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</si>
  <si>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</si>
  <si>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</si>
  <si>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</si>
  <si>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</si>
  <si>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</si>
  <si>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</si>
  <si>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</si>
  <si>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</si>
  <si>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</si>
  <si>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</si>
  <si>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</si>
  <si>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</si>
  <si>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</si>
  <si>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</si>
  <si>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</si>
  <si>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</si>
  <si>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</si>
  <si>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</si>
  <si>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</si>
  <si>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</si>
  <si>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</si>
  <si>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</si>
  <si>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</si>
  <si>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</si>
  <si>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</si>
  <si>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</si>
  <si>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</si>
  <si>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</si>
  <si>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</si>
  <si>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</si>
  <si>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</si>
  <si>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</si>
  <si>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</si>
  <si>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</si>
  <si>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</si>
  <si>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</si>
  <si>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</si>
  <si>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</si>
  <si>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</si>
  <si>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</si>
  <si>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</si>
  <si>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</si>
  <si>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</si>
  <si>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</si>
  <si>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</si>
  <si>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</si>
  <si>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</si>
  <si>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</si>
  <si>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</si>
  <si>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</si>
  <si>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</si>
  <si>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</si>
  <si>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</si>
  <si>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</si>
  <si>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</si>
  <si>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</si>
  <si>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</si>
  <si>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</si>
  <si>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</si>
  <si>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</si>
  <si>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</si>
  <si>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</si>
  <si>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</si>
  <si>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</si>
  <si>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</si>
  <si>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</si>
  <si>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</si>
  <si>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</si>
  <si>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</si>
  <si>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</si>
  <si>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</si>
  <si>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</si>
  <si>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</si>
  <si>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</si>
  <si>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</si>
  <si>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</si>
  <si>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</si>
  <si>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</si>
  <si>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</si>
  <si>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</si>
  <si>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</si>
  <si>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</si>
  <si>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</si>
  <si>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</si>
  <si>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</si>
  <si>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</si>
  <si>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</si>
  <si>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</si>
  <si>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</si>
  <si>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</si>
  <si>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</si>
  <si>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</si>
  <si>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</si>
  <si>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</si>
  <si>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</si>
  <si>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</si>
  <si>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</si>
  <si>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</si>
  <si>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</si>
  <si>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</si>
  <si>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</si>
  <si>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</si>
  <si>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</si>
  <si>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</si>
  <si>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</si>
  <si>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</si>
  <si>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</si>
  <si>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</si>
  <si>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</si>
  <si>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</si>
  <si>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</si>
  <si>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</si>
  <si>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</si>
  <si>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</si>
  <si>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</si>
  <si>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</si>
  <si>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</si>
  <si>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</si>
  <si>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</si>
  <si>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</si>
  <si>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</si>
  <si>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</si>
  <si>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</si>
  <si>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</si>
  <si>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</si>
  <si>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</si>
  <si>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</si>
  <si>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</si>
  <si>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</si>
  <si>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</si>
  <si>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</si>
  <si>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</si>
  <si>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</si>
  <si>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</si>
  <si>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</si>
  <si>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</si>
  <si>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</si>
  <si>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</si>
  <si>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</si>
  <si>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</si>
  <si>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</si>
  <si>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</si>
  <si>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</si>
  <si>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</si>
  <si>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</si>
  <si>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</si>
  <si>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</si>
  <si>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</si>
  <si>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</si>
  <si>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</si>
  <si>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</si>
  <si>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</si>
  <si>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</si>
  <si>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</si>
  <si>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</si>
  <si>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</si>
  <si>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</si>
  <si>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</si>
  <si>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</si>
  <si>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</si>
  <si>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</si>
  <si>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</si>
  <si>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</si>
  <si>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</si>
  <si>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</si>
  <si>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</si>
  <si>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</si>
  <si>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</si>
  <si>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</si>
  <si>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</si>
  <si>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</si>
  <si>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</si>
  <si>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</si>
  <si>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</si>
  <si>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</si>
  <si>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</si>
  <si>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</si>
  <si>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</si>
  <si>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</si>
  <si>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</si>
  <si>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</si>
  <si>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</si>
  <si>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</si>
  <si>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</si>
  <si>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</si>
  <si>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</si>
  <si>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</si>
  <si>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</si>
  <si>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</si>
  <si>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</si>
  <si>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</si>
  <si>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</si>
  <si>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</si>
  <si>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</si>
  <si>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</si>
  <si>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</si>
  <si>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</si>
  <si>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</si>
  <si>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</si>
  <si>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</si>
  <si>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</si>
  <si>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</si>
  <si>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</si>
  <si>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</si>
  <si>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</si>
  <si>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</si>
  <si>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</si>
  <si>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</si>
  <si>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</si>
  <si>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</si>
  <si>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</si>
  <si>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</si>
  <si>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</si>
  <si>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</si>
  <si>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</si>
  <si>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</si>
  <si>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</si>
  <si>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</si>
  <si>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</si>
  <si>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</si>
  <si>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</si>
  <si>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</si>
  <si>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</si>
  <si>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</si>
  <si>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</si>
  <si>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</si>
  <si>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</si>
  <si>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</si>
  <si>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</si>
  <si>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</si>
  <si>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</si>
  <si>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</si>
  <si>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</si>
  <si>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</si>
  <si>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</si>
  <si>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</si>
  <si>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</si>
  <si>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</si>
  <si>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</si>
  <si>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</si>
  <si>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</si>
  <si>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</si>
  <si>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</si>
  <si>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</si>
  <si>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</si>
  <si>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</si>
  <si>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</si>
  <si>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</si>
  <si>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</si>
  <si>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</si>
  <si>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</si>
  <si>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</si>
  <si>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</si>
  <si>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</si>
  <si>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</si>
  <si>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</si>
  <si>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</si>
  <si>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</si>
  <si>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</si>
  <si>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</si>
  <si>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</si>
  <si>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</si>
  <si>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</si>
  <si>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</si>
  <si>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</si>
  <si>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</si>
  <si>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</si>
  <si>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</si>
  <si>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</si>
  <si>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</si>
  <si>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</si>
  <si>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</si>
  <si>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</si>
  <si>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</si>
  <si>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</si>
  <si>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</si>
  <si>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</si>
  <si>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</si>
  <si>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</si>
  <si>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</si>
  <si>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</si>
  <si>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</si>
  <si>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</si>
  <si>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</si>
  <si>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</si>
  <si>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</si>
  <si>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</si>
  <si>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</si>
  <si>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</si>
  <si>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</si>
  <si>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</si>
  <si>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</si>
  <si>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</si>
  <si>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</si>
  <si>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</si>
  <si>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</si>
  <si>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</si>
  <si>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</si>
  <si>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</si>
  <si>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</si>
  <si>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</si>
  <si>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</si>
  <si>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</si>
  <si>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</si>
  <si>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</si>
  <si>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</si>
  <si>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</si>
  <si>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</si>
  <si>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</si>
  <si>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</si>
  <si>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</si>
  <si>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</si>
  <si>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</si>
  <si>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</si>
  <si>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</si>
  <si>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</si>
  <si>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</si>
  <si>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</si>
  <si>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</si>
  <si>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</si>
  <si>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</si>
  <si>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</si>
  <si>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</si>
  <si>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</si>
  <si>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</si>
  <si>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</si>
  <si>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</si>
  <si>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</si>
  <si>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</si>
  <si>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</si>
  <si>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</si>
  <si>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</si>
  <si>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</si>
  <si>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</si>
  <si>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</si>
  <si>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</si>
  <si>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</si>
  <si>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</si>
  <si>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</si>
  <si>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</si>
  <si>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</si>
  <si>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</si>
  <si>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</si>
  <si>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</si>
  <si>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</si>
  <si>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</si>
  <si>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</si>
  <si>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</si>
  <si>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</si>
  <si>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</si>
  <si>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</si>
  <si>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</si>
  <si>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</si>
  <si>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</si>
  <si>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</si>
  <si>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</si>
  <si>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</si>
  <si>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</si>
  <si>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</si>
  <si>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</si>
  <si>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</si>
  <si>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</si>
  <si>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</si>
  <si>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</si>
  <si>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</si>
  <si>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</si>
  <si>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</si>
  <si>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</si>
  <si>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</si>
  <si>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</si>
  <si>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</si>
  <si>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</si>
  <si>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</si>
  <si>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</si>
  <si>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</si>
  <si>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</si>
  <si>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</si>
  <si>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</si>
  <si>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</si>
  <si>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</si>
  <si>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</si>
  <si>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</si>
  <si>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</si>
  <si>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</si>
  <si>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</si>
  <si>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</si>
  <si>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</si>
  <si>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</si>
  <si>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</si>
  <si>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</si>
  <si>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</si>
  <si>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</si>
  <si>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</si>
  <si>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</si>
  <si>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</si>
  <si>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</si>
  <si>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</si>
  <si>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</si>
  <si>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</si>
  <si>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</si>
  <si>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</si>
  <si>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</si>
  <si>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</si>
  <si>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</si>
  <si>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</si>
  <si>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</si>
  <si>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</si>
  <si>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</si>
  <si>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</si>
  <si>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</si>
  <si>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</si>
  <si>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</si>
  <si>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</si>
  <si>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</si>
  <si>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</si>
  <si>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</si>
  <si>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</si>
  <si>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</si>
  <si>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</si>
  <si>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</si>
  <si>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</si>
  <si>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</si>
  <si>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</si>
  <si>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</si>
  <si>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</si>
  <si>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</si>
  <si>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</si>
  <si>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</si>
  <si>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</si>
  <si>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</si>
  <si>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</si>
  <si>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</si>
  <si>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</si>
  <si>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</si>
  <si>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</si>
  <si>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</si>
  <si>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</si>
  <si>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</si>
  <si>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</si>
  <si>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</si>
  <si>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</si>
  <si>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</si>
  <si>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</si>
  <si>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</si>
  <si>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</si>
  <si>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</si>
  <si>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</si>
  <si>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</si>
  <si>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</si>
  <si>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</si>
  <si>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</si>
  <si>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</si>
  <si>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</si>
  <si>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</si>
  <si>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</si>
  <si>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</si>
  <si>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</si>
  <si>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</si>
  <si>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</si>
  <si>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</si>
  <si>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</si>
  <si>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</si>
  <si>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</si>
  <si>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</si>
  <si>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</si>
  <si>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</si>
  <si>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</si>
  <si>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</si>
  <si>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</si>
  <si>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</si>
  <si>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</si>
  <si>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</si>
  <si>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</si>
  <si>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</si>
  <si>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</si>
  <si>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</si>
  <si>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</si>
  <si>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</si>
  <si>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</si>
  <si>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</si>
  <si>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</si>
  <si>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</si>
  <si>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</si>
  <si>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</si>
  <si>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</si>
  <si>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</si>
  <si>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</si>
  <si>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</si>
  <si>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</si>
  <si>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</si>
  <si>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</si>
  <si>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</si>
  <si>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</si>
  <si>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</si>
  <si>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</si>
  <si>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</si>
  <si>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</si>
  <si>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</si>
  <si>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</si>
  <si>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</si>
  <si>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</si>
  <si>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</si>
  <si>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</si>
  <si>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</si>
  <si>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</si>
  <si>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</si>
  <si>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</si>
  <si>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</si>
  <si>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</si>
  <si>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</si>
  <si>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</si>
  <si>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</si>
  <si>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</si>
  <si>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</si>
  <si>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</si>
  <si>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</si>
  <si>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</si>
  <si>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</si>
  <si>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</si>
  <si>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</si>
  <si>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</si>
  <si>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</si>
  <si>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</si>
  <si>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</si>
  <si>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</si>
  <si>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</si>
  <si>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</si>
  <si>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</si>
  <si>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</si>
  <si>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</si>
  <si>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</si>
  <si>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</si>
  <si>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</si>
  <si>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</si>
  <si>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</si>
  <si>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</si>
  <si>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</si>
  <si>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</si>
  <si>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</si>
  <si>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</si>
  <si>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</si>
  <si>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</si>
  <si>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</si>
  <si>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</si>
  <si>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</si>
  <si>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</si>
  <si>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</si>
  <si>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</si>
  <si>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</si>
  <si>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</si>
  <si>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</si>
  <si>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</si>
  <si>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</si>
  <si>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</si>
  <si>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</si>
  <si>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</si>
  <si>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</si>
  <si>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</si>
  <si>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</si>
  <si>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</si>
  <si>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</si>
  <si>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</si>
  <si>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</si>
  <si>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</si>
  <si>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</si>
  <si>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</si>
  <si>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</si>
  <si>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</si>
  <si>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</si>
  <si>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</si>
  <si>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</si>
  <si>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</si>
  <si>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</si>
  <si>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</si>
  <si>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</si>
  <si>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</si>
  <si>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</si>
  <si>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</si>
  <si>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</si>
  <si>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</si>
  <si>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</si>
  <si>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</si>
  <si>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</si>
  <si>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</si>
  <si>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</si>
  <si>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</si>
  <si>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</si>
  <si>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</si>
  <si>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</si>
  <si>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</si>
  <si>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</si>
  <si>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</si>
  <si>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</si>
  <si>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</si>
  <si>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</si>
  <si>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</si>
  <si>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</si>
  <si>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</si>
  <si>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</si>
  <si>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</si>
  <si>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</si>
  <si>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</si>
  <si>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</si>
  <si>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</si>
  <si>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</si>
  <si>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</si>
  <si>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</si>
  <si>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</si>
  <si>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</si>
  <si>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</si>
  <si>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</si>
  <si>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</si>
  <si>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</si>
  <si>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</si>
  <si>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</si>
  <si>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</si>
  <si>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</si>
  <si>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</si>
  <si>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</si>
  <si>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</si>
  <si>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</si>
  <si>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</si>
  <si>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</si>
  <si>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</si>
  <si>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</si>
  <si>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</si>
  <si>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</si>
  <si>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</si>
  <si>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</si>
  <si>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</si>
  <si>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</si>
  <si>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</si>
  <si>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</si>
  <si>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</si>
  <si>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</si>
  <si>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</si>
  <si>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</si>
  <si>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</si>
  <si>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</si>
  <si>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</si>
  <si>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</si>
  <si>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</si>
  <si>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</si>
  <si>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</si>
  <si>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</si>
  <si>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</si>
  <si>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</si>
  <si>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</si>
  <si>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</si>
  <si>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</si>
  <si>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</si>
  <si>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</si>
  <si>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</si>
  <si>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</si>
  <si>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</si>
  <si>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</si>
  <si>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</si>
  <si>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</si>
  <si>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</si>
  <si>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</si>
  <si>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</si>
  <si>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</si>
  <si>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</si>
  <si>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</si>
  <si>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</si>
  <si>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</si>
  <si>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</si>
  <si>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</si>
  <si>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</si>
  <si>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</si>
  <si>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</si>
  <si>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</si>
  <si>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</si>
  <si>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</si>
  <si>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</si>
  <si>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</si>
  <si>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</si>
  <si>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</si>
  <si>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</si>
  <si>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</si>
  <si>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</si>
  <si>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</si>
  <si>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</si>
  <si>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</si>
  <si>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</si>
  <si>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</si>
  <si>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</si>
  <si>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</si>
  <si>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</si>
  <si>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</si>
  <si>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</si>
  <si>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</si>
  <si>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</si>
  <si>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</si>
  <si>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</si>
  <si>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</si>
  <si>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</si>
  <si>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</si>
  <si>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</si>
  <si>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</si>
  <si>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</si>
  <si>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</si>
  <si>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</si>
  <si>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</si>
  <si>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</si>
  <si>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</si>
  <si>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</si>
  <si>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</si>
  <si>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</si>
  <si>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</si>
  <si>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</si>
  <si>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</si>
  <si>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</si>
  <si>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</si>
  <si>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</si>
  <si>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</si>
  <si>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</si>
  <si>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</si>
  <si>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</si>
  <si>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</si>
  <si>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</si>
  <si>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</si>
  <si>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</si>
  <si>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</si>
  <si>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</si>
  <si>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</si>
  <si>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</si>
  <si>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</si>
  <si>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</si>
  <si>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</si>
  <si>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</si>
  <si>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</si>
  <si>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</si>
  <si>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</si>
  <si>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</si>
  <si>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</si>
  <si>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</si>
  <si>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</si>
  <si>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</si>
  <si>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</si>
  <si>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</si>
  <si>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</si>
  <si>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</si>
  <si>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</si>
  <si>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</si>
  <si>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</si>
  <si>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</si>
  <si>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</si>
  <si>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</si>
  <si>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</si>
  <si>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</si>
  <si>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</si>
  <si>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</si>
  <si>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</si>
  <si>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</si>
  <si>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</si>
  <si>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</si>
  <si>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</si>
  <si>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</si>
  <si>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</si>
  <si>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</si>
  <si>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</si>
  <si>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</si>
  <si>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</si>
  <si>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</si>
  <si>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</si>
  <si>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</si>
  <si>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</si>
  <si>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</si>
  <si>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</si>
  <si>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</si>
  <si>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</si>
  <si>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</si>
  <si>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</si>
  <si>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</si>
  <si>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</si>
  <si>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</si>
  <si>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</si>
  <si>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</si>
  <si>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</si>
  <si>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</si>
  <si>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</si>
  <si>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</si>
  <si>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</si>
  <si>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</si>
  <si>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</si>
  <si>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</si>
  <si>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</si>
  <si>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</si>
  <si>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</si>
  <si>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</si>
  <si>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</si>
  <si>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</si>
  <si>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</si>
  <si>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</si>
  <si>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</si>
  <si>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</si>
  <si>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</si>
  <si>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</si>
  <si>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</si>
  <si>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</si>
  <si>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</si>
  <si>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</si>
  <si>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</si>
  <si>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</si>
  <si>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</si>
  <si>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</si>
  <si>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</si>
  <si>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</si>
  <si>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</si>
  <si>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</si>
  <si>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</si>
  <si>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</si>
  <si>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</si>
  <si>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</si>
  <si>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</si>
  <si>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</si>
  <si>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</si>
  <si>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</si>
  <si>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</si>
  <si>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</si>
  <si>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</si>
  <si>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</si>
  <si>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</si>
  <si>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</si>
  <si>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</si>
  <si>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</si>
  <si>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</si>
  <si>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</si>
  <si>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</si>
  <si>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</si>
  <si>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</si>
  <si>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</si>
  <si>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</si>
  <si>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</si>
  <si>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</si>
  <si>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</si>
  <si>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</si>
  <si>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</si>
  <si>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</si>
  <si>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</si>
  <si>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</si>
  <si>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</si>
  <si>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</si>
  <si>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</si>
  <si>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</si>
  <si>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</si>
  <si>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</si>
  <si>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</si>
  <si>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</si>
  <si>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</si>
  <si>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</si>
  <si>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</si>
  <si>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</si>
  <si>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</si>
  <si>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</si>
  <si>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</si>
  <si>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</si>
  <si>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</si>
  <si>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</si>
  <si>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</si>
  <si>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</si>
  <si>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</si>
  <si>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</si>
  <si>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</si>
  <si>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</si>
  <si>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</si>
  <si>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</si>
  <si>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</si>
  <si>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</si>
  <si>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</si>
  <si>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</si>
  <si>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</si>
  <si>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</si>
  <si>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</si>
  <si>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</si>
  <si>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</si>
  <si>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</si>
  <si>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</si>
  <si>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</si>
  <si>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</si>
  <si>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</si>
  <si>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</si>
  <si>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</si>
  <si>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</si>
  <si>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</si>
  <si>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</si>
  <si>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</si>
  <si>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</si>
  <si>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</si>
  <si>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</si>
  <si>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</si>
  <si>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</si>
  <si>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</si>
  <si>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</si>
  <si>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</si>
  <si>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</si>
  <si>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</si>
  <si>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</si>
  <si>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</si>
  <si>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</si>
  <si>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</si>
  <si>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</si>
  <si>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</si>
  <si>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</si>
  <si>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</si>
  <si>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</si>
  <si>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</si>
  <si>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</si>
  <si>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</si>
  <si>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</si>
  <si>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</si>
  <si>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</si>
  <si>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</si>
  <si>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</si>
  <si>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</si>
  <si>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</si>
  <si>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</si>
  <si>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</si>
  <si>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</si>
  <si>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</si>
  <si>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</si>
  <si>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</si>
  <si>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</si>
  <si>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</si>
  <si>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</si>
  <si>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</si>
  <si>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</si>
  <si>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</si>
  <si>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</si>
  <si>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</si>
  <si>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</si>
  <si>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</si>
  <si>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</si>
  <si>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</si>
  <si>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</si>
  <si>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</si>
  <si>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</si>
  <si>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</si>
  <si>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</si>
  <si>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</si>
  <si>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</si>
  <si>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</si>
  <si>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</si>
  <si>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</si>
  <si>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</si>
  <si>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</si>
  <si>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</si>
  <si>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</si>
  <si>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</si>
  <si>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</si>
  <si>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</si>
  <si>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</si>
  <si>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</si>
  <si>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</si>
  <si>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</si>
  <si>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</si>
  <si>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</si>
  <si>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</si>
  <si>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</si>
  <si>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</si>
  <si>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</si>
  <si>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</si>
  <si>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</si>
  <si>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</si>
  <si>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</si>
  <si>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</si>
  <si>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</si>
  <si>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</si>
  <si>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</si>
  <si>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</si>
  <si>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</si>
  <si>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</si>
  <si>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</si>
  <si>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</si>
  <si>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</si>
  <si>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</si>
  <si>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</si>
  <si>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</si>
  <si>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</si>
  <si>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</si>
  <si>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</si>
  <si>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</si>
  <si>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</si>
  <si>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</si>
  <si>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</si>
  <si>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</si>
  <si>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</si>
  <si>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</si>
  <si>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</si>
  <si>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</si>
  <si>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</si>
  <si>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</si>
  <si>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</si>
  <si>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</si>
  <si>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</si>
  <si>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</si>
  <si>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</si>
  <si>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</si>
  <si>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</si>
  <si>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</si>
  <si>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</si>
  <si>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</si>
  <si>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</si>
  <si>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</si>
  <si>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</si>
  <si>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</si>
  <si>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</si>
  <si>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</si>
  <si>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</si>
  <si>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</si>
  <si>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</si>
  <si>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</si>
  <si>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</si>
  <si>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</si>
  <si>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</si>
  <si>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</si>
  <si>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</si>
  <si>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</si>
  <si>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</si>
  <si>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</si>
  <si>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</si>
  <si>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</si>
  <si>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</si>
  <si>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</si>
  <si>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</si>
  <si>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</si>
  <si>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</si>
  <si>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</si>
  <si>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</si>
  <si>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</si>
  <si>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</si>
  <si>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</si>
  <si>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</si>
  <si>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</si>
  <si>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</si>
  <si>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</si>
  <si>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</si>
  <si>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</si>
  <si>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</si>
  <si>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</si>
  <si>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</si>
  <si>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</si>
  <si>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</si>
  <si>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</si>
  <si>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</si>
  <si>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</si>
  <si>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</si>
  <si>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</si>
  <si>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</si>
  <si>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</si>
  <si>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</si>
  <si>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</si>
  <si>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</si>
  <si>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</si>
  <si>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</si>
  <si>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</si>
  <si>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</si>
  <si>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</si>
  <si>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</si>
  <si>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</si>
  <si>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</si>
  <si>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</si>
  <si>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</si>
  <si>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</si>
  <si>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</si>
  <si>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</si>
  <si>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</si>
  <si>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</si>
  <si>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</si>
  <si>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</si>
  <si>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</si>
  <si>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</si>
  <si>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</si>
  <si>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</si>
  <si>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</si>
  <si>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</si>
  <si>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</si>
  <si>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</si>
  <si>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</si>
  <si>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</si>
  <si>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</si>
  <si>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</si>
  <si>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</si>
  <si>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</si>
  <si>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</si>
  <si>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</si>
  <si>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</si>
  <si>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</si>
  <si>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</si>
  <si>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</si>
  <si>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</si>
  <si>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</si>
  <si>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</si>
  <si>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</si>
  <si>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</si>
  <si>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</si>
  <si>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</si>
  <si>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</si>
  <si>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</si>
  <si>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</si>
  <si>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</si>
  <si>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</si>
  <si>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</si>
  <si>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</si>
  <si>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</si>
  <si>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</si>
  <si>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</si>
  <si>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</si>
  <si>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</si>
  <si>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</si>
  <si>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</si>
  <si>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</si>
  <si>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</si>
  <si>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</si>
  <si>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</si>
  <si>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</si>
  <si>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</si>
  <si>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</si>
  <si>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</si>
  <si>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</si>
  <si>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</si>
  <si>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</si>
  <si>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</si>
  <si>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</si>
  <si>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</si>
  <si>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</si>
  <si>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</si>
  <si>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</si>
  <si>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</si>
  <si>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</si>
  <si>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</si>
  <si>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</si>
  <si>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</si>
  <si>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</si>
  <si>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</si>
  <si>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</si>
  <si>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</si>
  <si>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</si>
  <si>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</si>
  <si>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</si>
  <si>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</si>
  <si>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</si>
  <si>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</si>
  <si>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</si>
  <si>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</si>
  <si>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</si>
  <si>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</si>
  <si>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</si>
  <si>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</si>
  <si>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</si>
  <si>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</si>
  <si>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</si>
  <si>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</si>
  <si>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</si>
  <si>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</si>
  <si>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</si>
  <si>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</si>
  <si>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</si>
  <si>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</si>
  <si>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</si>
  <si>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</si>
  <si>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</si>
  <si>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</si>
  <si>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</si>
  <si>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</si>
  <si>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</si>
  <si>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</si>
  <si>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</si>
  <si>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</si>
  <si>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</si>
  <si>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</si>
  <si>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</si>
  <si>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</si>
  <si>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</si>
  <si>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</si>
  <si>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</si>
  <si>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</si>
  <si>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</si>
  <si>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</si>
  <si>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</si>
  <si>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</si>
  <si>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</si>
  <si>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</si>
  <si>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</si>
  <si>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</si>
  <si>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</si>
  <si>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</si>
  <si>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</si>
  <si>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</si>
  <si>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</si>
  <si>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</si>
  <si>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</si>
  <si>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</si>
  <si>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</si>
  <si>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</si>
  <si>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</si>
  <si>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</si>
  <si>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</si>
  <si>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</si>
  <si>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</si>
  <si>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</si>
  <si>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</si>
  <si>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</si>
  <si>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</si>
  <si>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</si>
  <si>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</si>
  <si>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</si>
  <si>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</si>
  <si>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</si>
  <si>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</si>
  <si>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</si>
  <si>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</si>
  <si>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</si>
  <si>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</si>
  <si>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</si>
  <si>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</si>
  <si>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</si>
  <si>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</si>
  <si>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</si>
  <si>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</si>
  <si>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</si>
  <si>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</si>
  <si>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</si>
  <si>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</si>
  <si>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</si>
  <si>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</si>
  <si>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</si>
  <si>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</si>
  <si>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</si>
  <si>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</si>
  <si>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</si>
  <si>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</si>
  <si>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</si>
  <si>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</si>
  <si>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</si>
  <si>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</si>
  <si>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</si>
  <si>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</si>
  <si>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</si>
  <si>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</si>
  <si>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</si>
  <si>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</si>
  <si>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</si>
  <si>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</si>
  <si>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</si>
  <si>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</si>
  <si>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</si>
  <si>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</si>
  <si>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</si>
  <si>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</si>
  <si>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</si>
  <si>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</si>
  <si>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</si>
  <si>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</si>
  <si>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</si>
  <si>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</si>
  <si>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</si>
  <si>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</si>
  <si>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</si>
  <si>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</si>
  <si>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</si>
  <si>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</si>
  <si>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</si>
  <si>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</si>
  <si>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</si>
  <si>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</si>
  <si>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</si>
  <si>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</si>
  <si>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</si>
  <si>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</si>
  <si>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</si>
  <si>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</si>
  <si>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</si>
  <si>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</si>
  <si>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</si>
  <si>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</si>
  <si>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</si>
  <si>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</si>
  <si>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</si>
  <si>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</si>
  <si>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</si>
  <si>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</si>
  <si>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</si>
  <si>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</si>
  <si>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</si>
  <si>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</si>
  <si>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</si>
  <si>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</si>
  <si>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</si>
  <si>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</si>
  <si>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</si>
  <si>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</si>
  <si>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</si>
  <si>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</si>
  <si>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</si>
  <si>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</si>
  <si>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</si>
  <si>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</si>
  <si>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</si>
  <si>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</si>
  <si>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</si>
  <si>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</si>
  <si>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</si>
  <si>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</si>
  <si>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</si>
  <si>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</si>
  <si>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</si>
  <si>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</si>
  <si>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</si>
  <si>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</si>
  <si>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</si>
  <si>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</si>
  <si>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</si>
  <si>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</si>
  <si>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</si>
  <si>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</si>
  <si>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</si>
  <si>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</si>
  <si>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</si>
  <si>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</si>
  <si>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</si>
  <si>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</si>
  <si>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</si>
  <si>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</si>
  <si>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</si>
  <si>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</si>
  <si>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</si>
  <si>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</si>
  <si>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</si>
  <si>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</si>
  <si>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</si>
  <si>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</si>
  <si>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</si>
  <si>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</si>
  <si>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</si>
  <si>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</si>
  <si>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</si>
  <si>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</si>
  <si>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</si>
  <si>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</si>
  <si>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</si>
  <si>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</si>
  <si>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</si>
  <si>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</si>
  <si>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</si>
  <si>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</si>
  <si>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</si>
  <si>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</si>
  <si>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</si>
  <si>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</si>
  <si>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</si>
  <si>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</si>
  <si>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</si>
  <si>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</si>
  <si>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</si>
  <si>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</si>
  <si>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</si>
  <si>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</si>
  <si>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</si>
  <si>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</si>
  <si>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</si>
  <si>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</si>
  <si>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</si>
  <si>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</si>
  <si>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</si>
  <si>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</si>
  <si>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</si>
  <si>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</si>
  <si>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</si>
  <si>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</si>
  <si>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</si>
  <si>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</si>
  <si>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</si>
  <si>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</si>
  <si>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</si>
  <si>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</si>
  <si>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</si>
  <si>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</si>
  <si>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</si>
  <si>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</si>
  <si>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</si>
  <si>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</si>
  <si>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</si>
  <si>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</si>
  <si>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</si>
  <si>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</si>
  <si>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</si>
  <si>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</si>
  <si>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</si>
  <si>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</si>
  <si>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</si>
  <si>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</si>
  <si>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</si>
  <si>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</si>
  <si>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</si>
  <si>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</si>
  <si>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</si>
  <si>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</si>
  <si>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</si>
  <si>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</si>
  <si>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</si>
  <si>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</si>
  <si>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</si>
  <si>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</si>
  <si>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</si>
  <si>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</si>
  <si>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</si>
  <si>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</si>
  <si>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</si>
  <si>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</si>
  <si>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</si>
  <si>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</si>
  <si>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</si>
  <si>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</si>
  <si>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</si>
  <si>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</si>
  <si>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</si>
  <si>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</si>
  <si>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</si>
  <si>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</si>
  <si>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</si>
  <si>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</si>
  <si>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</si>
  <si>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</si>
  <si>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</si>
  <si>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</si>
  <si>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</si>
  <si>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</si>
  <si>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</si>
  <si>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</si>
  <si>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</si>
  <si>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</si>
  <si>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</si>
  <si>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</si>
  <si>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</si>
  <si>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</si>
  <si>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</si>
  <si>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</si>
  <si>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</si>
  <si>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</si>
  <si>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</si>
  <si>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</si>
  <si>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</si>
  <si>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</si>
  <si>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</si>
  <si>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</si>
  <si>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</si>
  <si>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</si>
  <si>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</si>
  <si>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</si>
  <si>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</si>
  <si>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</si>
  <si>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</si>
  <si>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</si>
  <si>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</si>
  <si>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</si>
  <si>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</si>
  <si>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</si>
  <si>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</si>
  <si>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</si>
  <si>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</si>
  <si>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</si>
  <si>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</si>
  <si>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</si>
  <si>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</si>
  <si>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</si>
  <si>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</si>
  <si>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</si>
  <si>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</si>
  <si>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</si>
  <si>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</si>
  <si>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</si>
  <si>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</si>
  <si>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</si>
  <si>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</si>
  <si>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</si>
  <si>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</si>
  <si>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</si>
  <si>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</si>
  <si>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</si>
  <si>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</si>
  <si>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</si>
  <si>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</si>
  <si>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</si>
  <si>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</si>
  <si>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</si>
  <si>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</si>
  <si>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</si>
  <si>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</si>
  <si>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</si>
  <si>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</si>
  <si>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</si>
  <si>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</si>
  <si>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</si>
  <si>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</si>
  <si>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</si>
  <si>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</si>
  <si>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</si>
  <si>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</si>
  <si>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</si>
  <si>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</si>
  <si>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</si>
  <si>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</si>
  <si>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</si>
  <si>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</si>
  <si>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</si>
  <si>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</si>
  <si>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</si>
  <si>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</si>
  <si>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</si>
  <si>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</si>
  <si>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</si>
  <si>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</si>
  <si>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</si>
  <si>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</si>
  <si>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</si>
  <si>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</si>
  <si>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</si>
  <si>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</si>
  <si>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</si>
  <si>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</si>
  <si>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</si>
  <si>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</si>
  <si>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</si>
  <si>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</si>
  <si>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</si>
  <si>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</si>
  <si>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</si>
  <si>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</si>
  <si>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</si>
  <si>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</si>
  <si>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</si>
  <si>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</si>
  <si>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</si>
  <si>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</si>
  <si>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</si>
  <si>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</si>
  <si>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</si>
  <si>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</si>
  <si>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</si>
  <si>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</si>
  <si>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</si>
  <si>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</si>
  <si>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</si>
  <si>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</si>
  <si>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</si>
  <si>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</si>
  <si>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</si>
  <si>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</si>
  <si>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</si>
  <si>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</si>
  <si>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</si>
  <si>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</si>
  <si>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</si>
  <si>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</si>
  <si>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</si>
  <si>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</si>
  <si>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</si>
  <si>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</si>
  <si>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</si>
  <si>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</si>
  <si>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</si>
  <si>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</si>
  <si>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</si>
  <si>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</si>
  <si>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</si>
  <si>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</si>
  <si>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</si>
  <si>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</si>
  <si>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</si>
  <si>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</si>
  <si>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</si>
  <si>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</si>
  <si>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</si>
  <si>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</si>
  <si>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</si>
  <si>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</si>
  <si>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</si>
  <si>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</si>
  <si>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</si>
  <si>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</si>
  <si>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</si>
  <si>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</si>
  <si>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</si>
  <si>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</si>
  <si>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</si>
  <si>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</si>
  <si>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</si>
  <si>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</si>
  <si>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</si>
  <si>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</si>
  <si>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</si>
  <si>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</si>
  <si>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</si>
  <si>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</si>
  <si>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</si>
  <si>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</si>
  <si>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</si>
  <si>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</si>
  <si>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</si>
  <si>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</si>
  <si>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</si>
  <si>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</si>
  <si>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</si>
  <si>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</si>
  <si>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</si>
  <si>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</si>
  <si>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</si>
  <si>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</si>
  <si>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</si>
  <si>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</si>
  <si>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</si>
  <si>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</si>
  <si>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</si>
  <si>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</si>
  <si>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</si>
  <si>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</si>
  <si>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</si>
  <si>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</si>
  <si>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</si>
  <si>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</si>
  <si>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</si>
  <si>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</si>
  <si>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</si>
  <si>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</si>
  <si>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</si>
  <si>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</si>
  <si>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</si>
  <si>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</si>
  <si>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</si>
  <si>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</si>
  <si>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</si>
  <si>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</si>
  <si>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</si>
  <si>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</si>
  <si>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</si>
  <si>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</si>
  <si>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</si>
  <si>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</si>
  <si>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</si>
  <si>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</si>
  <si>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</si>
  <si>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</si>
  <si>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</si>
  <si>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</si>
  <si>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</si>
  <si>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</si>
  <si>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</si>
  <si>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</si>
  <si>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</si>
  <si>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</si>
  <si>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</si>
  <si>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</si>
  <si>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</si>
  <si>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</si>
  <si>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</si>
  <si>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</si>
  <si>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</si>
  <si>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</si>
  <si>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</si>
  <si>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</si>
  <si>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</si>
  <si>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</si>
  <si>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</si>
  <si>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</si>
  <si>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</si>
  <si>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</si>
  <si>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</si>
  <si>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</si>
  <si>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</si>
  <si>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</si>
  <si>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</si>
  <si>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</si>
  <si>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</si>
  <si>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</si>
  <si>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</si>
  <si>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</si>
  <si>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</si>
  <si>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</si>
  <si>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</si>
  <si>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</si>
  <si>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</si>
  <si>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</si>
  <si>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</si>
  <si>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</si>
  <si>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</si>
  <si>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</si>
  <si>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</si>
  <si>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</si>
  <si>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</si>
  <si>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</si>
  <si>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</si>
  <si>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</si>
  <si>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</si>
  <si>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</si>
  <si>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</si>
  <si>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</si>
  <si>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</si>
  <si>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</si>
  <si>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</si>
  <si>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</si>
  <si>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</si>
  <si>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</si>
  <si>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</si>
  <si>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</si>
  <si>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</si>
  <si>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</si>
  <si>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</si>
  <si>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</si>
  <si>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</si>
  <si>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</si>
  <si>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</si>
  <si>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</si>
  <si>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</si>
  <si>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</si>
  <si>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</si>
  <si>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</si>
  <si>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</si>
  <si>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</si>
  <si>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</si>
  <si>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</si>
  <si>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</si>
  <si>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</si>
  <si>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</si>
  <si>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</si>
  <si>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</si>
  <si>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</si>
  <si>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</si>
  <si>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</si>
  <si>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</si>
  <si>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</si>
  <si>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</si>
  <si>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</si>
  <si>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</si>
  <si>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</si>
  <si>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</si>
  <si>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</si>
  <si>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</si>
  <si>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</si>
  <si>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</si>
  <si>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</si>
  <si>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</si>
  <si>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</si>
  <si>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</si>
  <si>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</si>
  <si>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</si>
  <si>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</si>
  <si>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</si>
  <si>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</si>
  <si>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</si>
  <si>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</si>
  <si>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</si>
  <si>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</si>
  <si>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</si>
  <si>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</si>
  <si>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</si>
  <si>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</si>
  <si>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</si>
  <si>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</si>
  <si>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</si>
  <si>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</si>
  <si>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</si>
  <si>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</si>
  <si>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</si>
  <si>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</si>
  <si>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</si>
  <si>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</si>
  <si>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</si>
  <si>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</si>
  <si>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</si>
  <si>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</si>
  <si>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</si>
  <si>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</si>
  <si>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</si>
  <si>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</si>
  <si>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</si>
  <si>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</si>
  <si>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</si>
  <si>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</si>
  <si>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</si>
  <si>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</si>
  <si>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</si>
  <si>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</si>
  <si>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</si>
  <si>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</si>
  <si>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</si>
  <si>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</si>
  <si>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</si>
  <si>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</si>
  <si>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</si>
  <si>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</si>
  <si>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</si>
  <si>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</si>
  <si>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</si>
  <si>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</si>
  <si>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</si>
  <si>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</si>
  <si>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</si>
  <si>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</si>
  <si>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</si>
  <si>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</si>
  <si>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</si>
  <si>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</si>
  <si>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</si>
  <si>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</si>
  <si>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</si>
  <si>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</si>
  <si>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</si>
  <si>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</si>
  <si>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</si>
  <si>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</si>
  <si>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</si>
  <si>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</si>
  <si>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</si>
  <si>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</si>
  <si>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</si>
  <si>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</si>
  <si>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</si>
  <si>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</si>
  <si>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</si>
  <si>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</si>
  <si>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</si>
  <si>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</si>
  <si>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</si>
  <si>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</si>
  <si>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</si>
  <si>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</si>
  <si>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</si>
  <si>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</si>
  <si>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</si>
  <si>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</si>
  <si>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</si>
  <si>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</si>
  <si>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</si>
  <si>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</si>
  <si>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</si>
  <si>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</si>
  <si>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</si>
  <si>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</si>
  <si>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</si>
  <si>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</si>
  <si>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</si>
  <si>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</si>
  <si>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</si>
  <si>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</si>
  <si>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</si>
  <si>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</si>
  <si>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</si>
  <si>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</si>
  <si>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</si>
  <si>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</si>
  <si>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</si>
  <si>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</si>
  <si>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</si>
  <si>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</si>
  <si>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</si>
  <si>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</si>
  <si>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</si>
  <si>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</si>
  <si>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</si>
  <si>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</si>
  <si>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</si>
  <si>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</si>
  <si>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</si>
  <si>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</si>
  <si>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</si>
  <si>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</si>
  <si>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</si>
  <si>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</si>
  <si>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</si>
  <si>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</si>
  <si>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</si>
  <si>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</si>
  <si>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</si>
  <si>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</si>
  <si>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</si>
  <si>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</si>
  <si>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</si>
  <si>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</si>
  <si>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</si>
  <si>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</si>
  <si>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</si>
  <si>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</si>
  <si>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</si>
  <si>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</si>
  <si>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</si>
  <si>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</si>
  <si>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</si>
  <si>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</si>
  <si>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</si>
  <si>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</si>
  <si>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</si>
  <si>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</si>
  <si>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</si>
  <si>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</si>
  <si>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</si>
  <si>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</si>
  <si>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</si>
  <si>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</si>
  <si>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</si>
  <si>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</si>
  <si>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</si>
  <si>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</si>
  <si>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</si>
  <si>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</si>
  <si>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</si>
  <si>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</si>
  <si>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</si>
  <si>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</si>
  <si>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</si>
  <si>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</si>
  <si>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</si>
  <si>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</si>
  <si>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</si>
  <si>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</si>
  <si>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</si>
  <si>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</si>
  <si>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</si>
  <si>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</si>
  <si>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</si>
  <si>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</si>
  <si>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</si>
  <si>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</si>
  <si>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</si>
  <si>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</si>
  <si>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</si>
  <si>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</si>
  <si>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</si>
  <si>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</si>
  <si>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</si>
  <si>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</si>
  <si>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</si>
  <si>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</si>
  <si>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</si>
  <si>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</si>
  <si>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</si>
  <si>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</si>
  <si>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</si>
  <si>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</si>
  <si>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</si>
  <si>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</si>
  <si>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</si>
  <si>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</si>
  <si>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</si>
  <si>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</si>
  <si>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</si>
  <si>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</si>
  <si>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</si>
  <si>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</si>
  <si>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</si>
  <si>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</si>
  <si>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</si>
  <si>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</si>
  <si>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</si>
  <si>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</si>
  <si>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</si>
  <si>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</si>
  <si>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</si>
  <si>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</si>
  <si>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</si>
  <si>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</si>
  <si>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</si>
  <si>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</si>
  <si>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</si>
  <si>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</si>
  <si>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</si>
  <si>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</si>
  <si>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</si>
  <si>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</si>
  <si>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</si>
  <si>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</si>
  <si>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</si>
  <si>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</si>
  <si>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</si>
  <si>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</si>
  <si>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</si>
  <si>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</si>
  <si>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</si>
  <si>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</si>
  <si>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</si>
  <si>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</si>
  <si>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</si>
  <si>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</si>
  <si>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</si>
  <si>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</si>
  <si>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</si>
  <si>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</si>
  <si>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</si>
  <si>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</si>
  <si>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</si>
  <si>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</si>
  <si>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</si>
  <si>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</si>
  <si>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</si>
  <si>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</si>
  <si>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</si>
  <si>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</si>
  <si>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</si>
  <si>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</si>
  <si>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</si>
  <si>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</si>
  <si>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</si>
  <si>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</si>
  <si>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</si>
  <si>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</si>
  <si>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</si>
  <si>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</si>
  <si>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</si>
  <si>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</si>
  <si>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</si>
  <si>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</si>
  <si>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</si>
  <si>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</si>
  <si>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</si>
  <si>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</si>
  <si>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</si>
  <si>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</si>
  <si>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</si>
  <si>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</si>
  <si>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</si>
  <si>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</si>
  <si>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</si>
  <si>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</si>
  <si>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</si>
  <si>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</si>
  <si>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</si>
  <si>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</si>
  <si>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</si>
  <si>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</si>
  <si>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</si>
  <si>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</si>
  <si>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</si>
  <si>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</si>
  <si>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</si>
  <si>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</si>
  <si>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</si>
  <si>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</si>
  <si>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</si>
  <si>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</si>
  <si>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</si>
  <si>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</si>
  <si>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</si>
  <si>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</si>
  <si>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</si>
  <si>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</si>
  <si>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</si>
  <si>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</si>
  <si>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</si>
  <si>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</si>
  <si>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</si>
  <si>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</si>
  <si>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</si>
  <si>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</si>
  <si>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</si>
  <si>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</si>
  <si>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</si>
  <si>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</si>
  <si>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</si>
  <si>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</si>
  <si>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</si>
  <si>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</si>
  <si>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</si>
  <si>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</si>
  <si>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</si>
  <si>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</si>
  <si>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</si>
  <si>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</si>
  <si>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</si>
  <si>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</si>
  <si>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</si>
  <si>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</si>
  <si>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</si>
  <si>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</si>
  <si>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</si>
  <si>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</si>
  <si>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</si>
  <si>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</si>
  <si>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</si>
  <si>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</si>
  <si>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</si>
  <si>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</si>
  <si>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</si>
  <si>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</si>
  <si>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</si>
  <si>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</si>
  <si>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</si>
  <si>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</si>
  <si>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</si>
  <si>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</si>
  <si>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</si>
  <si>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</si>
  <si>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</si>
  <si>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</si>
  <si>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</si>
  <si>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</si>
  <si>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</si>
  <si>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</si>
  <si>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</si>
  <si>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</si>
  <si>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</si>
  <si>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</si>
  <si>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</si>
  <si>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</si>
  <si>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</si>
  <si>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</si>
  <si>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</si>
  <si>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</si>
  <si>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</si>
  <si>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</si>
  <si>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</si>
  <si>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</si>
  <si>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</si>
  <si>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</si>
  <si>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</si>
  <si>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</si>
  <si>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</si>
  <si>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</si>
  <si>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</si>
  <si>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</si>
  <si>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</si>
  <si>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</si>
  <si>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</si>
  <si>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</si>
  <si>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</si>
  <si>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</si>
  <si>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</si>
  <si>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</si>
  <si>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</si>
  <si>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</si>
  <si>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</si>
  <si>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</si>
  <si>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</si>
  <si>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</si>
  <si>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</si>
  <si>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</si>
  <si>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</si>
  <si>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</si>
  <si>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</si>
  <si>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</si>
  <si>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</si>
  <si>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</si>
  <si>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</si>
  <si>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</si>
  <si>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</si>
  <si>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</si>
  <si>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</si>
  <si>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</si>
  <si>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</si>
  <si>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</si>
  <si>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</si>
  <si>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</si>
  <si>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</si>
  <si>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</si>
  <si>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</si>
  <si>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</si>
  <si>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</si>
  <si>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</si>
  <si>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</si>
  <si>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</si>
  <si>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</si>
  <si>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</si>
  <si>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</si>
  <si>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</si>
  <si>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</si>
  <si>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</si>
  <si>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</si>
  <si>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</si>
  <si>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</si>
  <si>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</si>
  <si>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</si>
  <si>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</si>
  <si>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</si>
  <si>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</si>
  <si>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</si>
  <si>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</si>
  <si>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</si>
  <si>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</si>
  <si>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</si>
  <si>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</si>
  <si>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</si>
  <si>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</si>
  <si>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</si>
  <si>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</si>
  <si>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</si>
  <si>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</si>
  <si>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</si>
  <si>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</si>
  <si>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</si>
  <si>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</si>
  <si>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</si>
  <si>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</si>
  <si>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</si>
  <si>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</si>
  <si>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</si>
  <si>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</si>
  <si>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</si>
  <si>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</si>
  <si>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</si>
  <si>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</si>
  <si>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</si>
  <si>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</si>
  <si>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</si>
  <si>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</si>
  <si>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</si>
  <si>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</si>
  <si>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</si>
  <si>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</si>
  <si>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</si>
  <si>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</si>
  <si>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</si>
  <si>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</si>
  <si>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</si>
  <si>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</si>
  <si>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</si>
  <si>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</si>
  <si>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</si>
  <si>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</si>
  <si>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</si>
  <si>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</si>
  <si>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</si>
  <si>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</si>
  <si>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</si>
  <si>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</si>
  <si>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</si>
  <si>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</si>
  <si>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</si>
  <si>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</si>
  <si>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</si>
  <si>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</si>
  <si>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</si>
  <si>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</si>
  <si>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</si>
  <si>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</si>
  <si>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</si>
  <si>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</si>
  <si>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</si>
  <si>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</si>
  <si>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</si>
  <si>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</si>
  <si>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</si>
  <si>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</si>
  <si>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</si>
  <si>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</si>
  <si>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</si>
  <si>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</si>
  <si>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</si>
  <si>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</si>
  <si>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</si>
  <si>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</si>
  <si>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</si>
  <si>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</si>
  <si>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</si>
  <si>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</si>
  <si>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</si>
  <si>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</si>
  <si>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</si>
  <si>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</si>
  <si>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</si>
  <si>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</si>
  <si>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</si>
  <si>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</si>
  <si>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</si>
  <si>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</si>
  <si>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</si>
  <si>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</si>
  <si>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</si>
  <si>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</si>
  <si>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</si>
  <si>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</si>
  <si>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</si>
  <si>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</si>
  <si>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</si>
  <si>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</si>
  <si>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</si>
  <si>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</si>
  <si>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</si>
  <si>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</si>
  <si>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</si>
  <si>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</si>
  <si>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</si>
  <si>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</si>
  <si>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</si>
  <si>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</si>
  <si>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</si>
  <si>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</si>
  <si>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</si>
  <si>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</si>
  <si>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</si>
  <si>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</si>
  <si>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</si>
  <si>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</si>
  <si>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</si>
  <si>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</si>
  <si>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</si>
  <si>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</si>
  <si>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</si>
  <si>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</si>
  <si>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</si>
  <si>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</si>
  <si>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</si>
  <si>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</si>
  <si>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</si>
  <si>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</si>
  <si>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</si>
  <si>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</si>
  <si>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</si>
  <si>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</si>
  <si>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</si>
  <si>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</si>
  <si>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</si>
  <si>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</si>
  <si>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</si>
  <si>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</si>
  <si>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</si>
  <si>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</si>
  <si>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</si>
  <si>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</si>
  <si>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</si>
  <si>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</si>
  <si>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</si>
  <si>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</si>
  <si>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</si>
  <si>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</si>
  <si>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</si>
  <si>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</si>
  <si>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</si>
  <si>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</si>
  <si>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</si>
  <si>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</si>
  <si>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</si>
  <si>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</si>
  <si>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</si>
  <si>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</si>
  <si>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</si>
  <si>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</si>
  <si>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</si>
  <si>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</si>
  <si>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</si>
  <si>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</si>
  <si>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</si>
  <si>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</si>
  <si>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</si>
  <si>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</si>
  <si>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</si>
  <si>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</si>
  <si>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</si>
  <si>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</si>
  <si>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</si>
  <si>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</si>
  <si>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</si>
  <si>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</si>
  <si>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</si>
  <si>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</si>
  <si>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</si>
  <si>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</si>
  <si>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</si>
  <si>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</si>
  <si>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</si>
  <si>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</si>
  <si>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</si>
  <si>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</si>
  <si>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</si>
  <si>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</si>
  <si>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</si>
  <si>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</si>
  <si>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</si>
  <si>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</si>
  <si>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</si>
  <si>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</si>
  <si>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</si>
  <si>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</si>
  <si>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</si>
  <si>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</si>
  <si>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</si>
  <si>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</si>
  <si>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</si>
  <si>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</si>
  <si>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</si>
  <si>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</si>
  <si>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</si>
  <si>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</si>
  <si>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</si>
  <si>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</si>
  <si>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</si>
  <si>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</si>
  <si>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</si>
  <si>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</si>
  <si>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</si>
  <si>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</si>
  <si>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</si>
  <si>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</si>
  <si>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</si>
  <si>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</si>
  <si>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</si>
  <si>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</si>
  <si>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</si>
  <si>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</si>
  <si>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</si>
  <si>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</si>
  <si>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</si>
  <si>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</si>
  <si>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</si>
  <si>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</si>
  <si>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</si>
  <si>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</si>
  <si>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</si>
  <si>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</si>
  <si>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</si>
  <si>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</si>
  <si>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</si>
  <si>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</si>
  <si>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</si>
  <si>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</si>
  <si>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</si>
  <si>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</si>
  <si>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</si>
  <si>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</si>
  <si>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</si>
  <si>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</si>
  <si>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</si>
  <si>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</si>
  <si>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</si>
  <si>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</si>
  <si>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</si>
  <si>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</si>
  <si>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</si>
  <si>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</si>
  <si>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</si>
  <si>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</si>
  <si>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</si>
  <si>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</si>
  <si>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</si>
  <si>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</si>
  <si>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</si>
  <si>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</si>
  <si>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</si>
  <si>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</si>
  <si>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</si>
  <si>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</si>
  <si>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</si>
  <si>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</si>
  <si>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</si>
  <si>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</si>
  <si>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</si>
  <si>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</si>
  <si>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</si>
  <si>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</si>
  <si>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</si>
  <si>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</si>
  <si>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</si>
  <si>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</si>
  <si>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</si>
  <si>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</si>
  <si>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</si>
  <si>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</si>
  <si>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</si>
  <si>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</si>
  <si>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</si>
  <si>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</si>
  <si>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</si>
  <si>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</si>
  <si>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</si>
  <si>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</si>
  <si>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</si>
  <si>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</si>
  <si>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</si>
  <si>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</si>
  <si>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</si>
  <si>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</si>
  <si>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</si>
  <si>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</si>
  <si>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</si>
  <si>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</si>
  <si>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</si>
  <si>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</si>
  <si>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</si>
  <si>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</si>
  <si>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</si>
  <si>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</si>
  <si>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</si>
  <si>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</si>
  <si>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</si>
  <si>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</si>
  <si>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</si>
  <si>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</si>
  <si>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</si>
  <si>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</si>
  <si>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</si>
  <si>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</si>
  <si>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</si>
  <si>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</si>
  <si>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</si>
  <si>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</si>
  <si>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</si>
  <si>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</si>
  <si>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</si>
  <si>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</si>
  <si>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</si>
  <si>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</si>
  <si>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</si>
  <si>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</si>
  <si>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</si>
  <si>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</si>
  <si>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</si>
  <si>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</si>
  <si>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</si>
  <si>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</si>
  <si>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</si>
  <si>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</si>
  <si>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</si>
  <si>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</si>
  <si>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</si>
  <si>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</si>
  <si>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</si>
  <si>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</si>
  <si>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</si>
  <si>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</si>
  <si>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</si>
  <si>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</si>
  <si>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</si>
  <si>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</si>
  <si>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</si>
  <si>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</si>
  <si>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</si>
  <si>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</si>
  <si>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</si>
  <si>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</si>
  <si>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</si>
  <si>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</si>
  <si>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</si>
  <si>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</si>
  <si>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</si>
  <si>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</si>
  <si>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</si>
  <si>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</si>
  <si>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</si>
  <si>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</si>
  <si>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</si>
  <si>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</si>
  <si>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</si>
  <si>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</si>
  <si>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</si>
  <si>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</si>
  <si>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</si>
  <si>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</si>
  <si>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</si>
  <si>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</si>
  <si>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</si>
  <si>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</si>
  <si>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</si>
  <si>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</si>
  <si>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</si>
  <si>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</si>
  <si>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</si>
  <si>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</si>
  <si>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</si>
  <si>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</si>
  <si>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</si>
  <si>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</si>
  <si>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</si>
  <si>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</si>
  <si>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</si>
  <si>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</si>
  <si>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</si>
  <si>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</si>
  <si>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</si>
  <si>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</si>
  <si>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</si>
  <si>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</si>
  <si>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</si>
  <si>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</si>
  <si>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</si>
  <si>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</si>
  <si>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</si>
  <si>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</si>
  <si>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</si>
  <si>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</si>
  <si>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</si>
  <si>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</si>
  <si>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</si>
  <si>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</si>
  <si>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</si>
  <si>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</si>
  <si>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</si>
  <si>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</si>
  <si>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</si>
  <si>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</si>
  <si>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</si>
  <si>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</si>
  <si>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</si>
  <si>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</si>
  <si>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</si>
  <si>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</si>
  <si>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</si>
  <si>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</si>
  <si>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</si>
  <si>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</si>
  <si>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</si>
  <si>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</si>
  <si>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</si>
  <si>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</si>
  <si>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</si>
  <si>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</si>
  <si>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</si>
  <si>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</si>
  <si>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</si>
  <si>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</si>
  <si>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</si>
  <si>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</si>
  <si>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</si>
  <si>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</si>
  <si>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</si>
  <si>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</si>
  <si>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</si>
  <si>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</si>
  <si>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</si>
  <si>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</si>
  <si>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</si>
  <si>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</si>
  <si>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</si>
  <si>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</si>
  <si>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</si>
  <si>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</si>
  <si>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</si>
  <si>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</si>
  <si>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</si>
  <si>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</si>
  <si>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</si>
  <si>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</si>
  <si>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</si>
  <si>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</si>
  <si>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</si>
  <si>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</si>
  <si>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</si>
  <si>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</si>
  <si>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</si>
  <si>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</si>
  <si>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</si>
  <si>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</si>
  <si>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</si>
  <si>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</si>
  <si>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</si>
  <si>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</si>
  <si>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</si>
  <si>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</si>
  <si>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</si>
  <si>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</si>
  <si>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</si>
  <si>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</si>
  <si>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</si>
  <si>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</si>
  <si>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</si>
  <si>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</si>
  <si>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</si>
  <si>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</si>
  <si>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</si>
  <si>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</si>
  <si>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</si>
  <si>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</si>
  <si>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</si>
  <si>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</si>
  <si>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</si>
  <si>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</si>
  <si>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</si>
  <si>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</si>
  <si>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</si>
  <si>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</si>
  <si>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</si>
  <si>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</si>
  <si>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</si>
  <si>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</si>
  <si>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</si>
  <si>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</si>
  <si>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</si>
  <si>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</si>
  <si>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</si>
  <si>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</si>
  <si>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</si>
  <si>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</si>
  <si>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</si>
  <si>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</si>
  <si>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</si>
  <si>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</si>
  <si>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</si>
  <si>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</si>
  <si>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</si>
  <si>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</si>
  <si>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</si>
  <si>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</si>
  <si>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</si>
  <si>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</si>
  <si>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</si>
  <si>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</si>
  <si>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</si>
  <si>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</si>
  <si>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</si>
  <si>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</si>
  <si>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</si>
  <si>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</si>
  <si>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</si>
  <si>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</si>
  <si>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</si>
  <si>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</si>
  <si>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</si>
  <si>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</si>
  <si>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</si>
  <si>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</si>
  <si>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</si>
  <si>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</si>
  <si>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</si>
  <si>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</si>
  <si>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</si>
  <si>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</si>
  <si>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</si>
  <si>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</si>
  <si>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</si>
  <si>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</si>
  <si>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</si>
  <si>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</si>
  <si>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</si>
  <si>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</si>
  <si>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</si>
  <si>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</si>
  <si>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</si>
  <si>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</si>
  <si>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</si>
  <si>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</si>
  <si>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</si>
  <si>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</si>
  <si>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</si>
  <si>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</si>
  <si>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</si>
  <si>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</si>
  <si>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</si>
  <si>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</si>
  <si>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</si>
  <si>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</si>
  <si>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</si>
  <si>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</si>
  <si>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</si>
  <si>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</si>
  <si>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</si>
  <si>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</si>
  <si>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</si>
  <si>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</si>
  <si>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</si>
  <si>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</si>
  <si>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</si>
  <si>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</si>
  <si>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</si>
  <si>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</si>
  <si>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</si>
  <si>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</si>
  <si>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</si>
  <si>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</si>
  <si>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</si>
  <si>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</si>
  <si>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</si>
  <si>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</si>
  <si>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</si>
  <si>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</si>
  <si>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</si>
  <si>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</si>
  <si>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</si>
  <si>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</si>
  <si>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</si>
  <si>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</si>
  <si>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</si>
  <si>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</si>
  <si>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</si>
  <si>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</si>
  <si>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</si>
  <si>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</si>
  <si>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</si>
  <si>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</si>
  <si>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</si>
  <si>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</si>
  <si>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</si>
  <si>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</si>
  <si>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</si>
  <si>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</si>
  <si>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</si>
  <si>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</si>
  <si>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</si>
  <si>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</si>
  <si>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</si>
  <si>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</si>
  <si>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</si>
  <si>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</si>
  <si>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</si>
  <si>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</si>
  <si>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</si>
  <si>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</si>
  <si>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</si>
  <si>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</si>
  <si>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</si>
  <si>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</si>
  <si>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</si>
  <si>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</si>
  <si>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</si>
  <si>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</si>
  <si>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</si>
  <si>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</si>
  <si>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</si>
  <si>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</si>
  <si>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</si>
  <si>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</si>
  <si>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</si>
  <si>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</si>
  <si>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</si>
  <si>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</si>
  <si>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</si>
  <si>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</si>
  <si>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</si>
  <si>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</si>
  <si>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</si>
  <si>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</si>
  <si>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</si>
  <si>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</si>
  <si>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</si>
  <si>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</si>
  <si>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</si>
  <si>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</si>
  <si>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</si>
  <si>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</si>
  <si>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</si>
  <si>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</si>
  <si>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</si>
  <si>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</si>
  <si>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</si>
  <si>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</si>
  <si>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</si>
  <si>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</si>
  <si>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</si>
  <si>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</si>
  <si>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</si>
  <si>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</si>
  <si>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</si>
  <si>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</si>
  <si>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</si>
  <si>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</si>
  <si>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</si>
  <si>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</si>
  <si>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</si>
  <si>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</si>
  <si>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</si>
  <si>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</si>
  <si>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</si>
  <si>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</si>
  <si>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</si>
  <si>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</si>
  <si>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</si>
  <si>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</si>
  <si>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</si>
  <si>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</si>
  <si>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</si>
  <si>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</si>
  <si>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</si>
  <si>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</si>
  <si>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</si>
  <si>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</si>
  <si>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</si>
  <si>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</si>
  <si>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</si>
  <si>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</si>
  <si>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</si>
  <si>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</si>
  <si>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</si>
  <si>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</si>
  <si>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</si>
  <si>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</si>
  <si>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</si>
  <si>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</si>
  <si>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</si>
  <si>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</si>
  <si>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</si>
  <si>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</si>
  <si>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</si>
  <si>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</si>
  <si>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</si>
  <si>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</si>
  <si>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</si>
  <si>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</si>
  <si>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</si>
  <si>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</si>
  <si>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</si>
  <si>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</si>
  <si>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</si>
  <si>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</si>
  <si>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</si>
  <si>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</si>
  <si>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</si>
  <si>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</si>
  <si>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</si>
  <si>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</si>
  <si>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</si>
  <si>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</si>
  <si>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</si>
  <si>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</si>
  <si>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</si>
  <si>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</si>
  <si>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</si>
  <si>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</si>
  <si>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</si>
  <si>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</si>
  <si>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</si>
  <si>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</si>
  <si>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</si>
  <si>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</si>
  <si>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</si>
  <si>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</si>
  <si>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</si>
  <si>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</si>
  <si>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</si>
  <si>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</si>
  <si>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</si>
  <si>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</si>
  <si>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</si>
  <si>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</si>
  <si>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</si>
  <si>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</si>
  <si>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</si>
  <si>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</si>
  <si>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</si>
  <si>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</si>
  <si>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</si>
  <si>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</si>
  <si>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</si>
  <si>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</si>
  <si>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</si>
  <si>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</si>
  <si>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</si>
  <si>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</si>
  <si>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</si>
  <si>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</si>
  <si>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</si>
  <si>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</si>
  <si>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</si>
  <si>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</si>
  <si>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</si>
  <si>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</si>
  <si>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</si>
  <si>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</si>
  <si>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</si>
  <si>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</si>
  <si>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</si>
  <si>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</si>
  <si>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</si>
  <si>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</si>
  <si>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</si>
  <si>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</si>
  <si>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</si>
  <si>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</si>
  <si>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</si>
  <si>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</si>
  <si>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</si>
  <si>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</si>
  <si>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</si>
  <si>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</si>
  <si>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</si>
  <si>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</si>
  <si>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</si>
  <si>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</si>
  <si>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</si>
  <si>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</si>
  <si>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</si>
  <si>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</si>
  <si>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</si>
  <si>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</si>
  <si>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</si>
  <si>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</si>
  <si>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</si>
  <si>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</si>
  <si>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</si>
  <si>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</si>
  <si>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</si>
  <si>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</si>
  <si>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</si>
  <si>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</si>
  <si>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</si>
  <si>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</si>
  <si>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</si>
  <si>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</si>
  <si>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</si>
  <si>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</si>
  <si>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</si>
  <si>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</si>
  <si>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</si>
  <si>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</si>
  <si>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</si>
  <si>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</si>
  <si>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</si>
  <si>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</si>
  <si>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</si>
  <si>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</si>
  <si>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</si>
  <si>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</si>
  <si>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</si>
  <si>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</si>
  <si>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</si>
  <si>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</si>
  <si>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</si>
  <si>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</si>
  <si>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</si>
  <si>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</si>
  <si>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</si>
  <si>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</si>
  <si>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</si>
  <si>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</si>
  <si>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</si>
  <si>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</si>
  <si>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</si>
  <si>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</si>
  <si>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</si>
  <si>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</si>
  <si>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</si>
  <si>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</si>
  <si>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</si>
  <si>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</si>
  <si>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</si>
  <si>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</si>
  <si>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</si>
  <si>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</si>
  <si>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</si>
  <si>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</si>
  <si>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</si>
  <si>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</si>
  <si>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</si>
  <si>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</si>
  <si>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</si>
  <si>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</si>
  <si>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</si>
  <si>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</si>
  <si>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</si>
  <si>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</si>
  <si>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</si>
  <si>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</si>
  <si>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</si>
  <si>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</si>
  <si>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</si>
  <si>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</si>
  <si>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</si>
  <si>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</si>
  <si>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</si>
  <si>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</si>
  <si>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</si>
  <si>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</si>
  <si>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</si>
  <si>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</si>
  <si>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</si>
  <si>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</si>
  <si>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</si>
  <si>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</si>
  <si>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</si>
  <si>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</si>
  <si>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</si>
  <si>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</si>
  <si>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</si>
  <si>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</si>
  <si>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</si>
  <si>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</si>
  <si>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</si>
  <si>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</si>
  <si>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</si>
  <si>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</si>
  <si>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</si>
  <si>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</si>
  <si>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</si>
  <si>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</si>
  <si>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</si>
  <si>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</si>
  <si>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</si>
  <si>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</si>
  <si>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</si>
  <si>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</si>
  <si>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</si>
  <si>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</si>
  <si>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</si>
  <si>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</si>
  <si>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</si>
  <si>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</si>
  <si>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</si>
  <si>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</si>
  <si>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</si>
  <si>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</si>
  <si>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</si>
  <si>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</si>
  <si>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</si>
  <si>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</si>
  <si>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</si>
  <si>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</si>
  <si>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</si>
  <si>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</si>
  <si>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</si>
  <si>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</si>
  <si>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</si>
  <si>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</si>
  <si>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</si>
  <si>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</si>
  <si>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</si>
  <si>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</si>
  <si>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</si>
  <si>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</si>
  <si>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</si>
  <si>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</si>
  <si>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</si>
  <si>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</si>
  <si>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</si>
  <si>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</si>
  <si>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</si>
  <si>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</si>
  <si>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</si>
  <si>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</si>
  <si>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</si>
  <si>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</si>
  <si>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</si>
  <si>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</si>
  <si>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</si>
  <si>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</si>
  <si>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</si>
  <si>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</si>
  <si>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</si>
  <si>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</si>
  <si>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</si>
  <si>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</si>
  <si>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</si>
  <si>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</si>
  <si>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</si>
  <si>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</si>
  <si>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</si>
  <si>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</si>
  <si>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</si>
  <si>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</si>
  <si>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</si>
  <si>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</si>
  <si>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</si>
  <si>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</si>
  <si>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</si>
  <si>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</si>
  <si>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</si>
  <si>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</si>
  <si>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</si>
  <si>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</si>
  <si>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</si>
  <si>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</si>
  <si>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</si>
  <si>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</si>
  <si>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</si>
  <si>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</si>
  <si>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</si>
  <si>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</si>
  <si>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</si>
  <si>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</si>
  <si>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</si>
  <si>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</si>
  <si>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</si>
  <si>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</si>
  <si>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</si>
  <si>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</si>
  <si>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</si>
  <si>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</si>
  <si>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</si>
  <si>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</si>
  <si>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</si>
  <si>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</si>
  <si>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</si>
  <si>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</si>
  <si>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</si>
  <si>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</si>
  <si>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</si>
  <si>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</si>
  <si>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</si>
  <si>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</si>
  <si>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</si>
  <si>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</si>
  <si>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</si>
  <si>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</si>
  <si>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</si>
  <si>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</si>
  <si>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</si>
  <si>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</si>
  <si>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</si>
  <si>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</si>
  <si>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</si>
  <si>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</si>
  <si>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</si>
  <si>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</si>
  <si>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</si>
  <si>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</si>
  <si>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</si>
  <si>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</si>
  <si>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</si>
  <si>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</si>
  <si>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</si>
  <si>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</si>
  <si>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</si>
  <si>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</si>
  <si>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</si>
  <si>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</si>
  <si>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</si>
  <si>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</si>
  <si>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</si>
  <si>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</si>
  <si>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</si>
  <si>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</si>
  <si>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</si>
  <si>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</si>
  <si>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</si>
  <si>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</si>
  <si>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</si>
  <si>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</si>
  <si>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</si>
  <si>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</si>
  <si>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</si>
  <si>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</si>
  <si>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</si>
  <si>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</si>
  <si>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</si>
  <si>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</si>
  <si>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</si>
  <si>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</si>
  <si>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</si>
  <si>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</si>
  <si>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</si>
  <si>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</si>
  <si>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</si>
  <si>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</si>
  <si>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</si>
  <si>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</si>
  <si>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</si>
  <si>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</si>
  <si>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</si>
  <si>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</si>
  <si>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</si>
  <si>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</si>
  <si>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</si>
  <si>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</si>
  <si>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</si>
  <si>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</si>
  <si>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</si>
  <si>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</si>
  <si>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</si>
  <si>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</si>
  <si>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</si>
  <si>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</si>
  <si>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</si>
  <si>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</si>
  <si>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</si>
  <si>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</si>
  <si>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</si>
  <si>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</si>
  <si>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</si>
  <si>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</si>
  <si>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</si>
  <si>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</si>
  <si>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</si>
  <si>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</si>
  <si>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</si>
  <si>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</si>
  <si>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</si>
  <si>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</si>
  <si>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</si>
  <si>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</si>
  <si>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</si>
  <si>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</si>
  <si>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</si>
  <si>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</si>
  <si>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</si>
  <si>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</si>
  <si>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</si>
  <si>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</si>
  <si>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</si>
  <si>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</si>
  <si>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</si>
  <si>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</si>
  <si>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</si>
  <si>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</si>
  <si>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</si>
  <si>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</si>
  <si>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</si>
  <si>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</si>
  <si>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</si>
  <si>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</si>
  <si>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</si>
  <si>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</si>
  <si>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</si>
  <si>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</si>
  <si>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</si>
  <si>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</si>
  <si>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</si>
  <si>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</si>
  <si>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</si>
  <si>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</si>
  <si>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</si>
  <si>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</si>
  <si>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</si>
  <si>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</si>
  <si>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</si>
  <si>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</si>
  <si>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</si>
  <si>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</si>
  <si>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</si>
  <si>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</si>
  <si>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</si>
  <si>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</si>
  <si>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</si>
  <si>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</si>
  <si>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</si>
  <si>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</si>
  <si>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</si>
  <si>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</si>
  <si>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</si>
  <si>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</si>
  <si>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</si>
  <si>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</si>
  <si>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</si>
  <si>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</si>
  <si>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</si>
  <si>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</si>
  <si>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</si>
  <si>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</si>
  <si>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</si>
  <si>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</si>
  <si>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</si>
  <si>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</si>
  <si>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</si>
  <si>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</si>
  <si>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</si>
  <si>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</si>
  <si>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</si>
  <si>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</si>
  <si>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</si>
  <si>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</si>
  <si>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</si>
  <si>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</si>
  <si>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</si>
  <si>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</si>
  <si>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</si>
  <si>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</si>
  <si>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</si>
  <si>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</si>
  <si>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</si>
  <si>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</si>
  <si>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</si>
  <si>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</si>
  <si>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</si>
  <si>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</si>
  <si>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</si>
  <si>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</si>
  <si>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</si>
  <si>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</si>
  <si>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</si>
  <si>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</si>
  <si>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</si>
  <si>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</si>
  <si>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</si>
  <si>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</si>
  <si>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</si>
  <si>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</si>
  <si>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</si>
  <si>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</si>
  <si>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</si>
  <si>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</si>
  <si>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</si>
  <si>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</si>
  <si>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</si>
  <si>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</si>
  <si>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</si>
  <si>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</si>
  <si>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</si>
  <si>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</si>
  <si>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</si>
  <si>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</si>
  <si>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</si>
  <si>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</si>
  <si>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</si>
  <si>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</si>
  <si>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</si>
  <si>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</si>
  <si>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</si>
  <si>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</si>
  <si>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</si>
  <si>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</si>
  <si>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</si>
  <si>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</si>
  <si>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</si>
  <si>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</si>
  <si>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</si>
  <si>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</si>
  <si>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</si>
  <si>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</si>
  <si>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</si>
  <si>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</si>
  <si>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</si>
  <si>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</si>
  <si>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</si>
  <si>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</si>
  <si>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</si>
  <si>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</si>
  <si>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</si>
  <si>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</si>
  <si>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</si>
  <si>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</si>
  <si>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</si>
  <si>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</si>
  <si>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</si>
  <si>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</si>
  <si>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</si>
  <si>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</si>
  <si>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</si>
  <si>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</si>
  <si>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</si>
  <si>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</si>
  <si>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</si>
  <si>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</si>
  <si>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</si>
  <si>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</si>
  <si>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</si>
  <si>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</si>
  <si>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</si>
  <si>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</si>
  <si>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</si>
  <si>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</si>
  <si>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</si>
  <si>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</si>
  <si>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</si>
  <si>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</si>
  <si>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</si>
  <si>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</si>
  <si>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</si>
  <si>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</si>
  <si>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</si>
  <si>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</si>
  <si>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</si>
  <si>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</si>
  <si>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</si>
  <si>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</si>
  <si>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</si>
  <si>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</si>
  <si>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</si>
  <si>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</si>
  <si>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</si>
  <si>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</si>
  <si>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</si>
  <si>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</si>
  <si>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</si>
  <si>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</si>
  <si>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</si>
  <si>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</si>
  <si>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</si>
  <si>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</si>
  <si>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</si>
  <si>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</si>
  <si>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</si>
  <si>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</si>
  <si>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</si>
  <si>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</si>
  <si>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</si>
  <si>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</si>
  <si>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</si>
  <si>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</si>
  <si>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</si>
  <si>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</si>
  <si>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</si>
  <si>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</si>
  <si>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</si>
  <si>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</si>
  <si>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</si>
  <si>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</si>
  <si>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</si>
  <si>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</si>
  <si>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</si>
  <si>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</si>
  <si>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</si>
  <si>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</si>
  <si>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</si>
  <si>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</si>
  <si>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</si>
  <si>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</si>
  <si>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</si>
  <si>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</si>
  <si>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</si>
  <si>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</si>
  <si>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</si>
  <si>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</si>
  <si>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</si>
  <si>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</si>
  <si>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</si>
  <si>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</si>
  <si>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</si>
  <si>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</si>
  <si>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</si>
  <si>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</si>
  <si>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</si>
  <si>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</si>
  <si>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</si>
  <si>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</si>
  <si>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</si>
  <si>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</si>
  <si>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</si>
  <si>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</si>
  <si>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</si>
  <si>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</si>
  <si>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</si>
  <si>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</si>
  <si>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</si>
  <si>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</si>
  <si>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</si>
  <si>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</si>
  <si>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</si>
  <si>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</si>
  <si>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</si>
  <si>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</si>
  <si>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</si>
  <si>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</si>
  <si>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</si>
  <si>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</si>
  <si>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</si>
  <si>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</si>
  <si>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</si>
  <si>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</si>
  <si>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</si>
  <si>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</si>
  <si>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</si>
  <si>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</si>
  <si>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</si>
  <si>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</si>
  <si>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</si>
  <si>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</si>
  <si>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</si>
  <si>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</si>
  <si>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</si>
  <si>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</si>
  <si>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</si>
  <si>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</si>
  <si>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</si>
  <si>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</si>
  <si>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</si>
  <si>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</si>
  <si>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</si>
  <si>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</si>
  <si>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</si>
  <si>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</si>
  <si>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</si>
  <si>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</si>
  <si>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</si>
  <si>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</si>
  <si>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</si>
  <si>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</si>
  <si>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</si>
  <si>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</si>
  <si>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</si>
  <si>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</si>
  <si>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</si>
  <si>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</si>
  <si>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</si>
  <si>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</si>
  <si>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</si>
  <si>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</si>
  <si>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</si>
  <si>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</si>
  <si>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</si>
  <si>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</si>
  <si>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</si>
  <si>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</si>
  <si>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</si>
  <si>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</si>
  <si>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</si>
  <si>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</si>
  <si>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</si>
  <si>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</si>
  <si>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</si>
  <si>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</si>
  <si>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</si>
  <si>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</si>
  <si>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</si>
  <si>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</si>
  <si>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</si>
  <si>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</si>
  <si>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</si>
  <si>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</si>
  <si>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</si>
  <si>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</si>
  <si>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</si>
  <si>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</si>
  <si>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</si>
  <si>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</si>
  <si>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</si>
  <si>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</si>
  <si>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</si>
  <si>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</si>
  <si>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</si>
  <si>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</si>
  <si>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</si>
  <si>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</si>
  <si>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</si>
  <si>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</si>
  <si>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</si>
  <si>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</si>
  <si>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</si>
  <si>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</si>
  <si>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</si>
  <si>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</si>
  <si>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</si>
  <si>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</si>
  <si>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</si>
  <si>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</si>
  <si>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</si>
  <si>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</si>
  <si>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</si>
  <si>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</si>
  <si>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</si>
  <si>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</si>
  <si>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</si>
  <si>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</si>
  <si>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</si>
  <si>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</si>
  <si>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</si>
  <si>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</si>
  <si>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</si>
  <si>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</si>
  <si>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</si>
  <si>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</si>
  <si>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</si>
  <si>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</si>
  <si>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</si>
  <si>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</si>
  <si>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</si>
  <si>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</si>
  <si>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</si>
  <si>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</si>
  <si>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</si>
  <si>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</si>
  <si>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</si>
  <si>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</si>
  <si>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</si>
  <si>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</si>
  <si>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</si>
  <si>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</si>
  <si>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</si>
  <si>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</si>
  <si>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</si>
  <si>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</si>
  <si>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</si>
  <si>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</si>
  <si>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</si>
  <si>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</si>
  <si>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</si>
  <si>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</si>
  <si>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</si>
  <si>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</si>
  <si>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</si>
  <si>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</si>
  <si>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</si>
  <si>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</si>
  <si>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</si>
  <si>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</si>
  <si>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</si>
  <si>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</si>
  <si>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</si>
  <si>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</si>
  <si>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</si>
  <si>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</si>
  <si>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</si>
  <si>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</si>
  <si>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</si>
  <si>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</si>
  <si>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</si>
  <si>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</si>
  <si>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</si>
  <si>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</si>
  <si>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</si>
  <si>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</si>
  <si>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</si>
  <si>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</si>
  <si>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</si>
  <si>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</si>
  <si>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</si>
  <si>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</si>
  <si>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</si>
  <si>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</si>
  <si>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</si>
  <si>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</si>
  <si>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</si>
  <si>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</si>
  <si>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</si>
  <si>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</si>
  <si>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</si>
  <si>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</si>
  <si>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</si>
  <si>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</si>
  <si>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</si>
  <si>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</si>
  <si>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</si>
  <si>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</si>
  <si>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</si>
  <si>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</si>
  <si>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</si>
  <si>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</si>
  <si>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</si>
  <si>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</si>
  <si>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</si>
  <si>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</si>
  <si>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</si>
  <si>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</si>
  <si>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</si>
  <si>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</si>
  <si>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</si>
  <si>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</si>
  <si>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</si>
  <si>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</si>
  <si>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</si>
  <si>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</si>
  <si>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</si>
  <si>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</si>
  <si>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</si>
  <si>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</si>
  <si>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</si>
  <si>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</si>
  <si>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</si>
  <si>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</si>
  <si>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</si>
  <si>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</si>
  <si>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</si>
  <si>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</si>
  <si>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</si>
  <si>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</si>
  <si>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</si>
  <si>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</si>
  <si>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</si>
  <si>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</si>
  <si>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</si>
  <si>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</si>
  <si>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</si>
  <si>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</si>
  <si>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</si>
  <si>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</si>
  <si>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</si>
  <si>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</si>
  <si>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</si>
  <si>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</si>
  <si>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</si>
  <si>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</si>
  <si>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</si>
  <si>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</si>
  <si>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</si>
  <si>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</si>
  <si>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</si>
  <si>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</si>
  <si>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</si>
  <si>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</si>
  <si>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</si>
  <si>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</si>
  <si>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</si>
  <si>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</si>
  <si>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</si>
  <si>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</si>
  <si>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</si>
  <si>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</si>
  <si>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</si>
  <si>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</si>
  <si>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</si>
  <si>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</si>
  <si>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</si>
  <si>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</si>
  <si>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</si>
  <si>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</si>
  <si>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</si>
  <si>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</si>
  <si>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</si>
  <si>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</si>
  <si>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</si>
  <si>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</si>
  <si>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</si>
  <si>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</si>
  <si>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</si>
  <si>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</si>
  <si>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</si>
  <si>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</si>
  <si>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</si>
  <si>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</si>
  <si>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</si>
  <si>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</si>
  <si>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</si>
  <si>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</si>
  <si>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</si>
  <si>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</si>
  <si>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</si>
  <si>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</si>
  <si>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</si>
  <si>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</si>
  <si>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</si>
  <si>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</si>
  <si>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</si>
  <si>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</si>
  <si>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</si>
  <si>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</si>
  <si>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</si>
  <si>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</si>
  <si>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</si>
  <si>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</si>
  <si>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</si>
  <si>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</si>
  <si>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</si>
  <si>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</si>
  <si>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</si>
  <si>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</si>
  <si>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</si>
  <si>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</si>
  <si>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</si>
  <si>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</si>
  <si>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</si>
  <si>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</si>
  <si>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</si>
  <si>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</si>
  <si>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</si>
  <si>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</si>
  <si>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</si>
  <si>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</si>
  <si>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</si>
  <si>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</si>
  <si>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</si>
  <si>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</si>
  <si>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</si>
  <si>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</si>
  <si>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</si>
  <si>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</si>
  <si>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</si>
  <si>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</si>
  <si>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</si>
  <si>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</si>
  <si>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</si>
  <si>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</si>
  <si>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</si>
  <si>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</si>
  <si>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</si>
  <si>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</si>
  <si>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</si>
  <si>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</si>
  <si>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</si>
  <si>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</si>
  <si>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</si>
  <si>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</si>
  <si>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</si>
  <si>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</si>
  <si>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</si>
  <si>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</si>
  <si>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</si>
  <si>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</si>
  <si>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</si>
  <si>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</si>
  <si>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</si>
  <si>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</si>
  <si>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</si>
  <si>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</si>
  <si>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</si>
  <si>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</si>
  <si>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</si>
  <si>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</si>
  <si>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</si>
  <si>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</si>
  <si>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</si>
  <si>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</si>
  <si>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</si>
  <si>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</si>
  <si>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</si>
  <si>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</si>
  <si>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</si>
  <si>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</si>
  <si>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</si>
  <si>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</si>
  <si>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</si>
  <si>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</si>
  <si>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</si>
  <si>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</si>
  <si>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</si>
  <si>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</si>
  <si>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</si>
  <si>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</si>
  <si>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</si>
  <si>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</si>
  <si>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</si>
  <si>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</si>
  <si>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</si>
  <si>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</si>
  <si>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</si>
  <si>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</si>
  <si>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</si>
  <si>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</si>
  <si>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</si>
  <si>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</si>
  <si>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</si>
  <si>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</si>
  <si>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</si>
  <si>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</si>
  <si>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</si>
  <si>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</si>
  <si>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</si>
  <si>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</si>
  <si>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</si>
  <si>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</si>
  <si>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</si>
  <si>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</si>
  <si>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</si>
  <si>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</si>
  <si>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</si>
  <si>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</si>
  <si>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</si>
  <si>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</si>
  <si>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</si>
  <si>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</si>
  <si>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</si>
  <si>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</si>
  <si>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</si>
  <si>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</si>
  <si>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</si>
  <si>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</si>
  <si>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</si>
  <si>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</si>
  <si>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</si>
  <si>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</si>
  <si>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</si>
  <si>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</si>
  <si>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</si>
  <si>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</si>
  <si>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</si>
  <si>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</si>
  <si>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</si>
  <si>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</si>
  <si>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</si>
  <si>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</si>
  <si>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</si>
  <si>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</si>
  <si>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</si>
  <si>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</si>
  <si>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</si>
  <si>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</si>
  <si>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</si>
  <si>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</si>
  <si>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</si>
  <si>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</si>
  <si>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</si>
  <si>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</si>
  <si>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</si>
  <si>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</si>
  <si>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</si>
  <si>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</si>
  <si>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</si>
  <si>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</si>
  <si>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</si>
  <si>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</si>
  <si>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</si>
  <si>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</si>
  <si>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</si>
  <si>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</si>
  <si>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</si>
  <si>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</si>
  <si>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</si>
  <si>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</si>
  <si>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</si>
  <si>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</si>
  <si>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</si>
  <si>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</si>
  <si>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</si>
  <si>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</si>
  <si>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</si>
  <si>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</si>
  <si>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</si>
  <si>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</si>
  <si>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</si>
  <si>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</si>
  <si>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</si>
  <si>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</si>
  <si>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</si>
  <si>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</si>
  <si>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</si>
  <si>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</si>
  <si>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</si>
  <si>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</si>
  <si>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</si>
  <si>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</si>
  <si>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</si>
  <si>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</si>
  <si>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</si>
  <si>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</si>
  <si>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</si>
  <si>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</si>
  <si>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</si>
  <si>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</si>
  <si>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</si>
  <si>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</si>
  <si>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</si>
  <si>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</si>
  <si>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</si>
  <si>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</si>
  <si>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</si>
  <si>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</si>
  <si>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</si>
  <si>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</si>
  <si>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</si>
  <si>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</si>
  <si>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</si>
  <si>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</si>
  <si>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</si>
  <si>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</si>
  <si>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</si>
  <si>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</si>
  <si>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</si>
  <si>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</si>
  <si>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</si>
  <si>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</si>
  <si>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</si>
  <si>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</si>
  <si>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</si>
  <si>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</si>
  <si>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</si>
  <si>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</si>
  <si>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</si>
  <si>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</si>
  <si>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</si>
  <si>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</si>
  <si>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</si>
  <si>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</si>
  <si>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</si>
  <si>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</si>
  <si>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</si>
  <si>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</si>
  <si>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</si>
  <si>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</si>
  <si>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</si>
  <si>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</si>
  <si>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</si>
  <si>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</si>
  <si>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</si>
  <si>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</si>
  <si>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</si>
  <si>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</si>
  <si>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</si>
  <si>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</si>
  <si>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</si>
  <si>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</si>
  <si>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</si>
  <si>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</si>
  <si>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</si>
  <si>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</si>
  <si>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</si>
  <si>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</si>
  <si>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</si>
  <si>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</si>
  <si>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</si>
  <si>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</si>
  <si>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</si>
  <si>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</si>
  <si>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</si>
  <si>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</si>
  <si>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</si>
  <si>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</si>
  <si>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</si>
  <si>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</si>
  <si>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</si>
  <si>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</si>
  <si>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</si>
  <si>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</si>
  <si>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</si>
  <si>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</si>
  <si>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</si>
  <si>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</si>
  <si>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</si>
  <si>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</si>
  <si>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</si>
  <si>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</si>
  <si>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</si>
  <si>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</si>
  <si>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</si>
  <si>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</si>
  <si>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</si>
  <si>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</si>
  <si>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</si>
  <si>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</si>
  <si>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</si>
  <si>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</si>
  <si>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</si>
  <si>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</si>
  <si>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</si>
  <si>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</si>
  <si>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</si>
  <si>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</si>
  <si>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</si>
  <si>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</si>
  <si>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</si>
  <si>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</si>
  <si>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</si>
  <si>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</si>
  <si>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</si>
  <si>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</si>
  <si>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</si>
  <si>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</si>
  <si>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</si>
  <si>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</si>
  <si>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</si>
  <si>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</si>
  <si>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</si>
  <si>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</si>
  <si>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</si>
  <si>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</si>
  <si>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</si>
  <si>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</si>
  <si>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</si>
  <si>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</si>
  <si>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</si>
  <si>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</si>
  <si>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</si>
  <si>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</si>
  <si>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</si>
  <si>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</si>
  <si>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</si>
  <si>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</si>
  <si>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</si>
  <si>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</si>
  <si>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</si>
  <si>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</si>
  <si>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</si>
  <si>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</si>
  <si>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</si>
  <si>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</si>
  <si>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</si>
  <si>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</si>
  <si>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</si>
  <si>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</si>
  <si>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</si>
  <si>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</si>
  <si>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</si>
  <si>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</si>
  <si>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</si>
  <si>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</si>
  <si>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</si>
  <si>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</si>
  <si>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</si>
  <si>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</si>
  <si>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</si>
  <si>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</si>
  <si>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</si>
  <si>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</si>
  <si>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</si>
  <si>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</si>
  <si>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</si>
  <si>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</si>
  <si>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</si>
  <si>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</si>
  <si>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</si>
  <si>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</si>
  <si>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</si>
  <si>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</si>
  <si>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</si>
  <si>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</si>
  <si>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</si>
  <si>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</si>
  <si>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</si>
  <si>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</si>
  <si>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</si>
  <si>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</si>
  <si>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</si>
  <si>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</si>
  <si>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</si>
  <si>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</si>
  <si>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</si>
  <si>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</si>
  <si>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</si>
  <si>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</si>
  <si>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</si>
  <si>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</si>
  <si>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</si>
  <si>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</si>
  <si>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</si>
  <si>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</si>
  <si>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</si>
  <si>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</si>
  <si>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</si>
  <si>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</si>
  <si>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</si>
  <si>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</si>
  <si>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</si>
  <si>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</si>
  <si>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</si>
  <si>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</si>
  <si>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</si>
  <si>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</si>
  <si>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</si>
  <si>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</si>
  <si>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</si>
  <si>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</si>
  <si>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</si>
  <si>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</si>
  <si>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</si>
  <si>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</si>
  <si>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</si>
  <si>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</si>
  <si>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</si>
  <si>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</si>
  <si>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</si>
  <si>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</si>
  <si>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</si>
  <si>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</si>
  <si>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</si>
  <si>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</si>
  <si>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</si>
  <si>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</si>
  <si>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</si>
  <si>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</si>
  <si>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</si>
  <si>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</si>
  <si>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</si>
  <si>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</si>
  <si>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</si>
  <si>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</si>
  <si>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</si>
  <si>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</si>
  <si>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</si>
  <si>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</si>
  <si>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</si>
  <si>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</si>
  <si>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</si>
  <si>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</si>
  <si>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</si>
  <si>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</si>
  <si>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</si>
  <si>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</si>
  <si>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</si>
  <si>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</si>
  <si>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</si>
  <si>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</si>
  <si>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</si>
  <si>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</si>
  <si>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</si>
  <si>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</si>
  <si>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</si>
  <si>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</si>
  <si>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</si>
  <si>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</si>
  <si>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</si>
  <si>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</si>
  <si>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</si>
  <si>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</si>
  <si>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</si>
  <si>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</si>
  <si>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</si>
  <si>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</si>
  <si>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</si>
  <si>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</si>
  <si>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</si>
  <si>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</si>
  <si>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</si>
  <si>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</si>
  <si>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</si>
  <si>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</si>
  <si>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</si>
  <si>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</si>
  <si>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</si>
  <si>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</si>
  <si>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</si>
  <si>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</si>
  <si>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</si>
  <si>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</si>
  <si>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</si>
  <si>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</si>
  <si>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</si>
  <si>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</si>
  <si>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</si>
  <si>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</si>
  <si>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</si>
  <si>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</si>
  <si>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</si>
  <si>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</si>
  <si>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</si>
  <si>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</si>
  <si>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</si>
  <si>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</si>
  <si>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</si>
  <si>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</si>
  <si>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</si>
  <si>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</si>
  <si>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</si>
  <si>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</si>
  <si>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</si>
  <si>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</si>
  <si>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</si>
  <si>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</si>
  <si>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</si>
  <si>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</si>
  <si>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</si>
  <si>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</si>
  <si>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</si>
  <si>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</si>
  <si>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</si>
  <si>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</si>
  <si>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</si>
  <si>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</si>
  <si>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</si>
  <si>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</si>
  <si>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</si>
  <si>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</si>
  <si>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</si>
  <si>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</si>
  <si>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</si>
  <si>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</si>
  <si>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</si>
  <si>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</si>
  <si>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</si>
  <si>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</si>
  <si>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</si>
  <si>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</si>
  <si>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</si>
  <si>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</si>
  <si>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</si>
  <si>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</si>
  <si>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</si>
  <si>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</si>
  <si>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</si>
  <si>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</si>
  <si>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</si>
  <si>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</si>
  <si>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</si>
  <si>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</si>
  <si>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</si>
  <si>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</si>
  <si>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</si>
  <si>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</si>
  <si>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</si>
  <si>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</si>
  <si>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</si>
  <si>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</si>
  <si>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</si>
  <si>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</si>
  <si>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</si>
  <si>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</si>
  <si>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</si>
  <si>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</si>
  <si>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</si>
  <si>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</si>
  <si>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</si>
  <si>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</si>
  <si>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</si>
  <si>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</si>
  <si>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</si>
  <si>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</si>
  <si>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</si>
  <si>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</si>
  <si>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</si>
  <si>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</si>
  <si>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</si>
  <si>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</si>
  <si>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</si>
  <si>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</si>
  <si>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</si>
  <si>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</si>
  <si>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</si>
  <si>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</si>
  <si>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</si>
  <si>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</si>
  <si>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</si>
  <si>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</si>
  <si>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</si>
  <si>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</si>
  <si>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</si>
  <si>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</si>
  <si>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</si>
  <si>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</si>
  <si>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</si>
  <si>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</si>
  <si>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</si>
  <si>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</si>
  <si>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</si>
  <si>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</si>
  <si>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</si>
  <si>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</si>
  <si>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</si>
  <si>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</si>
  <si>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</si>
  <si>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</si>
  <si>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</si>
  <si>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</si>
  <si>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</si>
  <si>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</si>
  <si>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</si>
  <si>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</si>
  <si>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</si>
  <si>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</si>
  <si>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</si>
  <si>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</si>
  <si>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</si>
  <si>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</si>
  <si>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</si>
  <si>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</si>
  <si>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</si>
  <si>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</si>
  <si>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</si>
  <si>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</si>
  <si>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</si>
  <si>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</si>
  <si>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</si>
  <si>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</si>
  <si>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</si>
  <si>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</si>
  <si>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</si>
  <si>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</si>
  <si>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</si>
  <si>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</si>
  <si>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</si>
  <si>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</si>
  <si>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</si>
  <si>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</si>
  <si>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</si>
  <si>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</si>
  <si>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</si>
  <si>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</si>
  <si>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</si>
  <si>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</si>
  <si>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</si>
  <si>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</si>
  <si>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</si>
  <si>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</si>
  <si>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</si>
  <si>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</si>
  <si>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</si>
  <si>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</si>
  <si>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</si>
  <si>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</si>
  <si>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</si>
  <si>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</si>
  <si>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</si>
  <si>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</si>
  <si>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</si>
  <si>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</si>
  <si>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</si>
  <si>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</si>
  <si>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</si>
  <si>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</si>
  <si>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</si>
  <si>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</si>
  <si>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</si>
  <si>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</si>
  <si>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</si>
  <si>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</si>
  <si>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</si>
  <si>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</si>
  <si>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</si>
  <si>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</si>
  <si>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</si>
  <si>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</si>
  <si>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</si>
  <si>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</si>
  <si>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</si>
  <si>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</si>
  <si>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</si>
  <si>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</si>
  <si>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</si>
  <si>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</si>
  <si>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</si>
  <si>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</si>
  <si>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</si>
  <si>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</si>
  <si>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</si>
  <si>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</si>
  <si>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</si>
  <si>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</si>
  <si>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</si>
  <si>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</si>
  <si>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</si>
  <si>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</si>
  <si>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</si>
  <si>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</si>
  <si>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</si>
  <si>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</si>
  <si>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</si>
  <si>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</si>
  <si>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</si>
  <si>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</si>
  <si>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</si>
  <si>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</si>
  <si>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</si>
  <si>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</si>
  <si>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</si>
  <si>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</si>
  <si>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</si>
  <si>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</si>
  <si>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</si>
  <si>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</si>
  <si>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</si>
  <si>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</si>
  <si>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</si>
  <si>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</si>
  <si>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</si>
  <si>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</si>
  <si>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</si>
  <si>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</si>
  <si>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</si>
  <si>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</si>
  <si>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</si>
  <si>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</si>
  <si>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</si>
  <si>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</si>
  <si>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</si>
  <si>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</si>
  <si>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</si>
  <si>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</si>
  <si>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</si>
  <si>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</si>
  <si>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</si>
  <si>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</si>
  <si>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</si>
  <si>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</si>
  <si>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</si>
  <si>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</si>
  <si>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</si>
  <si>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</si>
  <si>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</si>
  <si>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</si>
  <si>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</si>
  <si>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</si>
  <si>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</si>
  <si>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</si>
  <si>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</si>
  <si>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</si>
  <si>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</si>
  <si>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</si>
  <si>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</si>
  <si>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</si>
  <si>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</si>
  <si>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</si>
  <si>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</si>
  <si>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</si>
  <si>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</si>
  <si>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</si>
  <si>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</si>
  <si>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</si>
  <si>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</si>
  <si>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</si>
  <si>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</si>
  <si>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</si>
  <si>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</si>
  <si>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</si>
  <si>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</si>
  <si>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</si>
  <si>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</si>
  <si>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</si>
  <si>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</si>
  <si>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</si>
  <si>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</si>
  <si>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</si>
  <si>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</si>
  <si>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</si>
  <si>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</si>
  <si>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</si>
  <si>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</si>
  <si>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</si>
  <si>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</si>
  <si>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</si>
  <si>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</si>
  <si>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</si>
  <si>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</si>
  <si>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</si>
  <si>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</si>
  <si>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</si>
  <si>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</si>
  <si>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</si>
  <si>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</si>
  <si>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</si>
  <si>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</si>
  <si>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</si>
  <si>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</si>
  <si>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</si>
  <si>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</si>
  <si>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</si>
  <si>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</si>
  <si>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</si>
  <si>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</si>
  <si>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</si>
  <si>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</si>
  <si>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</si>
  <si>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</si>
  <si>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</si>
  <si>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</si>
  <si>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</si>
  <si>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</si>
  <si>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</si>
  <si>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</si>
  <si>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</si>
  <si>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</si>
  <si>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</si>
  <si>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</si>
  <si>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</si>
  <si>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</si>
  <si>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</si>
  <si>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</si>
  <si>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</si>
  <si>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</si>
  <si>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</si>
  <si>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</si>
  <si>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</si>
  <si>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</si>
  <si>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</si>
  <si>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</si>
  <si>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</si>
  <si>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</si>
  <si>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</si>
  <si>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</si>
  <si>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</si>
  <si>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</si>
  <si>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</si>
  <si>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</si>
  <si>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</si>
  <si>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</si>
  <si>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</si>
  <si>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</si>
  <si>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</si>
  <si>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</si>
  <si>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</si>
  <si>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</si>
  <si>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</si>
  <si>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</si>
  <si>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</si>
  <si>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</si>
  <si>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</si>
  <si>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</si>
  <si>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</si>
  <si>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</si>
  <si>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</si>
  <si>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</si>
  <si>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</si>
  <si>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</si>
  <si>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</si>
  <si>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</si>
  <si>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</si>
  <si>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</si>
  <si>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</si>
  <si>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</si>
  <si>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</si>
  <si>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</si>
  <si>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</si>
  <si>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</si>
  <si>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</si>
  <si>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</si>
  <si>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</si>
  <si>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</si>
  <si>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</si>
  <si>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</si>
  <si>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</si>
  <si>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</si>
  <si>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</si>
  <si>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</si>
  <si>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</si>
  <si>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</si>
  <si>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</si>
  <si>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</si>
  <si>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</si>
  <si>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</si>
  <si>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</si>
  <si>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</si>
  <si>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</si>
  <si>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</si>
  <si>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</si>
  <si>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</si>
  <si>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</si>
  <si>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</si>
  <si>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</si>
  <si>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</si>
  <si>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</si>
  <si>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</si>
  <si>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</si>
  <si>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</si>
  <si>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</si>
  <si>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</si>
  <si>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</si>
  <si>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</si>
  <si>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</si>
  <si>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</si>
  <si>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</si>
  <si>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</si>
  <si>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</si>
  <si>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</si>
  <si>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</si>
  <si>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</si>
  <si>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</si>
  <si>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</si>
  <si>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</si>
  <si>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</si>
  <si>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</si>
  <si>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</si>
  <si>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</si>
  <si>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</si>
  <si>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</si>
  <si>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</si>
  <si>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</si>
  <si>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</si>
  <si>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</si>
  <si>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</si>
  <si>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</si>
  <si>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</si>
  <si>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</si>
  <si>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</si>
  <si>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</si>
  <si>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</si>
  <si>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</si>
  <si>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</si>
  <si>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</si>
  <si>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</si>
  <si>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</si>
  <si>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</si>
  <si>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</si>
  <si>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</si>
  <si>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</si>
  <si>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</si>
  <si>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</si>
  <si>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</si>
  <si>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</si>
  <si>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</si>
  <si>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</si>
  <si>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</si>
  <si>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</si>
  <si>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</si>
  <si>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</si>
  <si>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</si>
  <si>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</si>
  <si>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</si>
  <si>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</si>
  <si>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</si>
  <si>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</si>
  <si>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</si>
  <si>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</si>
  <si>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</si>
  <si>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</si>
  <si>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</si>
  <si>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</si>
  <si>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</si>
  <si>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</si>
  <si>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</si>
  <si>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</si>
  <si>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</si>
  <si>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</si>
  <si>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</si>
  <si>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</si>
  <si>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</si>
  <si>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</si>
  <si>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</si>
  <si>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</si>
  <si>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</si>
  <si>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</si>
  <si>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</si>
  <si>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</si>
  <si>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</si>
  <si>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</si>
  <si>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</si>
  <si>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</si>
  <si>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</si>
  <si>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</si>
  <si>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</si>
  <si>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</si>
  <si>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</si>
  <si>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</si>
  <si>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</si>
  <si>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</si>
  <si>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</si>
  <si>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</si>
  <si>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</si>
  <si>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</si>
  <si>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</si>
  <si>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</si>
  <si>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</si>
  <si>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</si>
  <si>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</si>
  <si>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</si>
  <si>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</si>
  <si>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</si>
  <si>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</si>
  <si>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</si>
  <si>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</si>
  <si>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</si>
  <si>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</si>
  <si>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</si>
  <si>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</si>
  <si>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</si>
  <si>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</si>
  <si>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</si>
  <si>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</si>
  <si>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</si>
  <si>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</si>
  <si>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</si>
  <si>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</si>
  <si>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</si>
  <si>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</si>
  <si>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</si>
  <si>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</si>
  <si>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</si>
  <si>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</si>
  <si>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</si>
  <si>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</si>
  <si>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</si>
  <si>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</si>
  <si>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</si>
  <si>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</si>
  <si>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</si>
  <si>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</si>
  <si>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</si>
  <si>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</si>
  <si>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</si>
  <si>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</si>
  <si>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</si>
  <si>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</si>
  <si>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</si>
  <si>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</si>
  <si>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</si>
  <si>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</si>
  <si>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</si>
  <si>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</si>
  <si>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</si>
  <si>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</si>
  <si>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</si>
  <si>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</si>
  <si>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</si>
  <si>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</si>
  <si>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</si>
  <si>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</si>
  <si>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</si>
  <si>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</si>
  <si>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</si>
  <si>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</si>
  <si>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</si>
  <si>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</si>
  <si>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</si>
  <si>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</si>
  <si>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</si>
  <si>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</si>
  <si>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</si>
  <si>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</si>
  <si>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</si>
  <si>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</si>
  <si>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</si>
  <si>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</si>
  <si>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</si>
  <si>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</si>
  <si>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</si>
  <si>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</si>
  <si>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</si>
  <si>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</si>
  <si>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</si>
  <si>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</si>
  <si>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</si>
  <si>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</si>
  <si>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</si>
  <si>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</si>
  <si>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</si>
  <si>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</si>
  <si>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</si>
  <si>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</si>
  <si>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</si>
  <si>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</si>
  <si>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</si>
  <si>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</si>
  <si>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</si>
  <si>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</si>
  <si>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</si>
  <si>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</si>
  <si>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</si>
  <si>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</si>
  <si>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</si>
  <si>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</si>
  <si>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</si>
  <si>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</si>
  <si>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</si>
  <si>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</si>
  <si>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</si>
  <si>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</si>
  <si>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</si>
  <si>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</si>
  <si>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</si>
  <si>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</si>
  <si>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</si>
  <si>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</si>
  <si>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</si>
  <si>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</si>
  <si>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</si>
  <si>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</si>
  <si>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</si>
  <si>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</si>
  <si>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</si>
  <si>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</si>
  <si>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</si>
  <si>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</si>
  <si>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</si>
  <si>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</si>
  <si>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</si>
  <si>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</si>
  <si>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</si>
  <si>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</si>
  <si>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</si>
  <si>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</si>
  <si>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</si>
  <si>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</si>
  <si>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</si>
  <si>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</si>
  <si>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</si>
  <si>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</si>
  <si>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</si>
  <si>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</si>
  <si>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</si>
  <si>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</si>
  <si>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</si>
  <si>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</si>
  <si>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</si>
  <si>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</si>
  <si>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</si>
  <si>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</si>
  <si>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</si>
  <si>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</si>
  <si>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</si>
  <si>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</si>
  <si>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</si>
  <si>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</si>
  <si>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</si>
  <si>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</si>
  <si>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</si>
  <si>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</si>
  <si>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</si>
  <si>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</si>
  <si>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</si>
  <si>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</si>
  <si>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</si>
  <si>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</si>
  <si>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</si>
  <si>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</si>
  <si>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</si>
  <si>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</si>
  <si>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</si>
  <si>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</si>
  <si>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</si>
  <si>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</si>
  <si>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</si>
  <si>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</si>
  <si>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</si>
  <si>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</si>
  <si>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</si>
  <si>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</si>
  <si>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</si>
  <si>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</si>
  <si>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</si>
  <si>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</si>
  <si>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</si>
  <si>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</si>
  <si>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</si>
  <si>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</si>
  <si>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</si>
  <si>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</si>
  <si>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</si>
  <si>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</si>
  <si>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</si>
  <si>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</si>
  <si>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</si>
  <si>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</si>
  <si>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</si>
  <si>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</si>
  <si>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</si>
  <si>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</si>
  <si>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</si>
  <si>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</si>
  <si>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</si>
  <si>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</si>
  <si>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</si>
  <si>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</si>
  <si>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</si>
  <si>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</si>
  <si>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</si>
  <si>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</si>
  <si>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</si>
  <si>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</si>
  <si>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</si>
  <si>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</si>
  <si>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</si>
  <si>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</si>
  <si>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</si>
  <si>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</si>
  <si>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</si>
  <si>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</si>
  <si>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</si>
  <si>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</si>
  <si>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</si>
  <si>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</si>
  <si>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</si>
  <si>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</si>
  <si>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</si>
  <si>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</si>
  <si>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</si>
  <si>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</si>
  <si>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</si>
  <si>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</si>
  <si>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</si>
  <si>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</si>
  <si>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</si>
  <si>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</si>
  <si>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</si>
  <si>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</si>
  <si>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</si>
  <si>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</si>
  <si>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</si>
  <si>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</si>
  <si>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</si>
  <si>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</si>
  <si>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</si>
  <si>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</si>
  <si>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</si>
  <si>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</si>
  <si>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</si>
  <si>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</si>
  <si>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</si>
  <si>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</si>
  <si>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</si>
  <si>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</si>
  <si>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</si>
  <si>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</si>
  <si>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</si>
  <si>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</si>
  <si>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</si>
  <si>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</si>
  <si>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</si>
  <si>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</si>
  <si>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</si>
  <si>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</si>
  <si>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</si>
  <si>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</si>
  <si>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</si>
  <si>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</si>
  <si>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</si>
  <si>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</si>
  <si>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</si>
  <si>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</si>
  <si>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</si>
  <si>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</si>
  <si>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</si>
  <si>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</si>
  <si>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</si>
  <si>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</si>
  <si>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</si>
  <si>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</si>
  <si>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</si>
  <si>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</si>
  <si>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</si>
  <si>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</si>
  <si>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</si>
  <si>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</si>
  <si>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</si>
  <si>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</si>
  <si>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</si>
  <si>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</si>
  <si>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</si>
  <si>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</si>
  <si>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</si>
  <si>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</si>
  <si>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</si>
  <si>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</si>
  <si>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</si>
  <si>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</si>
  <si>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</si>
  <si>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</si>
  <si>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</si>
  <si>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</si>
  <si>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</si>
  <si>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</si>
  <si>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</si>
  <si>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</si>
  <si>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</si>
  <si>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</si>
  <si>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</si>
  <si>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</si>
  <si>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</si>
  <si>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</si>
  <si>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</si>
  <si>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</si>
  <si>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</si>
  <si>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</si>
  <si>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</si>
  <si>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</si>
  <si>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</si>
  <si>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</si>
  <si>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</si>
  <si>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</si>
  <si>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</si>
  <si>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</si>
  <si>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</si>
  <si>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</si>
  <si>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</si>
  <si>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</si>
  <si>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</si>
  <si>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</si>
  <si>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</si>
  <si>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</si>
  <si>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</si>
  <si>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</si>
  <si>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</si>
  <si>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</si>
  <si>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</si>
  <si>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</si>
  <si>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</si>
  <si>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</si>
  <si>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</si>
  <si>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</si>
  <si>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</si>
  <si>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</si>
  <si>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</si>
  <si>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</si>
  <si>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</si>
  <si>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</si>
  <si>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</si>
  <si>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</si>
  <si>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</si>
  <si>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</si>
  <si>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</si>
  <si>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</si>
  <si>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</si>
  <si>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</si>
  <si>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</si>
  <si>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</si>
  <si>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</si>
  <si>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</si>
  <si>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</si>
  <si>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</si>
  <si>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</si>
  <si>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</si>
  <si>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</si>
  <si>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</si>
  <si>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</si>
  <si>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</si>
  <si>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</si>
  <si>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</si>
  <si>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</si>
  <si>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</si>
  <si>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</si>
  <si>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</si>
  <si>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</si>
  <si>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</si>
  <si>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</si>
  <si>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</si>
  <si>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</si>
  <si>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</si>
  <si>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</si>
  <si>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</si>
  <si>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</si>
  <si>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</si>
  <si>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</si>
  <si>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</si>
  <si>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</si>
  <si>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</si>
  <si>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</si>
  <si>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</si>
  <si>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</si>
  <si>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</si>
  <si>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</si>
  <si>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</si>
  <si>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</si>
  <si>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</si>
  <si>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</si>
  <si>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</si>
  <si>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</si>
  <si>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</si>
  <si>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</si>
  <si>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</si>
  <si>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</si>
  <si>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</si>
  <si>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</si>
  <si>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</si>
  <si>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</si>
  <si>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</si>
  <si>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</si>
  <si>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</si>
  <si>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</si>
  <si>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</si>
  <si>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</si>
  <si>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</si>
  <si>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</si>
  <si>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</si>
  <si>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</si>
  <si>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</si>
  <si>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</si>
  <si>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</si>
  <si>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</si>
  <si>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</si>
  <si>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</si>
  <si>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</si>
  <si>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</si>
  <si>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</si>
  <si>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</si>
  <si>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</si>
  <si>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</si>
  <si>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</si>
  <si>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</si>
  <si>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</si>
  <si>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</si>
  <si>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</si>
  <si>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</si>
  <si>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</si>
  <si>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</si>
  <si>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</si>
  <si>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</si>
  <si>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</si>
  <si>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</si>
  <si>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</si>
  <si>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</si>
  <si>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</si>
  <si>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</si>
  <si>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</si>
  <si>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</si>
  <si>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</si>
  <si>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</si>
  <si>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</si>
  <si>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</si>
  <si>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</si>
  <si>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</si>
  <si>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</si>
  <si>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</si>
  <si>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</si>
  <si>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</si>
  <si>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</si>
  <si>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</si>
  <si>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</si>
  <si>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</si>
  <si>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</si>
  <si>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</si>
  <si>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</si>
  <si>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</si>
  <si>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</si>
  <si>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</si>
  <si>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</si>
  <si>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</si>
  <si>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</si>
  <si>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</si>
  <si>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</si>
  <si>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</si>
  <si>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</si>
  <si>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</si>
  <si>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</si>
  <si>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</si>
  <si>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</si>
  <si>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</si>
  <si>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</si>
  <si>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</si>
  <si>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</si>
  <si>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</si>
  <si>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</si>
  <si>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</si>
  <si>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</si>
  <si>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</si>
  <si>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</si>
  <si>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</si>
  <si>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</si>
  <si>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</si>
  <si>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</si>
  <si>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</si>
  <si>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</si>
  <si>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</si>
  <si>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</si>
  <si>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</si>
  <si>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</si>
  <si>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</si>
  <si>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</si>
  <si>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</si>
  <si>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</si>
  <si>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</si>
  <si>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</si>
  <si>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</si>
  <si>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</si>
  <si>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</si>
  <si>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</si>
  <si>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</si>
  <si>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</si>
  <si>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</si>
  <si>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</si>
  <si>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</si>
  <si>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</si>
  <si>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</si>
  <si>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</si>
  <si>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</si>
  <si>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</si>
  <si>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</si>
  <si>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</si>
  <si>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</si>
  <si>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</si>
  <si>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</si>
  <si>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</si>
  <si>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</si>
  <si>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</si>
  <si>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</si>
  <si>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</si>
  <si>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</si>
  <si>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</si>
  <si>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</si>
  <si>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</si>
  <si>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</si>
  <si>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</si>
  <si>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</si>
  <si>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</si>
  <si>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</si>
  <si>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</si>
  <si>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</si>
  <si>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</si>
  <si>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</si>
  <si>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</si>
  <si>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</si>
  <si>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</si>
  <si>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</si>
  <si>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</si>
  <si>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</si>
  <si>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</si>
  <si>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</si>
  <si>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</si>
  <si>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</si>
  <si>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</si>
  <si>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</si>
  <si>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</si>
  <si>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</si>
  <si>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</si>
  <si>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</si>
  <si>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</si>
  <si>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</si>
  <si>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</si>
  <si>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</si>
  <si>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</si>
  <si>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</si>
  <si>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</si>
  <si>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</si>
  <si>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</si>
  <si>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</si>
  <si>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</si>
  <si>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</si>
  <si>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</si>
  <si>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</si>
  <si>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</si>
  <si>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</si>
  <si>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</si>
  <si>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</si>
  <si>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</si>
  <si>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</si>
  <si>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</si>
  <si>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</si>
  <si>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</si>
  <si>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</si>
  <si>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</si>
  <si>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</si>
  <si>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</si>
  <si>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</si>
  <si>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</si>
  <si>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</si>
  <si>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</si>
  <si>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</si>
  <si>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</si>
  <si>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</si>
  <si>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</si>
  <si>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</si>
  <si>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</si>
  <si>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</si>
  <si>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</si>
  <si>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</si>
  <si>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</si>
  <si>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</si>
  <si>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</si>
  <si>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</si>
  <si>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</si>
  <si>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</si>
  <si>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</si>
  <si>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</si>
  <si>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</si>
  <si>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</si>
  <si>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</si>
  <si>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</si>
  <si>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</si>
  <si>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</si>
  <si>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</si>
  <si>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</si>
  <si>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</si>
  <si>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</si>
  <si>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</si>
  <si>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</si>
  <si>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</si>
  <si>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</si>
  <si>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</si>
  <si>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</si>
  <si>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</si>
  <si>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</si>
  <si>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</si>
  <si>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</si>
  <si>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</si>
  <si>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</si>
  <si>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</si>
  <si>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</si>
  <si>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</si>
  <si>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</si>
  <si>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</si>
  <si>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</si>
  <si>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</si>
  <si>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</si>
  <si>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</si>
  <si>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</si>
  <si>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</si>
  <si>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</si>
  <si>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</si>
  <si>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</si>
  <si>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</si>
  <si>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</si>
  <si>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</si>
  <si>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</si>
  <si>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</si>
  <si>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</si>
  <si>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</si>
  <si>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</si>
  <si>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</si>
  <si>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</si>
  <si>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</si>
  <si>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</si>
  <si>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</si>
  <si>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</si>
  <si>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</si>
  <si>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</si>
  <si>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</si>
  <si>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</si>
  <si>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</si>
  <si>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</si>
  <si>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</si>
  <si>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</si>
  <si>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</si>
  <si>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</si>
  <si>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</si>
  <si>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</si>
  <si>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</si>
  <si>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</si>
  <si>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</si>
  <si>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</si>
  <si>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</si>
  <si>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</si>
  <si>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</si>
  <si>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</si>
  <si>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</si>
  <si>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</si>
  <si>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</si>
  <si>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</si>
  <si>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</si>
  <si>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</si>
  <si>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</si>
  <si>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</si>
  <si>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</si>
  <si>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</si>
  <si>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</si>
  <si>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</si>
  <si>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</si>
  <si>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</si>
  <si>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</si>
  <si>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</si>
  <si>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</si>
  <si>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</si>
  <si>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</si>
  <si>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</si>
  <si>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</si>
  <si>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</si>
  <si>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</si>
  <si>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</si>
  <si>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</si>
  <si>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</si>
  <si>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</si>
  <si>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</si>
  <si>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</si>
  <si>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</si>
  <si>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</si>
  <si>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</si>
  <si>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</si>
  <si>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</si>
  <si>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</si>
  <si>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</si>
  <si>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</si>
  <si>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</si>
  <si>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</si>
  <si>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</si>
  <si>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</si>
  <si>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</si>
  <si>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</si>
  <si>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</si>
  <si>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</si>
  <si>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</si>
  <si>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</si>
  <si>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</si>
  <si>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</si>
  <si>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</si>
  <si>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</si>
  <si>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</si>
  <si>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</si>
  <si>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</si>
  <si>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</si>
  <si>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</si>
  <si>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</si>
  <si>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</si>
  <si>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</si>
  <si>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</si>
  <si>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</si>
  <si>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</si>
  <si>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</si>
  <si>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</si>
  <si>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</si>
  <si>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</si>
  <si>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</si>
  <si>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</si>
  <si>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</si>
  <si>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</si>
  <si>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</si>
  <si>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</si>
  <si>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</si>
  <si>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</si>
  <si>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</si>
  <si>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</si>
  <si>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</si>
  <si>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</si>
  <si>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</si>
  <si>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</si>
  <si>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</si>
  <si>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</si>
  <si>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</si>
  <si>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</si>
  <si>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</si>
  <si>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</si>
  <si>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</si>
  <si>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</si>
  <si>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</si>
  <si>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</si>
  <si>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</si>
  <si>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</si>
  <si>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</si>
  <si>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</si>
  <si>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</si>
  <si>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</si>
  <si>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</si>
  <si>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</si>
  <si>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</si>
  <si>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</si>
  <si>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</si>
  <si>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</si>
  <si>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</si>
  <si>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</si>
  <si>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</si>
  <si>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</si>
  <si>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</si>
  <si>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</si>
  <si>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</si>
  <si>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</si>
  <si>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</si>
  <si>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</si>
  <si>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</si>
  <si>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</si>
  <si>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</si>
  <si>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</si>
  <si>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</si>
  <si>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</si>
  <si>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</si>
  <si>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</si>
  <si>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</si>
  <si>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</si>
  <si>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</si>
  <si>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</si>
  <si>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</si>
  <si>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</si>
  <si>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</si>
  <si>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</si>
  <si>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</si>
  <si>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</si>
  <si>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</si>
  <si>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</si>
  <si>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</si>
  <si>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</si>
  <si>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</si>
  <si>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</si>
  <si>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</si>
  <si>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</si>
  <si>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</si>
  <si>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</si>
  <si>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</si>
  <si>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</si>
  <si>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</si>
  <si>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</si>
  <si>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</si>
  <si>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</si>
  <si>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</si>
  <si>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</si>
  <si>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</si>
  <si>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</si>
  <si>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</si>
  <si>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</si>
  <si>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</si>
  <si>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</si>
  <si>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</si>
  <si>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</si>
  <si>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</si>
  <si>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</si>
  <si>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</si>
  <si>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</si>
  <si>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</si>
  <si>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</si>
  <si>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</si>
  <si>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</si>
  <si>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</si>
  <si>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</si>
  <si>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</si>
  <si>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</si>
  <si>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</si>
  <si>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</si>
  <si>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</si>
  <si>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</si>
  <si>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</si>
  <si>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</si>
  <si>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</si>
  <si>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</si>
  <si>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</si>
  <si>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</si>
  <si>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</si>
  <si>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</si>
  <si>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</si>
  <si>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</si>
  <si>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</si>
  <si>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</si>
  <si>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</si>
  <si>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</si>
  <si>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</si>
  <si>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</si>
  <si>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</si>
  <si>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</si>
  <si>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</si>
  <si>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</si>
  <si>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</si>
  <si>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</si>
  <si>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</si>
  <si>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</si>
  <si>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</si>
  <si>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</si>
  <si>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</si>
  <si>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</si>
  <si>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</si>
  <si>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</si>
  <si>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</si>
  <si>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</si>
  <si>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</si>
  <si>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</si>
  <si>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</si>
  <si>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</si>
  <si>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</si>
  <si>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</si>
  <si>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</si>
  <si>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</si>
  <si>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</si>
  <si>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</si>
  <si>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</si>
  <si>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</si>
  <si>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</si>
  <si>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</si>
  <si>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</si>
  <si>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</si>
  <si>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</si>
  <si>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</si>
  <si>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</si>
  <si>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</si>
  <si>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</si>
  <si>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</si>
  <si>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</si>
  <si>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</si>
  <si>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</si>
  <si>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</si>
  <si>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</si>
  <si>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</si>
  <si>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</si>
  <si>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</si>
  <si>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</si>
  <si>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</si>
  <si>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</si>
  <si>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</si>
  <si>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</si>
  <si>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</si>
  <si>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</si>
  <si>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</si>
  <si>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</si>
  <si>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</si>
  <si>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</si>
  <si>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</si>
  <si>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</si>
  <si>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</si>
  <si>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</si>
  <si>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</si>
  <si>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</si>
  <si>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</si>
  <si>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</si>
  <si>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</si>
  <si>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</si>
  <si>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</si>
  <si>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</si>
  <si>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</si>
  <si>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</si>
  <si>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</si>
  <si>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</si>
  <si>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</si>
  <si>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</si>
  <si>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</si>
  <si>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</si>
  <si>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</si>
  <si>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</si>
  <si>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</si>
  <si>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</si>
  <si>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</si>
  <si>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</si>
  <si>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</si>
  <si>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</si>
  <si>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</si>
  <si>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</si>
  <si>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</si>
  <si>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</si>
  <si>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</si>
  <si>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</si>
  <si>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</si>
  <si>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</si>
  <si>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</si>
  <si>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</si>
  <si>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</si>
  <si>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</si>
  <si>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</si>
  <si>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</si>
  <si>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</si>
  <si>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</si>
  <si>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</si>
  <si>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</si>
  <si>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</si>
  <si>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</si>
  <si>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</si>
  <si>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</si>
  <si>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</si>
  <si>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</si>
  <si>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</si>
  <si>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</si>
  <si>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</si>
  <si>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</si>
  <si>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</si>
  <si>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</si>
  <si>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</si>
  <si>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</si>
  <si>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</si>
  <si>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</si>
  <si>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</si>
  <si>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</si>
  <si>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</si>
  <si>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</si>
  <si>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</si>
  <si>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</si>
  <si>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</si>
  <si>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</si>
  <si>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</si>
  <si>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</si>
  <si>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</si>
  <si>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</si>
  <si>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</si>
  <si>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</si>
  <si>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</si>
  <si>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</si>
  <si>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</si>
  <si>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</si>
  <si>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</si>
  <si>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</si>
  <si>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</si>
  <si>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</si>
  <si>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</si>
  <si>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</si>
  <si>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</si>
  <si>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</si>
  <si>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</si>
  <si>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</si>
  <si>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</si>
  <si>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</si>
  <si>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</si>
  <si>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</si>
  <si>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</si>
  <si>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</si>
  <si>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</si>
  <si>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</si>
  <si>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</si>
  <si>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</si>
  <si>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</si>
  <si>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</si>
  <si>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</si>
  <si>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</si>
  <si>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</si>
  <si>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</si>
  <si>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</si>
  <si>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</si>
  <si>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</si>
  <si>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</si>
  <si>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</si>
  <si>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</si>
  <si>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</si>
  <si>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</si>
  <si>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</si>
  <si>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</si>
  <si>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</si>
  <si>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</si>
  <si>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</si>
  <si>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</si>
  <si>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</si>
  <si>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</si>
  <si>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</si>
  <si>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</si>
  <si>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</si>
  <si>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</si>
  <si>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</si>
  <si>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</si>
  <si>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</si>
  <si>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</si>
  <si>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</si>
  <si>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</si>
  <si>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</si>
  <si>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</si>
  <si>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</si>
  <si>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</si>
  <si>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</si>
  <si>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</si>
  <si>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</si>
  <si>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</si>
  <si>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</si>
  <si>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</si>
  <si>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</si>
  <si>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</si>
  <si>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</si>
  <si>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</si>
  <si>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</si>
  <si>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</si>
  <si>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</si>
  <si>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</si>
  <si>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</si>
  <si>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</si>
  <si>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</si>
  <si>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</si>
  <si>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</si>
  <si>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</si>
  <si>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</si>
  <si>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</si>
  <si>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</si>
  <si>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</si>
  <si>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</si>
  <si>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</si>
  <si>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</si>
  <si>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</si>
  <si>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</si>
  <si>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</si>
  <si>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</si>
  <si>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</si>
  <si>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</si>
  <si>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</si>
  <si>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</si>
  <si>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</si>
  <si>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</si>
  <si>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</si>
  <si>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</si>
  <si>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</si>
  <si>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</si>
  <si>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</si>
  <si>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</si>
  <si>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</si>
  <si>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</si>
  <si>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</si>
  <si>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</si>
  <si>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</si>
  <si>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</si>
  <si>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</si>
  <si>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</si>
  <si>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</si>
  <si>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</si>
  <si>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</si>
  <si>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</si>
  <si>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</si>
  <si>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</si>
  <si>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</si>
  <si>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</si>
  <si>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</si>
  <si>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</si>
  <si>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</si>
  <si>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</si>
  <si>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</si>
  <si>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</si>
  <si>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</si>
  <si>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</si>
  <si>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</si>
  <si>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</si>
  <si>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</si>
  <si>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</si>
  <si>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</si>
  <si>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</si>
  <si>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</si>
  <si>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</si>
  <si>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</si>
  <si>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</si>
  <si>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</si>
  <si>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</si>
  <si>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</si>
  <si>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</si>
  <si>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</si>
  <si>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</si>
  <si>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</si>
  <si>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</si>
  <si>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</si>
  <si>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</si>
  <si>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</si>
  <si>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</si>
  <si>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</si>
  <si>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</si>
  <si>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</si>
  <si>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</si>
  <si>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</si>
  <si>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</si>
  <si>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</si>
  <si>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</si>
  <si>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</si>
  <si>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</si>
  <si>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</si>
  <si>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</si>
  <si>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</si>
  <si>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</si>
  <si>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</si>
  <si>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</si>
  <si>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</si>
  <si>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</si>
  <si>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</si>
  <si>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</si>
  <si>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</si>
  <si>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</si>
  <si>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</si>
  <si>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</si>
  <si>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</si>
  <si>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</si>
  <si>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</si>
  <si>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</si>
  <si>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</si>
  <si>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</si>
  <si>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</si>
  <si>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</si>
  <si>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</si>
  <si>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</si>
  <si>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</si>
  <si>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</si>
  <si>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</si>
  <si>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</si>
  <si>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</si>
  <si>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</si>
  <si>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</si>
  <si>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</si>
  <si>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</si>
  <si>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</si>
  <si>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</si>
  <si>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</si>
  <si>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</si>
  <si>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</si>
  <si>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</si>
  <si>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</si>
  <si>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</si>
  <si>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</si>
  <si>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</si>
  <si>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</si>
  <si>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</si>
  <si>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</si>
  <si>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</si>
  <si>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</si>
  <si>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</si>
  <si>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</si>
  <si>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</si>
  <si>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</si>
  <si>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</si>
  <si>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</si>
  <si>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</si>
  <si>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</si>
  <si>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</si>
  <si>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</si>
  <si>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</si>
  <si>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</si>
  <si>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</si>
  <si>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</si>
  <si>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</si>
  <si>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</si>
  <si>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</si>
  <si>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</si>
  <si>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</si>
  <si>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</si>
  <si>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</si>
  <si>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</si>
  <si>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</si>
  <si>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</si>
  <si>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</si>
  <si>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</si>
  <si>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</si>
  <si>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</si>
  <si>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</si>
  <si>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</si>
  <si>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</si>
  <si>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</si>
  <si>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</si>
  <si>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</si>
  <si>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</si>
  <si>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</si>
  <si>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</si>
  <si>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</si>
  <si>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</si>
  <si>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</si>
  <si>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</si>
  <si>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</si>
  <si>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</si>
  <si>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</si>
  <si>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</si>
  <si>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</si>
  <si>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</si>
  <si>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</si>
  <si>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</si>
  <si>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</si>
  <si>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</si>
  <si>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</si>
  <si>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</si>
  <si>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</si>
  <si>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</si>
  <si>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</si>
  <si>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</si>
  <si>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</si>
  <si>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</si>
  <si>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</si>
  <si>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</si>
  <si>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</si>
  <si>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</si>
  <si>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</si>
  <si>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</si>
  <si>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</si>
  <si>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</si>
  <si>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</si>
  <si>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</si>
  <si>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</si>
  <si>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</si>
  <si>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</si>
  <si>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</si>
  <si>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</si>
  <si>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</si>
  <si>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</si>
  <si>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</si>
  <si>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</si>
  <si>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</si>
  <si>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</si>
  <si>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</si>
  <si>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</si>
  <si>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</si>
  <si>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</si>
  <si>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</si>
  <si>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</si>
  <si>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</si>
  <si>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</si>
  <si>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</si>
  <si>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</si>
  <si>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</si>
  <si>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</si>
  <si>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</si>
  <si>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</si>
  <si>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</si>
  <si>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</si>
  <si>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</si>
  <si>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</si>
  <si>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</si>
  <si>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</si>
  <si>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</si>
  <si>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</si>
  <si>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</si>
  <si>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</si>
  <si>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</si>
  <si>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</si>
  <si>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</si>
  <si>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</si>
  <si>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</si>
  <si>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</si>
  <si>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</si>
  <si>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</si>
  <si>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</si>
  <si>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</si>
  <si>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</si>
  <si>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</si>
  <si>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</si>
  <si>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</si>
  <si>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</si>
  <si>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</si>
  <si>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</si>
  <si>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</si>
  <si>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</si>
  <si>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</si>
  <si>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</si>
  <si>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</si>
  <si>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</si>
  <si>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</si>
  <si>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</si>
  <si>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</si>
  <si>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</si>
  <si>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</si>
  <si>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</si>
  <si>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</si>
  <si>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</si>
  <si>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</si>
  <si>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</si>
  <si>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</si>
  <si>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</si>
  <si>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</si>
  <si>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</si>
  <si>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</si>
  <si>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</si>
  <si>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</si>
  <si>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</si>
  <si>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</si>
  <si>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</si>
  <si>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</si>
  <si>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</si>
  <si>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</si>
  <si>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</si>
  <si>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</si>
  <si>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</si>
  <si>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</si>
  <si>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</si>
  <si>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</si>
  <si>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</si>
  <si>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</si>
  <si>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</si>
  <si>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</si>
  <si>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</si>
  <si>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</si>
  <si>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</si>
  <si>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</si>
  <si>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</si>
  <si>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</si>
  <si>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</si>
  <si>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</si>
  <si>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</si>
  <si>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</si>
  <si>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</si>
  <si>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</si>
  <si>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</si>
  <si>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</si>
  <si>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</si>
  <si>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</si>
  <si>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</si>
  <si>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</si>
  <si>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</si>
  <si>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</si>
  <si>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</si>
  <si>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</si>
  <si>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</si>
  <si>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</si>
  <si>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</si>
  <si>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</si>
  <si>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</si>
  <si>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</si>
  <si>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</si>
  <si>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</si>
  <si>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</si>
  <si>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</si>
  <si>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</si>
  <si>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</si>
  <si>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</si>
  <si>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</si>
  <si>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</si>
  <si>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</si>
  <si>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</si>
  <si>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</si>
  <si>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</si>
  <si>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</si>
  <si>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</si>
  <si>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</si>
  <si>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</si>
  <si>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</si>
  <si>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</si>
  <si>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</si>
  <si>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</si>
  <si>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</si>
  <si>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</si>
  <si>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</si>
  <si>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</si>
  <si>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</si>
  <si>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</si>
  <si>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</si>
  <si>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</si>
  <si>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</si>
  <si>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</si>
  <si>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</si>
  <si>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</si>
  <si>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</si>
  <si>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</si>
  <si>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</si>
  <si>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</si>
  <si>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</si>
  <si>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</si>
  <si>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</si>
  <si>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</si>
  <si>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</si>
  <si>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</si>
  <si>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</si>
  <si>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</si>
  <si>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</si>
  <si>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</si>
  <si>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</si>
  <si>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</si>
  <si>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</si>
  <si>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</si>
  <si>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</si>
  <si>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</si>
  <si>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</si>
  <si>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</si>
  <si>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</si>
  <si>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</si>
  <si>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</si>
  <si>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</si>
  <si>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</si>
  <si>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</si>
  <si>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</si>
  <si>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</si>
  <si>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</si>
  <si>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</si>
  <si>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</si>
  <si>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</si>
  <si>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</si>
  <si>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</si>
  <si>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</si>
  <si>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</si>
  <si>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</si>
  <si>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</si>
  <si>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</si>
  <si>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</si>
  <si>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</si>
  <si>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</si>
  <si>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</si>
  <si>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</si>
  <si>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</si>
  <si>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</si>
  <si>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</si>
  <si>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</si>
  <si>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</si>
  <si>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</si>
  <si>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</si>
  <si>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</si>
  <si>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</si>
  <si>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</si>
  <si>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</si>
  <si>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</si>
  <si>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</si>
  <si>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</si>
  <si>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</si>
  <si>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</si>
  <si>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</si>
  <si>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</si>
  <si>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</si>
  <si>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</si>
  <si>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</si>
  <si>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</si>
  <si>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</si>
  <si>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</si>
  <si>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</si>
  <si>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</si>
  <si>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</si>
  <si>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</si>
  <si>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</si>
  <si>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</si>
  <si>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</si>
  <si>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</si>
  <si>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</si>
  <si>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</si>
  <si>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</si>
  <si>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</si>
  <si>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</si>
  <si>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</si>
  <si>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</si>
  <si>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</si>
  <si>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</si>
  <si>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</si>
  <si>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</si>
  <si>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</si>
  <si>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</si>
  <si>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</si>
  <si>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</si>
  <si>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</si>
  <si>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</si>
  <si>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</si>
  <si>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</si>
  <si>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</si>
  <si>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</si>
  <si>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</si>
  <si>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</si>
  <si>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</si>
  <si>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</si>
  <si>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</si>
  <si>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</si>
  <si>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</si>
  <si>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</si>
  <si>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</si>
  <si>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</si>
  <si>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</si>
  <si>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</si>
  <si>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</si>
  <si>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</si>
  <si>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</si>
  <si>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</si>
  <si>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</si>
  <si>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</si>
  <si>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</si>
  <si>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</si>
  <si>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</si>
  <si>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</si>
  <si>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</si>
  <si>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</si>
  <si>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</si>
  <si>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</si>
  <si>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</si>
  <si>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</si>
  <si>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</si>
  <si>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</si>
  <si>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</si>
  <si>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</si>
  <si>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</si>
  <si>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</si>
  <si>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</si>
  <si>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</si>
  <si>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</si>
  <si>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</si>
  <si>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</si>
  <si>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</si>
  <si>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</si>
  <si>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</si>
  <si>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</si>
  <si>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</si>
  <si>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</si>
  <si>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</si>
  <si>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</si>
  <si>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</si>
  <si>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</si>
  <si>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</si>
  <si>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</si>
  <si>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</si>
  <si>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</si>
  <si>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</si>
  <si>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</si>
  <si>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</si>
  <si>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</si>
  <si>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</si>
  <si>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</si>
  <si>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</si>
  <si>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</si>
  <si>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</si>
  <si>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</si>
  <si>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</si>
  <si>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</si>
  <si>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</si>
  <si>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</si>
  <si>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</si>
  <si>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</si>
  <si>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</si>
  <si>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</si>
  <si>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</si>
  <si>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</si>
  <si>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</si>
  <si>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</si>
  <si>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</si>
  <si>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</si>
  <si>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</si>
  <si>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</si>
  <si>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</si>
  <si>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</si>
  <si>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</si>
  <si>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</si>
  <si>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</si>
  <si>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</si>
  <si>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</si>
  <si>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</si>
  <si>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</si>
  <si>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</si>
  <si>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</si>
  <si>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</si>
  <si>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</si>
  <si>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</si>
  <si>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</si>
  <si>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</si>
  <si>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</si>
  <si>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</si>
  <si>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</si>
  <si>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</si>
  <si>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</si>
  <si>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</si>
  <si>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</si>
  <si>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</si>
  <si>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</si>
  <si>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</si>
  <si>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</si>
  <si>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</si>
  <si>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</si>
  <si>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</si>
  <si>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</si>
  <si>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</si>
  <si>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</si>
  <si>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</si>
  <si>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</si>
  <si>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</si>
  <si>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</si>
  <si>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</si>
  <si>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</si>
  <si>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</si>
  <si>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</si>
  <si>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</si>
  <si>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</si>
  <si>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</si>
  <si>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</si>
  <si>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</si>
  <si>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</si>
  <si>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</si>
  <si>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</si>
  <si>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</si>
  <si>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</si>
  <si>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</si>
  <si>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</si>
  <si>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</si>
  <si>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</si>
  <si>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</si>
  <si>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</si>
  <si>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</si>
  <si>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</si>
  <si>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</si>
  <si>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</si>
  <si>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</si>
  <si>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</si>
  <si>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</si>
  <si>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</si>
  <si>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</si>
  <si>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</si>
  <si>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</si>
  <si>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</si>
  <si>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</si>
  <si>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</si>
  <si>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</si>
  <si>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</si>
  <si>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</si>
  <si>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</si>
  <si>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</si>
  <si>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</si>
  <si>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</si>
  <si>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</si>
  <si>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</si>
  <si>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</si>
  <si>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</si>
  <si>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</si>
  <si>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</si>
  <si>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</si>
  <si>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</si>
  <si>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</si>
  <si>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</si>
  <si>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</si>
  <si>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</si>
  <si>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</si>
  <si>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</si>
  <si>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</si>
  <si>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</si>
  <si>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</si>
  <si>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</si>
  <si>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</si>
  <si>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</si>
  <si>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</si>
  <si>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</si>
  <si>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</si>
  <si>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</si>
  <si>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</si>
  <si>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</si>
  <si>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</si>
  <si>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</si>
  <si>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</si>
  <si>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</si>
  <si>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</si>
  <si>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</si>
  <si>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</si>
  <si>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</si>
  <si>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</si>
  <si>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</si>
  <si>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</si>
  <si>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</si>
  <si>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</si>
  <si>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</si>
  <si>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</si>
  <si>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</si>
  <si>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</si>
  <si>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</si>
  <si>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</si>
  <si>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</si>
  <si>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</si>
  <si>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</si>
  <si>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</si>
  <si>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</si>
  <si>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</si>
  <si>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</si>
  <si>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</si>
  <si>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</si>
  <si>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</si>
  <si>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</si>
  <si>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</si>
  <si>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</si>
  <si>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</si>
  <si>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</si>
  <si>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</si>
  <si>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</si>
  <si>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</si>
  <si>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</si>
  <si>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</si>
  <si>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</si>
  <si>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</si>
  <si>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</si>
  <si>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</si>
  <si>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</si>
  <si>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</si>
  <si>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</si>
  <si>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</si>
  <si>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</si>
  <si>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</si>
  <si>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</si>
  <si>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</si>
  <si>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</si>
  <si>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</si>
  <si>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</si>
  <si>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</si>
  <si>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</si>
  <si>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</si>
  <si>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</si>
  <si>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</si>
  <si>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</si>
  <si>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</si>
  <si>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</si>
  <si>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</si>
  <si>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</si>
  <si>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</si>
  <si>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</si>
  <si>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</si>
  <si>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</si>
  <si>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</si>
  <si>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</si>
  <si>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</si>
  <si>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</si>
  <si>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</si>
  <si>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</si>
  <si>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</si>
  <si>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</si>
  <si>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</si>
  <si>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</si>
  <si>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</si>
  <si>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</si>
  <si>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</si>
  <si>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</si>
  <si>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</si>
  <si>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</si>
  <si>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</si>
  <si>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</si>
  <si>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</si>
  <si>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</si>
  <si>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</si>
  <si>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</si>
  <si>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</si>
  <si>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</si>
  <si>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</si>
  <si>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</si>
  <si>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</si>
  <si>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</si>
  <si>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</si>
  <si>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</si>
  <si>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</si>
  <si>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</si>
  <si>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</si>
  <si>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</si>
  <si>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</si>
  <si>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</si>
  <si>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</si>
  <si>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</si>
  <si>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</si>
  <si>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</si>
  <si>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</si>
  <si>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</si>
  <si>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</si>
  <si>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</si>
  <si>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</si>
  <si>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</si>
  <si>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</si>
  <si>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</si>
  <si>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</si>
  <si>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</si>
  <si>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</si>
  <si>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</si>
  <si>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</si>
  <si>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</si>
  <si>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</si>
  <si>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</si>
  <si>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</si>
  <si>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</si>
  <si>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</si>
  <si>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</si>
  <si>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</si>
  <si>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</si>
  <si>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</si>
  <si>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</si>
  <si>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</si>
  <si>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</si>
  <si>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</si>
  <si>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</si>
  <si>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</si>
  <si>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</si>
  <si>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</si>
  <si>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</si>
  <si>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</si>
  <si>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</si>
  <si>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</si>
  <si>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</si>
  <si>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</si>
  <si>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</si>
  <si>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</si>
  <si>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</si>
  <si>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</si>
  <si>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</si>
  <si>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</si>
  <si>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</si>
  <si>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</si>
  <si>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</si>
  <si>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</si>
  <si>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</si>
  <si>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</si>
  <si>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</si>
  <si>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</si>
  <si>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</si>
  <si>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</si>
  <si>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</si>
  <si>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</si>
  <si>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</si>
  <si>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</si>
  <si>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</si>
  <si>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</si>
  <si>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</si>
  <si>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</si>
  <si>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</si>
  <si>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</si>
  <si>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</si>
  <si>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</si>
  <si>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</si>
  <si>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</si>
  <si>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</si>
  <si>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</si>
  <si>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</si>
  <si>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</si>
  <si>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</si>
  <si>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</si>
  <si>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</si>
  <si>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</si>
  <si>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</si>
  <si>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</si>
  <si>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</si>
  <si>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</si>
  <si>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</si>
  <si>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</si>
  <si>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</si>
  <si>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</si>
  <si>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</si>
  <si>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</si>
  <si>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</si>
  <si>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</si>
  <si>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</si>
  <si>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</si>
  <si>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</si>
  <si>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</si>
  <si>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</si>
  <si>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</si>
  <si>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</si>
  <si>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</si>
  <si>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</si>
  <si>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</si>
  <si>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</si>
  <si>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</si>
  <si>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</si>
  <si>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</si>
  <si>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</si>
  <si>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</si>
  <si>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</si>
  <si>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</si>
  <si>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</si>
  <si>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</si>
  <si>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</si>
  <si>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</si>
  <si>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</si>
  <si>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</si>
  <si>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</si>
  <si>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</si>
  <si>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</si>
  <si>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</si>
  <si>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</si>
  <si>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</si>
  <si>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</si>
  <si>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</si>
  <si>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</si>
  <si>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</si>
  <si>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</si>
  <si>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</si>
  <si>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</si>
  <si>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</si>
  <si>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</si>
  <si>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</si>
  <si>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</si>
  <si>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</si>
  <si>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</si>
  <si>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</si>
  <si>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</si>
  <si>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</si>
  <si>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</si>
  <si>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</si>
  <si>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</si>
  <si>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</si>
  <si>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</si>
  <si>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</si>
  <si>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</si>
  <si>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</si>
  <si>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</si>
  <si>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</si>
  <si>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</si>
  <si>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</si>
  <si>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</si>
  <si>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</si>
  <si>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</si>
  <si>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</si>
  <si>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</si>
  <si>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</si>
  <si>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</si>
  <si>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</si>
  <si>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</si>
  <si>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</si>
  <si>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</si>
  <si>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</si>
  <si>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</si>
  <si>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</si>
  <si>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</si>
  <si>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</si>
  <si>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</si>
  <si>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</si>
  <si>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</si>
  <si>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</si>
  <si>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</si>
  <si>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</si>
  <si>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</si>
  <si>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</si>
  <si>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</si>
  <si>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</si>
  <si>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</si>
  <si>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</si>
  <si>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</si>
  <si>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</si>
  <si>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</si>
  <si>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</si>
  <si>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</si>
  <si>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</si>
  <si>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</si>
  <si>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</si>
  <si>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</si>
  <si>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</si>
  <si>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</si>
  <si>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</si>
  <si>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</si>
  <si>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</si>
  <si>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</si>
  <si>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</si>
  <si>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</si>
  <si>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</si>
  <si>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</si>
  <si>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</si>
  <si>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</si>
  <si>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</si>
  <si>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</si>
  <si>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</si>
  <si>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</si>
  <si>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</si>
  <si>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</si>
  <si>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</si>
  <si>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</si>
  <si>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</si>
  <si>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</si>
  <si>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</si>
  <si>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</si>
  <si>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</si>
  <si>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</si>
  <si>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</si>
  <si>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</si>
  <si>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</si>
  <si>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</si>
  <si>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</si>
  <si>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</si>
  <si>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</si>
  <si>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</si>
  <si>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</si>
  <si>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</si>
  <si>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</si>
  <si>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</si>
  <si>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</si>
  <si>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</si>
  <si>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</si>
  <si>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</si>
  <si>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</si>
  <si>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</si>
  <si>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</si>
  <si>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</si>
  <si>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</si>
  <si>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</si>
  <si>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</si>
  <si>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</si>
  <si>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</si>
  <si>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</si>
  <si>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</si>
  <si>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</si>
  <si>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</si>
  <si>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</si>
  <si>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</si>
  <si>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</si>
  <si>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</si>
  <si>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</si>
  <si>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</si>
  <si>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</si>
  <si>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</si>
  <si>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</si>
  <si>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</si>
  <si>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</si>
  <si>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</si>
  <si>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</si>
  <si>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</si>
  <si>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</si>
  <si>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</si>
  <si>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</si>
  <si>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</si>
  <si>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</si>
  <si>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</si>
  <si>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</si>
  <si>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</si>
  <si>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</si>
  <si>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</si>
  <si>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</si>
  <si>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</si>
  <si>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</si>
  <si>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</si>
  <si>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</si>
  <si>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</si>
  <si>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</si>
  <si>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</si>
  <si>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</si>
  <si>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</si>
  <si>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</si>
  <si>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</si>
  <si>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</si>
  <si>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</si>
  <si>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</si>
  <si>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</si>
  <si>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</si>
  <si>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</si>
  <si>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</si>
  <si>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</si>
  <si>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</si>
  <si>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</si>
  <si>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</si>
  <si>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</si>
  <si>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</si>
  <si>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</si>
  <si>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</si>
  <si>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</si>
  <si>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</si>
  <si>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</si>
  <si>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</si>
  <si>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</si>
  <si>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</si>
  <si>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</si>
  <si>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</si>
  <si>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</si>
  <si>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</si>
  <si>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</si>
  <si>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</si>
  <si>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</si>
  <si>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</si>
  <si>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</si>
  <si>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</si>
  <si>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</si>
  <si>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</si>
  <si>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</si>
  <si>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</si>
  <si>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</si>
  <si>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</si>
  <si>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</si>
  <si>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</si>
  <si>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</si>
  <si>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</si>
  <si>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</si>
  <si>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</si>
  <si>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</si>
  <si>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</si>
  <si>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</si>
  <si>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</si>
  <si>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</si>
  <si>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</si>
  <si>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</si>
  <si>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</si>
  <si>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</si>
  <si>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</si>
  <si>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</si>
  <si>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</si>
  <si>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</si>
  <si>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</si>
  <si>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</si>
  <si>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</si>
  <si>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</si>
  <si>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</si>
  <si>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</si>
  <si>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</si>
  <si>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</si>
  <si>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</si>
  <si>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</si>
  <si>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</si>
  <si>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</si>
  <si>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</si>
  <si>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</si>
  <si>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</si>
  <si>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</si>
  <si>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</si>
  <si>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</si>
  <si>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</si>
  <si>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</si>
  <si>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</si>
  <si>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</si>
  <si>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</si>
  <si>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</si>
  <si>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</si>
  <si>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</si>
  <si>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</si>
  <si>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</si>
  <si>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</si>
  <si>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</si>
  <si>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</si>
  <si>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</si>
  <si>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</si>
  <si>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</si>
  <si>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</si>
  <si>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</si>
  <si>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</si>
  <si>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</si>
  <si>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</si>
  <si>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</si>
  <si>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</si>
  <si>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</si>
  <si>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</si>
  <si>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</si>
  <si>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</si>
  <si>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</si>
  <si>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</si>
  <si>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</si>
  <si>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</si>
  <si>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</si>
  <si>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</si>
  <si>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</si>
  <si>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</si>
  <si>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</si>
  <si>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</si>
  <si>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</si>
  <si>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</si>
  <si>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</si>
  <si>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</si>
  <si>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</si>
  <si>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</si>
  <si>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</si>
  <si>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</si>
  <si>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</si>
  <si>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</si>
  <si>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</si>
  <si>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</si>
  <si>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</si>
  <si>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</si>
  <si>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</si>
  <si>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</si>
  <si>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</si>
  <si>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</si>
  <si>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</si>
  <si>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</si>
  <si>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</si>
  <si>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</si>
  <si>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</si>
  <si>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</si>
  <si>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</si>
  <si>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</si>
  <si>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</si>
  <si>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</si>
  <si>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</si>
  <si>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</si>
  <si>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</si>
  <si>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</si>
  <si>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</si>
  <si>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</si>
  <si>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</si>
  <si>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</si>
  <si>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</si>
  <si>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</si>
  <si>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</si>
  <si>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</si>
  <si>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</si>
  <si>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</si>
  <si>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</si>
  <si>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</si>
  <si>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</si>
  <si>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</si>
  <si>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</si>
  <si>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</si>
  <si>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</si>
  <si>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</si>
  <si>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</si>
  <si>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</si>
  <si>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</si>
  <si>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</si>
  <si>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</si>
  <si>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</si>
  <si>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</si>
  <si>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</si>
  <si>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</si>
  <si>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</si>
  <si>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</si>
  <si>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</si>
  <si>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</si>
  <si>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</si>
  <si>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</si>
  <si>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</si>
  <si>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</si>
  <si>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</si>
  <si>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</si>
  <si>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</si>
  <si>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</si>
  <si>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</si>
  <si>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</si>
  <si>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</si>
  <si>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</si>
  <si>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</si>
  <si>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</si>
  <si>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</si>
  <si>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</si>
  <si>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</si>
  <si>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</si>
  <si>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</si>
  <si>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</si>
  <si>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</si>
  <si>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</si>
  <si>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</si>
  <si>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</si>
  <si>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</si>
  <si>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</si>
  <si>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</si>
  <si>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</si>
  <si>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</si>
  <si>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</si>
  <si>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</si>
  <si>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</si>
  <si>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</si>
  <si>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</si>
  <si>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</si>
  <si>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</si>
  <si>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</si>
  <si>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</si>
  <si>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</si>
  <si>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</si>
  <si>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</si>
  <si>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</si>
  <si>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</si>
  <si>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</si>
  <si>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</si>
  <si>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</si>
  <si>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</si>
  <si>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</si>
  <si>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</si>
  <si>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</si>
  <si>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</si>
  <si>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</si>
  <si>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</si>
  <si>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</si>
  <si>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</si>
  <si>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</si>
  <si>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</si>
  <si>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</si>
  <si>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</si>
  <si>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</si>
  <si>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</si>
  <si>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</si>
  <si>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</si>
  <si>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</si>
  <si>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</si>
  <si>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</si>
  <si>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</si>
  <si>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</si>
  <si>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</si>
  <si>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</si>
  <si>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</si>
  <si>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</si>
  <si>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</si>
  <si>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</si>
  <si>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</si>
  <si>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</si>
  <si>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</si>
  <si>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</si>
  <si>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</si>
  <si>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</si>
  <si>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</si>
  <si>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</si>
  <si>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</si>
  <si>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</si>
  <si>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</si>
  <si>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</si>
  <si>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</si>
  <si>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</si>
  <si>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</si>
  <si>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</si>
  <si>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</si>
  <si>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</si>
  <si>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</si>
  <si>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</si>
  <si>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</si>
  <si>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</si>
  <si>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</si>
  <si>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</si>
  <si>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</si>
  <si>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</si>
  <si>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</si>
  <si>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</si>
  <si>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</si>
  <si>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</si>
  <si>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</si>
  <si>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</si>
  <si>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</si>
  <si>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</si>
  <si>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</si>
  <si>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</si>
  <si>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</si>
  <si>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</si>
  <si>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</si>
  <si>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</si>
  <si>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</si>
  <si>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</si>
  <si>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</si>
  <si>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</si>
  <si>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</si>
  <si>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</si>
  <si>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</si>
  <si>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</si>
  <si>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</si>
  <si>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</si>
  <si>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</si>
  <si>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</si>
  <si>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</si>
  <si>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</si>
  <si>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</si>
  <si>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</si>
  <si>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</si>
  <si>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</si>
  <si>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</si>
  <si>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</si>
  <si>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</si>
  <si>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</si>
  <si>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</si>
  <si>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</si>
  <si>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</si>
  <si>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</si>
  <si>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</si>
  <si>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</si>
  <si>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</si>
  <si>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</si>
  <si>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</si>
  <si>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</si>
  <si>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</si>
  <si>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</si>
  <si>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</si>
  <si>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</si>
  <si>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</si>
  <si>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</si>
  <si>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</si>
  <si>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</si>
  <si>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</si>
  <si>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</si>
  <si>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</si>
  <si>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</si>
  <si>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</si>
  <si>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</si>
  <si>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</si>
  <si>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</si>
  <si>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</si>
  <si>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</si>
  <si>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</si>
  <si>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</si>
  <si>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</si>
  <si>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</si>
  <si>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</si>
  <si>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</si>
  <si>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</si>
  <si>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</si>
  <si>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</si>
  <si>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</si>
  <si>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</si>
  <si>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</si>
  <si>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</si>
  <si>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</si>
  <si>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</si>
  <si>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</si>
  <si>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</si>
  <si>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</si>
  <si>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</si>
  <si>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</si>
  <si>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</si>
  <si>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</si>
  <si>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</si>
  <si>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</si>
  <si>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</si>
  <si>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</si>
  <si>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</si>
  <si>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</si>
  <si>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</si>
  <si>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</si>
  <si>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</si>
  <si>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</si>
  <si>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</si>
  <si>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</si>
  <si>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</si>
  <si>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</si>
  <si>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</si>
  <si>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</si>
  <si>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</si>
  <si>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</si>
  <si>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</si>
  <si>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</si>
  <si>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</si>
  <si>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</si>
  <si>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</si>
  <si>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</si>
  <si>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</si>
  <si>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</si>
  <si>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</si>
  <si>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</si>
  <si>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</si>
  <si>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</si>
  <si>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</si>
  <si>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</si>
  <si>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</si>
  <si>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</si>
  <si>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</si>
  <si>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</si>
  <si>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</si>
  <si>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</si>
  <si>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</si>
  <si>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</si>
  <si>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</si>
  <si>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</si>
  <si>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</si>
  <si>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</si>
  <si>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</si>
  <si>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</si>
  <si>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</si>
  <si>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</si>
  <si>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</si>
  <si>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</si>
  <si>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</si>
  <si>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</si>
  <si>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</si>
  <si>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</si>
  <si>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</si>
  <si>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</si>
  <si>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</si>
  <si>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</si>
  <si>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</si>
  <si>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</si>
  <si>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</si>
  <si>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</si>
  <si>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</si>
  <si>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</si>
  <si>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</si>
  <si>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</si>
  <si>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</si>
  <si>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</si>
  <si>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</si>
  <si>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</si>
  <si>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</si>
  <si>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</si>
  <si>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</si>
  <si>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</si>
  <si>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</si>
  <si>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</si>
  <si>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</si>
  <si>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</si>
  <si>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</si>
  <si>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</si>
  <si>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</si>
  <si>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</si>
  <si>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</si>
  <si>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</si>
  <si>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</si>
  <si>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</si>
  <si>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</si>
  <si>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</si>
  <si>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</si>
  <si>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</si>
  <si>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</si>
  <si>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</si>
  <si>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</si>
  <si>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</si>
  <si>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</si>
  <si>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</si>
  <si>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</si>
  <si>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</si>
  <si>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</si>
  <si>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</si>
  <si>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</si>
  <si>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</si>
  <si>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</si>
  <si>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</si>
  <si>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</si>
  <si>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</si>
  <si>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</si>
  <si>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</si>
  <si>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</si>
  <si>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</si>
  <si>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</si>
  <si>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</si>
  <si>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</si>
  <si>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</si>
  <si>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</si>
  <si>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</si>
  <si>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</si>
  <si>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</si>
  <si>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</si>
  <si>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</si>
  <si>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</si>
  <si>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</si>
  <si>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</si>
  <si>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</si>
  <si>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</si>
  <si>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</si>
  <si>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</si>
  <si>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</si>
  <si>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</si>
  <si>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</si>
  <si>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</si>
  <si>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</si>
  <si>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</si>
  <si>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</si>
  <si>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</si>
  <si>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</si>
  <si>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</si>
  <si>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</si>
  <si>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</si>
  <si>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</si>
  <si>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</si>
  <si>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</si>
  <si>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</si>
  <si>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</si>
  <si>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</si>
  <si>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</si>
  <si>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</si>
  <si>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</si>
  <si>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</si>
  <si>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</si>
  <si>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</si>
  <si>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</si>
  <si>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</si>
  <si>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</si>
  <si>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</si>
  <si>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</si>
  <si>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</si>
  <si>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</si>
  <si>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</si>
  <si>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</si>
  <si>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</si>
  <si>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</si>
  <si>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</si>
  <si>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</si>
  <si>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</si>
  <si>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</si>
  <si>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</si>
  <si>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</si>
  <si>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</si>
  <si>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</si>
  <si>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</si>
  <si>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</si>
  <si>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</si>
  <si>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</si>
  <si>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</si>
  <si>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</si>
  <si>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</si>
  <si>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</si>
  <si>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</si>
  <si>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</si>
  <si>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</si>
  <si>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</si>
  <si>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</si>
  <si>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</si>
  <si>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</si>
  <si>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</si>
  <si>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</si>
  <si>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</si>
  <si>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</si>
  <si>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</si>
  <si>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</si>
  <si>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</si>
  <si>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</si>
  <si>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</si>
  <si>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</si>
  <si>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</si>
  <si>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</si>
  <si>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</si>
  <si>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</si>
  <si>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</si>
  <si>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</si>
  <si>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</si>
  <si>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</si>
  <si>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</si>
  <si>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</si>
  <si>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</si>
  <si>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</si>
  <si>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</si>
  <si>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</si>
  <si>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</si>
  <si>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</si>
  <si>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</si>
  <si>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</si>
  <si>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</si>
  <si>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</si>
  <si>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</si>
  <si>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</si>
  <si>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</si>
  <si>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</si>
  <si>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</si>
  <si>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</si>
  <si>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</si>
  <si>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</si>
  <si>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</si>
  <si>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</si>
  <si>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</si>
  <si>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</si>
  <si>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</si>
  <si>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</si>
  <si>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</si>
  <si>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</si>
  <si>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</si>
  <si>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</si>
  <si>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</si>
  <si>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</si>
  <si>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</si>
  <si>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</si>
  <si>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</si>
  <si>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</si>
  <si>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</si>
  <si>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</si>
  <si>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</si>
  <si>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</si>
  <si>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</si>
  <si>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</si>
  <si>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</si>
  <si>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</si>
  <si>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</si>
  <si>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</si>
  <si>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</si>
  <si>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</si>
  <si>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</si>
  <si>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</si>
  <si>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</si>
  <si>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</si>
  <si>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</si>
  <si>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</si>
  <si>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</si>
  <si>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</si>
  <si>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</si>
  <si>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</si>
  <si>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</si>
  <si>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</si>
  <si>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</si>
  <si>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</si>
  <si>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</si>
  <si>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</si>
  <si>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</si>
  <si>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</si>
  <si>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</si>
  <si>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</si>
  <si>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</si>
  <si>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</si>
  <si>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</si>
  <si>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</si>
  <si>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</si>
  <si>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</si>
  <si>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</si>
  <si>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</si>
  <si>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</si>
  <si>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</si>
  <si>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</si>
  <si>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</si>
  <si>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</si>
  <si>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</si>
  <si>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</si>
  <si>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</si>
  <si>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</si>
  <si>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</si>
  <si>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</si>
  <si>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</si>
  <si>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</si>
  <si>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</si>
  <si>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</si>
  <si>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</si>
  <si>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</si>
  <si>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</si>
  <si>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</si>
  <si>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</si>
  <si>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</si>
  <si>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</si>
  <si>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</si>
  <si>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</si>
  <si>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</si>
  <si>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</si>
  <si>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</si>
  <si>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</si>
  <si>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</si>
  <si>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</si>
  <si>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</si>
  <si>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</si>
  <si>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</si>
  <si>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</si>
  <si>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</si>
  <si>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</si>
  <si>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</si>
  <si>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</si>
  <si>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</si>
  <si>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</si>
  <si>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</si>
  <si>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</si>
  <si>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</si>
  <si>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</si>
  <si>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</si>
  <si>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</si>
  <si>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</si>
  <si>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</si>
  <si>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</si>
  <si>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</si>
  <si>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</si>
  <si>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</si>
  <si>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</si>
  <si>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</si>
  <si>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</si>
  <si>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</si>
  <si>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</si>
  <si>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</si>
  <si>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</si>
  <si>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</si>
  <si>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</si>
  <si>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</si>
  <si>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</si>
  <si>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</si>
  <si>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</si>
  <si>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</si>
  <si>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</si>
  <si>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</si>
  <si>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</si>
  <si>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</si>
  <si>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</si>
  <si>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</si>
  <si>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</si>
  <si>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</si>
  <si>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</si>
  <si>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</si>
  <si>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</si>
  <si>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</si>
  <si>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</si>
  <si>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</si>
  <si>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</si>
  <si>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</si>
  <si>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</si>
  <si>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</si>
  <si>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</si>
  <si>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</si>
  <si>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</si>
  <si>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</si>
  <si>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</si>
  <si>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</si>
  <si>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</si>
  <si>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</si>
  <si>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</si>
  <si>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</si>
  <si>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</si>
  <si>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</si>
  <si>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</si>
  <si>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</si>
  <si>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</si>
  <si>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</si>
  <si>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</si>
  <si>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</si>
  <si>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</si>
  <si>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</si>
  <si>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</si>
  <si>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</si>
  <si>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</si>
  <si>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</si>
  <si>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</si>
  <si>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</si>
  <si>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</si>
  <si>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</si>
  <si>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</si>
  <si>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</si>
  <si>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</si>
  <si>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</si>
  <si>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</si>
  <si>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</si>
  <si>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</si>
  <si>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</si>
  <si>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</si>
  <si>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</si>
  <si>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</si>
  <si>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</si>
  <si>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</si>
  <si>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</si>
  <si>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</si>
  <si>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</si>
  <si>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</si>
  <si>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</si>
  <si>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</si>
  <si>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</si>
  <si>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</si>
  <si>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</si>
  <si>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</si>
  <si>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</si>
  <si>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</si>
  <si>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</si>
  <si>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</si>
  <si>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</si>
  <si>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</si>
  <si>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</si>
  <si>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</si>
  <si>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</si>
  <si>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</si>
  <si>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</si>
  <si>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</si>
  <si>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</si>
  <si>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</si>
  <si>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</si>
  <si>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</si>
  <si>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</si>
  <si>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</si>
  <si>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</si>
  <si>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</si>
  <si>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</si>
  <si>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</si>
  <si>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</si>
  <si>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</si>
  <si>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</si>
  <si>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</si>
  <si>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</si>
  <si>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</si>
  <si>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</si>
  <si>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</si>
  <si>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</si>
  <si>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</si>
  <si>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</si>
  <si>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</si>
  <si>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</si>
  <si>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</si>
  <si>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</si>
  <si>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</si>
  <si>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</si>
  <si>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</si>
  <si>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</si>
  <si>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</si>
  <si>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</si>
  <si>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</si>
  <si>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</si>
  <si>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</si>
  <si>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</si>
  <si>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ji pakyaŋsi nandani do nandani do nandɨsat. Moses da bɨsapmon babɨknin kɨsi morap gɨkwem da mibɨlɨ yolɨk do yɨpgwit. Yɨpmaŋek kɨsi morap Tap Gamikon kɨwit.</t>
  </si>
  <si>
    <t>Yaŋ aŋakwa uŋun amɨn dɨwarɨ da Piŋkop do nandaŋek gen pikon yɨpgwit, uŋudeŋ gɨn jiyo yaŋ gɨn dɨma ani. Yaŋ aŋakwa aŋelo da abɨŋ dapba kɨmakgwit.</t>
  </si>
  <si>
    <t>Uŋun yo morap uŋun amɨn da pɨndak nandaŋyo awit uŋun amɨn dɨwarɨ da pɨndakgaŋ yaŋ do tɨlak awit. Piŋkop da papiakon gen uŋun mandagɨt. Mɨktɨm dakon bɨsap kwaŋ tosok uŋun amɨn nandani do mandabi.</t>
  </si>
  <si>
    <t>Yaŋdo, amɨn kɨnda nak tebai agɨsat yaŋ nandɨsak kaŋ, tebai aŋek dɨma mokdɨsak do kaŋ kɨmotjak.</t>
  </si>
  <si>
    <t>Ji paŋkewal altaŋ damgwit uŋun yo yokwi ŋwakŋwarɨkon da altawit uŋun amɨn morap kɨsi da paŋkewalgwit. Piŋkop da iyɨ dakon gen guramɨkgɨt, do paŋkewalon arɨpmɨ dɨma paŋkewalni. Paŋkewal altaŋ damjak kaŋ, Piŋkop da paŋpulugok do kosit paŋpulugokdɨsak. Paŋkewalon arɨpmɨ dɨma pabɨŋ yopmaŋ yopmaŋakwan tapmɨm paŋteban ani.</t>
  </si>
  <si>
    <t>Yaŋdo, not kabɨno, ji kokup kɨdat gawak ɨmɨm uŋun manji ɨmɨŋek egɨpni.</t>
  </si>
  <si>
    <t>Ji nandaŋ kokwini tagɨsi, do dayɨsat. Dɨsi kokwinɨgek gen yosot uŋun kokwinɨtni.</t>
  </si>
  <si>
    <t>Piŋkop dakon gɨsamɨ toŋ uŋun naŋek Kristo dakon yawi gat muwukgamaŋ. Jap naŋek jap pɨdaŋ uŋun naŋek Kristo dakon gɨptɨm gat muwukgamaŋ.</t>
  </si>
  <si>
    <t>Bret kaloŋɨ kaloŋɨ kɨnda gɨn, do nin morapmɨ da gɨptɨm kaloŋɨ ekwamaŋ, do amɨn morapmɨ uŋun bret kaloŋɨ gɨn naŋek ekwamaŋ.</t>
  </si>
  <si>
    <t>Nandaŋek Israel amɨn kabɨ do aŋ uŋun do nandani. Jap alta da kwenon soŋ noŋ uŋun da alta dakon Piŋkop gat muwukgwit.</t>
  </si>
  <si>
    <t>Mani Amɨn Ŋwakŋwarɨ Kabɨ da kokup kɨdat do paret aŋ uŋun yo bamɨsi yaŋ dɨma yosot. Kokup kɨdat uŋun yo bamɨsi yaŋ dɨma yosot.</t>
  </si>
  <si>
    <t>Yaŋ yoyɨŋakwa gɨkwemon da ae tap kaga telagɨ pakbi soŋ yomɨŋek Moses dakon paŋdetni yaŋ telagɨ pakbi soŋ yomgwit.</t>
  </si>
  <si>
    <t>Uŋun dɨmasi. Amɨn Ŋwakŋwarɨ Kabɨ da yo paret aŋ uŋun koŋ do paret aŋ, Piŋkop do dɨma paret aŋ. Ji koŋ gat muwut muwut dɨma ani do nandɨsat.</t>
  </si>
  <si>
    <t>Ji Amɨn Tagɨ dakon kɨnam ae koŋ dakon kɨnam uŋun gat arɨpmɨ dɨma noknogɨ. Amɨn Tagɨ dakon jap noknok tamokon ae koŋ dakon jap noknok tamokon arɨpmɨ dɨma noknogɨ.</t>
  </si>
  <si>
    <t>Amɨn Tagɨ dakon butjap nandaneŋ kaŋ, ma? Jap nin dakon tapmɨm da tapmɨmni yapmaŋdak?</t>
  </si>
  <si>
    <t>"Yo morap agɨp do gen teban tosok" yaŋ yosok, mani yo morap dɨma da tagɨsi ekwaŋ. "Yo morap agɨp do gen teban tosok" yaŋ yosok, mani yo morap dɨma da Yesu nandaŋ gadaŋ ɨmɨŋek teban tagɨsi dɨma akdaŋ.</t>
  </si>
  <si>
    <t>Nido iyɨ dakon aŋpak dɨma pɨndatneŋ. Amɨn dɨwarɨ paŋpulugok do pɨndatneŋ.</t>
  </si>
  <si>
    <t>Jap morap maket tamokon yumaŋ naŋ uŋun kɨsi noni. Ji nandaba kɨk aŋek gen dɨma nandak do nandak ani.</t>
  </si>
  <si>
    <t>Mɨktɨm gat ae yo morap mɨktɨm da kwenon toŋ uŋun Amɨn Tagɨ dakon gɨn yaŋ nandaŋ.</t>
  </si>
  <si>
    <t>Ae amɨn kɨnda da Yesu dɨma nandaŋ gadaŋ ɨmɨŋek jap nonjil do dayɨŋban kwan kaŋ, yo morap damjak uŋun tagɨ si noni. Jɨgɨ kɨk do nandaba kɨk dɨma ani kaŋ,</t>
  </si>
  <si>
    <t>Mani amɨn kɨnda da 'Meŋ on kokup kɨdat do paret abi' yaŋ dayɨŋban kaŋ, uŋun amɨn da kɨlɨ dayɨŋban kaŋ, jap uŋun dɨma noni. Yaŋ ani kaŋ, yokwi pakpak dɨma ani.</t>
  </si>
  <si>
    <t>Ji dɨsi yokwi ani yaŋ dɨma yosot. Amɨn notji yokwi ani yaŋ do yosot. Mani amɨn kɨnda da yokwi yaŋ dɨma yosok kaŋ, nak naga dakon jap tagɨ tagɨ noŋ. Yo kɨnda dɨma nolɨsat uŋun do nandak nandak nido tagɨ aŋ?</t>
  </si>
  <si>
    <t>Yoba tɨmɨgek Piŋkop dakon Wup da yomgut uŋun kɨsi nawit.</t>
  </si>
  <si>
    <t>Nak Piŋkop ya yaŋ iyɨŋek jap noŋ, uŋun do aŋek amɨn kɨnda da nak do yaŋba yokwi tok asak?</t>
  </si>
  <si>
    <t>Do ji jap pakbiyo bo yo kɨnda aŋ, bo ae yo morap kɨsi ani kaŋ, yo morap uŋun Piŋkop dakon man madep paŋek ani.</t>
  </si>
  <si>
    <t>Juda amɨn ae Grik amɨn ae Piŋkop dakon paŋmuwukbi kabɨ uŋun do nandani. Yaŋ aŋek uŋun amɨn yokwi da yokwi ani do dɨma ani.</t>
  </si>
  <si>
    <t>Nakyo kɨsi yaŋ gɨn aŋpak amɨn da yo morap agɨm uŋun do aŋek amɨn da but dasi galak taŋ namni do aŋek yo morap asat. Nak naga dakon pi dɨma asat. Amɨn dɨwarɨ paŋpulugaŋakwan Piŋkop da uŋun amɨn yokwikon baŋ tɨmɨtjak.</t>
  </si>
  <si>
    <t>Telagɨ Wup da yomgut uŋun do pakbi nosok, yaŋ nandaŋek Telagɨ Wup dakon tɨp madep naŋ paŋkɨwit. Tɨp uŋun Kristo iyɨ.</t>
  </si>
  <si>
    <t>Mani uŋun amɨn kabɨ morapmɨ do Piŋkop da dɨma galak taŋ ɨmgut. Yaŋ agɨt do mɨktɨm kɨbɨrɨ tɨmon bumjotni uŋudon pakgwit.</t>
  </si>
  <si>
    <t>Uŋun yo morap altaŋ yomgwit uŋun yaŋ teŋteŋaŋek nin da pɨndatni do altawit. Yaŋ aŋakwa uŋun amɨn da aŋpak yokwi do galak tawit, nin uŋudeŋ yaŋ gɨn dɨma egɨpneŋ.</t>
  </si>
  <si>
    <t>Amɨn dɨwarɨ da kokup kɨdat gawak ɨmgwit, uŋudeŋ gɨn jiyo yaŋ gɨn dɨma ani. Piŋkop da papiakon gen yaŋ tosok. Gen uŋun yaŋ tosok: "Wɨli da yɨgek jap pakbiyo aŋakwa wɨli da wasaŋek mɨŋat gat kɨŋ ɨlɨk aŋpak awit."</t>
  </si>
  <si>
    <t>Amɨn dɨwarɨ da yumabi aŋpak agɨpgwit, uŋudeŋ gɨn dɨma ani. Aŋek gɨldat kɨndakon amɨn 23 tausen kɨmakgwit.</t>
  </si>
  <si>
    <t>Ae uŋun amɨn dɨwarɨ da Kristo aŋkewalgwit, uŋudeŋ gɨn Kristo dɨma aŋkewalgeŋ. Yaŋ aŋek tuŋon amɨn emarɨ toŋ da paŋupbal aban kɨmakgwit.</t>
  </si>
  <si>
    <t>Nak Kristo dakon tɨlak aŋek egɨsat, do jiyo yaŋ gɨn aŋek egɨpni.</t>
  </si>
  <si>
    <t>Do mɨŋat kɨnda Piŋkop gawak ɨmɨsak uŋun dakon tɨlak yaŋ do busuŋɨ da kwenon wɨtjɨŋban aŋelo da kawit.</t>
  </si>
  <si>
    <t>Mani Amɨn Tagɨkon amɨn kabɨkon mɨŋat iyɨ gɨn dɨma, ae amɨn iyɨ gɨn dɨma. Mɨŋat uŋun amɨn paŋpulugokni ae amɨn uŋun mɨŋat dakon paŋpulugokni.</t>
  </si>
  <si>
    <t>Mani wasok wasogɨkon Piŋkop da amɨn wasaŋek mɨŋat wasagɨt, do amɨn wasaŋek mɨŋat da wasaŋek abɨsak. Piŋkop da iyɨ yo morap kɨlɨ wasagɨt uŋun dakon mibɨlɨ egɨpgut.</t>
  </si>
  <si>
    <t>Ji dɨsi nandaŋ kokwinɨtni. Mɨŋat kɨnda busuŋɨ dɨma wɨtjɨŋek Piŋkop bɨsit iyɨsak kaŋ, uŋun tagɨ dɨma.</t>
  </si>
  <si>
    <t>Nin amɨn aŋpakjikon da gɨptɨmnin aŋ uŋun da yoŋ, amɨn da busuŋ da dubagɨ tosak kaŋ, uŋun da tagɨ dɨma asak.</t>
  </si>
  <si>
    <t>Mɨŋat kɨnda busuŋ daŋgwanji dubagɨ toŋ uŋun busuŋ daŋgwanji tagɨsi asak, do busuŋ daŋgwani tagɨsi asak.</t>
  </si>
  <si>
    <t>Mani amɨn kɨnda nak da gen yosot uŋun do gen emat ak do nandɨsak kaŋ, nin dakon aŋpak yokwi ŋwakŋwarɨ kɨnda dɨma asak. Ae Piŋkop dakon paŋmuwukbi kabɨ da uŋuden aŋpak kɨsi uŋuden kɨnda dɨma ekwaŋ.</t>
  </si>
  <si>
    <t>Do nak aŋpakji dɨ yaŋ dayɨkeŋ. Ji dakon aŋpak do dɨma dayɨsat. Piŋkop gawak ɨmɨŋek muwukgaŋ uŋun aŋpak yokwi, aŋpak yokwi.</t>
  </si>
  <si>
    <t>Mibɨltok gen uŋun yaŋ do nandɨsat uŋun yaŋ: Ji Piŋkop gawak ɨmɨŋek muwut muwut yutnikon muwugek dɨwarɨ pɨdaŋakwa gen uŋun nandaŋ gadatjok dɨmasi asak.</t>
  </si>
  <si>
    <t>Amɨn dɨwarɨ da Piŋkop dakon gen guramɨkgaŋ amɨn ekwaŋ uŋun da pɨndak nandaŋyo akdaŋ. Do pudaŋ kɨ kabi bamorɨ aŋek pudaŋ kɨni yaŋ nandɨsat.</t>
  </si>
  <si>
    <t>Ji bɨsapmɨ bɨsapmɨ nak do nandaŋek gen morap dayɨgɨm uŋun teban tagɨsi guramɨkgaŋ. Yaŋdo, ji aŋpak kɨlegɨsi aŋ.</t>
  </si>
  <si>
    <t>Do ji muwut muwut yutnikon muwut tamokon jap noŋ uŋun Amɨn Tagɨ dakon jap dɨma,</t>
  </si>
  <si>
    <t>Amɨn dɨwarɨ da jap kaloŋsi naŋek jap kaloŋ naŋek jap kelek ekwaŋ, ae dɨwarɨ da wain morapmɨ naŋek but upbal aŋ.</t>
  </si>
  <si>
    <t>Ji dakon yutji jap pakbiyo dɨma taŋ damɨŋ, ma? Ji da Piŋkop dakon paŋmuwukbi kabɨ do nandaba yo ɨsalɨ ekwaŋ, do ji da pɨŋ notji japni mɨni amɨn paŋupbal ak do abeŋ? Ji do niaŋ dayɨkeŋ? Yaŋ do tagɨ kɨsɨk tagɨ yokeŋ? Uŋun do aŋek dɨmasi kɨsɨk tagɨ yokeŋ.</t>
  </si>
  <si>
    <t>Gen dayɨsat uŋun Amɨn Tagɨ da yaŋ dagok abɨdat uŋun dayɨgɨm. Uŋun kalbi Judas da Yesu uwal da kɨsiron yɨpgut uŋun kalbi Amɨn Tagɨ Yesu da bret abɨdaŋban</t>
  </si>
  <si>
    <t>Naŋakwa ae wain kɨnam abɨdaŋek yaŋ yagɨt, "Wain kɨnam on nak da naga gat saŋbek saŋbek kalugɨ asat uŋun dakon tɨlak. Bɨsapmɨ bɨsapmɨ ji on naŋek nak do nandaŋek egɨpni."</t>
  </si>
  <si>
    <t>Gen yaŋ yagɨt uŋun yaŋ do aŋek yaŋ yagɨt, bɨsapmɨ bɨsapmɨ bret on naŋek tepmɨ kɨnam on naŋek Amɨn Tagɨ dakon tepmɨ pasak uŋun dakon kɨmotni yaŋ teŋteŋawit.</t>
  </si>
  <si>
    <t>Yaŋdo, amɨn kɨnda Amɨn Tagɨ dakon bret uŋun noknok aŋek Amɨn Tagɨ dakon tepmɨkon naŋek pakbi yokwi asak kaŋ, uŋun amɨn Amɨn Tagɨ dakon gɨptɨm gat ae yawiyo gat yokwi asak. Yaŋ aban iyɨ dakon gɨptɨmnikon gulusuŋ asak.</t>
  </si>
  <si>
    <t>Amɨn kɨnda iyɨ dakon butni kaŋ nandaŋek bret naŋek tepmɨkon naŋek nosak.</t>
  </si>
  <si>
    <t>Amɨn kɨnda Amɨn Tagɨ dakon gɨptɨm do dɨma nandaŋek jap pakbiyo asak kaŋ, uŋun amɨn iyɨ dakon yokwi aŋ ɨmjak. Aŋakwan Piŋkop da uŋun amɨn do kobogɨ do yo yokwi aŋ ɨmjak.</t>
  </si>
  <si>
    <t>Mani gen kɨnda gat yaŋsi nandani do nandani, kɨla amɨn morap dakon kɨla amɨn uŋun Kristo. Ae mɨŋat dakon kɨla amɨn uŋun eni dakon kɨla amɨn. Ae Kristo dakon kɨla amɨn uŋun Piŋkop.</t>
  </si>
  <si>
    <t>Uŋun do aŋek jikon amɨn morapmɨsi sotni mɨni, ae dɨwarɨ da kɨmakgwit.</t>
  </si>
  <si>
    <t>Mani ji jap pakbiyo tagɨ naŋek butnin kokwinɨk tok aŋ kaŋ, yokwi kɨnda dɨma tosak.</t>
  </si>
  <si>
    <t>Mani Amɨn Tagɨ da aŋpaknin yokwi aba pɨndak tepmɨ nimɨŋek jɨgɨ nimɨŋek tepmɨ nimɨsak do pi aban mɨktɨm amɨn gat dɨma pasɨlneŋ do yagɨt.</t>
  </si>
  <si>
    <t>Yaŋdo, not kabɨno, ji jap nok do muwukgaŋ bɨsapmon notji don jomjom aŋek egɨpni.</t>
  </si>
  <si>
    <t>Amɨn kɨnda jap do asak kaŋ, yutnikon jap nosak. Yaŋ ani kaŋ, muwut muwut tamokon gen pikon dɨma apdɨsak. Gen dɨwarɨ yopmaŋdak uŋun nak da abɨŋ jikon opbeŋ bɨsapmon tagɨ paŋmɨlɨp akdɨsat.</t>
  </si>
  <si>
    <t>Amɨn kɨnda busuŋɨ kwenikon busuŋ kɨnda wutjɨŋek bɨsit aŋek bo kombɨ amɨn kombɨ gen yogok asak kaŋ, uŋun amɨn busuŋɨ da busuŋɨni mandaŋ ɨmɨsak. Uŋun amɨn uŋun Kristo.</t>
  </si>
  <si>
    <t>Ae mɨŋat kɨnda busuŋɨ busuŋɨ dɨma wɨtjɨŋek bɨsit asak bo ae kombɨ gen dɨma yosak kaŋ, busuŋɨ daŋgwani mandaŋ dagaŋ ɨmjak. Mɨŋat uŋun mɨŋat da busuŋ daŋgwani mandaŋ dagaŋ uŋun yaŋ gɨn.</t>
  </si>
  <si>
    <t>Mɨŋat kɨnda busuŋɨ dɨma wutjɨŋban kaŋ, busuŋ daŋgwanji mandaŋ dagaŋbɨrɨ tosak. Ae mɨŋat kɨnda busuŋɨ dɨma wutjɨŋban kaŋ, busuŋ daŋgwani mandaŋ dagaŋban kaŋ, busuŋɨ daŋgwani gwayeŋ tosak.</t>
  </si>
  <si>
    <t>Amɨn wɨli uŋun Piŋkop dakon tɨlɨmni dakon tɨlɨmni ae tapmɨmni dakon tɨlɨmni, do busuŋ daŋgwani dɨma wutjɨŋbi, do busuŋɨ daŋgwani dɨma wutjɨŋbi. Mani mɨŋat uŋun amɨn dakon tɨlɨmni ae tapmɨmni dakon tɨlɨmni.</t>
  </si>
  <si>
    <t>Piŋkop da amɨn wasaŋek mɨŋat baŋ dɨma wasagɨt. Mɨŋat da amɨn wasaŋek wasagɨt.</t>
  </si>
  <si>
    <t>Ae mɨŋat do nandaba paŋpulugok amɨn dɨma wasaŋek amɨn wasagɨt. Amɨn do nandaŋek mɨŋat paŋpulugok amɨn wasagɨt.</t>
  </si>
  <si>
    <t>Not kabɨ, Telagɨ Wup da paŋpulugaŋakwan amɨn do nandak nandak do aŋek dayɨsat.</t>
  </si>
  <si>
    <t>Ae kɨnda do wasok tapmɨmɨ toŋ agak, ae kɨnda kombɨ amɨn do yaŋ mudaŋ ɨmɨsak, ae kɨnda koŋ mibɨlɨ mibɨlɨ kok do nandak nandak tapmɨm ɨmɨsak, ae kɨnda gen mibɨlɨ mibɨlɨ yaŋ nandak dakon nandak nandak tagɨ mɨni, ae kɨnda gen uŋun dakon mibɨlɨ nandak dakon mibɨlɨ pakyaŋsi ɨmɨsak.</t>
  </si>
  <si>
    <t>Uŋun Wup kaloŋɨ gɨn da yo morap uŋun kɨsi pi asak. Kɨnda iyɨ da galak togon amɨn do yo kɨnda yomɨsak, ae kɨnda galak togon amɨn do yo dɨwarɨ kokwinɨk yomɨsak.</t>
  </si>
  <si>
    <t>Amɨn gɨptɨm uŋun amɨn kaloŋɨ kaloŋɨ gɨn, mani gen morapmɨ da toŋ uŋun kɨsi gɨptɨm kaloŋɨ anjil. Kristo yaŋ gɨn,</t>
  </si>
  <si>
    <t>Telagɨ Wup kaloŋɨ kaloŋɨ da tɨlak kaloŋɨ pakbi soŋ damgut, do Juda amɨn ae Grik amɨn, ae oman monjɨ amɨn ae amɨn pulugaŋ kɨsi nin gɨptɨm kaloŋɨ gɨn pagɨmaŋ. Nin Telagɨ Wup kaloŋɨ naŋ gɨn tɨmɨkgamaŋ. Tɨmɨk paŋek tapmɨm pakbiyo kɨsi agɨmaŋ.</t>
  </si>
  <si>
    <t>Amɨn gɨptɨm uŋun amɨn kaloŋɨ kaloŋɨ dɨma, kaloŋɨ morapmɨsi ekwaŋ.</t>
  </si>
  <si>
    <t>Kɨt da yaŋ yosak, "Nak kɨsit dɨma, do nak gɨptɨm dakon tɨlak dɨma" yaŋ kaŋ, uŋun kɨsi gɨptɨm dakon tɨlak dɨma asak.</t>
  </si>
  <si>
    <t>Ae mɨrak da yaŋ yosak, "Nak dabɨl dɨma, do nak gɨptɨm dakon tɨlak dɨma" yaŋ kaŋ, uŋun do nandaŋek gɨptɨm dakon tɨlak dɨma asak.</t>
  </si>
  <si>
    <t>Amɨn gɨptɨm kɨsi dabɨl dagɨn kaŋ, gen niaŋon da nandakdɨsak? Ae gɨptɨm kɨsi mɨrak gɨn kaŋ, niaŋon da nandaba pɨsosak?</t>
  </si>
  <si>
    <t>Amɨn uŋun gɨptɨm dakon tɨlak dɨma. Piŋkop da kaloŋ kaloŋ gɨn gɨptɨmmon iyɨ da galak togon yɨpgut.</t>
  </si>
  <si>
    <t>Amɨn gɨptɨm kɨnda gɨn egɨpjak kaŋ, uŋun gɨptɨm gɨptɨm dɨma.</t>
  </si>
  <si>
    <t>Ji uŋun nandaŋ. Ji Amɨn Ŋwakŋwarɨ Kabɨ egɨpgumaŋ bɨsapmon kokup kɨdat gen dɨma yaŋek butji tɨmɨkgaŋ kaŋ kwaŋ.</t>
  </si>
  <si>
    <t>Mani gɨptɨm uŋun yaŋ dɨma. Gɨptɨm uŋun yo morapmɨsi, mani gɨptɨm uŋun kaloŋɨ gɨn.</t>
  </si>
  <si>
    <t>Ae dabɨl da kɨsit arɨpmɨ dɨma iyɨsak, "Gak dɨma egɨpbi kaŋ, nak kaloŋɨ egɨpbeŋ." Ae busuŋ da kandap arɨpmɨ dɨma iyɨsak, "Gak dɨma egɨpbi kaŋ, nak kaloŋɨ egɨpbeŋ."</t>
  </si>
  <si>
    <t>Amɨn dakon gɨptɨm dɨwarɨ mani toŋ yaŋ nandaŋ uŋun dɨma teban taŋek gɨptɨm arɨpmɨ dɨma egɨpmɨ.</t>
  </si>
  <si>
    <t>Ae gɨptɨm dɨwarɨ nin da nandaba pɨŋbi yokwi yaŋ nandaŋ, uŋun do madepsi paŋkɨsɨmno aŋ. Ae gɨptɨm dɨwarɨno nandaba pɨŋbi, uŋun do paŋkɨsɨmno tagɨsi paŋkɨsɨmno aŋ.</t>
  </si>
  <si>
    <t>Mani gɨptɨm dɨwarɨ dakon gɨptɨm uŋun nandaŋek ɨsal dogɨn dɨma ekwaŋ. Piŋkop da gɨptɨm kɨsi paŋkɨlɨk yɨpgut. Gɨptɨm dɨwarɨ mani mɨni yaŋ nandaŋek uŋun da man madepni toŋ.</t>
  </si>
  <si>
    <t>Uŋun do aŋek gɨptɨm dakon dɨwarɨ dɨma pudaŋ. Dɨwarɨ kaloŋ kaloŋ da notni do nandaba kɨlegɨsi aŋpak yaŋ gɨn ani.</t>
  </si>
  <si>
    <t>Yaŋdo, gɨptɨm kɨnda tepmɨ pasak kaŋ, gɨptɨm kɨnda gat kɨsi tepmɨ nandaŋ yomɨŋ. Ae gɨptɨm kɨnda man madep pasak kaŋ, gɨptɨm kɨsi da kɨsɨk kɨsɨk anjil.</t>
  </si>
  <si>
    <t>Ji kɨsi uŋun Kristo dakon gɨptɨm, ae amɨn kaloŋ kaloŋ uŋun dakon gɨptɨm dakon tɨlak kɨnda.</t>
  </si>
  <si>
    <t>Piŋkop da paŋmuwukbi kabɨ dakon pi ani do manjɨŋ yopgut amɨn do manjɨgɨt. Mibɨltok yabekbi kabɨ, ae buŋon kombɨ amɨn yaŋ teŋteŋok amɨn, ae buŋon yoyɨŋdet amɨn, ae wasok tapmɨmɨ toŋ amɨn, ae sot amɨn paŋmɨlɨp ak do, ae amɨn notni paŋpulugaŋ yomni, ae pi mibɨlɨ mibɨlɨ dakon kɨla amɨn, ae gen mibɨlɨ mibɨlɨ yawit.</t>
  </si>
  <si>
    <t>Dɨma, kɨsi morap uŋun yabekbi kabɨ bo kombɨ amɨn kabɨ bo yoyɨŋdet kabɨ bo wasok tapmɨmɨ toŋ ae wasok tapmɨmɨ toŋ agak dakon tapmɨm kɨsi tagɨ mɨni?</t>
  </si>
  <si>
    <t>Uŋun do nak yaŋ dayɨsat, ji gen kɨnda pakyaŋsi nandani do nandɨsat. Piŋkop dakon Wup da amɨn kɨnda da buron egakwan gen iyɨsak kaŋ, amɨn uŋun da Yesu kɨmotjak yaŋ dɨma yosak. Ae amɨn kɨnda Telagɨ Wupni dɨma tosak kaŋ, amɨn uŋun da Yesu uŋun Amɨn Tagɨ yaŋ arɨpmɨ dɨma yosak.</t>
  </si>
  <si>
    <t>Amɨn kɨsi morap da sot amɨn paŋmɨlɨp agak dakon tapmɨm taŋ yomɨŋakwa sot amɨn kɨsi morap da arɨpmɨ dɨma paŋmɨlɨp agagɨ. Mɨŋat amɨn kɨsi morap da gen mibɨlɨ mibɨlɨ yosok, ma?</t>
  </si>
  <si>
    <t>Do ji Telagɨ Wup da paŋpulugaŋakwan yo tagɨsi do nandak nandak ani do pi tebai ani. Nak abɨsok yo kɨnda mibɨlɨ mibɨlɨsi ani do dayɨkeŋ.</t>
  </si>
  <si>
    <t>Amɨn Telagɨ Wup dakon yo morapmɨ paŋ yomɨsak uŋun mibɨlɨ mibɨlɨ ekwaŋ, mani Telagɨ Wup uŋun kaloŋɨ gɨn egɨsak.</t>
  </si>
  <si>
    <t>Nin Amɨn Tagɨ da pi mibɨlɨ mibɨlɨ asat, mani Amɨn Tagɨ kaloŋɨ gɨn egɨsak.</t>
  </si>
  <si>
    <t>Egɨp egɨp dakon aŋpak mibɨlɨ mibɨlɨ taŋ yomɨŋ, mani Piŋkop uŋun kaloŋɨ gɨn da amɨn morap kɨsi do tapmɨm yomɨŋakwan pi morap ak do pi yomɨsak.</t>
  </si>
  <si>
    <t>Telagɨ Wup da amɨn morap kaloŋ kaloŋɨkon tapmɨm paŋpulugaŋakwan notni paŋpulugok do aŋek paŋpulugaŋ yomɨsak.</t>
  </si>
  <si>
    <t>Ae amɨn kɨnda Telagɨ Wup da nandaŋ kokwin tagɨsi nandak nandak do yomɨsak, ae amɨn kɨnda uŋun Telagɨ Wup da nandaŋ kokwin tagɨsi mibɨlɨ mibɨlɨ yomɨŋakwan Piŋkop dakon nandak nandak do yomɨsak.</t>
  </si>
  <si>
    <t>Ae amɨn kɨnda uŋun Wup kaloŋɨ da nandaŋ gadat agɨt, ae amɨn kɨnda sot amɨn paŋmɨlɨp ak do tapmɨm ɨmɨŋ paŋmɨlɨp asak.</t>
  </si>
  <si>
    <t>Amɨn da gen mibɨlɨ mibɨlɨ ae aŋelo da gen baŋ amɨn yoyɨŋ teŋteŋaŋek butno dɨma yoyɨkeŋ kaŋ, nak yombem madep dɨma yomaŋ, ae gelɨ toŋ madep yomaŋ uŋun yombem gɨn.</t>
  </si>
  <si>
    <t>Mani yo don altokdaŋ uŋun bɨsapmon yo morap abɨsok nandaŋyo aŋ uŋun pasɨl mudokdaŋ.</t>
  </si>
  <si>
    <t>"Monjɨ monjɨ mɨni egɨsak, uŋun da tɨlagon amɨn kɨlɨ madep egɨsak. Nak monɨŋɨsogon bɨsapmon nandaŋ kokwini tagɨsi mɨŋat monjɨyo da tɨlagon agɨm, ae nandak nandakno monɨŋɨ da aŋpagon agɨm. Mani amɨn kɨlɨ madep egɨpbo monɨŋɨ dakon aŋpak yɨpmaŋ kɨgɨm.</t>
  </si>
  <si>
    <t>Abɨsok Piŋkop dakon yo morap uŋun pɨndakgaŋ uŋun pɨsɨpmɨsok gɨn nandamaŋ. Uŋun dabɨl sɨbɨt da tɨlagon pɨndakgaŋ. Mani uŋun bɨsapmon Piŋkop dakon ɨŋamni pɨndakdamaŋ. Aŋakwan abɨsok Piŋkop da nin bamɨsi nandaŋ nimɨsak, yaŋ gɨn kaŋ nandaŋ ɨmdaŋ.</t>
  </si>
  <si>
    <t>Nandaŋ gadat, ae yo tagɨsi do nandaŋek jomjom aŋek egɨpni, ae but dasi galak taŋ amɨn do nandaŋ gadat uŋun kosirɨ kapbɨ dagok dagogɨ mɨni egɨpdaŋ. Mani mibɨltok amɨn do nandaŋ gadat uŋun but dasi galak taŋ amɨn do nandaŋ yomɨŋ aŋaŋ kɨsak.</t>
  </si>
  <si>
    <t>Ae nak kombɨ amɨn gen yogokni toŋ, ae Piŋkop dakon gen pasɨlɨ morap uŋun nandaŋ pɨsosok, ae nandak nandak nandak morap kɨsi nandaŋ mudagɨm. Ae nandaŋ gadatno madep taŋ namɨŋakwan ɨleŋ morap kɨŋ mudokeŋ kaŋ, ae butno amɨnon dɨma yokeŋ kaŋ, nak yo ɨsalɨ gɨn.</t>
  </si>
  <si>
    <t>Ae yo morapno yoni mɨni amɨn do yobeŋ. Aŋek amɨn da nak abɨdaŋek gɨptɨmno kɨndapmon soŋba kɨndapmon soŋek kɨmokgeŋ kaŋ, butno dɨma yomgum kaŋ, uŋun yo morap agɨm da arɨpmɨ dɨma aŋpulugokdaŋ.</t>
  </si>
  <si>
    <t>Amɨn notni do bupmɨ nandaŋ yomɨsak amɨn uŋun butjap dɨma aŋek yokwi aŋyomjak. Aŋek amɨn yoni morapmɨ do aŋpak tagɨsi aŋ. Ae yoni morapmɨ amɨn do nandaba yokwi tok aŋ ɨmɨsak. Ae iyɨ do nandaban yo madep dɨma asak.</t>
  </si>
  <si>
    <t>Mɨŋat amɨn uŋun wukwisi dɨma nandɨsak, ae dɨma wukwisi nandɨsak, ae iyɨ do nandak nandak dɨma asak, ae butjap tepmɨ dɨma galak tosok, ae yokwi aŋ ɨmaŋ amɨn da yokwi aŋ ɨmaŋ uŋun do nandak nandak dɨma asak.</t>
  </si>
  <si>
    <t>Amɨn yokwi da aŋpak yokwi do dɨma galak tosok. Kɨlegɨ da aŋpak kɨlegɨ do galak tosok.</t>
  </si>
  <si>
    <t>Amɨn kɨnda notni do bupmɨ nandaŋ yomɨsak uŋun amɨn yo kɨnda da aŋkutnaŋakwan yo kɨnda da dɨma aŋkɨsak. Bɨsapmɨ bɨsapmɨ Piŋkop nandaŋ gadaŋ ɨmɨŋek Piŋkop da aŋpulugosak do nandaŋ teban taŋek egɨsak. Aŋek jɨgɨ bɨsapmon tebai agɨt.</t>
  </si>
  <si>
    <t>Amɨn do but dasi yomyom uŋun arɨpmɨ dɨma mudokdaŋ. Dɨmasi. Kombɨ gen yaŋ gɨn mudokdaŋ. Ae gen mibɨlɨ mibɨlɨ gat ae nandak nandak amɨn dakon nandak nandak gat kɨsi mudokdaŋ.</t>
  </si>
  <si>
    <t>Nin nandak nandakninon dɨwarɨ gɨn tosok, ae kombɨ amɨn dɨwarɨ gɨn yaŋ teŋteŋosok.</t>
  </si>
  <si>
    <t>Ji bɨsapmɨ bɨsapmɨ amɨn do but dasi galak taŋ yomni do pi tebai ani. Ae Telagɨ Wup dakon yo morap yom do galagɨsi nandani. Mibɨltok uŋun tɨmɨt do galagɨsi nandani uŋun Piŋkop dakon kombɨ gen yaŋ teŋteŋoni uŋun.</t>
  </si>
  <si>
    <t>Mɨktɨmon gen mibɨlɨ mibɨlɨ morapmɨsi toŋ, mani kɨsi morapmɨ da nandak nandak tagɨsi toŋ.</t>
  </si>
  <si>
    <t>Mani amɨn kɨnda dakon gen dɨma nandaba pɨsosok kaŋ, nak amɨn mɨktɨm ŋwakŋwarɨ kɨnda yaŋ nandɨsak. Ae uŋun amɨn nakyo kɨsi amɨn mɨktɨm ŋwakŋwarɨ kɨnda yaŋ nandakeŋ.</t>
  </si>
  <si>
    <t>Ji Telagɨ Wup dakon gen ŋwakŋwarɨ yokwi yaŋ ani bɨsapmon yaŋ gɨn dayɨkdaŋ. Ji Telagɨ Wup dakon but galak do nandaŋ. Uŋun do nandaŋek paŋmuwukbi kabɨ paŋteban ak do pi ani yaŋsi nandɨsat.</t>
  </si>
  <si>
    <t>Yaŋdo, amɨn kɨnda gen ŋwakŋwarɨkon da gen yosok kaŋ, uŋun dakon mibɨlɨ nandak do bɨsit iyɨni.</t>
  </si>
  <si>
    <t>Nandani, nak gen ŋwakŋwarɨkon da bɨsit asat kaŋ, wupno da bɨsit asak, mani nandak nandakno arɨpmɨ dɨma asak.</t>
  </si>
  <si>
    <t>Do niaŋsi abeŋ? Wupno gat ae nandak nandakno gat kɨsi bɨsit pi asat. Wupno gat ae nandak nandakno gat kɨsi kap akdɨsat.</t>
  </si>
  <si>
    <t>Amɨn kɨnda da gen yosol uŋun dɨma nandaŋ, do gak wupgokon da Piŋkop ya yaŋ iyɨki. Mani wupgokon da Piŋkop ya yaŋ iyɨki kaŋ, amɨn kɨnda da gen yosol uŋun dɨma nandaŋgamɨ, do niaŋon da asi yaŋ gayɨkdɨsak?</t>
  </si>
  <si>
    <t>Gak gɨsamɨsi tagɨsi yosol, mani amɨn ŋwakŋwarɨ dakon but aŋteban ak do dɨma yosol.</t>
  </si>
  <si>
    <t>Bɨsap morapmɨ nak gen ŋwakŋwarɨ morapmɨ nandaŋek ji morapmɨ yapmaŋek Piŋkop ya ya yaŋ iyɨsat.</t>
  </si>
  <si>
    <t>Mani paŋmuwukbi kabɨ da muwugek Piŋkop gawak ɨmɨŋek egɨ aŋaŋ kɨni bɨsapmon gen 10 tausen yaŋ dɨma yokeŋ. Mani gen kaloŋɨ mibɨlɨ nido nandaba pɨsosak uŋun kɨsi nayɨŋbɨ pɨsosak kaŋ, uŋun da tagɨsi.</t>
  </si>
  <si>
    <t>Amɨn kɨnda gen ŋwakŋwarɨkon da gen yosok uŋun amɨn dɨma nandaba pɨsosok, do Telagɨ Wup da tapmɨm ɨmɨŋakwan gen pasɨlɨ toŋ yosok, do amɨn gen yogok uŋun amɨn dɨma yosok, Piŋkop do yosok.</t>
  </si>
  <si>
    <t>Not kabɨ, nandak nandakji do monjɨ da tɨlagon dɨma egɨpni. Yokwi morapmon aŋpak yokwi aŋakwa mɨŋat monjɨyo da tɨlagon egɨpni. Mani nandak nandakji do amɨn madep da tɨlagon egɨpni.</t>
  </si>
  <si>
    <t>Piŋkop da gen tebanon gen yaŋ mandabi da tosok: "Amɨn Tagɨ da yaŋ yosok, 'Nak da amɨn gen ŋwakŋwarɨ da gen kaga aŋek yoyɨkeŋ, mani geno abɨdok do dɨma nandaŋek nayɨkdaŋ.' "</t>
  </si>
  <si>
    <t>Yaŋdo, gen ŋwakŋwarɨkon da gen yosok uŋun Piŋkop da tɨlak asak do nandaŋ yomɨsak. Uŋun nandaŋ gadat amɨnon dɨma, nandaŋ gadat amɨnon gɨn. Mani kombɨ gen yaŋ teŋteŋok uŋun nandaŋ gadat amɨn do dɨma, nandaŋ gadat amɨn do yomɨsak.</t>
  </si>
  <si>
    <t>Uŋun do aŋek paŋmuwukbi morap kɨsi muwukgwit bɨsapmon ji kɨsi morap da gen ŋwakŋwarɨ yaŋek gen ŋwakŋwarɨ yaŋ ani kaŋ, amɨn nandaŋ gadatji mɨni kɨnda da abɨŋek ji but upbal ano kɨlɨ yaŋ yokdaŋ.</t>
  </si>
  <si>
    <t>Mani ji kɨsi morap da kombɨ gen yaŋek amɨn kɨnda nandaŋ gadat dɨma asak bo amɨn ŋwakŋwarɨ da abɨsak kaŋ, ji gen bamot da uŋun amɨn dakon but paŋkɨlek yokwi pakpak amɨn kɨnda yaŋ teŋteŋaŋ ɨmdaŋ.</t>
  </si>
  <si>
    <t>Amɨn uŋun butnikon nandak nandak pasɨlɨ toŋ uŋun paŋteŋteŋteŋ akdɨsak. Yaŋ aŋek mɨktɨmon maŋ pagek Piŋkop gawak ɨmɨŋek yaŋkwok akdɨsak, "Piŋkop asisi ji da binapmon egɨsak."</t>
  </si>
  <si>
    <t>Yaŋ do aŋek not kabɨ, ji muwut muwut yutnikon muwugek niaŋsi ani? Ji kɨsi morap dakon pi kɨnda asak, kɨnda kap kɨnda asak, ae kɨnda da amɨn yoyɨŋdetjak do, ae kɨnda da Piŋkop dakon gen tagɨ iyɨsak, ae kɨnda da gen ŋwakŋwarɨkon da yosak, ae kɨnda da uŋun gen dakon mibɨlɨ yoyɨsak do asak. Yo morap ani uŋun paŋmuwukbi dakon aŋpak tagɨ aŋteban ani.</t>
  </si>
  <si>
    <t>Amɨn kɨnda da gen ŋwakŋwarɨkon da gen yoni do nandaŋ kaŋ, bamorɨ bo kapbɨ gɨn yoni kaŋ, uŋun da tagɨ. Dɨma yoni. Mibɨltok kɨnda da yoni, aŋakwan kɨnda da buŋon yoni. Aŋakwan amɨn kɨnda da mibɨlɨ yoyɨsak.</t>
  </si>
  <si>
    <t>Ae gen ŋwakŋwarɨkon da gen yosok uŋun dakon mibɨlɨ nandak do amɨn kɨnda dɨma tosak kaŋ, mɨrak paŋek tayaŋgok yɨpmaŋek iyɨ do ae Piŋkop do gɨn gen yosak.</t>
  </si>
  <si>
    <t>Ae amɨn bamorɨ bo kapbɨ da kombɨ gen yaŋ teŋteŋaŋba amɨn bamorɨ da geni nandani. Aŋakwa amɨn dɨwarɨ da nandaŋ kokwinɨk yomni.</t>
  </si>
  <si>
    <t>Mani amɨn kɨnda kombɨ gen yosok uŋun amɨn dakon gen da amɨn dakon nandaŋ gadat paŋteban aŋek aŋpak kɨlegɨ aŋek butni paŋmɨlɨp asak.</t>
  </si>
  <si>
    <t>Amɨn kɨnda yɨgek Piŋkop da gen kɨnda yolɨŋban nandɨsak kaŋ, gen yosok amɨn uŋun upmakban tayaŋgok asak.</t>
  </si>
  <si>
    <t>Yaŋ aŋakwa ji kɨsi kaloŋ kaloŋ gen tagɨsi yoyɨŋ teŋteŋaŋek nandaŋ kokwini tagɨsi paŋteban ani.</t>
  </si>
  <si>
    <t>Kombɨ amɨn gen yogokni toŋ uŋun iyɨ dakon gen paŋteban aŋek bɨsapni tagɨ yaŋ teŋteŋoni.</t>
  </si>
  <si>
    <t>Piŋkop da pi morap asak uŋun aŋpak kɨlegɨsi asak. Pɨdok pɨdokyo dɨma asak. Nandaŋek but kaloŋek ae notnin kɨsi aŋpak ani do yosok. Paŋmuwukbi kabɨkon mɨŋat gen dɨma yaŋek tayaŋgok egɨpni. Moses da gen tebanon yaŋ yosok, do mɨŋat da pɨŋbisi egɨpni.</t>
  </si>
  <si>
    <t>Dɨwarɨ gen kɨnda dakon mibɨlɨ nandak do nandaŋ kaŋ, yutnikon eni iyɨ do yoyɨni. Mɨŋat kɨnda paŋmuwukbi da muwut muwut yutnon gen yosak kaŋ, uŋun yokwi asak.</t>
  </si>
  <si>
    <t>Dɨma kaŋ, Piŋkop dakon gen ji da mibɨltok ji da tɨlak kɨgɨt? Piŋkop dakon gen ji dagɨn tɨmɨkgwit. Amɨn dɨwarɨ kɨsi da dɨma tɨmɨkgwit?</t>
  </si>
  <si>
    <t>Amɨn kɨnda da nak kombɨ amɨn do yaŋ nandɨsak kaŋ, bo ae Telagɨ Wup da paŋpulugaŋakwan amɨn kɨnda do yaŋ nandɨsak kaŋ, gen on dayɨsat uŋun Amɨn Tagɨ dakon gen teban naŋ mandɨsat yaŋ nandani.</t>
  </si>
  <si>
    <t>Amɨn kɨnda da gen on nandɨsak kaŋ, uŋun kombɨ amɨn dɨma yaŋ nandaŋ ɨmni.</t>
  </si>
  <si>
    <t>Yaŋ do aŋek not kabɨ, ji kombɨ amɨn gen yogok dakon geni nandak do pi teban taŋek dɨma kɨrɨŋɨk yomni.</t>
  </si>
  <si>
    <t>Amɨn kɨnda gen ŋwakŋwarɨkon da gen yosok uŋun iyɨ dakon but aŋteban asak. Mani amɨn kɨnda kombɨ gen yosok uŋun paŋmuwukbi morap dakon nandaŋ gadat paŋteban asak.</t>
  </si>
  <si>
    <t>Ji Piŋkop gawak ɨmɨŋek aŋpak kɨlegɨsi ani do nandani.</t>
  </si>
  <si>
    <t>Ji kɨsi morap da gen ŋwakŋwarɨ morap yaŋ ani kaŋ tagɨsi. Mani kombɨ gen yaŋ teŋteŋoni uŋun tagɨsi. Amɨn kɨnda da gen ŋwakŋwarɨkon da gen yosak kaŋ, paŋmuwukbi kabɨ paŋteban ak do amɨn kɨnda da gen uŋun aŋteban asak. Ae amɨn kɨnda da gen uŋun dɨma aŋteban asak kaŋ, Piŋkop dakon gen yogok amɨn da amɨn gen ŋwakŋwarɨkon yapmaŋdak.</t>
  </si>
  <si>
    <t>Not kabɨ, ji nandaŋ pɨsoni do nandani. Nak jikon abɨŋ gen mibɨlɨ mibɨlɨ yaŋek jikon tɨmɨtjak kaŋ, niaŋon da abɨŋ paŋpulugokeŋ? Yo uŋun but pɨso bo nandaŋ kokwin tagɨsi damdɨsat, bo kombɨ gen yaŋ teŋteŋokeŋ, bo yoyɨŋdetdɨsat.</t>
  </si>
  <si>
    <t>Yo mɨni egɨp egɨpmɨ dɨma yopyopyo kɨsi, kɨlapyo ae kɨsitara, kɨsi yaŋ dɨma tɨmɨtni kaŋ, pini tagɨ dɨma asak. Yaŋ dɨma tɨmɨtni kaŋ, ni kap kɨlɨ yopmaŋgaŋ uŋun niaŋon da nandaneŋ?</t>
  </si>
  <si>
    <t>Ae tebai dɨma yaŋakwan emat wamjil kaŋ, namɨn da emat do tagap tokdɨsak?</t>
  </si>
  <si>
    <t>Jiyo kɨsi yaŋ gɨn ekwaŋ. Ji gen ŋwakŋwarɨkon da gen dɨma nandaba pɨsosok kaŋ, niaŋon da gen uŋun dakon mibɨlɨ nandaba pɨsokdɨsak? Yaŋ ani kaŋ, genji bamɨ dɨma asak.</t>
  </si>
  <si>
    <t>Not kabɨ, nak Gen Bin Tagɨsi dayɨŋ teŋteŋaŋ damɨsat. Ji Gen Bin Tagɨsi abɨdawit, ae uŋun kɨlɨ tɨmɨkgwit.</t>
  </si>
  <si>
    <t>Mani Piŋkop da nandaŋ yawotni do aŋek nak abɨsok ekwamaŋ uŋun amɨn asak. Aŋakwan nandaŋ yawotni do aŋek dɨma pasɨljak. Nak yabekbi kabɨ dɨwarɨ yapmaŋek pi madepsi asat. Mani nak da pini dɨma asat, Piŋkop da nandaŋ yawotni do aŋek tapmɨm namɨŋakwan uŋun pi agɨm.</t>
  </si>
  <si>
    <t>Nak bo yabekbi kabɨ dɨwarɨ da pi agɨmaŋ, nin Yesu kɨmoron da ae pɨdak da pɨdagɨt uŋun do yaŋ teŋteŋok amaŋ. Yo uŋun kɨsi nandaŋek nandaŋ gadat aŋ.</t>
  </si>
  <si>
    <t>Nin da bɨsapmɨ bɨsapmɨ Kristo kɨmakban Piŋkop da wasok aban kɨmoron naŋ aban pɨdagɨt uŋun do yoyɨŋ teŋteŋagɨmaŋ. Do ji kabɨkon da amɨn dɨwarɨ nido amɨn kɨmakbi arɨpmɨ dɨma pɨdoni yaŋ yoŋ?</t>
  </si>
  <si>
    <t>Uŋun asi amɨn kɨmakbi arɨpmɨ dɨmasi pɨdoni kaŋ, yaŋ gɨn yoni, "Piŋkop da Kristo dɨma aban pɨdagɨt."</t>
  </si>
  <si>
    <t>Piŋkop da asi Kristo dɨma aban kɨmoron naŋ aban pɨdagɨt kaŋ, nin da Piŋkop dakon gen yoyɨno uŋun yo ɨsalɨsi, ae nandaŋ gadatji uŋun kɨsi yo ɨsalɨsi.</t>
  </si>
  <si>
    <t>Nit asisi Kristo kɨmoron naŋ aban pɨdagɨt yaŋ teŋteŋok agɨmaŋ, do amɨn toptopmɨ yaŋ gɨn Piŋkop dakon mibɨlɨ yaŋ tɨmɨtdaŋ. Mani asisi amɨn kɨmakbi dɨma paban pɨdokdaŋ kaŋ, Kristo kɨsi dɨma pɨdagɨt.</t>
  </si>
  <si>
    <t>Uŋun asi Piŋkop da amɨn kɨmakbi dɨma paban pɨdokdaŋ kaŋ, yaŋ gɨn yaŋ gɨn yoni, "Kristo uŋun dɨma pɨdagɨt."</t>
  </si>
  <si>
    <t>Piŋkop da Kristo dɨma aban kɨmoron naŋ aban pɨdagɨt kaŋ, nandaŋ gadatji uŋun dakon pi arɨpmɨ dɨma asak. Ji dɨwarɨsi yokwisi egɨpgumaŋ.</t>
  </si>
  <si>
    <t>Ae uŋun gɨn nandaŋ gadat aŋek Kristo nandaŋ gadaŋ ɨmɨŋek kɨmakgwit amɨn uŋun kɨsi pasɨlbi kabɨ kɨmakgwit.</t>
  </si>
  <si>
    <t>Nin Kristo nandaŋ gadaŋ ɨmɨŋek yo tagɨsi nimdɨsak do jomjom aŋek ekwamaŋ. Mani on mɨktɨm egɨp egɨpmon yo tɨmɨt do gɨn nandaŋek jomjom aneŋ kaŋ, on mɨktɨmon amɨn yokwi dɨwarɨ yapmaŋdak.</t>
  </si>
  <si>
    <t>Ji nak da Gen Bin Tagɨsi dayɨŋ teŋteŋaŋ dekgɨm uŋun tebai abɨdoni kaŋ, uŋun Gen Bin Tagɨsi da ji yokwikon baŋ tɨmɨtjak. Mani ji nandaŋ gadatji uŋun koko yo ɨsalɨ asak kaŋ, uŋun bamɨsi yokwikon baŋ tɨmɨtjak.</t>
  </si>
  <si>
    <t>Mani Kristo kɨmakban asi Piŋkop da wasok aban kɨmoron naŋ aban pɨdagɨt. Amɨn kɨmakbi kɨmakgwit da mibɨltok pɨdaŋ yopbi uŋun jap bamɨ dɨwarɨ da tɨlagon da pɨdagɨt.</t>
  </si>
  <si>
    <t>Amɨn kɨnda da amɨn kɨmot ak do aŋek apgut, yaŋ gɨn amɨn kɨnda da kɨmoron da pɨdokdɨsak dakon aŋpak apgut.</t>
  </si>
  <si>
    <t>Amɨn morap Adam da kabɨkon nani uŋun kɨsi kɨmotdaŋ, yaŋ gɨn Kristo da kabɨkon nani uŋun kɨsi egɨp egɨp paŋkɨkdaŋ.</t>
  </si>
  <si>
    <t>Do nin kɨsisi iyɨ da bɨsapmon kɨmoron da pɨdaŋek egɨp egɨp abɨdoneŋ. Mibɨltok Kristo uŋun mibɨltok amɨn. Aŋakwan don abɨŋek uŋun amɨn kabɨkon da don apjak bɨsapmon uŋun kɨsisi pɨdokdaŋ.</t>
  </si>
  <si>
    <t>Uŋun bɨsapmon yo morap kɨsi mudokdaŋ. Uŋun bɨsapmon Kristo da kɨla amɨn madep morap, ae tapmɨmni toŋ, ae tapmɨmni toŋ, ae tapmɨmni toŋ kɨsi pabɨŋ yopmaŋ mudaŋek Amɨn Kɨla Agakni Piŋkop Dat uŋun da kɨsiron yɨpdɨsak.</t>
  </si>
  <si>
    <t>Kristo uŋun kɨla amɨn madep egakwan don uwalni kɨsisi pabɨŋ yopmaŋek kɨlani akdɨsak.</t>
  </si>
  <si>
    <t>Aŋek uwal dɨwarɨ paŋupbal aŋ mudaŋek kɨmot uŋun kɨsi pasɨl mudokdɨsak.</t>
  </si>
  <si>
    <t>Piŋkop da papiakon gen yaŋ tosok: "Piŋkop da yo morap kɨla abeŋ uŋun da kɨsiron yɨpgut." Gen uŋun yaŋ do Piŋkop da iyɨ yo morap kɨla abeŋ uŋun da kɨsiron yɨpgut. Uŋun do aŋek Piŋkop iyɨ Kristo da kɨsiron dɨma yɨpgut yaŋ nandamaŋ.</t>
  </si>
  <si>
    <t>Yo morap kɨsi Kristo da pɨŋakwan yo morap iyɨ dakon pɨŋbini egɨpjak bɨsapmon Piŋkop dakon Monji da iyɨ yo morap kɨsi paŋupbal akdɨsak. Mibɨltok Amɨn Tagɨ da Monji iyɨ do pɨŋbini egɨpjak bɨsapmon Piŋkop da yo morap kɨsi dakon kɨla amɨn madep egɨpdɨsak.</t>
  </si>
  <si>
    <t>Amɨn kɨmakbi arɨpmɨ dɨmasi pɨdoni kaŋ, amɨn dɨwarɨ da amɨn kɨmakbi do telagɨ pakbi soŋ yomɨŋakwa nido telagɨ pakbi soŋ yomɨŋ? Uŋun kɨmoron da dɨma pɨdoni kaŋ, nido amɨn dɨwarɨ da paŋpulugok do telagɨ pakbi soŋ yomɨŋ?</t>
  </si>
  <si>
    <t>Nak naga kalɨpsigwan gen mibɨltok abɨdawit uŋun yaŋ teŋteŋagɨm. Piŋkop da papiakon gen tosok uŋun da tɨlagon Kristo uŋun nin dakon dɨwarɨnin wɨrɨrɨt do kɨmakgɨt.</t>
  </si>
  <si>
    <t>Nit niaŋ nandaŋ? Nin pi asat uŋun do amɨn morapmɨ da nin do nandaba yokwi tok aŋ nimɨŋek bɨsapmɨ bɨsapmɨ nin paŋupbal ak do nandaŋ. Amɨn kɨmakbi arɨpmɨ dɨma pɨdoni kaŋ, nido pi uŋun yɨpmaŋek amɨn kɨmakbi da kɨmoron da pɨdagɨt uŋun do amɨn yoyɨneŋ?</t>
  </si>
  <si>
    <t>Not kabɨ, asisi dayɨsat, gɨldarɨ gɨldarɨ nak kɨmakbi yaŋ nandaŋ namɨsat. Nak ji do nandaŋek kɨsɨk kɨsɨk madepsi nandaŋ. Yaŋ aŋek gen on dayɨsat uŋun dɨma kɨrɨŋɨkdat.</t>
  </si>
  <si>
    <t>Nak naga dakon galaktok yolek uŋun pi asat yaŋ nandaŋ kaŋ, yaŋ nandani. Nak ni yo naŋek Epesas kokup papmon bɨt kɨlapyo gat emat aŋ? Amɨn kɨmakbi arɨpmɨ dɨma pɨdoni kaŋ, noneŋ kaŋ, jap pakbiyo aneŋ, nido aŋwa don kɨmotdamaŋ.</t>
  </si>
  <si>
    <t>Amɨn da paŋkewalni dɨma ani. Gen kɨnda dɨsi nandaŋ. Gen kɨnda yaŋ tosok: "Amɨn yokwi gat not aŋ kaŋ, aŋpakji tagɨsi yokwi tokdamaŋ."</t>
  </si>
  <si>
    <t>Ji dɨwarɨ da Piŋkop dɨma nandaŋ ɨmaŋ. Do nandaŋ kokwin tagɨsi ae nandaŋ kokwin kɨlegɨsi yopmaŋek yokwi dɨma aŋek egɨpni. Ji aŋpakji yokwi dɨma ani do yosot.</t>
  </si>
  <si>
    <t>Amɨn kɨnda da yaŋ yosok kaŋ, "Amɨn kɨmakbi niaŋsi aŋek pɨdokdaŋ? Ae gɨptɨmni niaŋsi naŋ pɨdokdaŋ?"</t>
  </si>
  <si>
    <t>Gak jap yet tɨŋtɨŋosol, uŋun wit yet tɨŋtɨŋok bɨsapmon, monjɨ uŋun mibɨltok kɨmagakwan egɨp egɨp abɨdosak.</t>
  </si>
  <si>
    <t>Ae monjɨ wɨtjɨsal uŋun jap yet bo ae yo kɨsi yopmaŋ, uŋun monjɨ ɨsalɨ gɨn. Uŋun jap yet don kwaotjak uŋun yombem dɨma.</t>
  </si>
  <si>
    <t>Piŋkop da iyɨ da galaktok yolek bamɨ mibɨlɨ mibɨlɨ ae joŋ ae kɨlɨŋɨ toŋ ae tam ae kɨndap kɨsi yomɨsak. Uŋun gɨptɨm tɨm yombem. Yaŋdo, gɨptɨm kaloŋɨ do amɨn dɨwarɨ da gɨptɨm ŋwakŋwarɨkon yopmaŋgaŋ.</t>
  </si>
  <si>
    <t>Amɨn gɨptɨm kɨsi uŋun kaloŋɨ dɨma. Amɨn dakon gɨptɨm uŋun ŋwakŋwarɨsi, ae bɨt kɨlap dakon gɨptɨm uŋun ŋwakŋwarɨsi, ae mɨnam kɨnam amɨn dakon gɨptɨm uŋun kɨsi, ae tap kɨlap dakon gɨptɨm uŋun kɨsi.</t>
  </si>
  <si>
    <t>Aŋek kɨmakbi tamokon yɨpgwit. Aŋek gɨldat kapbɨ aŋakwan Piŋkop da papiakon gen mandabi uŋun da arɨpmon Piŋkop da kɨmoron naŋ aban pɨdak.</t>
  </si>
  <si>
    <t>Aŋakwan Kwen Kokup amɨn uŋun gɨptɨmni mibɨlɨ mibɨlɨ, ae mɨktɨm amɨn uŋun kɨsi gɨptɨmni mibɨlɨ. Mani Kwen Kokup amɨn dakon tɨlɨmni uŋun iyɨ ŋwakŋwarɨsi, ae mɨktɨm amɨn dakon tɨlɨmni uŋun iyɨ dakon tɨlɨmni uŋun ŋwakŋwarɨsi.</t>
  </si>
  <si>
    <t>Piŋkop dakon tɨlɨmni uŋun gɨn, ae kanek dakon tɨlɨmni uŋun ŋwakŋwarɨ kɨnda. Ae gɨk kundu dakon tɨlɨmni uŋun iyɨ dakon tɨlɨmni kɨsi.</t>
  </si>
  <si>
    <t>Amɨn kɨmakbi da pɨdot pɨdot uŋun yaŋ gɨn egɨpdaŋ. Amɨn wayɨkgaŋ uŋun mɨktagɨ yokwi tokdɨsak. Amɨn kɨmoron da pɨdot pɨdot uŋun mɨni.</t>
  </si>
  <si>
    <t>Nit gɨptɨm yopmaŋdak uŋun yokwi, ae kɨmoron da pɨdokdɨsak uŋun tagɨsi. Nit gɨptɨm yopmaŋdak uŋun tapmɨmni mɨni, ae kɨmoron da pɨdokdɨsak uŋun tapmɨmni.</t>
  </si>
  <si>
    <t>Amɨn kwaokgamaŋ uŋun mɨktɨm amɨn. Amɨn kɨmoron da pɨdaŋ uŋun Kwen Kokup amɨn. Mɨktɨm amɨn kɨnda egɨsak, ae Kwen Kokup amɨn kɨnda egɨsak.</t>
  </si>
  <si>
    <t>Piŋkop da papiakon gen yaŋ tosok: "Amɨn mibɨltok kɨnda, Adam, uŋun da egɨp egɨp dagok dagogɨ mɨni paŋ egɨpgut." Mani Adam ŋwakŋwarɨ kɨnda apgut uŋun da amɨn egɨp egɨp yomyom dakon wup agɨt.</t>
  </si>
  <si>
    <t>Mɨktɨm dakon egɨp egɨp uŋun mibɨltok dɨma altaŋ. Mɨktɨm dakon egɨp egɨp uŋun mibɨltok altaŋdak. Aŋakwan wup amɨn uŋun da buŋon altokdɨsak.</t>
  </si>
  <si>
    <t>Mibɨltok Amɨn Adam uŋun mɨktɨm tɨmɨkgɨt, mɨktɨm baŋ wasaŋbi. Amɨn bamot Adam uŋun Kwen Kokup egɨpgut.</t>
  </si>
  <si>
    <t>Amɨn mɨktɨm amɨn uŋun mɨktɨm amɨn da tɨlagon ekwaŋ, ae amɨn Kwen Kokup amɨn uŋun da tɨlagon ekwaŋ.</t>
  </si>
  <si>
    <t>"Nin mɨktɨm amɨn dakon tɨlak egɨpgumaŋ, ae don uŋun Kwen Kokup amɨn dakon tɨlak egɨpdaŋ.</t>
  </si>
  <si>
    <t>Don Pita altaŋ ɨmɨŋek ae don yabekbi 12 kabɨkon altaŋ yomgut.</t>
  </si>
  <si>
    <t>Not kabɨ, asisi dayɨsat, on mɨktɨm amɨn kɨnda da Piŋkop da Amɨn Kɨla Asak uŋun da kagagwan arɨpmɨ dɨma wɨgɨkdaŋ. Ae yo pasɨljak uŋun yo pasɨljak uŋun arɨpmɨ dɨma wɨgɨkdaŋ.</t>
  </si>
  <si>
    <t>Nandani, nak gen pasɨlɨ kɨnda dayɨsat. Nin kɨsi dɨma kɨmagek kɨmotdaŋ, mani nin kɨsi kulabɨk aŋek kulabɨk ŋwakŋwarɨsi akdaŋ.</t>
  </si>
  <si>
    <t>"Uŋun yo morap uŋun tepmɨsi altaŋakwa bɨsap mudok mudogɨ mɨktɨm dakon bɨsap madepmon altokdɨsak. Bɨsap madepmon yaŋ tosak, do amɨn kɨmakbi pɨdaŋek ae saŋbeŋek dɨma mokdaŋ. Aŋakwa nin kɨmakbi egɨpgumaŋ amɨn nin kulabɨk aŋek ŋwakŋwarɨsi akdaŋ.</t>
  </si>
  <si>
    <t>Ae gɨptɨm yokwi tosok uŋun kulabɨk aŋek egɨp egɨp dagok dagogɨ mɨni egɨpjak. Ae gɨptɨm kɨmotjak uŋun kulabɨk aŋek egɨp egɨp dagok dagogɨ mɨni egɨpjak.</t>
  </si>
  <si>
    <t>Amɨn mɨktɨm toktogɨ uŋun gɨptɨm kulabɨk aŋek dagok dagogɨ mɨni egɨpjak. Ae amɨn kɨmotjak uŋun gɨptɨm kulabɨk aŋek egɨp egɨp dagok dagogɨ mɨni egɨpjak. Uŋun bɨsapmon Piŋkop da papiakon gen tosok uŋun bamɨ toŋ akdɨsak. Gen uŋun yaŋ: "Piŋkop da emat wamaŋek kɨmot aŋkɨ yɨpmaŋ mudosok.</t>
  </si>
  <si>
    <t>O Kɨmot, amɨn paŋupbal ak do tapmɨmgo dukwan tosok? O kɨmot, amɨn paŋupbal ak do wɨrɨrɨgo dukwan tosok?"</t>
  </si>
  <si>
    <t>Kɨmot dakon tɨp kɨnda uŋun yokwi, mani yokwi da gen teban da tapmɨmni abɨdagɨt.</t>
  </si>
  <si>
    <t>Mani Piŋkop ya ya yaŋsi iyɨsat, Amɨn Tagɨnin Yesu Kristo da tapmɨm ɨmɨŋakwan tapmɨm nimɨŋakwan tapmɨm yoban tapmɨm pagɨmaŋ.</t>
  </si>
  <si>
    <t>Yaŋdo, not kabɨno, ji tebai agek dɨma wɨtdal kɨni. Amɨn Tagɨ da pi madepmon pi madepji uŋun arɨpmɨ dɨma yumsi tokdɨsak yaŋ nandaŋ. Do bɨsapmɨ bɨsapmɨ Amɨn Tagɨ dakon pi madep aŋek tagap taŋek egɨpni.</t>
  </si>
  <si>
    <t>Ae uŋun da kwenon notni dɨwarɨ saŋbeŋek 500 yaŋ da pɨndakgwit. Uŋun paŋmuwukbi kabɨkon da dɨwarɨ sigɨn egɨpgwit, mani dɨwarɨ kɨlɨ kɨmakgwit.</t>
  </si>
  <si>
    <t>Ae uŋun da kwenon Jems altaŋ ɨmgut. Ae uŋun da kwenon yabekbi kabɨ dɨwarɨ da altaŋ ɨmgwit.</t>
  </si>
  <si>
    <t>Ae buŋon dɨwarɨkon da altaŋ namɨŋakwan nak da kawit. Nak monjɨ kwap awɨlgɨm yaŋ da tɨlak agɨm.</t>
  </si>
  <si>
    <t>Nak yabekbi kabɨ da kabɨkon pɨŋbisi egɨsat. Nak kalɨp Piŋkop dakon paŋmuwukbi kabɨ paŋupbal agɨm, do yabekbi kabɨ da nak do nandaba pɨŋbisi egɨsat. Do yabekbi kabɨ da nak yaŋ dɨma nayɨni do tagɨ dɨma nayɨni.</t>
  </si>
  <si>
    <t>Abɨsok moneŋ paŋmuwut aŋek Piŋkop dakon amɨn kabɨ Jerusalem ekwaŋ uŋun do paŋpulugok do aŋek yaŋ dayɨsat. Galesia mɨktɨm dakon paŋmuwukbi kabɨ da niaŋsi aŋek paŋpulugoni uŋun kɨsi ani yaŋ gɨn dayɨgɨm.</t>
  </si>
  <si>
    <t>Timoti abɨŋ jikon apjak kaŋ, ji da aŋpakni tagɨsi aŋakwan pasol pasolɨ mɨni egek jikon egɨpjak. Nak da pi asat, uŋunyo kɨsi Amɨn Tagɨ dakon pi asak.</t>
  </si>
  <si>
    <t>Ji da uŋun amɨn do nandaba yokwi tok aŋ ɨmɨŋek dɨma abɨdoni yaŋ do kaŋ, ji da tagɨsi aŋpulugoni. But yawot gat kɨŋakwan nagon tobɨl apjak do jomjom aŋek egɨsat. Not kabɨ gat kɨsi abɨsak do jomjom aŋek egɨsat.</t>
  </si>
  <si>
    <t>Paŋmuwukbi Apolos uŋun dakon gen yaŋ do yagɨm. Nak dɨwarɨ morapmɨ da notnin dɨ gat jikon kɨni do bɨsit tebai iyɨgɨm. Mani abɨsok kɨkeŋ uŋun do dɨma nandaban tagɨsi agɨt. Don Apolos iyɨ kɨkeŋ dakon bɨkbɨk kɨnda tagɨsi yaŋ nandɨsak kaŋ, tagɨ kɨni.</t>
  </si>
  <si>
    <t>Ji teban taŋek nandaŋ gadatji teban taŋek egɨpni. Yo kɨnda do dɨma pasolni, tebai agek egɨpni.</t>
  </si>
  <si>
    <t>Ji pi morap ani uŋun Piŋkop gat ae amɨn gat kɨsi do nandaba kɨk mudoni.</t>
  </si>
  <si>
    <t>Not kabɨ, ji Stiwenas dakon amɨn kabɨ ji nandaŋ. Uŋun da Akaia mɨktɨmon Amɨn Ŋwakŋwarɨ Kabɨkon da kalɨp Yesu nandaŋ gadaŋ ɨmgwit. Aŋek iyɨ da galak togon da Piŋkop dakon amɨn kabɨ paŋpulugawit. Do yaŋsi dayɨsat.</t>
  </si>
  <si>
    <t>Ji uŋuden amɨn gat ae amɨn morap paŋpulugaŋek paŋpulugaŋek pi aŋ uŋun kɨsi nandaŋ yomni.</t>
  </si>
  <si>
    <t>Stiwenas, Fortunakus, ae Akaikus uŋun nak abɨk do kɨlɨ tagɨ nandɨsat. Ji kɨsi morap dɨma abɨkdaŋ, do kɨlɨ tagɨ nandat do tagɨ nandɨsat.</t>
  </si>
  <si>
    <t>Uŋun da nak dakon but paŋteban awit, ae ji kɨsi dakon but aŋteban awit. Uŋuden amɨn kabɨ do ji kɨsɨk kɨsɨk ani.</t>
  </si>
  <si>
    <t>Ae Esia mɨktɨm dakon paŋmuwukbi da ji gɨldat tagɨ yaŋ dayɨsat. Akwila gat Prisila gat ae paŋmuwukbi kabɨ uŋun da yutnon muwukgwit uŋun gat da Amɨn Tagɨ da manon ji gɨldat tagɨsi yaŋ dayɨsat.</t>
  </si>
  <si>
    <t>Sonda bɨsapmon amɨn kaloŋ kaloŋ da moneŋni kɨnda iyɨ da yutnon yopmaŋek dɨwarɨ yopmaŋek moneŋ dɨwarɨ taŋ yomaŋakwa nak apbeŋ bɨsapmon ji moneŋ kɨnda dɨma yɨpmaŋek egɨpdaŋ.</t>
  </si>
  <si>
    <t>Paŋmuwukbi morap da ji gɨldat tagɨ yaŋ dayɨsat. Piŋkop dakon amɨn kabɨ da aŋpak uŋun yaŋ gɨn ji dɨsikon notji mandaŋ notji egɨpni.</t>
  </si>
  <si>
    <t>Nak Pol da naga kɨsit da gɨldat tagɨ yaŋ mandɨsat.</t>
  </si>
  <si>
    <t>Amɨn kɨnda amɨn kɨnda Amɨn Tagɨ do butni dɨma ɨmjak kaŋ, uŋun amɨn tɨmɨtjak. Amɨn Tagɨ abɨk.</t>
  </si>
  <si>
    <t>Amɨn Tagɨ Yesu dakon nandaŋ yawotni ji gat egɨpjak.</t>
  </si>
  <si>
    <t>Kristo Yesu da kabɨkon da but dasi nandaŋ damɨsat.</t>
  </si>
  <si>
    <t>Nak abɨŋ apbo amɨn dɨ yabekgo Jerusalem paŋkɨni do manjɨŋ yopba kɨni.</t>
  </si>
  <si>
    <t>Ae nak kɨkeŋ do tagɨ nandɨsat kaŋ, uŋun amɨn nak gat kɨsi kɨni.</t>
  </si>
  <si>
    <t>Nak mibɨltok Masadonia amɨn kabɨkon kɨŋ altaŋek jikon apbeŋ.</t>
  </si>
  <si>
    <t>Nak ji gat bɨsap pɨsɨpmɨsok egɨpneŋ bo dɨma. Bɨsap pɨsɨpmɨsok egek mɨrɨm sɨkak yapmaŋakwan ji gat egɨpbeŋ kaŋ, uŋun dɨma nandɨsat. Aŋek kokup dɨwarɨ kɨkdɨsat kaŋ, ji da aŋpulugaŋba kɨkeŋ.</t>
  </si>
  <si>
    <t>Nak ji gat bɨsap pɨsɨpmɨsok dɨma egɨpneŋ. Amɨn Tagɨ da nandaŋ namjak kaŋ, ji gat bɨsap pɨsɨpmɨsok egɨpneŋ.</t>
  </si>
  <si>
    <t>Mani nak Epesas kokup papmon sigɨn egek Pentikos bɨsapmon egɨpbeŋ do nandɨsat.</t>
  </si>
  <si>
    <t>Nido Piŋkop da kosit wɨtdal namɨŋakwan amɨn morapmɨ paŋpulugaŋba Yesu nandaŋ gadaŋ ɨmni do pi madepsi asat. Mani amɨn morapmɨ da uwal aŋ nimgwit.</t>
  </si>
  <si>
    <t>Nak Pol, Yesu Kristo dakon yabekbi kɨnda. Piŋkop da iyɨ da galaktokon nak yabekbi kɨla asat uŋun da man madep namgut. Nak gat notno Sostenes gat</t>
  </si>
  <si>
    <t>Not kabɨ, Amɨn Tagɨnin Yesu Kristo da manon yaŋsi dayɨsat, ji kɨsi morap but kaloŋon da gen gɨn yoni. Do pudaŋ kɨrɨŋɨk dɨma ani. Nandak nandak nandak ae nandak nandak kaloŋɨ ekwaŋ ji but kaloŋɨsi ekwaŋ.</t>
  </si>
  <si>
    <t>Not kabɨno Kloi da yutnon amɨn kabɨ da ji dakon nandaba yokwi tok aŋ uŋun do nayɨŋba nandagɨm.</t>
  </si>
  <si>
    <t>Dɨwarɨ da nak dakon mibɨlɨ yaŋ do aŋek gen emat aŋ. Dɨwarɨ da nak Pol dakon amɨn yaŋ yoŋ, ae dɨwarɨ da nak Apolos dakon amɨn yaŋ yoŋ, ae dɨwarɨ da nak Pita dakon amɨn yaŋ yoŋ, ae dɨwarɨ da nak Kristo dakon amɨn yaŋ yoŋ.</t>
  </si>
  <si>
    <t>Dɨma kaŋ, Kristo pudaŋ kɨ kabi bamorɨ asak? Nak Pol da ji do aŋek tɨlak kɨndapmon kɨmakgɨt bo dɨma? Ji nak da Pol yaŋ da manon telagɨ pakbi sowit bo dɨma?</t>
  </si>
  <si>
    <t>Nak Krispus gat Gaius gat dagɨn ji do telagɨ pakbi soŋ yomgum. Uŋun do aŋek Piŋkop ya ya yaŋsi asat.</t>
  </si>
  <si>
    <t>Yaŋ agɨt do amɨn kɨnda da "Nin Pol da manon telagɨ pakbi soŋ yomgumaŋ" yaŋ arɨpmɨ dɨma yoni.</t>
  </si>
  <si>
    <t>Nak Stiwenas da yutnon amɨn dɨwarɨ gat telagɨ pakbi soŋ yomgum uŋun kɨsi soŋ yomgum. Uŋun amɨn dɨwarɨ gat telagɨ pakbi soŋ yomgum uŋun dɨma nandɨsat.</t>
  </si>
  <si>
    <t>Kristo da nak telagɨ pakbi soŋ yobeŋ do dɨma yabekgɨt. Gen Bin Tagɨsi yaŋ teŋteŋokeŋ do yabekgɨt. Nandak nandak nandak amɨn dakon gen pɨsɨk tagɨ dɨma yoyɨkeŋ. Tɨlak kɨndapmon Kristo dakon mibɨlɨ paŋalon aŋalon asak yaŋ do aŋek yabekgɨt.</t>
  </si>
  <si>
    <t>Amɨn tɨlak kɨndapmon kɨmotjak do amɨn da tɨlak kɨndap kɨndap dakon gen do nandaŋ kokwin tagɨ yomaŋ. Mani nin Piŋkop da yokwikon baŋ tɨmɨtjak amɨn, nin nandaŋ gadaneŋ, tɨlak kɨndap dakon gen uŋun Piŋkop dakon tapmɨm teban tok asak yaŋ nandaŋ.</t>
  </si>
  <si>
    <t>Piŋkop da papiakon gen yaŋ tosok: "Nak da nandaŋ kokwini tagɨsi amɨn dakon nandaŋ kokwini tagɨsi aŋkɨ yɨpmaŋek nandak nandakni nandaŋ kokwini tagɨsi aŋkɨsɨbɨkdɨsat."</t>
  </si>
  <si>
    <t>Nin Korin kokup papmon Piŋkop dakon paŋmuwukbi kabɨ ekwaŋ uŋun do papia on mandamaŋ. Yesu Kristo da ji gat iyɨ do amɨn tɨmɨkban egɨpgwit. Ji gat ae amɨn morap dukwan dukwan dukwan ekwaŋ uŋun amɨn da Yesu Kristo Amɨn Tagɨnin gawak ɨmaŋ. Uŋun uŋun uŋun uŋun uŋun uŋun dakon Amɨn Tagɨni ae nin kɨsi dakon.</t>
  </si>
  <si>
    <t>Do on mɨktɨm dakon nandak nandak amɨn nandaŋ kokwini tagɨsi ae nandak nandak amɨn nandakni uŋun niaŋsi aŋ? Amɨn Moses dakon gen teban nandaŋek nandaŋ kokwini tagɨsi ae gen emat amɨn tagɨsi? Piŋkop da on mɨktɨm amɨn dakon nandak nandakni ɨsal dogɨn nandaŋ kokwinɨk yombem asak.</t>
  </si>
  <si>
    <t>Amɨn mɨktɨm amɨn iyɨ dakon nandaŋ kokwini tagɨsi do Piŋkop da nak arɨpmɨ dɨma nandaŋ kokwini tagɨsi asak yaŋ nandagɨt. Yaŋ agɨt do Piŋkop da kosit ŋwakŋwarɨ kɨnda aŋkutnokon baŋ tɨmɨtjak do kɨlɨ manjɨgɨt. Uŋun kosit gulusuŋ yaŋ teŋteŋok amaŋ. Uŋun gen nandaŋek nandaŋ gadaŋ ɨmni amɨn uŋun Piŋkop da yokwikon baŋ tɨmɨtjak do yabekgɨt.</t>
  </si>
  <si>
    <t>Juda amɨn da wasok tapmɨmɨ toŋ morapmɨ ak do pi madepsi awit. Ae Grik amɨn da nandaŋ kokwini tagɨsi ae nandaŋ kokwini tagɨsi ak do pi madepsi awit.</t>
  </si>
  <si>
    <t>Mani nin Kristo tɨlak kɨndapmon kɨmakgɨt dakon geni yoyɨŋ teŋteŋagɨmaŋ. Uŋun gen Juda amɨn da nandak nandak do Grik amɨn da gen gulusuŋ gɨn yaŋ nandaŋ.</t>
  </si>
  <si>
    <t>Mani Juda amɨn ae Grik amɨn nin kɨsi da Piŋkop dakon gen yaŋ tɨdaŋban nandamaŋ. Kristo uŋun Piŋkop dakon tapmɨm madepni ae Piŋkop dakon nandak nandakni egɨsak.</t>
  </si>
  <si>
    <t>Amɨn mɨktɨm amɨn da Piŋkop dakon nandak nandak kosit dɨwarɨ uŋun nandaŋ kokwini tagɨ mɨni yaŋ nandɨsak, mani uŋun amɨn dakon nandak nandakni yapmaŋdak. Ae Piŋkop dakon aŋpak uŋun Piŋkop dakon tapmɨmni mɨni yaŋ nandaŋ, mani uŋun aŋpak da amɨn dakon tapmɨmni yapmaŋdak.</t>
  </si>
  <si>
    <t>Not kabɨ, ji pɨndak nandaŋyo aŋ. Piŋkop da ji yaŋ damɨŋek Kristo Dakon Amɨn kabɨkon yaŋ damgut uŋun do nandani. On mɨktɨmon amɨn da dabɨlon ji nandaŋ kokwini tagɨsi dɨma ekwaŋ. Ae tapmɨmji mɨni, ae amɨn kabɨ madep da kabɨkon nani dɨma.</t>
  </si>
  <si>
    <t>Mani amɨn dɨwarɨ da nandaŋ kokwini tagɨ dɨma asak amɨn uŋun Piŋkop da manjɨgɨt. Uŋun do aŋek on mɨktɨm dakon nandak nandak amɨn uŋun mayagɨsi paŋupbal asak. Ae amɨn dɨwarɨ da amɨn dɨwarɨ dakon tapmɨmni mɨni yaŋ nandaŋ amɨn uŋun Piŋkop da manjɨgɨt.</t>
  </si>
  <si>
    <t>Ae amɨn mɨktɨmon mani mɨni amɨn uŋun Piŋkop da abɨdaŋ yomdɨsak. Amɨn da dɨwarɨ da pɨŋbisi ekwaŋ yaŋ nandaŋ amɨn uŋun pɨŋbisi. Yaŋ aŋakwa mɨktɨm amɨn man madep ae tɨlɨmni uŋun pɨŋbisi.</t>
  </si>
  <si>
    <t>Yaŋ do aŋek amɨn kɨnda da iyɨ do nandaba wukwan ɨmɨŋek arɨpmɨ dɨmasi egɨpjak.</t>
  </si>
  <si>
    <t>Piŋkop Datnin gat ae Amɨn Tagɨ Yesu Kristo gat da bupmɨ nandaŋ damɨŋek butji yaworɨ tosak.</t>
  </si>
  <si>
    <t>Piŋkop da iyɨ ji gat Kristo Yesu gat egɨpgumaŋ. Piŋkop da nin dakon nandak nandak nandaknin tagɨsi tɨmɨkgɨt. Nin uŋun gat egɨpgumaŋ do aŋek Piŋkop da nin aŋpakni kɨlegɨsi asak. Kristo da iyɨ do amɨn aban kɨlegɨsi egɨpgumaŋ. Egɨsak uŋun da pulugaŋ nipgut. Do yokwi da nin dakon kɨla amɨn madep dɨma asak.</t>
  </si>
  <si>
    <t>Yaŋ aŋakwa Piŋkop da papiakon gen yaŋ tosok: "Amɨn kɨsɨk kɨsɨk ak do nandɨsak uŋun Amɨn Tagɨ da kɨsɨk kɨsɨk asak."</t>
  </si>
  <si>
    <t>Piŋkop da nandaŋ yawotni do aŋek Yesu Kristo da aŋpulugaŋban ji do nandaŋ yawotni do aŋek bɨsapmɨ bɨsapmɨ ji do nandaŋek Piŋkopno ya ya yaŋ iyɨsat.</t>
  </si>
  <si>
    <t>Piŋkop ya ya yaŋ iyɨsak, Kristo dakon gen dayɨŋ teŋteŋagɨmaŋ uŋun ji da burɨkon taŋ teban taŋ damɨsak. Gen yaŋ teŋteŋok mibɨlɨ mibɨlɨ ae nandak nandak mibɨlɨsi ji uŋun Kristo da kagagwan damdɨsak.</t>
  </si>
  <si>
    <t>Yaŋdo, abɨsok Amɨn Tagɨnin Yesu Kristo altaŋ ɨmjak do jomjom aŋek ekwaŋ. Uŋun bɨsapmon Telagɨ Wup dakon but galaktok kɨnda dɨma taŋ damɨsak.</t>
  </si>
  <si>
    <t>Yesu Kristo da ji paŋteban aŋek egɨ wɨgɨ bɨsap madepmon tebaisi egek Amɨn Tagɨnin Yesu Kristo da apjak bɨsap madepmon ji gen pikon kɨnda dɨma tosak yaŋ dagokdaŋ.</t>
  </si>
  <si>
    <t>Piŋkop da yo morap yaŋ teban tok agɨt uŋun bamɨsi altaŋ ɨmdaŋ. Piŋkop da ji Monji Yesu Kristo Amɨn Tagɨnin gat egɨpgumaŋ do yaŋ damgut.</t>
  </si>
  <si>
    <t>Not kabɨ, nak jikon abɨŋek Piŋkop dakon gen pasɨlɨ toŋ uŋun dayɨŋ teŋteŋok do apgum bɨsapmon nandak nandak amɨn da tɨlak gen mibɨlɨ mibɨlɨ yaŋ dɨma agɨm.</t>
  </si>
  <si>
    <t>Uŋun yo morap dakon gen pasɨlɨ toŋ uŋun nin do nandamaŋ. Mani Piŋkop da iyɨ Wupni da aŋpulugaŋban nin do niyɨŋ teŋteŋagɨt. Telagɨ Wup da yo morap pɨndak mudosok, ae Piŋkop dakon nandak nandak pasɨlɨ toŋ uŋunyo kɨsi pɨndak mudosok.</t>
  </si>
  <si>
    <t>Amɨn kɨnda da amɨn dakon nandak nandakni amɨn kɨnda dɨma nandaŋ kokwinɨkdak. Amɨn dakon wup iyɨ burɨkon egɨsak uŋun dagɨn kokwinɨkdak. Uŋudeŋ gɨn amɨn kɨnda da Piŋkop dakon nandak nandakni amɨn kɨnda da dɨma nandaŋ kokwinɨkdak. Piŋkop dakon Wup iyɨ dagɨn kokwinɨkdak.</t>
  </si>
  <si>
    <t>Nin mɨktɨm dakon wup uŋun dɨma tɨmɨkgɨmaŋ. Piŋkop da yo morap nimɨsak do nimɨsak uŋun pɨndak nandaŋ pɨsosak do Piŋkop da Telagɨ Wup yoban abɨdagɨmaŋ.</t>
  </si>
  <si>
    <t>Nin uŋun yo morap do yaŋ teŋteŋok amaŋ. Nin gen amɨn da nandak nandakni da tɨlagon da dɨma yagɨmaŋ. Telagɨ Wup da iyɨ niyɨŋ dekgɨt, do Telagɨ Wup dakon gen uŋun amɨn Wup da burɨkon tosok uŋun do yaŋ teŋteŋok.</t>
  </si>
  <si>
    <t>Mani amɨn Telagɨ Wupni mɨni uŋun yo ɨsalɨ yaŋ nandɨsak, do Piŋkop dakon Wupni amɨn uŋun arɨpmɨ dɨma abɨdoni. Telagɨ Wupnin da yo ɨsalɨ asak, do Telagɨ Wupni amɨn da tagɨ kokwinɨk yomɨŋek nandaŋ pɨsosak.</t>
  </si>
  <si>
    <t>Amɨn Wupni dakon amɨn uŋun yo morap kokwin tagɨsi kokwinɨk mudosok, mani amɨn Wupni toŋ uŋun amɨn kɨnda da arɨpmɨ dɨma kokwinɨk mudosok.</t>
  </si>
  <si>
    <t>Piŋkop da papiakon gen yaŋ tosok: "Amɨn Tagɨ dakon nandak nandakni amɨn da arɨpmɨ dɨma nandaŋ ɨmɨŋek Amɨn Tagɨ yoyɨŋdetjak?" Mani Kristo dakon nandak nandakni ninon tosok.</t>
  </si>
  <si>
    <t>Nak ji gat egɨpgumaŋ bɨsapmon yo kɨnda dɨma nandakeŋ yaŋ kɨlɨ nandagɨm. Yesu Kristo baŋgɨn nandak do nandɨsat. Ae Yesu Kristo tɨlak kɨndapmon aŋakba kɨmakgɨt.</t>
  </si>
  <si>
    <t>Nak ji gat egɨpgumaŋ bɨsapmon tapmɨmno mɨni. Nak pasalgɨm ae nɨmnɨmɨkdat morapmɨ asat.</t>
  </si>
  <si>
    <t>Nak gen yoyɨŋek Gen Bin Tagɨsi yoyɨŋ teŋteŋaŋ teŋteŋaŋek amɨn nandak nandakni kɨlegɨ da nandak nandakji kulabɨk ani do dɨma agɨm. Telagɨ Wup dakon tapmɨm da pɨndakgɨm.</t>
  </si>
  <si>
    <t>Nido nandaŋ gadatji uŋun amɨn dakon nandaŋ gadatji dakon mibɨlɨ pɨsosak do dɨma agɨm. Piŋkop dakon tapmɨm paŋteban ak do agɨm.</t>
  </si>
  <si>
    <t>Piŋkopmon da telagɨ kɨlɨ teban toŋ amɨn gen yoyɨno nandaŋ kokwini tagɨsi. Mani on mɨktɨmon ekwaŋ amɨn dakon nandak nandakni uŋun dɨma, ae on mɨktɨmon kɨla amɨn madep ekwaŋ amɨn pasɨlni uŋun dakon nandak nandakni uŋun dɨma.</t>
  </si>
  <si>
    <t>Nin Piŋkop da mɨktɨm dɨma wasaŋek kosit wasaŋek nin iyɨ gat egɨpni do kɨlɨ manjɨgɨt. Piŋkop da nandak nandakni tagɨsi do aŋek gen yaŋ teŋteŋagɨmaŋ.</t>
  </si>
  <si>
    <t>Ae on mɨktɨm dakon kɨla amɨn madep kɨnda da uŋun mibɨlɨ dɨma nandaba pɨsagɨt. Nandaba pɨsagɨt tam, Kwen Kokup Amɨn Tagɨ abɨdaŋek tɨlak kɨndapmon dɨma aŋakba kɨmotjak.</t>
  </si>
  <si>
    <t>Mani Piŋkop da papiakon yo yaŋ tosok uŋun yaŋ tosok: "Yo kalɨp yo amɨn da dɨma pɨndakgɨt, bo ae mɨktɨm amɨn da dɨma nandawit, ae amɨn da nandak nandak nandagon dɨma apgut, uŋun Piŋkop da amɨn Piŋkop but dasi galak taŋ ɨmaŋ amɨn do aŋnoman agɨt uŋun do aŋnoman agɨt."</t>
  </si>
  <si>
    <t>Not kabɨ, kalɨp Telagɨ Wup dakon amɨn do gen dayɨsat uŋun yaŋ gɨn dɨma dayɨsat. Gen dayɨsat uŋun amɨn but bamot da nandaŋek egɨpgwit amɨn do dayɨsat. Uŋun bɨsapmon ji Kristo da kɨsiron monjɨ gɨn egɨpgwit da tɨlagon dayɨsat.</t>
  </si>
  <si>
    <t>Piŋkop da nandaŋ yawotni do aŋek nak yut kɨlda kɨla tagɨsi egɨpgum. Nak yut uŋun dakon tɨp kwenon wɨtjɨsat. Aŋakwan amɨn kɨnda da yut uŋun tɨp kwenon wɨtjɨgɨt. Do amɨn kɨsi da yutni niaŋsi aŋek ak do kaŋ kɨmotni do nandani.</t>
  </si>
  <si>
    <t>Amɨn kɨnda da yut kwenon tɨp kɨnda arɨpmɨ dɨma agagɨ. Yesu Kristo dagɨn egɨsak. Piŋkop da yut kodɨgɨkon tɨp kɨnda naŋ tɨdawit da akgɨt.</t>
  </si>
  <si>
    <t>Ae amɨn da yut uŋun tɨp kwenon wɨtjɨni bɨsapmon, dɨwarɨ gol gat, ae dɨwarɨ silwa gat, ae dɨwarɨ tɨp kɨldani toŋ, ae dɨwarɨ kɨnda kɨnda kɨnda kɨnda kɨndap, ae dɨwarɨ yɨk nandak, ae dɨwarɨ wit kɨdat baŋ wasaŋbi.</t>
  </si>
  <si>
    <t>Piŋkop da amɨn kaloŋ kaloŋ dakon pi agakni uŋun kokwin akdɨsak. Uŋun bɨsap madep da kɨndap yombem akdɨsak. Uŋun kɨndap da amɨn kaloŋ kaloŋ dakon pi aŋpak uŋun kokwinɨkban kokwinɨkdaŋ.</t>
  </si>
  <si>
    <t>Amɨn kɨnda yutni tɨp kwenon yutni wɨtjɨŋek yutni dɨma kɨndapban kaŋ, uŋun amɨn pi amɨn moneŋni tɨmɨtdɨsak.</t>
  </si>
  <si>
    <t>Mani oman monjɨ kɨnda dakon yutni kɨndap da maŋ altagɨt kaŋ, pi agakni pasɨl ɨmdɨsak. Iyɨ arɨpmɨ dɨma pasɨl ɨmdɨsak. Amɨn uŋun kɨndapmon naŋ pulugaŋ tɨmɨtdɨsak yaŋ gɨn egɨpdɨsak.</t>
  </si>
  <si>
    <t>Ji Piŋkop dakon telagɨ yut uŋun ji dakon telagɨ yut, ae Piŋkop dakon Wup jikon egɨsak. Ji uŋun dɨma nandaŋ?</t>
  </si>
  <si>
    <t>Amɨn kɨnda da Telagɨ Yut Madep uŋun aŋupbal asak kaŋ, Piŋkop da uŋun amɨn aŋupbal asak. Telagɨ Yut Madep uŋun telagɨ asak. Ji uŋun yut.</t>
  </si>
  <si>
    <t>Ji dɨsi paŋkewalni dɨma ani. Jikon da amɨn kɨnda on mɨktɨm dakon nandak nandakni tagɨsi kɨnda egɨsak yaŋ nandaŋek nandaŋ kokwini tagɨsi asak kaŋ, uŋun amɨn nandaŋ kokwini tagɨ dɨma, do nandaŋ kokwini tagɨsi egek nandaŋ kokwini tagɨsi egɨpjak.</t>
  </si>
  <si>
    <t>Piŋkop da papiakon gen tosok uŋun yaŋ tosok, do on mɨktɨm dakon nandaŋ kokwini tagɨsi uŋun Piŋkop da dabɨlon nandaŋ kokwini tagɨ dɨma. Piŋkop da papiakon gen uŋun yaŋ tosok. Amɨn dɨwarɨ amɨn notni do yo yokwi mibɨlɨ mibɨlɨ nandani do nandaŋ, mani uŋun aŋpak da Piŋkop da iyɨ paŋupbal asak.</t>
  </si>
  <si>
    <t>Ji jap teban taŋek dɨma noni, do meŋi naŋ damɨsat. Ae abɨsok ji jap teban taŋek dɨma noni, do jap teban taŋek dɨma damɨsat.</t>
  </si>
  <si>
    <t>Ae kɨnda gat yaŋ tosok: "Amɨn Tagɨ da nandak nandak amɨn dakon nandak nandakni kɨlɨ uŋun pɨndak mudosok. Do nandak nandak amɨn da nandaŋ kokwin aŋ uŋun tagɨ dɨma altaŋ ɨmni yaŋ nandɨsak."</t>
  </si>
  <si>
    <t>Yaŋdo, amɨn do man madep dɨma yoni. Yo morap uŋun ji dakon.</t>
  </si>
  <si>
    <t>Pol, Apolos, Pita, mɨktɨm, egɨp egɨp, kɨmot, ae abɨsok yo morap, ae yo don altokdaŋ uŋun kɨsi uŋun ji dakon.</t>
  </si>
  <si>
    <t>Ji uŋun Kristo dakon, ae Kristo uŋun Piŋkop dakon.</t>
  </si>
  <si>
    <t>Ji kalɨp butji dakon aŋpakji yolɨŋ degek aŋaŋ kɨwit. Asi notji do nandaba yokwi tok aŋek emat pɨndak nandaŋyo aŋ, ae pɨdok pɨdok aŋ uŋun kɨlɨ ji dɨsi nandaŋ gadat aŋ. Ji uŋun mɨktɨm amɨn da aŋpakji yaŋ aŋ.</t>
  </si>
  <si>
    <t>Dɨwarɨ da yaŋ yosok, "Nak Pol dakon amɨn" ae kɨnda da "Nak Apolos dakon amɨn" yaŋ yaŋ yosok. Ji uŋun aŋpak do aŋek ji on mɨktɨmon amɨn yombem aŋ.</t>
  </si>
  <si>
    <t>Ji dɨsi nandani. Apolos uŋun namɨn amɨn kɨnda? Nak Pol uŋun namɨn? Nak oman monjɨ dogɨn. Amɨn Tagɨ da pi ŋwakŋwarɨsi nimgut, do nin da pi uŋun agɨmaŋ do aŋek ji Kristo nandaŋ gadaŋ ɨmgwit.</t>
  </si>
  <si>
    <t>Nak jap yet tɨŋtɨŋagɨm, ae Apolos da pakbi soŋ ɨmgut, mani Piŋkop da jap tamɨ tagɨ paŋtagɨt.</t>
  </si>
  <si>
    <t>Do jap yet tɨŋtɨŋosok amɨn uŋun mani mɨni, ae amɨn pakbini toŋ uŋun kɨsi mani mɨni. Piŋkop da jap kwaot paŋalon asak uŋun kaloŋ dagɨn mani.</t>
  </si>
  <si>
    <t>Amɨn jap yet tɨŋtɨŋok asak amɨn gat ae jap yet tɨŋtɨŋok asak amɨn gat uŋun Piŋkop dakon pi gɨn. Yaŋ aŋakwa amɨn kaloŋ kaloŋ pi agɨmal uŋun da arɨpmon tomni tɨmɨtdaŋ.</t>
  </si>
  <si>
    <t>Nin Piŋkop dakon pi ɨsalni ekwamaŋ, do ji uŋun Piŋkop dakon pigagani. Ji uŋun Piŋkop dakon telagɨ yutni ae wɨtjɨgɨt uŋun ji dakon telagɨ yutni.</t>
  </si>
  <si>
    <t>Nin do amɨn da Kristo dakon oman monjɨni yaŋ nandaŋ nimni. Piŋkop dakon gen pasɨlɨ toŋ uŋun kɨla ani do nimɨsak.</t>
  </si>
  <si>
    <t>Nin sot amɨn da nandaŋek egɨpgumaŋ, mani ji Kristo do nandaŋ kokwini tagɨsi. Nin tapmɨmnin mɨni, mani ji tapmɨm paŋek madepsi akdaŋ. Nin man madep dɨma ekwamaŋ, mani ji man madep ekwaŋ.</t>
  </si>
  <si>
    <t>Kalɨpsigwan da wɨŋ abɨsok ekwamaŋon jap do aŋ, ae pakbi do aŋ, ae ɨmal bupmɨ paŋek egɨpgumaŋ, ae amɨn da kosirɨ morapmɨ nindapmaŋ, ae yɨk yɨk yɨknin mɨni.</t>
  </si>
  <si>
    <t>Nin nin da nin da kɨsit da pi madepsi amaŋ. Amɨn da yaŋba yokwi tok aŋnimaŋ, mani nin da gɨsamni do bɨsit iyɨmaŋ. Amɨn da yokwi aŋnimɨŋakwa gen kaganikon yɨpmaŋek guramɨkgaŋ.</t>
  </si>
  <si>
    <t>Nin do yaŋba yokwi tok aŋnimaŋ, mani gen kobogɨ tagɨsi yoyɨŋ yomamaŋ. Nin amɨn da maba kwaŋ uŋun da tɨp baŋ yopmaŋ dekgaŋ. Amɨn dɨwarɨ da dabɨlon amɨn yokwi, ae abɨsok ekwamaŋon kɨsi yaŋ gɨn ekwamaŋ.</t>
  </si>
  <si>
    <t>Gen on dayɨsat uŋun ji aŋteban ak do dɨma mandɨsat. Nak monjɨno but dasi galak taŋ damɨsat, do nandak nandakji paŋteban ani do mandɨsat.</t>
  </si>
  <si>
    <t>Kristo da aŋpakjikon paŋpulugok amɨn 10 tausen da taŋ damni kaŋ, datji morapmɨ dɨma. Kristo Yesu nandaŋ gadaŋ ɨmɨŋek nak da ji dakon datji kaloŋɨ egɨpgum. Nak da Gen Bin Tagɨsi dayɨŋ teŋteŋagɨm uŋun bɨsapmon ji nak dakon monjɨno dagoni.</t>
  </si>
  <si>
    <t>Yaŋdo, nak da egɨp egɨsat uŋun pakyaŋsi nandani do dayɨsat.</t>
  </si>
  <si>
    <t>Mibɨlɨ niaŋon da Timoti jikon yabekgo kɨgɨm. Uŋun monjɨno but dasi galak taŋ namɨsat. Uŋun Amɨn Tagɨ dakon pi asak. Nak Kristo nandaŋ gadaŋ ɨmɨŋek aŋpak uŋun dakon nandak nandak paŋteban aban ji dakon but pɨsoni paŋteban asak. Uŋun aŋpak morap dukwan dukwan ekwaŋ paŋmuwukbi morap kɨsi yoyɨŋ dekgaŋ.</t>
  </si>
  <si>
    <t>Amɨn dɨwarɨ da nak dɨma jikon apbeŋ yaŋ nandaŋek nandaba wukwisi aŋ.</t>
  </si>
  <si>
    <t>Mani Amɨn Tagɨ da galak togon nak tepmɨsi jikon opbeŋ kaŋ, tagɨsi egɨpbeŋ. Obɨŋek nak nandaŋ kokwin amɨn tagɨsi dakon gen dɨma nandak do pɨgɨm.</t>
  </si>
  <si>
    <t>Amɨn kɨnda oman monjɨ do pi asak kaŋ, amɨn tagɨni dakon gen guramɨkgaŋ tebai asak.</t>
  </si>
  <si>
    <t>Nido Piŋkop dakon Amɨn Kɨla Agakni uŋun gen gɨn dɨma, uŋun tapmɨm ae tapmɨm paŋek ekwaŋ uŋun dakon yo.</t>
  </si>
  <si>
    <t>Do ninaŋ abeŋ do nandaŋ? Kɨndap kɨrɨŋ abɨŋ paŋmɨlɨp abeŋ do nandaŋ? Bo butno but yawot ae but yawot gat jikon paŋtobɨl dabeŋ do nandaŋ?</t>
  </si>
  <si>
    <t>Yaŋdo, ji da nak kokwin ani bo amɨn da nak kokwin ani kaŋ, uŋun da yo ɨsalɨ dɨma asak. Nak naga kokwin ak do dɨma asat.</t>
  </si>
  <si>
    <t>Nak yokwi kɨnda asat uŋun dɨma nandaŋ pɨsosot, mani nak kɨlegɨsi yaŋ dɨma yokeŋ. Amɨn Tagɨ da nak aŋpak kokwin ak do asak.</t>
  </si>
  <si>
    <t>Do ji amɨn dakon aŋpak dɨma kokwinɨk yomni, uŋun do bɨsap dɨma apdɨsak. Aŋek Amɨn Tagɨ apdɨsak uŋun da apjak do jomjom ani. Uŋun da yo pɨlɨn tukgwan pasɨlɨ toŋ uŋun paŋalon aŋek teŋteŋokdɨsak. Aŋek mɨŋat amɨn morap dakon nandak nandak paŋteŋteŋteŋ akdɨsak. Yaŋ aŋakwa Piŋkop da uŋun bɨsapmon amɨn kaloŋ kaloŋ nin dakon pi uŋun kokwin akdɨsak.</t>
  </si>
  <si>
    <t>Not kabɨ, nandak nandakji paŋteban ak do aŋek Apolos nit do gen on yosot. Do ji Piŋkop da papiakon gen tosok uŋun da tɨlagon nandak nandak tagɨsi ani. Gen uŋun yapmaŋek wukwisi dɨma ani. Yaŋ aŋek amɨn kɨnda do nandaba wukwanek amɨn kɨnda dakon man do nandaba pɨsak dɨma ani.</t>
  </si>
  <si>
    <t>Not, namɨn da man madep gamgut? Gak yo tagɨsi kɨnda Piŋkop da dɨma gamgut? Yo morap gak da asi Piŋkop da gamgut kaŋ, nido gaga do man madep ɨmɨŋek yo morap paŋalon asal yaŋ nandaŋek gaga do man madep asak?</t>
  </si>
  <si>
    <t>O, ji yo tagɨsi morapmɨsi taŋ damgwit. Yo morapmɨsi taŋ damɨsak. Nin tapmɨmnin yapmaŋek kɨla amɨn madep egɨpgumaŋ. Ji kɨla amɨn madep egɨpdaŋ tam tagɨsi. Nin kɨsi ji gat kɨsi kɨla amɨn madep egɨpneŋ tam tagɨsi.</t>
  </si>
  <si>
    <t>Mani yaŋ dɨma. Nak yaŋ nandaŋek Piŋkop da nin yabekbi kabɨ mibɨltok amɨn nin baŋ buŋonsi yɨpmaŋ dekgɨmaŋ. Nin amɨn si kɨmotni do yaŋ dagok pɨndakgɨmaŋ. Amɨn ae aŋelo kɨsi da dabɨlon nin dapba kɨmotni do yawit.</t>
  </si>
  <si>
    <t>Amɨn dɨwarɨ da yaŋ nandɨsat, ji da yumabi aŋpak mibɨlɨ mibɨlɨ kɨnda altaŋ damɨsak. Uŋun yumabi Amɨn Ŋwakŋwarɨ Kabɨ da dɨma aŋ. Amɨn kɨnda da datni dakon mɨŋatni pagɨt.</t>
  </si>
  <si>
    <t>"Nak yaŋ dɨma dayɨsat, on mɨktɨmon mɨŋat amɨn yumabi aŋpak yokwi aŋ uŋun dɨma yopni. Ae mɨktɨmon yumabi aŋpak amɨn, ae jap do galak toŋ, ae amɨn dapmaŋgaŋ, ae kokup kɨdat gawak ɨmaŋ amɨn uŋun kɨsi yopni. Ji uŋuden amɨn yop do nandaŋ kaŋ, mɨktɨm kɨsi yopmaŋ detni.</t>
  </si>
  <si>
    <t>Mani mibɨlɨ yaŋ do kɨlɨ mandat uŋun yaŋ: amɨn kɨnda ji da Kristo do yaŋ yoŋ kaŋ, uŋun amɨn yumabi aŋpak kɨnda asak, bo amɨn ŋwakŋwarɨ dakon yo do galak taŋek egɨsak, bo kokup kɨdat gawak ɨmaŋ, bo pakbi tebanyo kɨnda, bo pakbi teban naŋek amɨn dakon yo kabo noknok kaŋ, uŋun amɨn gat dɨmasi egɨpni. Amɨn uŋuden amɨn gat kɨsi jap dɨma noni.</t>
  </si>
  <si>
    <t>Dɨmasi paŋmuwukbi kabɨkon nani uŋun dakon pi abeŋ, ma? Piŋkop da paŋmuwukbi kabɨkon nani uŋun nak da pɨŋ kokwin ak do pi abeŋ. Mani paŋmuwukbi kabɨkon nani uŋun ji da pɨŋ kokwin ak do pi ani.</t>
  </si>
  <si>
    <t>Piŋkop da amɨn waŋga ekwaŋ uŋun iyɨ da aŋpakni kokwin akdaŋ. Amɨn yokwi uŋun jikon da yɨpmaŋ degek kɨni.</t>
  </si>
  <si>
    <t>Mani ji dɨsi amɨn dɨwarɨ do nandaba wukwisi ekwaŋ yaŋ nandaŋ, ma? Ji dɨsi do nandaba wukwisi dakon aŋpak yɨpmaŋek bupmɨ kunam tatek kunam tatniyo kɨsi. Yokwi pakpak amɨn uŋun jikon dɨma egɨpjak kaŋ, uŋun tagɨ dɨma.</t>
  </si>
  <si>
    <t>Nak gɨptɨmno jikon dɨma egɨsak, mani wupno ji gat egɨsak. Nak ji gat egek uŋun amɨn gulusuŋ agɨt dakon mibɨlɨ kɨlɨ kɨlɨ uŋun kɨlɨ kokwinɨkdat.</t>
  </si>
  <si>
    <t>Yaŋ do aŋek Amɨn Tagɨnin Yesu da manon ji muwut muwut yutni do yaŋ dayɨsat. Amɨn Tagɨnin Yesu dakon tapmɨm gat ae nak dakon wup gat kɨsi jikon egɨpni.</t>
  </si>
  <si>
    <t>Yaŋdo, uŋun amɨn aŋakba Sunduk da kɨsiron yɨpno gɨptɨmni yokwi taŋakwan wɨgɨ Amɨn Tagɨ da bɨsap madepmon wupni pulugaŋ naŋ abɨdokdɨsak.</t>
  </si>
  <si>
    <t>Ji dɨsi dakon man do nandaba wukwisi aŋ, uŋun tagɨ dɨma. Ji yaŋ dɨma nandaŋ, yis monɨŋɨsok da bret kaloŋɨ morap paŋmɨlɨp asak.</t>
  </si>
  <si>
    <t>Yaŋdo, ji bret kɨldani mɨni yis mɨni ɨlɨkji yopmaŋek bret kalugɨ mɨni yis mɨni yombem egɨpni. Kristo uŋun Yapyap Bɨlak dakon sipsip yombem da mukwa sok do aŋek ji bret ɨsalɨ mɨni yombem akdaŋ.</t>
  </si>
  <si>
    <t>Yaŋdo, ji Yapyap Bɨlak do nandaŋek egɨp egɨp amɨn dakon aŋpak ani do tagap taŋek egɨp egɨpji uŋun yapmaŋek egɨp egɨpni. Yokwi morap gat ae aŋpak yokwi gat kɨsi yopmaŋ degek yutnikon yis kalɨp paŋkɨlek yopmaŋ degek but kɨlegɨsi ae gen bamɨsi gat kɨsi yolni. Yaŋ aŋakwa ji Yapyap Bɨlak dakon bret ɨlɨk bamɨ mɨni uŋun yapmaŋek egɨp egɨpji uŋun yapmaŋek egɨp egɨpji yaworɨsi egɨpjil.</t>
  </si>
  <si>
    <t>Nak aeni papia kɨnda gat kɨlɨ mandagɨm uŋun yaŋ do yagɨm, "Amɨn yumabi aŋpak yokwi aŋ amɨn gat dɨma muwugek egɨpni."</t>
  </si>
  <si>
    <t>Ji kɨnda da notni kɨnda do gen dɨ yokwi aŋ kaŋ, Piŋkop dakon telagɨ amɨn kabɨ gat gen pikon yopmaŋek Amɨn Ŋwakŋwarɨ Kabɨ da ɨŋamon gen pikon yopmaŋdal, ma? Uŋun do mayagɨ mɨni.</t>
  </si>
  <si>
    <t>Kabo noknok, ae amɨn but amɨn do galak taŋek ekwaŋ, ae pakbi teban naŋ but upbal aŋ, ae amɨn yaŋba yokwi tok aŋ, ae amɨn notni dakon yo kabɨ paŋkɨsɨbɨk amɨn uŋuden amɨn da Piŋkop da Amɨn Kɨla Asak da kagagwan dɨma egɨpdaŋ.</t>
  </si>
  <si>
    <t>Ji dɨwarɨ ji uŋuden amɨn kabɨ da egɨpgwit. Mani Piŋkop da ji sugaŋba pakbi soŋek telagɨ amɨn tɨmɨkgwit. Ae Amɨn Tagɨ Yesu Kristo da manon ae Piŋkop dakon Wupni da tapmɨmon da ji amɨn kɨlegɨsi abɨdawit.</t>
  </si>
  <si>
    <t>Amɨn dɨwarɨ da yo morap tagɨsi abeŋ yaŋ yoŋ. Gen uŋun bamɨ, mani yo morap dɨma da gɨptɨm paŋpulugaŋakwan gɨn arɨpmɨ dɨma akdɨsak. Yo morap tagɨsi abeŋ yaŋ nandaŋ namɨsat, mani yo kɨnda da nak kɨlani asak do tagɨ dɨma abeŋ.</t>
  </si>
  <si>
    <t>Amɨn dɨwarɨ da yaŋ yoŋ, "Jap uŋun but pɨsoni do, ae jap uŋun jap pak do." Uŋun bamɨ. Mani Piŋkop da jap gat ae gɨptɨmnin gat kɨsi paŋupbal akdɨsak. Gɨptɨmnin yumabi aŋpak do dɨma, gɨptɨmnin uŋun Amɨn Tagɨ dakon, ae Amɨn Tagɨ uŋun gɨptɨm dakon.</t>
  </si>
  <si>
    <t>Piŋkop da iyɨ dakon tapmɨm iyɨ do Amɨn Tagɨ kɨmoron naŋ aban pɨdagɨt, uŋun da nin kɨsi tapmɨmɨ toŋ naŋ paban pɨdokdɨsak.</t>
  </si>
  <si>
    <t>Ji dakon gɨptɨmji uŋun Kristo dakon gɨptɨm dakon tɨlak yaŋ dɨma nandaŋ, ma? Do nak da Kristo dakon gɨptɨm tɨm kɨnda abɨdaŋek kosit mɨŋat kɨnda dakon gɨptɨm paŋmɨlɨp abeŋ kaŋ, uŋun tagɨ dɨmasi.</t>
  </si>
  <si>
    <t>Amɨn kɨnda kosit mɨŋat gat muwukbal uŋun gat gɨptɨm kaloŋɨ anjil. Ji uŋun dɨma nandaŋ, ma? Piŋkop da papiakon gen yaŋ tosok: "Amɨn bamot da gɨptɨm kaloŋɨ anjil."</t>
  </si>
  <si>
    <t>Mani amɨn kɨnda Amɨn Tagɨ gat muwugek egɨpjak kaŋ, uŋun amɨn Wupni da uŋun amɨn gat but kaloŋɨ ekwaŋ.</t>
  </si>
  <si>
    <t>Ji yumabi aŋpak kɨlɨ aŋpak dɨma ani. Yokwi mibɨlɨ mibɨlɨ amɨn da aŋ uŋun gɨptɨm waŋga kwaŋ. Mani yumabi aŋpak amɨn uŋun iyɨ dakon gɨptɨm aŋupbal asak.</t>
  </si>
  <si>
    <t>Ji dakon gɨptɨmji uŋun Telagɨ Wupji dakon telagɨ yut yaŋ dɨma nandaŋ? Piŋkop da Telagɨ Wupji jikon egɨsak. Ji dɨsi dakon amɨn dɨma.</t>
  </si>
  <si>
    <t>Piŋkop dakon amɨn kabɨ nin da mɨktɨm amɨn kɨsi morap kokwin akdɨsak yaŋ dɨma nandaŋ, ma? Yaŋ kaŋ, ji dɨsi da gen monɨŋɨsok gen yomno pɨndagek kokwin nido tagɨ dɨma aŋ?</t>
  </si>
  <si>
    <t>Ji Piŋkop da yumaŋ nogɨ kɨnda gat yumaŋ nogɨ mɨni tɨmɨkgɨt. Yaŋdo, yo morap gɨptɨmji naŋ aŋakwa Piŋkop man madep ani.</t>
  </si>
  <si>
    <t>Nak aŋelo kabɨ kɨsi kokwin akdaŋ yaŋ dɨma nandaŋ, ma? Yaŋ kaŋ, on mɨktɨm dakon yo morap kɨsi kokwin arɨpmɨ dɨma akdaŋ.</t>
  </si>
  <si>
    <t>Do ji nandaba yokwi tok aŋek genjil do nandaba kɨk aŋ kaŋ, amɨn paŋmuwukbi da muwukgwit dakon man dɨma ekwaŋ uŋun do nandaŋek gen kokwin aŋ?</t>
  </si>
  <si>
    <t>Gen yaŋ dayɨsat uŋun paŋkewal do aŋek yaŋ yosot. Dakon amɨn kɨnda da notni bamorɨ gat gen emat wamjil uŋun kɨsi tagɨ dɨma kokwinɨkdak.</t>
  </si>
  <si>
    <t>Yaŋ kaŋ, ae dɨma nandaŋ gadat amɨn kɨnda da notni kɨnda gen pikon yɨpmaŋek amɨn nandaŋ gadat dɨma nandaŋ gadat amɨn da ɨŋamon gen pikon yɨpmaŋ ɨmjak?</t>
  </si>
  <si>
    <t>Ji da paŋmuwukbi kabɨ paŋmuwukbi kabɨ gen pikon paŋkɨ depmaŋakwa kɨla amɨn da yokwi aŋdamgwit. Yaŋ aŋek Kristo dakon kɨla ani do dɨma aŋ. Ji nido yo yokwi aŋ damɨŋek yo kabɨsi paŋkɨsɨbɨt do dɨma nandaŋ?</t>
  </si>
  <si>
    <t>Mani ji da aŋpak tagɨ uŋun dɨma yol do nandaŋ. Ji dɨsi amɨn yokwi aŋ yomɨŋek yo yokwi aŋ yomɨŋek paŋkɨsɨbɨt aŋ. Ae uŋun aŋpak dɨsi notji do aŋ.</t>
  </si>
  <si>
    <t>Yokwi pakpak amɨn uŋun Piŋkop da Amɨn Kɨla Asak da kagagwan arɨpmɨ dɨma egɨpdaŋ. Ji uŋun dɨma nandaŋ, ma? Dɨsi pasɨlni dɨma ani. Amɨn yumabi aŋpak mibɨlɨ mibɨlɨ, bo kokup kɨdat gawak ɨmaŋ amɨn, bo wɨliyo agak amɨn, bo wɨliyo yumabi mibɨlɨ mibɨlɨ amɨn,</t>
  </si>
  <si>
    <t>Ji da papia uŋun do gen mandagɨt uŋun dakon kobogɨ dayɨkeŋ. Amɨn mɨŋat eyo dɨma aŋek egɨpjak kaŋ, uŋun tagɨsi.</t>
  </si>
  <si>
    <t>Amɨn mɨŋat wɨli kɨlɨ paŋek egɨpni do gen teban yomaŋ. Gen teban on naga dakon gen teban dɨma, Amɨn Tagɨ dakon gen teban yomaŋ. Mɨŋat kɨnda da eni dɨma yɨpmaŋ detjak.</t>
  </si>
  <si>
    <t>Ae eni yɨpmaŋ dek kɨsak kaŋ, ɨsal dɨma yɨpmaŋek kɨŋakwan mɨŋatni gat but kaloŋ anjil. Aŋakwan wɨli uŋun kɨsi dɨma yɨpmaŋek kɨnjil.</t>
  </si>
  <si>
    <t>Mani amɨn dɨwarɨ do nak gen yosot, uŋun Amɨn Tagɨ dakon gen dɨma. Amɨn kɨnda da mɨŋatni Kristo dɨma nandaŋ gadaŋ ɨmɨŋakwan mɨŋatni uŋun gat egɨp do nandɨsak kaŋ, notni dɨma kwɨnɨk ɨmni.</t>
  </si>
  <si>
    <t>Ae mɨŋat kɨnda mɨŋat kɨnda sakwabat kɨnda Kristo dɨma nandaŋ gadaŋ ɨmɨŋakwan eni kaŋ, uŋun wɨli dɨma yɨpmaŋ ɨmjak.</t>
  </si>
  <si>
    <t>Mɨŋat kɨnda nandaŋ gadatji mɨŋatni gat muwugek Piŋkop dakon telagɨ tosok yaŋ nandani. Ae mɨŋat kɨnda nandaŋ gadatji dɨma asak uŋun notni gat muwugek telagɨ tosok yaŋ nandani. Yaŋ dɨma kaŋ, monjɨsi ae monjɨsi uŋun telagɨ mɨni, mani ji telagɨ ekwaŋ.</t>
  </si>
  <si>
    <t>Mani mɨŋat kɨnda nandaŋ gadatji mɨni bo nandaŋ gadatji dɨma uŋun kwɨnɨk do nandɨsak kaŋ, tagɨ kwɨnɨk toni. Yaŋ aban kaŋ, nandaŋ gadat amɨn uŋun sakwabat notni gat dam tebanon dɨma egɨpni. Amɨn but yawot egɨpni do Piŋkop da yaŋ damgut. Do uŋun mɨŋat kɨsi tagɨ dɨma egɨpni.</t>
  </si>
  <si>
    <t>Mɨŋat, gak wɨligo paŋpulugokdɨsal kaŋ, Yesu da nandaŋ gadaŋ ɨmjak bo dɨma uŋun gak dɨma nandɨsal. Ae amɨn kɨnda, gak mɨŋatgo paŋpulugokdɨsal kaŋ, Yesu da nandaŋ gadaŋ ɨmjak bo dɨma uŋun kɨsi dɨma nandɨsal.</t>
  </si>
  <si>
    <t>Piŋkop da niaŋon da amɨn kaloŋ kaloŋ egɨp egɨp do kɨlɨ manjɨgɨt uŋudeŋ gɨn egɨpjil. Piŋkop da yaŋ nimgut bɨsapmon niaŋ egɨp egɨpmon egɨpgumaŋ uŋudeŋ gɨn egɨpjil. Nak gen teban on paŋmuwukbi morapmon yaŋ teŋteŋosot.</t>
  </si>
  <si>
    <t>Amɨn kɨnda Piŋkop da yaŋ ɨban gɨptɨmni mandak bɨsapmon gɨptɨmni mandaŋ ɨmgut kaŋ, gɨptɨmni dɨma paŋkɨlɨp asak. Ae amɨn kɨnda Piŋkop da yaŋ ɨban egɨpgut bɨsapmon gɨptɨmni dɨma mandaŋ ɨmjak kaŋ, gɨptɨmni dɨmasi mandaŋ ɨmjak.</t>
  </si>
  <si>
    <t>Ae gɨptɨmni mandak nandak uŋun yo ɨsalɨ kɨnda. Ae gɨptɨmni dɨma mandak dakon aŋpak uŋun kɨsi yo ɨsalɨ kɨnda. Mani Piŋkop dakon gen teban guramɨkgaŋ uŋun yo madepsi.</t>
  </si>
  <si>
    <t>Mani yumabi aŋpak morapmɨ aŋakwa amɨn da ɨsal dogɨn ekwaŋ. Do amɨn kaloŋ kaloŋ uŋun mɨŋatni iyɨ dakon eni egɨpjak. Ae mɨŋat kaloŋ uŋun amɨn iyɨ dakon eni egɨpjak.</t>
  </si>
  <si>
    <t>Piŋkop da yaŋ nimgut da tɨlagon egɨp egɨpgumaŋ uŋudeŋ gɨn agɨpdeŋ.</t>
  </si>
  <si>
    <t>Piŋkop da oman monjɨ bo oman mɨŋat kɨnda do yaŋ gamgut? Uŋun do but yokwi dɨma nandɨsal. Mani pulugaŋ kɨkeŋ dakon kosit kɨnda taŋban kaŋ, uŋun naŋ gɨn abi.</t>
  </si>
  <si>
    <t>Mani oman amɨn kɨnda oman monjɨ egɨpgut da Piŋkop da yaŋ ɨban uŋun Amɨn Tagɨ dakon amɨn. Uŋun Amɨn Tagɨ da dabɨlon oman monjɨ kɨnda dɨma egɨpgut. Uŋudeŋ gɨn amɨn pulugaŋ kɨnda Amɨn Tagɨ da yaŋ ɨban uŋun Kristo dakon oman monjɨ kɨnda egɨpgut.</t>
  </si>
  <si>
    <t>Piŋkop da ji yumaŋ nogɨ kɨnda gat yumaŋ nogɨ mɨni yumaŋ naŋ yumaŋ nagɨt. Do amɨn dakon oman monjɨni dɨma egɨpni.</t>
  </si>
  <si>
    <t>Not kabɨ, Piŋkop da yaŋ nimgut bɨsapmon nin egɨp egɨpmon niaŋsi egɨpgumaŋ, uŋun egɨp egɨpmon gɨn Piŋkop gat kɨsi egɨp egɨpdeŋ.</t>
  </si>
  <si>
    <t>Amɨn mɨŋat eyo mɨŋat egɨpgwit uŋun Amɨn Tagɨ dakon gen teban kɨnda dɨma tosot. Mani Piŋkop da nandaŋ yawotni do aŋek gen bamɨ yosot yaŋ teŋteŋok akeŋ do nandak nandakno tagɨ yokeŋ.</t>
  </si>
  <si>
    <t>Uŋun bɨsapmon yo jɨgɨsi altokdaŋ, do ji yaŋ gɨn egɨpni kaŋ tagɨ.</t>
  </si>
  <si>
    <t>Gak mɨŋat kɨnda aŋek egɨpbi kaŋ, pasɨl ɨm do dɨma kosit dɨma yolgi. Ae mɨŋat kɨnda dɨma aŋek egɨpbi kaŋ, mɨŋat kɨnda do nandak nandak dɨma abi.</t>
  </si>
  <si>
    <t>Mani gak mɨŋat kɨnda pasak kaŋ, uŋun yokwi dɨma asak. Ae mɨŋat kɨnda mɨŋat pak do asak kaŋ, uŋun yokwi dɨma asak. Mani amɨn mɨŋat pak do asak uŋun egɨp egɨpmon jɨgɨ morapmɨ paŋdamdaŋ. Uŋun jɨgɨ damni do dɨma nandɨsat.</t>
  </si>
  <si>
    <t>Not kabɨ, gen yaŋ dayɨsat, bɨsap pɨsɨpmɨsok ekwamaŋ. Yaŋdo, bɨsap dubak taŋakwan mɨŋat kɨnda paŋek egɨpni kaŋ, mɨŋatni mɨni yaŋ gɨn egɨpni.</t>
  </si>
  <si>
    <t>Amɨn wɨli uŋun mɨŋatni dakon gɨptɨm, do wɨli da dɨma wɨrɨrɨtjak. Uŋudeŋ gɨn mɨŋat kɨnda amɨn dakon gɨptɨm, do mɨŋat da dɨma wɨrɨrɨtjak.</t>
  </si>
  <si>
    <t>Amɨn kunam takgaŋ amɨn uŋun kunam dɨma takgaŋ, ae amɨn kɨsɨk kɨsɨk amɨn uŋun kɨsɨk kɨsɨk dɨma yaŋ, ae amɨn yumaŋ yumaŋ yumaŋ amɨn uŋun yoni mɨni yaŋ.</t>
  </si>
  <si>
    <t>Amɨn morap on mɨktɨm dakon pi aŋ uŋun amɨn egɨp egɨpmon yo madep dɨma ani yaŋ egɨpni. Nin nandamaŋ, on mɨktɨm gat ae yo morapni gat kɨsi pasɨl mudokdaŋ.</t>
  </si>
  <si>
    <t>Yaŋdo, on mɨktɨm dakon nandaŋek nandaŋ gadatji dɨma wɨtjɨŋba kɨk ani do nandɨsat. Amɨn mɨŋat kɨnda dɨma pagɨt uŋun Amɨn Tagɨ dakon pi do nandaŋek egɨp egɨsak, do Amɨn Tagɨ dakon aŋpak tagɨsi aŋ ɨm do nandaŋek egɨsak.</t>
  </si>
  <si>
    <t>Mani amɨn mɨŋat kɨnda mɨŋat eyo aŋ uŋun mɨktɨm dakon yo morap do nandaba kɨk asak, do mɨŋatni galak tok aŋ ɨmni do nandɨsak.</t>
  </si>
  <si>
    <t>Yaŋ aŋakwan nandak nandakni pasɨl ɨmgut. Aŋakwan mɨŋat eyo kɨlɨ paŋek egɨpgwit uŋun mɨŋat eyo kɨlɨ uŋun mɨktɨm dakon yo do nandaba kɨk asak. Uŋun Amɨn Tagɨ dakon aŋpak do nandaba kɨk aŋ. Uŋun egɨp egɨpni ae wupni uŋun Piŋkop do telagɨsi egɨpni yaŋ do nandaba kɨk asak. Mani mɨŋat eyo kɨlɨ uŋun mɨktɨm dakon yo do nandaba kɨk asak, do mɨŋat eyo kɨnda egɨpgut uŋun amɨn tagɨ yolɨni yaŋ do nandaba kɨk.</t>
  </si>
  <si>
    <t>Gen on dayɨsat uŋun ji tagɨsi egɨp egɨpni do aŋek yosot. Dɨma dam tebanon yɨp do yosot. Ji bɨsapmɨ bɨsapmɨ Amɨn Tagɨ dakon pi ani yaŋ do aŋek tagɨsi egɨpni. Butji dɨma wɨtdal kɨni yaŋ do nandɨsat.</t>
  </si>
  <si>
    <t>Amɨn kɨnda da mɨŋatgo pasak do nandɨsak uŋun yo yokwisi kɨnda asak yaŋ nandɨsak kaŋ, galaktokni madepsi asak. Do kosit ŋwakŋwarɨ kɨnda mɨŋatgo uŋun pasak do galaktokni yolek pasak. Uŋun yokwi dɨma asak.</t>
  </si>
  <si>
    <t>Mani amɨn kɨnda butnikon da galaktokni kɨlɨ iyɨ dakon galaktokni kɨlɨ tagɨ dɨma paŋek mɨŋatjok pasak do nandɨsak kaŋ, mɨŋatjok uŋun tagɨ dɨma paŋek egɨpni kaŋ, uŋun tagɨsi.</t>
  </si>
  <si>
    <t>Yaŋdo, amɨn kɨnda mɨŋatjokni pasak kaŋ, uŋun tagɨsi asak. Ae amɨn kɨnda mɨŋatjokni dɨma pasak kaŋ, uŋun wagɨlsi asak.</t>
  </si>
  <si>
    <t>Mɨŋat kɨnda eni dɨma kɨmagakwan sakwabat uŋun sakwabat egɨpjak kaŋ, sakwabat uŋun sakwabat egɨpjak. Mani eni kɨmagakwan mɨŋat uŋun teban tok dɨma akdak. Amɨn kɨnda do nandaŋek egɨpjak kaŋ, uŋun amɨn Amɨn Tagɨkonsi nandaŋ gadaŋ ɨmni.</t>
  </si>
  <si>
    <t>Mɨŋat da iyɨ dakon gɨptɨm dakon kɨla amɨn madep dɨma, eni amɨn da iyɨ dakon kɨla amɨn madep. Yaŋgɨn egɨp egɨp dakon kɨla amɨn da iyɨ dakon kɨla amɨn madep dɨma, mɨŋat da iyɨ dakon kɨla amɨn madep.</t>
  </si>
  <si>
    <t>Mani nak naga uŋun mɨŋat pak do aŋek tagɨsi egɨpjak kaŋ, yaŋsi nandɨsat. Piŋkop dakon Wupno nagon egɨsak yaŋ nandaŋek gen uŋun yosot.</t>
  </si>
  <si>
    <t>Ji mɨŋat eyo kɨnda egɨpni kaŋ, kɨnda da notni dɨma ɨlɨkban gɨptɨmni gat teban tok do aŋek bɨsap pɨsɨpmɨsok egek bɨsit pi ani kaŋ, uŋun tagɨsi. Mani don gɨptɨmji paŋmuwukgwit. Yaŋ ani kaŋ, Sunduk da ji paŋkewalon egakwa galaktokni tagɨ dɨma egɨpni.</t>
  </si>
  <si>
    <t>Gen teban naŋ dɨma yaŋ dayɨsat, ji paŋpulugok do yaŋ dayɨsat.</t>
  </si>
  <si>
    <t>Amɨn kɨsi morap nak yombem gɨn egɨpni kaŋ tagɨsi. Mani Piŋkop da mɨŋat amɨn kɨsi do but galaktokni mibɨlɨ mibɨlɨ yomɨsak. Amɨn kɨnda da but galaktok kɨnda yobeŋ, ae amɨn kɨnda da but galaktok mibɨlɨ mibɨlɨ yomɨsak.</t>
  </si>
  <si>
    <t>Mani mɨŋat eyo dɨma paŋek egɨpni amɨn ae mɨŋat eyo kɨmakbi do yaŋ dayɨsat. Nak yombem gɨn egɨpni kaŋ, uŋun tagɨsi.</t>
  </si>
  <si>
    <t>Mani gɨptɨmni dɨma paŋek egɨp egɨpni kaŋ, mɨŋat eyo agak kaŋ tagɨsi. Butnikon da yumabi aŋpak dɨma ani kaŋ, mɨŋat eyo kɨlɨ paŋek egɨp egɨpni.</t>
  </si>
  <si>
    <t>Amɨn dɨwarɨ da kokup kɨdat do paret aŋ uŋun dakon jap naŋ dakon mibɨlɨ do dayɨkeŋ. Dɨwarɨ da nin kɨsi morap nandaŋ kokwini toŋ yaŋ yoŋ. Gen uŋun bamɨ. Mani nandaŋ kokwini tagɨ dɨma, do amɨn do nandaba wukwanek nandaba wukwanek nandaŋ gadat amɨn ninon tebaisi asak.</t>
  </si>
  <si>
    <t>Gak nandak nandakji tagɨsi. Gak kokup kɨdat da telagɨ yutnon kɨŋ jap nawit. Abɨŋek amɨn kɨnda nandak nandakni mɨni da gak kaŋ, uŋun amɨn kokup kɨdat do paret abi uŋun da butni paŋteban aŋek jap kokup kɨdat do paret abi uŋunyo kɨsi noni kaŋ tagɨsi.</t>
  </si>
  <si>
    <t>Yaŋ aŋek nandaŋ kokwini tagɨsi da nandaŋ gadatni mɨni amɨn uŋun aŋupbal asak. Uŋun notni Kristo da yokwikon baŋ tɨmɨt do kɨmakgɨt.</t>
  </si>
  <si>
    <t>Yaŋ nandani, notji dɨwarɨ dakon nandak nandakni dɨma pɨsaŋek yokwi aŋ yomɨŋek nandaŋ gadatni paŋupbal aban kaŋ, uŋun kaŋ Kristo do yokwi aŋ ɨmɨŋek ekwaŋ.</t>
  </si>
  <si>
    <t>Yaŋdo, jap da notno yokwi asak do yabekban yokwi tok asak kaŋ, egɨp egɨpno tagɨ dɨma jap akeŋ. Yaŋ ani kaŋ, notno yokwi asak.</t>
  </si>
  <si>
    <t>Amɨn kɨnda yo kɨnda nandaŋ kokwini tagɨsi asak yaŋ nandɨsak, mani nandak nandakni uŋun dɨma tosok.</t>
  </si>
  <si>
    <t>Mani amɨn kɨnda Piŋkop do butni ɨmɨsak kaŋ, uŋun amɨn Piŋkop da nandaŋ ɨmɨŋek egɨsak.</t>
  </si>
  <si>
    <t>Ji kokup kɨdat do paret aŋ uŋun dakon jap noni do nak gen yaŋ dayɨsat. Kokup kɨdat uŋun yo kɨnda dɨma. Piŋkop morapmɨ dɨma ekwaŋ. Piŋkop kaloŋ gɨn egɨsak.</t>
  </si>
  <si>
    <t>Asisi, piŋkop yaŋ yoŋ uŋun morapmɨsi ae yo madep yaŋ yoŋ uŋun morapmɨsi. Mani piŋkop yaŋ gɨn Kwen Kokupmon bo mɨktɨmon ekwaŋ uŋun bamɨsi dɨma,</t>
  </si>
  <si>
    <t>Piŋkop kaloŋɨ kɨnda gɨn egɨsak, uŋun Piŋkop Dat. Yo morap kɨsi uŋun dakon wasaŋek egɨsak, do nin uŋun dakon amɨn kabɨ ekwamaŋ. Mani Amɨn Tagɨ kaloŋɨ kɨnda gɨn egɨsak, uŋun Yesu Kristo. Yo morap uŋun Piŋkop da wasagɨt, ae nin uŋun da egɨp egɨp nimgut.</t>
  </si>
  <si>
    <t>Mani amɨn dɨwarɨ da kokup kɨdat dakon aŋpak yolek kalɨp yolek egɨpgwit, do uŋun pɨndak nandaŋyo mɨni aŋek jap uŋun kokup kɨdat do paret abi yaŋ nandaŋek yokwi aŋ yaŋ nandawit.</t>
  </si>
  <si>
    <t>Jap noŋ uŋun da nin Piŋkop da kapmatjok dɨma aŋnoman asak. Jap dɨma noŋ kaŋ, Piŋkop da dabɨlon yokwi dɨma akdamaŋ. Ae jap noŋ kaŋ, Piŋkop da dabɨlon kɨlegɨ dɨma akdamaŋ.</t>
  </si>
  <si>
    <t>Mani ji kaŋ kɨmotni. Jap arɨpmɨ dɨ gat tagɨ noni yaŋsi nandaŋ. Mani uŋun aŋek nandak nandakji mɨni amɨn uŋun yokwi da maŋ mudoni.</t>
  </si>
  <si>
    <t>Nak yaŋsi agɨm uŋun do pɨndakgwit. Yo kɨnda da arɨpmɨ dɨma aŋnamɨŋ kɨmokgeŋ. Naga yabekbi kɨnda bo dɨma? Nak Amɨn Tagɨnin Yesu kagɨm bo dɨma? Nak Amɨn Tagɨ dakon pi agɨm. Do nak da pi agɨm do ji nak da Kristo Dakon Amɨn Kɨla Amɨn madep egɨpgumaŋ bo dɨma?</t>
  </si>
  <si>
    <t>Piŋkop da yaŋ nandɨsak yaŋ nandɨsak, do gen uŋun nin dakon. Piŋkop dakon galaktok yaŋ nandɨsak. Pigaga kwaok amɨn gat ae jap bamɨ pakpak amɨn gat da bamɨ dɨwarɨ tɨmɨkgaŋ uŋun kɨsi bamɨ pasak yaŋ nandaŋek pi bamɨ asak.</t>
  </si>
  <si>
    <t>Nin ji do Wup dakon yo tagɨsi kwaokgɨmaŋ, do ji da gɨptɨm dakon yo nim do nimɨŋ kaŋ, uŋun gɨptɨm dakon yo tagɨ dɨma, ma? Nin da Wup dakon yo tagɨsi kwaokgaŋ, uŋun bamɨnin tɨmɨkgamaŋ.</t>
  </si>
  <si>
    <t>Amɨn da yo tɨmɨt do nandaba kɨmokgoŋ kaŋ, ji da tagɨsi tɨmɨtdaŋ. Mani nin yo tɨmɨt do dɨma tɨmɨt do jɨgɨ morapmɨ paŋek Kristo dakon Gen Bin Tagɨsi dɨma paŋkutneŋ do yagɨmaŋ.</t>
  </si>
  <si>
    <t>Amɨn Telagɨ Yut Madep dakon oman amɨn uŋun Telagɨ Yut Madep da nagalgwan jap nawit. Ae alta do pi awit amɨn uŋun alta do mukwa sok do uŋun dakon tɨmɨsok dɨ tɨmɨkgaŋ. Ji uŋun dɨma nandaŋ, ma?</t>
  </si>
  <si>
    <t>Uŋudeŋ gɨn Amɨn Tagɨ da gen Bin Tagɨsi yoyɨŋ teŋteŋaŋ nimgut. Gen Bin Tagɨsi yoyɨŋ teŋteŋaŋ amɨn uŋun gɨptɨm paŋpulugaŋek gɨptɨmni paŋpulugoni do gen teban yɨpgut.</t>
  </si>
  <si>
    <t>Mani Amɨn Tagɨ da yo abeŋ do yosok uŋun nak dɨma asat. Ae gen uŋun ji do tɨmɨt do dɨma mandɨsat. Mibɨltok kɨmokgeŋ kaŋ tagɨsi. Nak yaŋ aŋek kɨsɨk kɨsɨk asat. Do amɨn kɨnda da nak dakon kɨsɨk kɨsɨk aŋ mudosak do dɨma nandɨsat.</t>
  </si>
  <si>
    <t>Nak Gen Bin Tagɨsi yoyɨŋ teŋteŋokeŋ kaŋ, naga dakon man wukwisi dɨma abeŋ. Amɨn Tagɨ da pi asat uŋun aŋ namgut. Gen Bin Tagɨsi dɨma yoyɨŋ detjak kaŋ, amɨn yokwisi kɨsi.</t>
  </si>
  <si>
    <t>Nak naga dakon galaktok da dɨma asat, do pi uŋun dakon tomni dɨma tɨmɨkgɨm. Amɨn Tagɨ da pi uŋun namgut.</t>
  </si>
  <si>
    <t>Do nak yo tagɨsi namɨn tɨmɨtdaŋ? Gen Bin Tagɨsi yaŋ teŋteŋokeŋ do yo tagɨsi dɨma tɨmɨtdaŋ. Gen Bin Tagɨsi ɨsalɨ yoyɨŋ teŋteŋokeŋ uŋun do tagɨsi nandɨsat. Kɨsɨk kɨsɨkno da naga dakon tomni asak.</t>
  </si>
  <si>
    <t>Nak amɨn kɨnda dakon oman monjɨni dɨma egɨsat. Mani naga dakon galaktok yolek amɨn morapmɨ dakon oman monjɨsi egɨpgum. Yaŋ aŋek amɨn morapmɨsi Kristo nandaŋ gadaŋ ɨmni do aŋek uŋun paŋmuwukbi kabɨkon pɨndat do egɨpgum.</t>
  </si>
  <si>
    <t>Amɨn dɨwarɨ da nak yabekbi kɨnda dɨma yaŋ nandaŋ, mani nak yabekbi kɨla asat yaŋsi nandaŋ. Nak Amɨn Tagɨ dakon yabekbi kabɨsi egɨsat uŋun dakon tɨlak da ji Kristo Dakon Amɨn Kabɨkon ekwaŋ.</t>
  </si>
  <si>
    <t>Nak Juda amɨn gat egɨpgumaŋ bɨsapmon Juda amɨn dakon aŋpak yolek Juda amɨn tɨmɨkgo tɨmɨkgo Juda amɨn tɨmɨkgo tɨmɨkgo agɨm. Nak naga Moses dakon gen teban yolek Moses dakon gen teban dɨma egɨpgum. Amɨn gen teban yɨkgaŋ amɨn da dabɨlon gen teban yɨkgaŋ amɨn yombem aŋek amɨn tɨmɨkgo agɨm.</t>
  </si>
  <si>
    <t>Amɨn Moses dakon gen teban dɨma nandaŋek egɨpni amɨn tɨmɨtdɨsat uŋun tɨmɨtdɨsat. Mani nak Piŋkop dakon gen teban yɨpmaŋ detno dɨma, nak Kristo dakon gen teban yɨpmaŋdak.</t>
  </si>
  <si>
    <t>Amɨn nandaŋ gadatni mɨni uŋun tɨmɨt do amɨn dɨwarɨ tɨmɨt yombem egɨpgum. Amɨn dɨwarɨ yokwikon baŋ tɨmɨt do aŋek kosit morapmɨ agɨm.</t>
  </si>
  <si>
    <t>Yesu dakon Gen Bin Tagɨsi aŋteban asak do aŋek uŋun aŋek pi asat. Yaŋ aŋek nak Amɨn Tagɨ da yo tagɨsi uŋun namɨŋakwan Amɨn Tagɨ da Gen Bin Tagɨsi nandaŋ gadaŋ ɨmni do aŋnoman agɨt.</t>
  </si>
  <si>
    <t>Amɨn mɨktɨm tɨm kɨndapmon tɨmtɨm yaŋakwa amɨn morap uŋun kɨsi morap tɨmɨkgaŋ, mani amɨn kaloŋɨ da tɨmɨt tamo abɨdosak yaŋ nandaŋ, ma? Jiyo kɨsi uŋun tɨmɨt tɨmɨt do pi tebai ani.</t>
  </si>
  <si>
    <t>Amɨn morap mɨktɨm kɨndakon wɨgɨk do nandaŋ uŋun amɨn gɨptɨm dakon galaktokni manji ɨmɨŋek pi madep aŋek tomni wɨrɨrɨt do pi aŋ. Uŋun wɨrɨrɨt do tɨmɨtdaŋ, mani wɨrɨrɨrɨt do nandamaŋ uŋun pasɨlɨ toŋ.</t>
  </si>
  <si>
    <t>Yaŋ do aŋek nak tɨmtɨm yaŋ amɨn da tɨmtɨm yaŋ egɨpgum da arɨpmɨ dɨma pɨsosok, ae kɨsit kandap tɨmɨt tɨmɨt amɨn da arɨpmɨ dɨma asak. Kɨsitno mɨrɨm naŋ aŋagek kɨrɨŋɨt tɨmɨt amɨn da arɨpmɨ dɨma agɨm.</t>
  </si>
  <si>
    <t>Nido nak naga dakon galaktok yolek gɨptɨmno baljaŋek tayaŋgok aŋ. Yaŋ aŋek amɨn dɨwarɨ yoyɨŋ teŋteŋaŋek naga wagɨlno dɨma tɨmɨtjak.</t>
  </si>
  <si>
    <t>Amɨn dɨwarɨ da nak kokwin aŋ namɨŋakwa nak da geni kobogɨ yaŋ gɨn yoyɨsat.</t>
  </si>
  <si>
    <t>Nin yabekbi kabɨ nin da jap pakbiyo agɨmaŋ uŋun dakon tomni tɨmɨkgamaŋ, ma?</t>
  </si>
  <si>
    <t>Yabekbi kabɨ dɨwarɨ gat, ae Amɨn Tagɨ dakon padɨk padɨkni gat, ae Pita gat kɨsi aŋ, uŋudeŋ gɨn nin da mɨŋat kɨnda Yesu nandaŋ gadaŋ ɨmɨŋek paŋkɨ gɨn agɨpneŋ. Uŋudeŋ gɨn nin da tagɨ dɨma asak?</t>
  </si>
  <si>
    <t>Nit Banabas dagɨn pi aŋek amɨn dɨwarɨ gɨn pi aŋek egɨp egɨp egɨpni, ma?</t>
  </si>
  <si>
    <t>Mɨŋat amɨn kɨnda emat amɨn tagɨ asak kaŋ, iyɨ jap bamɨ dɨ dɨma yopmaŋdak? Bo jap bamɨ pi aŋek jap dɨma paŋ? Bo sipsip kabi kɨla aŋek iyɨ sipsip dakon tapmɨm dɨma paŋ?</t>
  </si>
  <si>
    <t>Nak amɨn dakon nandak nandak nandagon da gen uŋun yosot, ma? Gen teban yo kɨsi yaŋ gɨn yosot.</t>
  </si>
  <si>
    <t>Moses da gen tebanon gen yaŋ mandagɨt: "Kobogɨ bɨt da ɨlɨkba pɨgɨk dakon gen dɨma wayɨtni." Piŋkop uŋun bulmakau do aŋek yosok? Dɨmasi.</t>
  </si>
  <si>
    <t>Nin egɨp egɨp egɨp dakon Gen do yaŋ teŋteŋok amaŋ. Uŋun kalɨpsigwan egɨpgut da kalɨpsigwan egɨpgut, nin da nandaŋek dabɨlnin da kaŋ nandaŋyo agɨmaŋ, ae dabɨlnin da kaŋek kɨsitnin ɨgayɨgɨmaŋ.</t>
  </si>
  <si>
    <t>Nin yokwi kɨnda dɨma agɨm yaŋ yokeŋ kaŋ, Piŋkop uŋun top amɨn yaŋ yomaŋ. Yaŋ kaŋ, Piŋkop dakon gen nin da buron dɨma egɨsak.</t>
  </si>
  <si>
    <t>Egɨp egɨp uŋun altaŋ ɨmgut uŋun noman taŋban kagɨmaŋ. Nin uŋun do yaŋ teŋteŋok amaŋ. Egɨp egɨp egɨp dagok dagogɨ mɨni uŋun dakon yaŋ teŋteŋok dayamaŋ. Uŋun kalɨp Dat gat egek altaŋ ɨmgut.</t>
  </si>
  <si>
    <t>Nin da yaŋ gɨn kɨlɨ pɨndak nandaŋyo aŋek yaŋ teŋteŋok aŋek yaŋ teŋteŋok amaŋ. Ji kɨsi nin gat but kaloŋɨsi ekwamak. Ae nin Dat gat ae Monji Yesu Kristo gat uŋun gat uŋun but kaloŋɨ ekwamak.</t>
  </si>
  <si>
    <t>Nin gen on yaŋ do mandabi, do kɨsɨk kɨsɨknin da madepsi tugosak.</t>
  </si>
  <si>
    <t>Nin da Yesu Kristo da yaŋ teŋteŋaŋek dayɨŋ teŋteŋaŋ teŋteŋaŋ damamaŋ. Piŋkop uŋun teŋteŋɨ kɨnda, ae pɨlɨn tuk kɨnda arɨpmɨ dɨmasi egɨsak.</t>
  </si>
  <si>
    <t>"Nak uŋun gat but kaloŋɨ ekwamak" yaŋ yaŋek pɨlɨn tukgwan agɨpno kaŋ, uŋun gen top yosok, ae gen bamɨ dɨma yogok.</t>
  </si>
  <si>
    <t>Mani Uŋun teŋteŋɨkon egɨsak, uŋun da teŋteŋɨkon egɨsak uŋudeŋ gɨn gɨn agɨpneŋ kaŋ, nin paŋmuwukbi kabɨ gat notnin gat but kaloŋsi aŋek egakwa Yesu, Monji dakon yawini da dɨwarɨ morapnin wɨrɨrɨk nimɨsak.</t>
  </si>
  <si>
    <t>Amɨn kɨnda "Nak yokwini mɨni" yaŋ yokeŋ kaŋ, uŋun amɨn iyɨ dakon but aŋkewalgaŋek gen bamɨ uŋun burɨkon dɨma egɨsak.</t>
  </si>
  <si>
    <t>Mani yokwinin yaŋkwok aneŋ kaŋ, Piŋkop da yaŋ yagɨt uŋun da arɨpmon kɨlegɨsi egɨpdɨsak, yokwinin tagɨsi wɨrɨrɨk nimjak, ae aŋpak yokwinin tagɨsi wɨrɨrɨk nimjak.</t>
  </si>
  <si>
    <t>Ji monjɨno kabɨ, yokwi dɨma ani yaŋ do gen on mandɨsat. Mani amɨn kɨnda da yokwi asak kaŋ, Paŋpulugoknin Dat da egɨsak. Uŋun amɨn uŋun Yesu Kristo, uŋun Amɨn Kɨlegɨsi.</t>
  </si>
  <si>
    <t>Amɨn kɨnda notni do but dasi galak taŋ ɨmɨsak kaŋ, uŋun teŋteŋɨkon egɨsak. Uŋun teŋteŋɨkon yo kɨnda da arɨpmɨ dɨma aŋkɨsak.</t>
  </si>
  <si>
    <t>Mani amɨn kɨnda notni kɨnda do nandaba yokwi tok aŋ ɨmɨsak kaŋ, uŋun amɨn pɨlɨn tukgwan egek kosit dukwan kɨsak yaŋ dɨma nandaŋ.</t>
  </si>
  <si>
    <t>Monjɨno kabɨ, Piŋkop da Kristo da manon dɨwarɨsi wɨrɨrɨtjak, do gen on mandɨsat.</t>
  </si>
  <si>
    <t>Dat kabɨ, ji amɨn kalɨpsi egɨpgut ae egɨsak uŋun nandaŋ ɨmaŋ. Uŋun do aŋek gen on mandɨsat. Monjɨ kabɨ, ji Sunduk kɨlɨ abɨdawit. Do gen on mandɨsat.</t>
  </si>
  <si>
    <t>Ji monjɨno kabɨ, ji Dat uŋun nandaŋ ɨmaŋ. Uŋun do aŋek gen on yaŋ mandɨsat. Dat amɨn, amɨn kalɨpsi egɨpgut ae egɨsak uŋun uŋun nandaŋ ɨmɨŋek gen on yaŋ mandɨsat. Mɨŋat monjɨyo, Piŋkop dakon gen uŋun tapmɨmɨ toŋsi taŋ damɨsak. Aŋek Sunduk uŋun kɨlɨ aŋpulugaŋban tapmɨm Ami. Yaŋ do aŋek gen on mandɨsat.</t>
  </si>
  <si>
    <t>Ji mɨktɨm dakon yo morap gat ae yo morap mɨktɨmon toŋ uŋun kɨsi do but dasi dɨma galak taŋ yomni. Amɨn kɨnda mɨktɨm dakon yo morap do but dasi galak taŋ ɨmɨsak kaŋ, Dat uŋun amɨn do but dasi galak taŋ ɨmɨsak.</t>
  </si>
  <si>
    <t>Mɨktɨmon amɨn dakon aŋpak morap uŋun but galaktok, ae kwen wɨgɨk, ae kwen wɨgɨk, uŋun Dat da dɨma kwaŋ, uŋun mɨktɨm dakon aŋpak.</t>
  </si>
  <si>
    <t>Mɨktɨm gat on mɨktɨm dakon aŋpak gat kɨsi pasɨldamal. Uŋun yo morap dakon galaktok gat ae but galaktok gat uŋun kɨsi pasɨldamal. Mani amɨn kɨnda Piŋkop dakon gen guramɨkdak uŋun amɨn egɨp egɨp dagok dagogɨ mɨni do egɨpdaŋ.</t>
  </si>
  <si>
    <t>"Gwakno kabɨ, bɨsap madepmon bɨsap madep kɨlɨ abɨk. Kalɨp Kristo dakon uwalni kɨnda apdɨsak uŋun dakon geni nandawit. Abɨsok Kristo dakon uwalni morapmɨ kɨlɨ abɨk. Uŋun do aŋek mibɨlɨ yaŋsi nandano bɨsap madep kɨlɨ abɨk.</t>
  </si>
  <si>
    <t>Uŋun amɨn kabɨ nin gat egɨpgumaŋ kɨlɨ nin gat egɨpgumaŋ, mani uŋun nin dakon amɨn dɨma, do nin gat kɨnda dɨma. Nin gat gɨn egɨpgumaŋ tam, mani kɨsi nin gat egɨpgumaŋ. Yaŋ agɨt do aŋek yaŋsi nandamaŋ, uŋun amɨn kabɨ kɨsi nin dakon amɨn dɨma yaŋ nandaŋ.</t>
  </si>
  <si>
    <t>Uŋun da iyɨ dɨwarɨnin wɨrɨrɨk nimjak dakon pi asak. Nin dogɨn dɨma, mɨktɨmɨ mɨktɨmɨ amɨn kɨsi morap paŋpulugok do aŋek pi asak.</t>
  </si>
  <si>
    <t>Ji Telagɨ Wup da damɨsak, do nandaŋ kokwini tagɨsi toŋ.</t>
  </si>
  <si>
    <t>Ji gen bamɨ uŋun nandaŋ uŋun nandaŋ, ae gen bamɨ da top yosok uŋun da arɨpmɨ dɨma pɨsosok yaŋ nandaŋ, do gen on mandɨsat.</t>
  </si>
  <si>
    <t>Amɨn top gen yogok amɨn uŋun namɨn? Uŋun amɨn kɨnda Yesu uŋun Kristo dɨma yaŋ yosok. Uŋun amɨn Dat gat Monji gat manji ɨmɨŋek egɨsak, uŋun amɨn Kristo dakon uwalni.</t>
  </si>
  <si>
    <t>Amɨn kɨnda Monjɨ manji ɨmɨsak kaŋ, Datni kɨsi manji ɨmɨsak. Amɨn kɨnda Monjɨ nandaŋ gadaŋ ɨmɨsak kaŋ, Datno kɨsi nandaŋ gadaŋ ɨmɨsak.</t>
  </si>
  <si>
    <t>Gen mibɨltok nandawit uŋun teban toktogɨsi guramɨtni. Ji uŋun gen mibɨltok nandawit uŋun teban taŋek egɨpni kaŋ, Monjɨ gat Dat gat ji gat bɨsap mudok mudogɨ mɨni egɨpdaŋ.</t>
  </si>
  <si>
    <t>Egek Kristo da egɨp egɨp dagok dagogɨ mɨni nimdɨsak yaŋ teban tok gen kɨnda nimgut.</t>
  </si>
  <si>
    <t>Amɨn da ji paŋkewalni do papia on yaŋ do mandabi.</t>
  </si>
  <si>
    <t>Mani ji Telagɨ Wupji Kristo abɨdawit uŋun jikon egɨsak. Do ji dakon nandak nandak pakyaŋsi dɨma dayɨkeŋ. Telagɨ Wup da iyɨ yo morap dayɨŋ dekdak. Piŋkop da gen bamɨ dɨma yosok, uŋun gen bamɨsi. Do Telagɨ Wup da dayɨŋ dekgɨt, do ji Kristo gat egɨpni.</t>
  </si>
  <si>
    <t>Yaŋ, monjɨno kabɨ, ji Kristo gat egɨpni. Yaŋdo, Kristo altaŋban apjak bɨsapmon teban taŋek burɨkon pasol pasolɨ mɨni taŋek egɨpneŋ.</t>
  </si>
  <si>
    <t>Ji Kristo dakon aŋpak kɨlegɨsi asak yaŋ nandaŋ. Yaŋ nandaŋ kaŋ, amɨn morap aŋpak kɨlegɨ aŋ uŋun Piŋkop dakon monjini yaŋ kɨsi nandaŋ pɨndani.</t>
  </si>
  <si>
    <t>Piŋkop dakon gen teban guramɨkgaŋ kaŋ, uŋun da gen bamɨsi nandaŋ ɨmɨsat yaŋ nandamaŋ.</t>
  </si>
  <si>
    <t>Amɨn kɨnda da nak Piŋkop nandaŋ ɨmɨsat yaŋ yosok mani iyɨ dakon gen teban dɨma guramɨkdak kaŋ, uŋun amɨn top amɨn, ae gen bamɨ uŋun burɨkon dɨma egɨsak.</t>
  </si>
  <si>
    <t>Amɨn kɨnda Piŋkop dakon gen guramɨtjak kaŋ, uŋun amɨn butni Piŋkop do kɨlɨ ɨmɨsak. Uŋun do aŋek nin Piŋkop gat egɨsak yaŋsi nandamaŋ.</t>
  </si>
  <si>
    <t>Amɨn kɨnda da nak Piŋkop gat egɨsat yaŋ yosak kaŋ, uŋun amɨn Kristo da egɨpgut yaŋ gɨn egɨpjak.</t>
  </si>
  <si>
    <t>Not kabɨ, gen teban kalɨp yɨpmaŋek gen teban kalugɨ kɨnda mandɨsat uŋun dɨma. Gen teban kalɨp kɨlɨ ji da kalɨpsigwan baŋ tɨmɨkgwit. Gen teban kalɨp uŋun dayɨŋ nandal.</t>
  </si>
  <si>
    <t>Mani gen teban on dayɨsat uŋun gen teban kalugɨ kɨnda ae Kristo dakon egɨp egɨpmon ae ji gat egɨp egɨpmon gɨn noman tosok. Nido pɨlɨn tuk kɨlɨ kwaŋakwan teŋteŋɨ madep kɨlɨ abɨk.</t>
  </si>
  <si>
    <t>Amɨn kɨnda da nak teŋteŋɨkon egɨsat yaŋek notni kɨnda do nandaba yokwi tok aŋ ɨmɨsak kaŋ, uŋun amɨn pɨlɨn tukgwan egɨsak.</t>
  </si>
  <si>
    <t>Olaman, Dat da nin do but dasi galak taŋ nimɨsak yaŋ nandɨsak. Yaŋ aŋek nin Piŋkop dakon monjɨni yaŋ niyɨsak. Uŋun asi Piŋkop dakon monjɨni ekwamaŋ. Mɨktɨm amɨn da Piŋkop dɨma nandaŋ ɨmaŋ, do yaŋ gɨn dɨma nandaŋ nimɨsak.</t>
  </si>
  <si>
    <t>Mani amɨn kɨnda Piŋkop dakon monji ae amɨn Sunduk dakon monji yaŋ pɨndakgamaŋ. Yaŋ kaŋ, amɨn kɨnda aŋpak kɨlegɨ dɨma asak uŋun Piŋkop dakon amɨn dɨma. Ae amɨn kɨnda Piŋkop dakon monjɨni do but dasi dɨma galak taŋ yomɨsak uŋun amɨn uŋun Piŋkop dakon amɨn dɨma.</t>
  </si>
  <si>
    <t>Ji gen kɨnda kalɨpsigwan da yaŋ kɨlɨ nandawit: Nin dɨsikon notnin do but dasi galak taŋ yomɨŋ yomɨŋ ani.</t>
  </si>
  <si>
    <t>Kain uŋun Sunduk dakon amɨn kɨnda, uŋun da padɨge aŋakban kɨmakgɨt. Iyɨ dakon aŋpakni yokwi ae padɨge aŋpakni kɨlegɨ uŋun yokwi, do nido uŋun amɨn aŋakba kɨmakgɨt?</t>
  </si>
  <si>
    <t>Not kabɨ, mɨktɨm amɨn da nandaba yokwi tok aŋdaba kaŋ, uŋun do dɨma wɨrɨpdakni.</t>
  </si>
  <si>
    <t>Nin Piŋkop dakon amɨn kabɨ do but dasi galak taŋ yomamaŋ, do yaŋsi nandamaŋ, nin kɨmot dakon kosit kɨlɨ yapmaŋek egɨp egɨpmon kɨlɨ abamaŋ. Amɨn kɨnda notni do but dasi dɨma galak taŋ ɨmɨsak kaŋ, uŋun amɨn kɨmot kɨnda yaŋ gɨn egɨpdɨsak.</t>
  </si>
  <si>
    <t>Amɨn kɨnda notni do but dasi dɨma galak taŋ ɨmɨŋek nandaba yokwi tok aŋ ɨmɨŋek egɨsak kaŋ, uŋun amɨn kɨnda amɨn kɨnda aŋakban kɨmakgɨt. Mani nandani, amɨn kɨnda amɨn kɨnda aŋakba kɨmagakwan uŋun amɨn egɨp egɨp dagok dagogɨ mɨni do amɨn dɨma egɨpjak.</t>
  </si>
  <si>
    <t>Yesu da iyɨ dakon egɨp egɨp yɨpmaŋek nin do aŋek kɨmakgɨt. Yaŋ aŋakwan amɨn do but dasi galak taŋ yomni uŋun nin da tɨlagon noman taŋ nimgut. Ae nin kɨsi notnin do aŋek egɨp egɨpnin paŋpulugoneŋ kaŋ tagɨsi.</t>
  </si>
  <si>
    <t>Amɨn kɨnda mɨktɨm dakon yo morapni taŋ ɨmɨŋek notni kɨnda yoni mɨni taŋban kaŋek bupmɨ dɨma nandaŋ ɨmjak kaŋ, yaŋ nandani, Piŋkop da uŋun amɨnon amɨn do but dasi galak taŋ ɨmɨsak yaŋ dɨma yosok.</t>
  </si>
  <si>
    <t>"Gwakno kabɨ, nin da notnin but dasi galak taŋ yomɨŋ aŋaŋ kɨni. Gen yogok gɨn dɨma. But dasi galak taŋ yomɨŋek aŋpak tagɨsi aŋyomneŋ.</t>
  </si>
  <si>
    <t>Amɨn dɨwarɨ do but dasi galak taŋ yomno kaŋ, Piŋkop da yo morap pɨndak mudosok. Piŋkop da nandak nandakni uŋun amɨn butnin dakon mibɨlɨ yapmaŋdak, do but nandak nandaknin da yokwi aŋ nimjak kaŋ, Piŋkop da dabɨlon butnin da gulusuŋ yaŋ nandaneŋ.</t>
  </si>
  <si>
    <t>Notnoni kabɨ, nin abɨsok Piŋkop dakon monjɨni ekwamaŋ. Aŋakwan egɨ don niaŋen amɨn egɨpdaŋ uŋun dɨma noman tosok. Mani nin yaŋsi nandamaŋ, Kristo altaŋban kaŋek asi uŋun amɨn yombem akdaŋ.</t>
  </si>
  <si>
    <t>Not kabɨ, but nandak nandaknin da nin dɨma yokwi aŋnim kaŋ, Piŋkop da dabɨlon teban taŋek egɨpdamaŋ.</t>
  </si>
  <si>
    <t>Ae yo kɨnda do bɨsit iyɨno iyɨni kaŋ, uŋun nimɨsak, nido gen tebanni guramɨkgaŋ, ae galaktokni yolek uŋun aŋ, do uŋun nimɨsak.</t>
  </si>
  <si>
    <t>Uŋun dakon gen teban uŋun yaŋ: Monji Yesu Kristo da manon nandaŋ gadaŋ ɨmɨŋek notnin do but dasi galak taŋ yomɨŋ yomɨŋ ani do yagɨt.</t>
  </si>
  <si>
    <t>Amɨn kɨnda Piŋkop dakon gen teban guramɨkdak amɨn, uŋun amɨn Piŋkop gat egɨsak, ae Piŋkop uŋun amɨn gat egɨsak. Piŋkop da Telagɨ Wupni nin do nimɨsak, do uŋun da Piŋkop nin gat egɨsak yaŋ nandamaŋ.</t>
  </si>
  <si>
    <t>Amɨn morap uŋun do jomjom aŋek egɨpni kaŋ, uŋun da iyɨ kɨlegɨsi Kristo kɨlegɨsi egɨsak, yaŋ gɨn iyɨ kɨlegɨsi egɨpdaŋ.</t>
  </si>
  <si>
    <t>Piŋkop dakon gen teban yapmaŋek yokwi asak amɨn uŋun Piŋkop dakon gen teban yapmaŋdak. Yokwi uŋun gen teban yapmaŋdak.</t>
  </si>
  <si>
    <t>Mani ji yaŋ nandaŋ, Kristo uŋun dɨwarɨni wɨrɨrɨk ɨm do pɨndakgɨt. Uŋun amɨn dakon dɨwarɨni mɨni.</t>
  </si>
  <si>
    <t>Amɨn kɨnda Kristo gat egɨpgut uŋun yokwi dakon aŋpak dɨma asak. Amɨn kɨnda yokwi agɨpjak kaŋ, uŋun amɨn Kristo dɨma kagɨt ae dɨma nandaŋ ɨmɨsak.</t>
  </si>
  <si>
    <t>Ji monjɨno kabɨ, amɨn da paŋkewalni do kaŋ kɨmotni. Amɨn kɨlegɨ asak amɨn uŋun Kristo uŋun amɨn kɨlegɨsi egɨsak, uŋudeŋ gɨn amɨn kɨlegɨsi.</t>
  </si>
  <si>
    <t>Sunduk wasok wasogɨkon da yokwi agɨt, do yokwi aŋ asak amɨn uŋun Sunduk dakon amɨn. Sunduk dakon pi aŋupbal ak do Piŋkop dakon Monji da apgut.</t>
  </si>
  <si>
    <t>Amɨn kɨnda Piŋkop dakon monji da altagɨt uŋun amɨn yokwi dɨma aŋek egɨp egɨp tosok. Egɨp egɨp egɨp tagɨsi uŋun amɨnon tosok, do yokwi arɨpmɨ dɨma asak. Uŋun Piŋkop dakon monji egɨpgut.</t>
  </si>
  <si>
    <t>Not kabɨ, kombɨ amɨn toptopmɨ morapmɨ da mɨktɨmon ɨreŋ taŋ aŋaŋ kɨkdaŋ. Do amɨn morap jikon abɨŋek Piŋkop dakon Wup da nak do yaŋ nandɨsak yaŋ dɨma nandaŋ gadani. Aŋek wup morap paŋkɨlɨkba pɨndakgaŋ uŋun Piŋkop da yabekgwit bo dɨma uŋun kok do ani.</t>
  </si>
  <si>
    <t>Piŋkop da amɨn do but dasi galak taŋ yomɨsak uŋun dakon mibɨlɨ uŋun yaŋ. Nin da mibɨltok Piŋkop do but dasi galak taŋ ɨmgumaŋ yaŋ dɨma nandamaŋ. Piŋkop da mibɨltok amɨn do but dasi galak taŋ nimɨŋakwan Monji yabekban mɨktɨmon yabekban mɨktɨmon pɨgɨt. Piŋkop da uŋun dɨwarɨnin dakon wɨrɨrɨtjak do yabekgɨt.</t>
  </si>
  <si>
    <t>Not kabɨ, Piŋkop da nin do but dasi galak taŋ nimɨsak uŋun nin do yaŋ nimgut. Yaŋdo, nin kɨsi notnin do but dasi galak taŋ yomɨŋ yomɨŋ ani.</t>
  </si>
  <si>
    <t>Piŋkop uŋun amɨn kɨnda da dɨmasi kagɨt. Mani nin amɨn notnin do but dasi galak taŋ yomno kaŋ, Piŋkop nin gat egek notnin gat egɨsak. Do not do but dasi galak taŋ nimɨsak uŋun ninon madepsi tosok.</t>
  </si>
  <si>
    <t>Piŋkop da Telagɨ Wupni nin do nimɨsak, do niaŋon da yaŋsi nandamaŋ, Piŋkop uŋun nin gat egɨsak ae nin uŋun gat egɨsak?</t>
  </si>
  <si>
    <t>Dat da yo morap agɨt uŋun nin da pɨndakgɨmaŋ. Dat da Monji mɨktɨm amɨn morap yokwikon baŋ tɨmɨtjak do yabekban pɨgɨt. Nin uŋun do yaŋ teŋteŋok amaŋ.</t>
  </si>
  <si>
    <t>Amɨn kɨnda da Yesu uŋun Piŋkop dakon Monji yaŋ yosak kaŋ, uŋun amɨn gat Piŋkop gat egɨpgumal, ae uŋun amɨn gat Piŋkop gat egɨpgumal.</t>
  </si>
  <si>
    <t>Yaŋ aŋek yaŋsi nandamaŋ, Piŋkop da but dasi galak taŋ nimɨsak yaŋsi nandamaŋ. Piŋkop da iyɨ not do but dasi galak taŋ yomɨsak uŋun dakon mibɨlɨsi. Amɨn but dasi galak taŋ yomɨsak amɨn uŋun Piŋkop gat egɨsak, ae Piŋkop uŋun gat egɨsak.</t>
  </si>
  <si>
    <t>Yaŋ kaŋ, not do but dasi galak taŋ nimɨsak uŋun nin da egɨp egɨpmon tagapmɨsi agɨt. Aŋek Piŋkop da amɨn gen kokwin ak do bɨsap madepmon nin pasol pasolɨ mɨni egɨpdaŋ. Nin on mɨktɨmon egɨsak mani Kristo iyɨ yombem gɨn, do pasol pasolɨ mɨni egɨpneŋ.</t>
  </si>
  <si>
    <t>Amɨn do but dasi galak taŋ ɨmaŋ amɨn uŋun pasol pasolɨ mɨni. Amɨn kɨnda egɨp egɨpmon but dasi galak taŋ aŋ yomɨsak kaŋ, uŋun da pasol pasolɨ mɨni paŋkɨsak. Uŋun amɨn kobogɨ do yo yokwi tɨmɨtdɨsat yaŋ nandaŋek pasol pasolɨsak. Amɨn kɨnda pasol pasolɨ mɨni kaŋ, but dasi galak taŋ yomɨŋ amɨn do pasol pasolɨ mɨni yaŋ nandani.</t>
  </si>
  <si>
    <t>Piŋkop da mibɨltok nin do but dasi galak taŋ nimgut, do nin amɨn dɨwarɨ do but dasi galak taŋ yomno but dasi galak taŋ yomamaŋ.</t>
  </si>
  <si>
    <t>Piŋkop dakon Wupni ji da yaŋ kaŋ nandaŋ kokwinɨk ani uŋun yaŋ. Amɨn kɨnda da Yesu Kristo uŋun amɨn kɨnda yaŋkwok agɨt kaŋ, Piŋkop dakon Wup uŋun amɨnon egɨsak.</t>
  </si>
  <si>
    <t>Amɨn kɨnda da 'Nak Piŋkop do but dasi galak taŋ ɨmɨsat' yaŋ yaŋek Piŋkop dakon telagɨ amɨn notni kɨnda do but dasi galak taŋ ɨmɨsak kaŋ, uŋun amɨn top amɨn. Amɨn kɨnda da Piŋkop dɨma kagɨt. Do amɨn kɨnda amɨn notni pɨndakgɨt do but dasi dɨma galak taŋ ɨmɨsak kaŋ, uŋun amɨn Piŋkop dɨma kagɨt uŋun do aŋtɨdok asak.</t>
  </si>
  <si>
    <t>Nin Kristo da gen teban nimgut uŋun yaŋ: amɨn kɨnda Piŋkop do but dasi galak taŋ ɨmɨsak kaŋ, uŋun amɨn notni do but dasi galak taŋ yomɨŋ yomɨŋ ani.</t>
  </si>
  <si>
    <t>Amɨn kɨnda da Yesu do gen uŋun dɨma yaŋ ɨmjak kaŋ, uŋun amɨn wup ŋwakŋwarɨ kɨnda uŋun Piŋkop dakon dɨma. Uŋun Kristo dakon uwalni dakon wup. Ji kɨlɨ yaŋ kɨlɨ nandawit da apdɨsak. Mani abɨsok uŋun mɨktɨmon kɨlɨ abɨsak.</t>
  </si>
  <si>
    <t>Ji monjɨno kabɨ, ji Piŋkop dakon amɨn. Telagɨ Wup jikon egɨsak uŋun da mɨktɨm amɨn kabɨkon egɨsak uŋun yapmaŋdak, do ji uŋun Piŋkop dakon amɨn. Aŋek kombɨ amɨn toptopmɨ uŋun kɨlɨ pabɨŋ yopmaŋ yomgwit.</t>
  </si>
  <si>
    <t>Uŋun amɨn kabɨ uŋun mɨktɨm amɨn, do mɨktɨm dakon gen yoŋ, do mɨktɨm amɨn kabɨ da geni nandaŋ.</t>
  </si>
  <si>
    <t>Mani nin Piŋkop dakon amɨn. Amɨn Piŋkop nandaŋ ɨmaŋ amɨn uŋun geni nandaŋ yomɨsak. Amɨn Piŋkop dakon amɨn dɨma uŋun amɨn gen dɨma nandaŋ yomɨsak. Uŋun da gen bamɨ dakon Wup gat ae toptopmɨ dakon wup gat yaŋ pɨndak nandaŋyo amak.</t>
  </si>
  <si>
    <t>Not kabɨ, amɨn notji do but dasi galak taŋ yomɨsak uŋun Piŋkop da pi asak, do nin da notnin do but dasi galak taŋ yomɨŋ yomɨŋ ani. Amɨn kɨnda notji do but dasi galak taŋ yomɨsak uŋun Piŋkop dakon monjisi egek Piŋkop nandaŋ ɨmɨsak.</t>
  </si>
  <si>
    <t>Amɨn dɨwarɨ do but dasi galak taŋ yomɨsak uŋun Piŋkop iyɨ dakon mibɨlɨkon da tosok. Amɨn kɨnda notni do but dasi dɨma galak taŋ ɨmɨsak uŋun Piŋkop dɨma nandaŋ ɨmɨsak.</t>
  </si>
  <si>
    <t>Piŋkop da Monji kaloŋɨsi yabekban mɨktɨmon Monji uŋun yabekban nin da egɨp egɨp abɨdoneŋ do yabekgɨt. Piŋkop da nin do but dasi galak taŋ nimɨsak uŋun yaŋ nimgut.</t>
  </si>
  <si>
    <t>Yesu uŋun Kristo yaŋ nandaŋ gadaŋ ɨmaŋ amɨn uŋun Piŋkop dakon monjɨni ekwaŋ. Ae amɨn morap dat do but dasi galak taŋ yomɨsak uŋun amɨn monjɨ gwayeŋ uŋun kɨsi do but dasi galak taŋ yomɨsak.</t>
  </si>
  <si>
    <t>Amɨn kɨnda Piŋkop Monji nandaŋ gadaŋ ɨmaŋ uŋun amɨn Piŋkop dakon gen butnikon toŋ uŋun burɨkon tosok. Mani amɨn kɨnda Monji do yagɨt uŋun dɨma nandaŋ gadaŋ ɨmgut, do Piŋkop dakon gen dɨma nandaŋ gadaŋ ɨmɨŋek top amɨn yaŋ iyɨsak.</t>
  </si>
  <si>
    <t>Piŋkop da geni bamɨsi yaŋ teŋteŋaŋ nimgut. Piŋkop da egɨp egɨp dagok dagogɨ mɨni nimgut. Egɨp egɨp uŋun Monjikon tosok uŋun da egɨsak.</t>
  </si>
  <si>
    <t>Amɨn morap Monjɨ gat muwugek egɨp egɨp abɨdosok uŋun amɨn egɨp egɨp taŋ ɨmaŋ. Amɨn morap Monjɨ gat dɨma muwugek egɨp egɨp uŋun dɨma taŋ ɨmaŋ.</t>
  </si>
  <si>
    <t>Piŋkop dakon Monji dakon man nandaŋ gadaŋ ɨmaŋ amɨn, ji da egɨp egɨp egɨp dagok dagogɨ mɨni abɨdaŋ yaŋsi nandaba pɨsosak do gen on mandabi.</t>
  </si>
  <si>
    <t>Piŋkop dakon galaktokni yolek yo kɨnda do bɨsit iyɨneŋ kaŋ, uŋun da bɨsitnin nandɨsak. Uŋun do aŋek Piŋkop do pasol pasolɨ mɨni ekwamaŋ.</t>
  </si>
  <si>
    <t>Nin yaŋsi nandamaŋ, uŋun bɨsit morap nimɨsak uŋun nandaŋ, do yo kɨnda do iyɨno bɨsit iyɨŋbɨ uŋun tɨmɨkgamaŋ yaŋsi nandamaŋ.</t>
  </si>
  <si>
    <t>Amɨn kɨnda da notni kɨnda notni kɨnda yokwi aban kɨmotjak kaŋ, uŋun amɨn da Piŋkop bɨsit iyɨŋban egɨp egɨp dagok dagogɨ mɨni tagɨ ɨmjak. Yokwi mibɨlɨ yaŋ asak uŋun amɨn kɨmotjak da arɨpmɨ dɨma ani. Yokwi mibɨlɨ yaŋ tosok uŋun do bɨsit ani do dɨma yosot.</t>
  </si>
  <si>
    <t>Amɨn morap aŋpak yokwi uŋun yokwi. Mani yokwi mibɨlɨ mibɨlɨ kɨnda uŋun amɨn dɨma kɨmotjak.</t>
  </si>
  <si>
    <t>Amɨn morap Piŋkop dakon monjɨni ekwaŋ uŋun yokwi dɨma aŋek egɨpgwit. Monjɨsi ekwaŋ uŋun Piŋkop da kɨlani tagɨ asak, do Yokwi Ami da kɨsirɨ dɨma wamjak.</t>
  </si>
  <si>
    <t>Nin Piŋkop dakon monjɨni yaŋsi nandamaŋ, ae mɨktɨm amɨn morap on Yokwi Ami da tapmɨmon yɨkdak.</t>
  </si>
  <si>
    <t>Piŋkop do but dasi galak taŋ ɨmɨŋek gen tebanni guramɨkgaŋ kaŋ, yaŋsi nandano Piŋkop dakon monjɨni do but dasi galak taŋ yomamaŋ.</t>
  </si>
  <si>
    <t>Piŋkop dakon Monji uŋun da abɨŋ yaŋsi nandamaŋ. Abɨŋek Piŋkop bamɨsi nandaŋ ɨmneŋ do nandak nandak nimgut. Nin Piŋkop bamɨsi gat ae Monji Yesu Kristo gat egɨpgumaŋ. Yesu Kristo uŋun Piŋkop bamɨsi egɨp egɨp egɨp dagok dagogɨ mɨni dakon mibɨlɨsi egɨp egɨp dagok dagogɨ mɨni dakon mibɨlɨ.</t>
  </si>
  <si>
    <t>Ji mɨŋat monjɨno, ji kokup kɨdat morap uŋun yɨpmaŋ detni.</t>
  </si>
  <si>
    <t>Piŋkop do but dasi galak taŋ ɨmni kaŋ, uŋun yaŋ gɨn gen tebanni guramɨkgaŋ. Gen teban uŋun yapmaŋdak uŋun jɨgɨ dɨma.</t>
  </si>
  <si>
    <t>Amɨn morap Piŋkop dakon monjɨ gɨn ekwaŋ uŋun mɨktɨm dakon tapmɨm yapmaŋdak. Nin Piŋkop nandaŋ gadaŋ ɨmɨŋek uŋun mɨktɨm dakon tapmɨm yapmaŋdak.</t>
  </si>
  <si>
    <t>Yesu uŋun Piŋkop dakon Monji yaŋ nandaŋ gadaŋ ɨmaŋ amɨn uŋun amɨn da mɨktɨm dakon tapmɨm yapmaŋdak.</t>
  </si>
  <si>
    <t>Yesu Kristo pakbisi baŋ telagɨ pakbi soŋ yomgut da apgut. Ae tɨlak kɨndapmon yawini tagalban pɨgɨt. Uŋun pakbisi gat gɨn dɨma agɨt. Pakbi gat ae yawi gat agɨt. Telagɨ Wup uŋun gen bamɨ dakon mibɨlɨ. Aŋakwan Telagɨ Wup da Yesu Kristo do yaŋ teŋteŋok asak.</t>
  </si>
  <si>
    <t>Amɨn kapbɨ da Telagɨ Wup, ae pakbi, ae yawi uŋun yaŋ teŋteŋaŋ yomɨŋakwa gen kapbɨ da kaloŋɨ yoyɨgɨmal.</t>
  </si>
  <si>
    <t>Nin amɨn da gen yaŋ teŋteŋaŋ yomno nandaŋ gadaneŋ. Mani Piŋkop dakon gen yaŋ teŋteŋaŋ yomɨsak uŋun amɨn da gen yaŋ teŋteŋaŋ yomɨsak. Gen uŋun yaŋ teŋteŋaŋ yomɨsak Piŋkop da Monji do yagɨt.</t>
  </si>
  <si>
    <t>Pita, Yesu Kristo dakon yabekbi kɨnda da mandagɨm. Piŋkop dakon telagɨ amɨn kabɨ ji Pontus, Galesia, Kapadosia, Esia, Bitinia,</t>
  </si>
  <si>
    <t>Kombɨ amɨn da Piŋkop da yo tagɨsi ji do aŋ damdɨsak uŋun do kalɨpsigwan yaŋkwok awit. Piŋkop da ji yokwikon baŋ tɨmɨtjak dakon gen dakon mibɨlɨ pakyaŋsi wɨsɨwit.</t>
  </si>
  <si>
    <t>Kristo dakon Wup uŋun kombɨ amɨn da buron egakwan Telagɨ Wup da uŋun dakon mibɨlɨ yaŋ teŋteŋaŋ yomgut. Kristo tepmɨ madep paŋek don man madep paŋek don man madep pakdɨsak do yaŋkwok kalɨpsigwan yaŋ yawit. Aŋek kombɨ amɨn da yaŋ yawit, "Niaŋ bɨsapmon Kristo ni bɨsapmon apjak?" ae "Uŋun bɨsapmon yo ni yo altokdaŋ?"</t>
  </si>
  <si>
    <t>Mani Piŋkop da yaŋ pɨndak nandaŋyo aŋyomgut uŋun iyɨ da bɨsapmon dɨma altoni do yoyɨŋ teŋteŋaŋ yomgut. Piŋkop da ji yokwikon baŋ tɨmɨt do yo don altokdɨsak uŋun do yoyɨŋ teŋteŋaŋ yomgut. Telagɨ Wupni Kwen Kokup da yabekban pɨgɨt. Telagɨ Wup dakon tapmɨmon amɨn da uŋun yo morap yaŋ teŋteŋawit. Aŋelo kɨsi da Piŋkop da ji do yo tagɨsi aŋ damdɨsak uŋun pakyaŋsi kok do nandaba kɨk aŋek yo tagɨsi asak yaŋ nandaŋ.</t>
  </si>
  <si>
    <t>Yaŋdo, ji bɨsapmɨ bɨsapmɨ nandak nandakji tagap taŋek egɨp egɨpni. Yesu Kristo altaŋban apdɨsak do yo tagɨsi apdɨsak uŋun do nandaŋ teban taŋek egɨpni.</t>
  </si>
  <si>
    <t>Ji Piŋkop dakon gen guramɨkgaŋ amɨn monɨŋ da tɨlagon egɨpni. Kalɨp nandaŋ kokwini tagɨ dɨma nandaŋek galaktok mibɨlɨ mibɨlɨ yaŋ gɨn agɨpgwit. Mani abɨsok uŋun dakon aŋpak dɨma egɨpni.</t>
  </si>
  <si>
    <t>Amɨn Piŋkop da ji yaŋ damgut uŋun Telagɨ Amɨn Tagɨsi ae Kɨlegɨsi egɨsak, do ji aŋpakji kɨlegɨsi egɨ aŋaŋ Piŋkopmon egɨpni.</t>
  </si>
  <si>
    <t>Piŋkop da papiakon gen yaŋ tosok: "Nak ji dakon Piŋkop telagɨsi, do ji telagɨsi ae aŋpak kɨlegɨsi egɨpni."</t>
  </si>
  <si>
    <t>Ji da Piŋkop do "Dat" yaŋ iyɨŋek iyɨŋ iyɨŋ iyɨŋ. Dat uŋun da nin dakon man do dɨma kokwinɨkdak. Piŋkop do nandaŋek aŋpakji kaloŋ kaloŋ kokwin asak. Do mɨktɨmon egɨpni bɨsapmɨ bɨsapmɨ yaŋsi nandani, on mɨktɨmon kokupji mɨni, do Piŋkop gawak ɨmni.</t>
  </si>
  <si>
    <t>Ji kalɨp babɨkji da aŋpak yokwi yaŋ teban tok aŋ dakon aŋpak ani do nandaŋ. Mani Piŋkop da ji uŋun aŋpakjikon baŋ yumaŋ tɨmɨkgɨt. On mɨktɨm dakon yo mɨni toŋ, silwa ae gol yaŋ uŋun da dɨma, ji tɨmɨkgɨt.</t>
  </si>
  <si>
    <t>Ji uŋun Kristo dakon yawi do yumaŋ nogɨ wukwisi agɨt. Kristo uŋun sipsip monɨŋ kɨnda gɨptɨmni mɨni taŋbi ae gɨptɨmni kɨnda da dɨma aŋupbal asak uŋun yombem.</t>
  </si>
  <si>
    <t>Piŋkop Dat da ji kɨlɨ manjɨŋ depmaŋek iyɨ do manjɨgɨt. Telagɨ Wup da ji paŋpulugaŋakwan Yesu Kristo dakon gen guramɨtni do aŋek egɨp egɨpji Piŋkop do bamɨsi aŋpak ani. Yesu Kristo dakon yawi da ji sugaŋba kɨlek taŋ damɨŋakwa Piŋkop da dabɨlon sugaŋ damdɨsak. Piŋkop dakon nandaŋ yawotni gat ae butji dakon but yawot uŋun gat sigɨnsi jikon tugosak.</t>
  </si>
  <si>
    <t>Piŋkop da mɨktɨm dɨma wasaŋek ji yokwikon baŋ tɨmɨt do Kristo manjɨgɨt. Mani abɨsok mibɨ gɨldat mibɨlɨ yaŋ ekwamaŋon ji do aŋek Kristo altaŋ ɨmɨŋ dekgɨt.</t>
  </si>
  <si>
    <t>Piŋkop da Kristo kɨmoron naŋ aban pɨdagɨt ae man madep ɨmɨŋek egɨpgut uŋun Piŋkop nandaŋ gadaŋ ɨmni do ji paŋpulugaŋek jomjom aŋek egɨsak.</t>
  </si>
  <si>
    <t>Ji Piŋkop dakon gen bamɨ yolɨŋek gɨptɨmji kɨlɨ sugaŋ paŋmɨlɨp agɨmal. Aŋek Piŋkop dakon telagɨ amɨn kabɨ do but dasi galak taŋ yomɨŋ yomɨŋ aŋaŋ kɨni. Do but dasi galak taŋ yomɨŋakwa uŋun do pi madepsi ani.</t>
  </si>
  <si>
    <t>Ji jap yet kalugɨ yopmaŋdak uŋun da tɨlagon jap yet kalugɨ yopmaŋdak. Jap yet tagɨ dɨma toŋ, jap yet dagok dagogɨ mɨni egɨsak. Piŋkop dakon gen uŋun egɨp egɨp egɨpmɨ toŋ ae dagok dagogɨ mɨni egɨsak.</t>
  </si>
  <si>
    <t>Piŋkop da papiakon yaŋ tosok: "Amɨn morap mɨktɨmon bɨsap pɨsɨpmɨsok ekwaŋ. Joŋ tɨbɨrɨ uŋun yaworɨsi kwaŋ, ae man madepni uŋun plaua da yaŋ mokdaŋ. Joŋ kɨbɨrɨ yokwi taŋakwa plaua kwaŋ.</t>
  </si>
  <si>
    <t>Mani Amɨn Tagɨ dakon gen uŋun bɨsap dagok dagogɨ mɨni egɨsak." Gen Bin Tagɨsi ji do aŋek dayɨŋ teŋteŋaŋ mudosok.</t>
  </si>
  <si>
    <t>Piŋkop ae Amɨn Tagɨnin Yesu Kristo dakon Datni, uŋun Piŋkop aŋkɨsino. Uŋun da nin do bupmɨsi madepsi nandaŋ nimɨŋakwan Yesu Kristo kɨmoron naŋ aban pɨdagɨt. Yaŋ aŋakwan Piŋkop da egɨp egɨp kalugɨ kalugɨ nimgut. Egɨp egɨp uŋun da yo tagɨsi nimjak do jomjom aŋek jomjom aŋek ekwamaŋ.</t>
  </si>
  <si>
    <t>Piŋkop da egɨp egɨp Kwen Kokupmon tagɨsi abɨdoni do manjɨgɨt. Uŋun egɨp egɨp dagok dagogɨ mɨni, Piŋkop da dabɨlon kɨlegɨsi ae dɨma pasɨldɨsak. Uŋun egɨp egɨp Kwen Kokupmon paŋek abɨdoni do Piŋkop da kɨlɨ aŋnoman agɨt.</t>
  </si>
  <si>
    <t>Ji Kristo nandaŋ gadaŋ ɨmɨŋakwa Piŋkop da tapmɨmni gat ji dakon tɨmɨt tɨmɨtjak. Ji yokwikon baŋ tɨmɨtjak do aŋek yo uŋun mibɨ gɨldaron noman tokdɨsak.</t>
  </si>
  <si>
    <t>Piŋkop da uŋun yo tagɨ asak yaŋ do nandaŋek kɨsɨk kɨsɨk madepsi nandaŋ. Mani paŋkewal mibɨlɨ mibɨlɨ abɨsok altaŋek tepmɨ madepsi paŋdamdaŋ.</t>
  </si>
  <si>
    <t>Piŋkop da nandaŋ gadatji dakon kosit uŋun yaŋ aŋek kokwinɨkgaŋ. Nandaŋ gadatji dakon yumaŋ nogɨ uŋun teŋteŋaŋ kok do aŋek yaŋ nandamaŋ. Gol uŋun teban toktogɨ mɨni, do nandaŋ gadatji dakon kosit uŋun si yapmaŋek kokwinɨkgaŋ. Yaŋ nandani, gol uŋun kɨndapmon sosoŋ bo dɨma uŋun kok do kokwinɨkgaŋ. Do nandaŋ gadatji dakon kosit mibɨlɨ mibɨlɨ altaŋ damjak kaŋ, uŋun da nandaŋ gadatji dakon kosit kɨlegɨsi. Yaŋ aŋek mibɨ gɨldaron Yesu Kristo apjak bɨsap madepmon ji do nandaŋek kɨs</t>
  </si>
  <si>
    <t>Ji Yesu dɨma kawit mani ji uŋun do but dasi galak taŋ ɨmɨŋek but dasi galak taŋ ɨmaŋ. Ji abɨsok dɨma kaŋek nandaŋ gadaŋ ɨmaŋ, mani kɨsɨk kɨsɨk madepsi nandaŋ ɨmaŋ. On mɨktɨmon kɨsɨk kɨsɨk uŋun madep dɨma, gen kɨsɨk tagɨsi dɨma asak.</t>
  </si>
  <si>
    <t>Egek Kristo nandaŋ gadaŋ ɨmni do aŋek Piŋkop da ji yokwikon baŋ tɨmɨt tɨmɨt do aŋek pi asak.</t>
  </si>
  <si>
    <t>Ji amɨn kalugɨ kɨlɨ paŋpulugaŋba kɨlɨ agɨt, do aŋpak yokwi morap, ae top gen yogok, ae top gen yogok mibɨlɨ mibɨlɨ kɨsi yopmaŋ detni. Ae yoni morapmɨ amɨn do nandaba yokwi tok nandak nandak gat, ae yaŋ gɨn gen yokwi kɨsi uŋun kɨsi yopmaŋ detni.</t>
  </si>
  <si>
    <t>Kalɨp ji amɨn ɨsalɨ dɨma egɨpgwit, mani abɨsok ji Piŋkop dakon amɨn kabɨni ekwaŋ. Kalɨp Piŋkop dakon nandaŋ yawotni mɨni egɨpgwit, mani abɨsok uŋun nandaŋ yawotni kɨlɨ abɨsok.</t>
  </si>
  <si>
    <t>Not kabɨ, ji on mɨktɨmon ekwaŋ mɨktɨmon ekwaŋ ae amɨn dubagɨsi ekwaŋ yaŋ nandaŋek ekwaŋ. Do yaŋ dayɨsat, ji but da butjikon dakon galaktok kɨsi pabɨŋ yopni. Uŋun dakon galaktok da wupji do uwal aŋakwa pabɨŋ yopni.</t>
  </si>
  <si>
    <t>Amɨn Ŋwakŋwarɨ Kabɨ da bɨkbɨgon aŋpakji tagɨsi ani. Yaŋ ani kaŋ, yokwi tok aŋdamni kaŋ, aŋpakji tagɨsi kaŋ, uŋun amɨn da abɨŋ gen kokwin ak do apjak bɨsap madepmon Piŋkop aŋkɨsini.</t>
  </si>
  <si>
    <t>Amɨn Tagɨ do nandaŋek Piŋkop dakon gen guramɨtni, ae gapman dakon gen guramɨtni. Kɨla amɨn madep da mibɨltok egɨsak, do geni guramɨtni.</t>
  </si>
  <si>
    <t>Ae gapman dakon mibɨltok amɨn madep da gen yosok uŋun dɨsi guramɨtni. Kɨla amɨn madep da yokwi aŋpak amɨn kobogɨ yo yokwi yom do, ae aŋpak kɨlegɨ aŋpak amɨn do nandaba wukwisi ani do yabekgɨt.</t>
  </si>
  <si>
    <t>Piŋkop da ji da aŋpak tagɨsi aŋek amɨn nandaŋ kokwini tagɨ dɨma aŋakwa yaŋba yokwi tok aŋ damni uŋun dakon gen sopni do yosok uŋun dakon galaktok yoni uŋun dakon galaktok yolek</t>
  </si>
  <si>
    <t>Ji amɨn pulugaŋ ekwaŋ da tɨlagon egɨpni. Mani abɨsok nin pulugaŋ kɨlek taŋek egɨpni yaŋ nandaŋek aŋpak yokwi mibɨlɨ mibɨlɨ dɨma ani. Piŋkop dakon oman monjɨni da tɨlagon egɨpni.</t>
  </si>
  <si>
    <t>Amɨn morap do aŋpak tagɨsi aŋ yomni, ae notji do nandaba wukwan yomni, Piŋkop do pasalek gawak ɨmɨŋek egɨpni, ae kɨla amɨn madep do man madep ɨmɨŋek egɨpni.</t>
  </si>
  <si>
    <t>Oman monjɨni, ji kɨla amɨn madepji do nandaba wukwanek geni guramɨtni. Amɨn tagɨsi tagɨsi do dɨma yosot, amɨn tagɨsi da but yawot aŋ, aŋpak yokwi kɨsi do yaŋ gɨn yosot.</t>
  </si>
  <si>
    <t>Yaŋ, ji Piŋkop da nandak nandakji paŋmɨlɨp aban yum pɨndagek yum tepmɨ paŋek egɨpni kaŋ, uŋun da Piŋkop do tagɨsi asak.</t>
  </si>
  <si>
    <t>Piŋkop da egɨp egɨp kalugɨ damjak uŋun do galagɨsi nandɨsak. Yaŋ gɨn jiyo kɨsi Piŋkop dakon meŋi gɨptɨmni mɨni ae telagɨ mɨni uŋun do galagɨsi nandani. Uŋun da butji tagɨsi wɨgɨ maŋakwan egɨp egɨp egɨp kalugɨ damjak.</t>
  </si>
  <si>
    <t>Yo yokwi aŋek baljaŋek tepmɨ paŋek egɨpni kaŋ, uŋun do nandaba kɨnda dɨma damdɨsak. Mani aŋpak kɨlegɨ aŋek baljaŋek tepmɨ paŋek egɨpni kaŋ, uŋun do Piŋkop da tagɨsi asak.</t>
  </si>
  <si>
    <t>Kristo da ji do aŋek tepmɨ paŋek ji nolɨgɨt, do Piŋkop da ji uŋun aŋpak ani do yaŋ damgut. Ji uŋun yolɨŋek Kristo dakon tɨlak agɨpni yaŋ do Piŋkop da ji yaŋ damgut.</t>
  </si>
  <si>
    <t>Uŋun yokwi kɨnda dɨma agɨt, ae top gen kɨnda dɨma yagɨt.</t>
  </si>
  <si>
    <t>Aŋek yaŋba yokwi tok aŋ ɨmɨŋek geni kobogɨ do dɨma yoyɨgɨt. Aŋek tepmɨ paŋek paŋupbal ak do dɨma yagɨt. Aŋek iyɨ Piŋkop da yo morap kokwin kɨla agak bamɨsi asak uŋun da kɨsiron yopgut.</t>
  </si>
  <si>
    <t>Kristo tɨlak kɨndapmon aŋakgɨt da iyɨ gɨptɨmnikon dɨwarɨnin guramɨkban pɨgɨgɨt. Yaŋ aŋakwan dɨwarɨnin kɨsi wɨrɨrɨkban egek aŋpak kɨlegɨsi egɨpneŋ do aŋek egɨpgumaŋ. Gɨptɨmɨ paŋagek tepmɨ paŋmɨlɨp agɨt uŋun da ji paŋmɨlɨp agɨt.</t>
  </si>
  <si>
    <t>Ji kɨsi morap sipsip yombem egɨpgwit, mani abɨsok Sipsip dakon Kɨla Amɨn Tagɨkon tobɨl abɨk. Uŋun da ji dakon wupji dakon kɨla amɨn egɨsak.</t>
  </si>
  <si>
    <t>Ji Amɨn Tagɨ da nin do aŋpak tagɨsi asak uŋun kɨlɨ nandaŋek Amɨn Tagɨ uŋun tagɨsi.</t>
  </si>
  <si>
    <t>Amɨn Tagɨ uŋun tɨp egɨp egɨpmɨ toŋ egɨpmɨ toŋ, uŋun do abɨŋ uŋun egɨpni. Amɨn da uŋun tɨp yokwi yaŋ kaŋek maba kɨgɨt. Mani Piŋkop da uŋun amɨn do manjɨgɨt ae manjɨgɨsi kɨlɨ manjɨgɨt.</t>
  </si>
  <si>
    <t>Ji tɨp egɨp egɨpmɨ toŋ egɨpmɨ toŋ yombem. Piŋkop da Telagɨ Wup da tapmɨmon ji iyɨ dakon yut ak do aŋek wasok tapmɨmɨ toŋ agɨt. Yaŋ aŋek ji Piŋkop dakon mukwa sogok amɨn ani do Yesu Kristo da manon Piŋkop da uŋun dakon egɨp egɨp dakon paret aŋek mukwa sok do aŋek ekwaŋ.</t>
  </si>
  <si>
    <t>Piŋkop da papiakon gen yaŋ tosok: "Nandani, nak da yut kodɨgɨkon tɨp kɨnda naŋ tɨp kɨnda naŋ tɨdaŋ aban tɨp kɨnda naŋ tɨdaŋ akdɨsat. Uŋun tɨp kɨldani toŋsi ae teban tagɨsi. Saion Kabapmon yɨpmaŋ yɨpmaŋdat. Uŋun tɨp do nandaŋ gadaŋ ɨmni amɨn uŋun bɨsap kɨnda arɨpmɨ dɨma akdaŋ."</t>
  </si>
  <si>
    <t>Ji nandaŋ gadat aŋ amɨn do Kristo uŋun tɨp kɨnda man madepni toŋ. Mani nandaŋ gadat dɨma aŋ amɨn do yaŋ yosok, "Yut agak amɨn da gwak yokwi yaŋ yaŋek maba kɨgɨt, uŋun gwak amɨn da yut kodɨgɨkon tɨp kɨnda naŋ tɨdawit da akdak."</t>
  </si>
  <si>
    <t>Aŋakwan tɨp madep kosiron yaŋ akdaŋ: uŋun tɨp madep da kosiron maŋakwa amɨn morapmɨ da kandapnikon maŋ potdaŋ, maŋ potdaŋ." Uŋun amɨn Piŋkop dakon gen abɨdok do dɨma nandaŋek kandapmɨ yopba wɨtdal kɨwit, Piŋkop da uŋun do kalɨpsigwan kɨlɨ yagɨt uŋun dosi yagɨt.</t>
  </si>
  <si>
    <t>Mani ji Piŋkop da ji do manjɨŋek amɨn kabɨ iyɨ do manjɨgɨt. Ji mukwa sogok amɨn madep kabɨ dakon mukwa sogok amɨn kabɨni, ae amɨn telagɨ mɨktɨmni, ae amɨn kabɨ iyɨ dakon amɨn kabɨsi. Ji uŋun Piŋkop da ji do manjɨgɨt. Yaŋ aŋek Piŋkop da ji pɨlɨn tukgwan egɨpgwit yaŋ paŋteŋteŋoni do yaŋ teŋteŋoni do yaŋ paŋteŋteŋbi.</t>
  </si>
  <si>
    <t>Uŋudeŋ gɨn mɨŋat eyo kɨŋ amɨn ji eni do nandaba wukwan ɨmɨŋek egɨpni. Egek uŋun amɨn kabɨ da Piŋkop dakon gen dɨma guramɨkgaŋ kaŋ, ji dakon aŋpakji tagɨsi kaŋek but tobɨl ani.</t>
  </si>
  <si>
    <t>Nido yaŋsi nandamaŋ, "Amɨn kɨnda egɨp egɨp tagɨsi egɨpmon tagɨsi egɨpjak ae bɨsap tagɨsi kok do nandɨsak kaŋ, gen yokwi gat ae top gen yogok gat dɨmasi yoni.</t>
  </si>
  <si>
    <t>Iyɨŋba yokwi yɨpmaŋek aŋpak tagɨsi wɨsɨŋek egɨp egɨp do pini asak. Amɨn gat but kaloŋsi aŋek uŋun gat sigɨn wɨsɨŋek yol do pi tebaisi asak.</t>
  </si>
  <si>
    <t>Nido Amɨn Tagɨ da amɨn kɨlegɨ aŋ uŋun paŋpulugaŋek mɨrakni yopmaŋek bɨsitni nandɨsak, mani Amɨn Tagɨ da yokwi amɨn do nandaban yokwi tok aŋyomɨsak."</t>
  </si>
  <si>
    <t>Ji aŋpak tagɨsi do pi teban taŋek egɨp egɨpni kaŋ, namɨn da yokwi aŋdamaŋ?</t>
  </si>
  <si>
    <t>Mani aŋpak kɨlegɨ aŋek tepmɨ paŋek ekwaŋ kaŋ, kɨsɨk kɨsɨk ekwaŋ. Yo yokwi aŋ damni kaŋ, uŋun do dɨma pasolni. Ae butji dɨma pasolni.</t>
  </si>
  <si>
    <t>Amɨn Tagɨsi Kristo uŋun dogɨn butjikon Amɨn Tagɨsi yaŋsi nandaŋ ɨmni. Uŋun dakon yo tagɨsi do dayɨŋba nandaŋek mibɨlɨ nandani kaŋ, gen kobogɨ yoyɨk do tagap taŋek egɨpni.</t>
  </si>
  <si>
    <t>Mani ji gen kobogɨ yokwi tagɨsi ae aŋpak tagɨsi baŋ gen kobogɨ tagɨsi yoyɨni. Aŋek bɨsapmɨ bɨsapmɨ Piŋkop da dabɨlon ji kɨlegɨsi egɨpni. Yaŋ ani do yaŋba yokwi tok aŋek ji do yaŋba yokwi tok aŋ amɨn ji do yaŋba yokwi tok aŋakwa Kristo dakon aŋpakji tagɨsi do yaŋba yokwi tok aŋyomni uŋun do yaŋba yokwi tok aŋyomni.</t>
  </si>
  <si>
    <t>Piŋkop da aŋpak kɨlegɨ aŋek tepmɨ pasak do nandɨsak kaŋ, uŋun tagɨsi. Mani aŋpak yokwi aŋek tepmɨ pasak kaŋ, uŋun yokwi asak.</t>
  </si>
  <si>
    <t>Ae Kristo uŋun kɨsi do nandani. Uŋun Amɨn Kɨlegɨsi da amɨn yokwi kɨlegɨ uŋun paŋkutnaŋakwan amɨn dakon dɨwarɨni wɨrɨrɨkban kɨmagek kɨmot do aŋek ji Piŋkopmon paŋkɨsi do kɨmakgɨt. Uŋun mɨktɨmon bɨsap kɨnda kɨmakgɨt, ae saŋbeŋek dɨmasi kɨmotgɨt. Mɨktɨmon amɨn egɨpgut da aŋakba kɨmakgɨt, mani kɨmoron da pɨdaŋban Wup Kwen Kokupmon taŋ ɨmgut.</t>
  </si>
  <si>
    <t>Uŋun wupmon da kɨŋ koŋ dam teban yutnon yɨkgwit uŋun kɨŋek Piŋkop gen yoyɨgɨt.</t>
  </si>
  <si>
    <t>Mɨŋat kabɨji da nandaba ji kɨlegɨsi ae nandaba wukwanek egɨpni yaŋ nandaŋ.</t>
  </si>
  <si>
    <t>Uŋun bɨsapmon koŋ uŋun Piŋkop dakon gen kɨlɨ manji ɨmgwit. Uŋun bɨsapmon amɨn yokwi da madepsi ɨreŋ taŋ aŋaŋ kɨgɨt. Mani Piŋkop da tepmɨ dɨma kobogɨ ɨmɨŋek jomjom aŋek egakwa Noa da tap wakga wasaŋek egɨpgut. Amɨn kaloŋɨsok mani 8 kabɨ uŋun pakbi madep da tap wakgakon wɨgɨwit uŋun Piŋkop da yokwikon baŋ tɨmɨkban kɨmakgwit.</t>
  </si>
  <si>
    <t>Telagɨ pakbi soŋ yomgut uŋun telagɨ pakbi soŋ dakon tɨlak asak. Telagɨ pakbi soŋ damɨsak uŋun da ji yokwikon baŋ tɨmɨtjak. Yesu Kristo kɨmoron naŋ aban pɨdaŋban Piŋkop da ji paŋpulugosak do yaŋ teban tok aŋek ekwaŋ.</t>
  </si>
  <si>
    <t>Piŋkop da Kwen Kokup wɨgɨgɨt da Piŋkop da amɨnsi tet do yɨkdak. Aŋelo gat, ae tapmɨmni toŋ, ae tapmɨmni toŋ gat kɨsi uŋun kɨsi iyɨ do yɨpgwit.</t>
  </si>
  <si>
    <t>Ji gɨptɨmji baŋ gɨptɨmɨ paŋtɨlɨm ani do dɨma ani. Bɨt gɨp dakon tɨlɨm, ae gol dakon yɨk ɨmal tagɨsi ae yɨk ɨmal tagɨsi uŋun baŋ paŋek egɨpni.</t>
  </si>
  <si>
    <t>Yum pɨgɨkji tagɨsi ae but yawot gat dakon tɨlɨm gat uŋun da butjigwan paŋtɨlɨmni uŋun tagɨ dɨma kɨmotjak. Uŋun da Piŋkop da dabɨlon yo tagɨsi asak.</t>
  </si>
  <si>
    <t>Kalɨp Sera da yaŋ egɨpgwit mɨŋatni uŋun Piŋkop da yaŋ teban tok gen yagɨt uŋun aŋteban aŋek egɨp egɨpni uŋudeŋ gɨn iyɨ do paŋtɨlɨm aŋek eni do nandaba wukwanek egɨpgwit. Sara da Abraham dakon gen nandaŋek "Amɨn tagɨsi" yaŋ iyɨgɨt. Ji aŋpak kɨlegɨ aŋek yo kɨnda do dɨma pasolni kaŋ, Sara dakon monjɨni dagok dagogɨ mɨni ekwaŋ.</t>
  </si>
  <si>
    <t>Mɨŋat eyo kɨlɨ amɨn, ji mɨŋatji gat nandaŋ kokwini tagɨsi aŋek but yawot aŋek egɨp egɨp dagok dagogɨ mɨni abɨdokdaŋ, yaŋ nandaŋek egɨp egɨp dagok dagogɨ mɨni abɨdokdaŋ, do nandaŋ kokwin tagɨsi aŋek uŋun da bɨsitji arɨpmɨ dɨma sopjak.</t>
  </si>
  <si>
    <t>Abɨsok gen sigɨn yaŋ mudaŋek yaŋ dayɨsat, ji but kaloŋɨsi egek amɨn kɨsi do bupmɨsi nandaŋ yomni. Ji notji do but dasi galak taŋ yomɨŋ yomɨŋek notji do but dasi galak taŋ yomɨŋ yomɨŋek egɨpni. Gen kɨrɨŋɨt dɨma ani.</t>
  </si>
  <si>
    <t>Amɨn da yokwi aŋdaba kaŋ, kobogɨ do yaŋ dɨma yoyɨni. Ae yaŋba yokwi tok aŋdaba kaŋ, kobogɨ do yaŋ dɨma yoyɨni. Yaŋ aŋek Piŋkop da gɨsam yomjak do bɨsit iyɨni. Yaŋ ani do Piŋkop da ji yaŋ damgut, do ji yaŋ gɨn gɨsamɨtjak.</t>
  </si>
  <si>
    <t>Amɨn kɨnda gɨptɨmon Kristo tepmɨ paŋek egɨpgut, do jiyo kɨsi uŋun dakon nandak nandak kɨnda tebaisi ani. Amɨn kɨnda gɨptɨmon tepmɨ paŋek egɨp egɨpjak kaŋ, uŋun dɨwarɨni yɨpmaŋ mudosok.</t>
  </si>
  <si>
    <t>Amɨn kaloŋ kaloŋ Piŋkop da nandaŋ yawotni do yo madep mibɨlɨ mibɨlɨ yomgut, do ji Piŋkop dakon oman monjɨni tagɨsi egek uŋun yoni paŋpulugaŋek Piŋkop dakon telagɨ amɨn kabɨ paŋpulugaŋba ani.</t>
  </si>
  <si>
    <t>Amɨn kɨnda Piŋkop dakon gen yaŋ teŋteŋosak do yaŋbi uŋun Piŋkop gen yaŋ teŋteŋosak. Amɨn kɨnda amɨn do paŋpulugok do yaŋbi uŋun tapmɨm Piŋkop da damɨsak uŋun da tapmɨm ɨmɨŋakwan yaŋ gɨn asak. Yaŋ ani kaŋ, amɨn da ji dakon pi morap aŋakwa Yesu Kristo da manon Piŋkop aŋkɨsini. Uŋun dakon tɨlɨmni uŋun tapmɨmni egɨp egɨp dagok dagogɨ mɨni.</t>
  </si>
  <si>
    <t>Not kabɨ, ji paŋkewalon jɨgɨ altaŋ damɨŋakwa yo ŋwakŋwarɨ ŋwakŋwarɨ kɨnda altaŋ damɨsak yaŋ dɨma nandani.</t>
  </si>
  <si>
    <t>Ji Kristo da tepmɨ paŋek egɨpgut yaŋ gɨn ji kɨsɨk kɨsɨk ani. Aŋakwa Kristo dakon tɨlɨmni altaŋban ji kɨsɨk kɨsɨk kɨsɨk madepsi aŋakwan apdɨsak.</t>
  </si>
  <si>
    <t>Amɨn da Kristo dakon man do yaŋba yokwi tok aŋdamni kaŋ, Piŋkop dakon tɨlɨmni dakon Wupji jikon tosok yaŋ nandaŋ, do ji kɨsɨk kɨsɨk ekwaŋ.</t>
  </si>
  <si>
    <t>Ji kaŋ kɨmotni, bo amɨn dapba kɨmakgɨt, bo kabo tɨmɨt, bo ae aŋpak yokwi mibɨlɨ mibɨlɨ kɨnda agɨt, bo ae amɨn dɨwarɨ dakon pi paŋupbal aŋakwa tepmɨ dɨ abam.</t>
  </si>
  <si>
    <t>Mani amɨn kɨnda Kristo Dakon Amɨn kɨnda do aŋek tepmɨ paŋek tepmɨ pasak kaŋ, uŋun do mayagɨ dɨma nandɨsak. Kristo Dakon Amɨn mani do nandaŋek kɨsɨk kɨsɨk aŋek Piŋkop aŋkɨsini.</t>
  </si>
  <si>
    <t>Piŋkop da iyɨ dakon amɨn kabɨ nin do gen pikon yopdɨsak dakon bɨsap kɨlɨ uŋun abɨk. Nin da wasaŋek gen pikon yopdɨsak kaŋ, Piŋkop dakon Gen Bin Tagɨsi dɨma nandaŋ yomni amɨn dakon mibɨlɨ niaŋon da mudokdaŋ?</t>
  </si>
  <si>
    <t>Piŋkop da papiakon gen yaŋ tosok: "Amɨn kɨlegɨ yokwikon baŋ tɨmɨt do pi tepmɨsi asak kaŋ, Piŋkop manji ɨmɨŋek yokwi aŋ amɨn niaŋon da egɨpdaŋ?"</t>
  </si>
  <si>
    <t>Yaŋdo, Piŋkop da niaŋon da galak togon amɨn kɨnda tepmɨ pasak kaŋ, uŋun amɨn Piŋkop da kɨlani tagɨsi asak do yaŋkwok egɨp egɨpni uŋun Piŋkop da kɨsiron yɨpmaŋek aŋpak kɨlegɨ aŋ. Piŋkop da nin wasagɨt.</t>
  </si>
  <si>
    <t>Amɨn egɨp egɨpjak bɨsapmon butni dakon galaktokni dɨma yoljak. Piŋkop dakon galaktok yolek egɨpjak.</t>
  </si>
  <si>
    <t>Kalɨp but da aŋpak uŋun yapmaŋek Piŋkop dɨma nandaŋ ɨmaŋ amɨn da yumabi aŋpak mibɨlɨ mibɨlɨ aŋ uŋun aŋ. Amɨn Ŋwakŋwarɨ Kabɨ da aŋpak yokwi aŋ uŋun yaŋ: yumabi aŋpak mibɨlɨ mibɨlɨ, yumabi aŋpak mibɨlɨ mibɨlɨ, pakbi tebanyo madep, jap pakbi tebanyo madep, pakbi tebanyo madep, ae aŋpak yokwi morapmɨ, ae Piŋkop dakon gen teban yapmaŋek kokup kɨla agak pi aŋ.</t>
  </si>
  <si>
    <t>Ji Amɨn Ŋwakŋwarɨ Kabɨ gat Piŋkop dɨma nandaŋ ɨmaŋ amɨn gat uŋuden aŋpak yokwi dɨma aŋ. Yaŋ aŋakwa uŋun do nandaŋek yaŋba yokwi tok aŋdamdaŋ.</t>
  </si>
  <si>
    <t>Amɨn dɨwarɨ kɨsi gen kokwin amɨn madep yutnon agek mibɨlɨ nido yaŋ aŋ yomgwit uŋun dakon mibɨlɨ iyɨkdaŋ. Gen kokwin amɨn madep da kɨmakbi ae egɨp egɨpmɨ toŋ kɨsi kokwin ak do tagap tosok.</t>
  </si>
  <si>
    <t>Uŋun do aŋek amɨn kɨmakbi dɨma kɨmakgwit bɨsapmon kɨmakgwit uŋun da Gen Bin Tagɨsi nandawit. Kalɨp amɨn yokwi aŋek kɨmot do kɨmakgwit uŋun da tɨlagon kɨmakgwit, mani Piŋkop da iyɨ yaŋ gɨn egɨp egɨp abɨdawit.</t>
  </si>
  <si>
    <t>Yo morap dakon bɨsap kɨlɨ kwaŋ tosok, do ji nandaŋ kokwin tagɨsi aŋek aŋpakji kɨlegɨsi aŋek bɨsit ani.</t>
  </si>
  <si>
    <t>Amɨn notji do but dasi galak taŋ yomni uŋun da yokwi morapmɨ paŋkɨsɨbɨk asak, do ji notji do but dasi galak taŋ yomni uŋun kɨsi ani.</t>
  </si>
  <si>
    <t>Piŋkop dɨma nandaŋ ɨmaŋ amɨn kabɨ jikon paŋabɨŋek egɨpni kaŋ, uŋun amɨn kabɨ do nandaba kɨk dɨma ani.</t>
  </si>
  <si>
    <t>Abɨsok paŋmuwukbi dakon kɨla amɨn kabɨ ji do yaŋ dayɨsat. Nak kɨla amɨn kabɨ ji dakon kɨla amɨn egɨsat. Nak da dabɨlno da dabɨlno da Kristo dakon tepmɨ paŋakwan kawit. Kristo dakon tapmɨmni ae tɨlɨmni uŋun altaŋban apjak bɨsapmon nak gat kɨsi do yo tagɨsi tɨmɨtdamaŋ. Yaŋ do kɨla amɨn kabɨ dayɨsat, uŋun baŋ pi ani do yaŋ tebai dayɨsat.</t>
  </si>
  <si>
    <t>Piŋkop da nandaŋ yawot morap toŋ uŋun dakon mibɨlɨ uŋun Piŋkop da ji tɨmɨsok dɨ egɨsak. Uŋun da iyɨ dakon tɨlɨmni dagok dagogɨ mɨni abɨni do Yesu Kristo da kagagwan ji yaŋ paŋmuwugek egɨpgumaŋ. Paŋek tepmɨ pɨsɨpmɨsok tepmɨ paŋek don ji paŋmɨlɨp asak, ae nandaŋ gadatji paŋteban aŋek tebaisi akdɨsak.</t>
  </si>
  <si>
    <t>Iyɨ gɨn tapmɨmɨ toŋ dagok dagogɨ mɨni egɨsak. Uŋun bamɨsi.</t>
  </si>
  <si>
    <t>Ji do Sailas da papia pɨsɨpmɨsok uŋun manjɨgɨm. Nak Sailas da notnin kɨnda yaŋ nandaŋek Piŋkop dakon nandaŋ yawotni do dayɨsat. Nak naga Piŋkop dakon nandaŋ yawotni do aŋek uŋun do yaŋ teŋteŋosot. Aŋek ji uŋun do nandaŋek tebaisi agek tebaisi atni do dayɨsat.</t>
  </si>
  <si>
    <t>Babilon kokup papmon paŋmuwukbi kabɨ ji gat kɨsi manjɨkbi uŋun da gɨldat tagɨ yaŋ dayɨŋ damɨsak. Ae monjɨno Mak uŋunyo kɨsi da ji gɨldat tagɨ yaŋ dayɨsak.</t>
  </si>
  <si>
    <t>Ji dɨsikon notji mandaŋ nok do mandaŋ naŋek but dasi galak taŋ yomni. Kristo gat egɨpni. Butji yaworɨ tosak.</t>
  </si>
  <si>
    <t>Piŋkop dakon telagɨ amɨn kabɨ ji da sipsip kabɨsi ekwaŋ, uŋun do kɨla ani. Piŋkop da ji do nandɨsak uŋun tagɨsi aŋek pi ani. Amɨn dakon galaktok yolek gɨn dɨma ani. Pi uŋun moneŋ tɨmɨt do dɨma ani, uŋun but galagon da pi ani.</t>
  </si>
  <si>
    <t>Amɨn kabɨ Piŋkop da kɨsiron yɨpgut uŋun ji da tɨlagon dɨma egɨpni. Aŋek aŋpak tagɨsi aŋakwa amɨn da pɨndak nandaŋek yolni yaŋ do aŋek egɨpni.</t>
  </si>
  <si>
    <t>Yaŋ aŋakwa sipsip dakon Kɨla Amɨn Tagɨ Madep da altaŋ damjak bɨsapmon ji moneŋni tagɨsi tɨmɨtdaŋ. Uŋun tomni dagok dagogɨ mɨni egɨpdaŋ.</t>
  </si>
  <si>
    <t>Uŋudeŋ gɨn monjɨ gɨmoŋ uŋun da amɨn madep kabɨ dakon pɨŋbi egɨpni. Ae ji kɨsi morap iyɨ dakon pɨŋbi kabɨ do nandaba wukwanek paŋmuwukbi kabɨ dakon pɨŋbi egɨpni. Piŋkop da amɨn iyɨ do nandaban wɨgɨsak amɨn uŋun pabɨŋ yopmaŋdak, mani amɨn iyɨ do nandaba wukwanek bupmɨ nandaŋ yomɨŋ amɨn uŋun bupmɨ nandaŋek bupmɨ nandaŋ yomɨsak.</t>
  </si>
  <si>
    <t>Yaŋdo, ji dɨsi dakon galaktok dakon galaktok yɨpmaŋek Piŋkop dakon kɨsit tapmɨmni toŋ da kɨsiron yɨpba bɨsapmon uŋun da ji aŋenotdɨsak.</t>
  </si>
  <si>
    <t>Piŋkop da ji do nandɨsak, do jɨgɨ morapji uŋun Piŋkop da kɨsiron yopni.</t>
  </si>
  <si>
    <t>Ji teban taŋek egɨpni, kɨmotni. uwalji Sunduk uŋun dam teban yombem kɨnda yombem da yaŋ tɨdosok. Uŋun da amɨn jap noni do wɨsɨŋek kosok.</t>
  </si>
  <si>
    <t>Mani ji uŋun nandaŋ gadatni tebaisi aŋek kɨmotjak. Nandaŋek yaŋsi nandani, mɨktɨmɨ mɨktɨmɨ amɨn kabɨ Piŋkop dakon tepmɨ paŋmuwukbi kabɨ da jiyo kɨsi yaŋ gɨn paŋek ekwaŋ.</t>
  </si>
  <si>
    <t>Nin Pol, Sailas ae Timoti gat da papia on Tesalonaika kokup papmon paŋmuwukbi kabɨ do mandamaŋ. Ji Piŋkop Datni ae Amɨn Tagɨ Yesu Kristo gat egɨpni. Piŋkop da nandaŋ yawotni gat ae but yawot gat jikon tosak yaŋ nandani.</t>
  </si>
  <si>
    <t>Ae Monjɨni Kwen Kokup da apjak do jomjom aŋek ekwaŋ. Uŋun Monjɨ kɨmakban pɨdagɨt, mani Piŋkop da kɨmoron naŋ aban pɨdagɨt. Yesu uŋun da nin yokwikon baŋ tɨmɨtjak. Do uŋun da butjap apdɨsak bɨsap madepmon tagɨsi nipmaŋ dekdak.</t>
  </si>
  <si>
    <t>Bɨsapmɨ bɨsapmɨ ji do nandaŋek bɨsapmɨ bɨsapmɨ ji do nandaŋek Piŋkop ya yaŋ iyɨsak.</t>
  </si>
  <si>
    <t>Piŋkop Datnin uŋun nandaŋ gadatji da ji dakon aŋpak tagɨsi paŋtagap aŋ, ae nandaŋ gadat aŋpak tagɨsi aŋek Amɨn Tagɨnin Yesu Kristo apjak do nandaŋek paŋteban aŋek egɨpni yaŋsi gayamaŋ.</t>
  </si>
  <si>
    <t>Not kabɨ, Piŋkop da ji do but dasi galak taŋ damɨsak, ae Piŋkop da ji do manjɨgɨt uŋun nandamaŋ.</t>
  </si>
  <si>
    <t>Nin Gen Bin Tagɨsi dayamaŋ teŋteŋaŋba dayamaŋ uŋun gen kaga dagɨn dɨma. Uŋun tapmɨm gat ae Telagɨ Wup da tapmɨmni gat agɨt. Nin ji gat egek ji do aŋek aŋpak tagɨsi agɨmaŋ uŋun dɨsi nandaŋ.</t>
  </si>
  <si>
    <t>Ji Piŋkop dakon gen abɨdaŋakwan jɨgɨ morapmɨ paŋek paŋkɨ egɨpgwit. Mani nin gat ae Amɨn Tagɨ gat dakon tɨlak agɨmaŋ, uŋun da tɨlak kɨsɨk kɨsɨk aŋakwa Telagɨ Wup da ji paŋteban agɨt.</t>
  </si>
  <si>
    <t>Yaŋ aŋek Masadonia ae Akaia mɨktɨmon Yesu nandaŋ gadaŋ ɨmgwit amɨn morap kɨsi do aŋpak tagɨsi aŋ.</t>
  </si>
  <si>
    <t>Amɨn Tagɨ dakon gen ji da yoyɨŋ teŋteŋaŋban mɨktɨm kɨgɨt uŋun da yo kɨrɨŋɨk yombem agɨt. Uŋun Masadonia ae Akaia mɨktɨmon gɨn dɨma, ji dakon nandaŋ gadatji do Piŋkop do yaŋ teŋteŋaŋ aŋaŋ kɨgɨt. Yaŋ aŋek nin da gen dɨwarɨ kɨsi yoyɨneŋ do dɨma nandamaŋ.</t>
  </si>
  <si>
    <t>Nin jikon obɨŋek yo morap altawit uŋun dakon geni amɨn da kɨsi yoyɨŋ teŋteŋawit. Ji da kokup kɨdatji yopmaŋek but tobɨl aŋek Piŋkop egɨp egɨp egɨpmɨ toŋ uŋun kɨsikon kɨwit. Yaŋ aŋek ji da Piŋkop dakon oman monjɨni egɨpni do yaŋ gɨn yoyɨŋ teŋteŋawit.</t>
  </si>
  <si>
    <t>Not kabɨ, ji dɨsi nandaŋ, nin ji gat egek pi agɨmaŋ uŋun koko bamɨ dɨma agɨt.</t>
  </si>
  <si>
    <t>Nin nandaŋ, ae Piŋkop da yo kɨsi nandaŋ gadat amɨn ji do aŋek aŋpakji tagɨsi aŋ. Nin Piŋkop da dabɨlon kɨlegɨsi ae kɨlegɨsi egɨpgumaŋ.</t>
  </si>
  <si>
    <t>Dat da monjɨni do aŋpak niaŋsi aŋ, nin da ji do aŋpak uŋun nandaŋ.</t>
  </si>
  <si>
    <t>Nin ji dakon nandak nandakji paŋteban aŋek butji paŋteban aŋek Piŋkop da iyɨ egɨsak uŋun da tagɨsi egɨpni do dayamaŋ. Uŋun da ji yaŋ damɨŋek Kwen Kokup Amɨn Kɨla Asak da kagagwan pɨgɨni do yaŋ damɨsak. Do Piŋkop dakon aŋpak tagɨsi egɨpni do dayamaŋ.</t>
  </si>
  <si>
    <t>Nin uŋun do aŋek bɨsapmɨ bɨsapmɨ Piŋkop ya yaŋsi iyɨno yaŋsi iyɨno ji Piŋkop dakon gen nin da nandak do tɨmɨkgamaŋ. Ji uŋun amɨn dakon gen yaŋ dɨma abɨdawit, Piŋkop dakon gen bamɨsi yaŋ da abɨdaŋek Kristo nandaŋ gadaŋ ɨmaŋ amɨn ji dakon butnikon pi asak.</t>
  </si>
  <si>
    <t>Not kabɨ, ji Piŋkop dakon paŋmuwukbi kabɨ Judia mɨktɨmon Kristo Yesu nandaŋ gadaŋ ɨmaŋ amɨn uŋun da tɨlagon egɨpgwit. Juda amɨn da Juda amɨn da kɨsiron jɨgɨsi pawit, uŋudeŋ gɨn dɨsi amɨn kabɨ da jiyo da jɨgɨsi pawit.</t>
  </si>
  <si>
    <t>Juda amɨn da Amɨn Tagɨ Yesu gat ae kombɨ amɨn gat kɨsi aŋakba kɨmakgwit. Ae nin kɨsi yolba kɨgɨmaŋ. Uŋun amɨn Piŋkop dakon but dasi galak taŋ ɨmɨŋek amɨn kɨsi morap do nandaba yokwi tok aŋ yomgwit.</t>
  </si>
  <si>
    <t>Amɨn Ŋwakŋwarɨ Kabɨ do dɨma yokwikon baŋ tɨmɨtdaŋ, do nin dakon kosit sopsop aŋnimaŋek Piŋkop dakon gen dɨma yoyɨneŋ do kosit sopgwit. Yaŋ aŋek bɨsapmɨ bɨsapmɨ yokwini yapmaŋek yokwini saŋbeŋek wagɨlsi aŋakwa Piŋkop dakon butjap uŋun amɨnon mɨni apdɨsak.</t>
  </si>
  <si>
    <t>Not kabɨ, Juda amɨn da nin bɨsap pɨsɨpmɨsok ji depmaŋ dek kɨŋapno dat da monjɨni dɨma ekwaŋ yaŋ nandamaŋ. Nin ji dakon ɨŋamno dɨma pɨndakgɨmaŋ, mani butnit ji gat ekwamaŋ. Do ji but dasi ekwaŋ yaŋ nandamaŋ, do ji paŋopjak do pini madepsi nandaŋek jikon tobɨl apjak do tagap taŋek kɨmakgɨmaŋ.</t>
  </si>
  <si>
    <t>Nin jikon kɨk do bɨsap morapmɨsi nandamaŋ. Nak Pol yaŋ gɨn jikon kɨk do nandɨsat. Mani Sunduk da kɨrɨŋɨk nimgut.</t>
  </si>
  <si>
    <t>Amɨn Tagɨnin Yesu da apjak bɨsapmon nin niaŋon da kɨsɨk kɨsɨk aneŋ? Ae ni yo da tɨlak tapmɨmnin tagɨsi agɨmaŋ yaŋ koneŋ? Ji dogɨn kɨsɨk kɨsɨk aneŋ.</t>
  </si>
  <si>
    <t>Nin jikon dɨma abɨŋek Pilipai kokupmon tepmɨ madepsi paŋek gɨptɨmnin paŋupbal awit uŋun dɨsi nandaŋ. Mani jikon abɨŋek Piŋkopnin da butnin paŋteban aŋek uwalnin gat tapmɨmɨ toŋsi agek Piŋkop dakon Gen Bin Tagɨsi dayamaŋ.</t>
  </si>
  <si>
    <t>Nin ji do kɨsɨk kɨsɨk ekwamaŋ, ae ji da kɨsɨk kɨsɨk ekwamaŋ.</t>
  </si>
  <si>
    <t>Nin ji Yesu nandaŋ gadaŋ ɨmni do yaŋ damgumaŋ bɨsapmon gen gulusuŋ dɨma yagɨmaŋ, ae aŋpak yokwi bo top gen yogok dɨma agɨmaŋ.</t>
  </si>
  <si>
    <t>Piŋkop da nin paŋkewal aban Gen Bin Tagɨsi yoyɨni do iyɨ da galak togon nimgut. Do amɨn da nandaba tagɨsi aneŋ yaŋ do Piŋkop da nandamaŋ. Piŋkop da butnin kokwinɨkdak uŋun pɨndagek pi agɨdamaŋ yaŋ do nandamaŋ.</t>
  </si>
  <si>
    <t>Piŋkopyo kɨsi da yaŋ teŋteŋaŋ yomɨsak, ji nandaŋ. Nin ji paŋkewalek gen yogok mibɨlɨ kɨnda dɨma dayamaŋ. Ae yo kabɨgo nido tɨmɨgek gen tagɨsi dɨma dayamaŋ.</t>
  </si>
  <si>
    <t>Nin ji da bo amɨn da man madep namni do pi dɨma agɨmaŋ.</t>
  </si>
  <si>
    <t>Nin Kristo dakon yabekbi kabɨ ekwamaŋ, do tagɨ nandaneŋ kaŋ ji da nin paŋpulugok do tagɨ dayamaŋ. Mani ji gat egek mɨŋat monjɨyo da mum noŋ uŋun da tɨlagon nin but yawot gat egɨpgumaŋ.</t>
  </si>
  <si>
    <t>Nin ji do but dasi galak taŋ damaŋ, do Piŋkop dakon Gen Bin Tagɨsi ji do damamaŋ. Ji nin dakon but dasi galak taŋ nimaŋ, do nin si kɨmotnin tagɨ damneŋ do tagɨsi nandaŋ.</t>
  </si>
  <si>
    <t>Not kabɨ, ji dɨsi nandaŋ, nin ji gat egek Gen Bin Tagɨsi dayamak bɨsapmon pi madepsi agɨmaŋ. Nin kalbi ae gɨldarɨ gɨldarɨ pi madepsi agɨmaŋ, do ji dakon jap nip do jɨgɨ dɨma nimneŋ do agɨmaŋ.</t>
  </si>
  <si>
    <t>Nin ji do galagɨsi nandaŋek egɨpgumaŋ do buŋon nin saŋbeŋek Atens sigɨn egɨpneŋ yaŋ nandagɨmaŋ.</t>
  </si>
  <si>
    <t>Nin kalbi ae gɨldat kalba Piŋkop bɨsit tebai iyɨŋba nandaŋek ji koni do nandamaŋ. Mani nandaŋ gadatji da jɨmjɨmjok kɨnda dɨma tosak kaŋ, uŋun tapmɨmɨ toŋ agɨmaŋ.</t>
  </si>
  <si>
    <t>Piŋkop Datnin gat ae Amɨn Tagɨnin Yesu gat da jikon paŋpaŋ nipjak do nandamaŋ.</t>
  </si>
  <si>
    <t>Amɨn Tagɨ da ji do but dasi galak taŋ yomɨŋakwa but dasi galak taŋ damɨsak. Nin da ji do yaŋ gɨn, ji kɨsi do but dasi galak taŋ yomɨŋek Piŋkop dakon amɨn kabɨ gat ae amɨn kɨsi do yaŋ gɨn tagapmɨsi ani.</t>
  </si>
  <si>
    <t>Yaŋ aŋek Amɨn Tagɨnin Yesu gat telagɨ yutnikon amɨn kabɨni gat apni bɨsapmon ji telagɨsi ekwaŋ. Ji telagɨsi ae kɨlegɨsi ae Datnin da dabɨlon gulusuŋni mɨni egɨpni.</t>
  </si>
  <si>
    <t>Nin da Timoti uŋun ji do yabekgɨmaŋ. Uŋun nin dakon notnin, ae Piŋkop dakon oman amɨn kɨnda, Kristo dakon Gen Bin Tagɨsi dayɨŋ teŋteŋaŋ yomɨŋek nandaŋ gadatji paŋteban asak do yabekgɨmaŋ.</t>
  </si>
  <si>
    <t>Ji uŋun jɨgɨ paŋek dɨwarɨ da but morap dɨma pasolni. Piŋkop da jɨgɨ yaŋsi niyɨŋbɨ uŋun paŋek amaŋ yaŋ nandaŋ.</t>
  </si>
  <si>
    <t>"Nin ji gat egɨpgumaŋ bɨsapmon yaŋ kɨlɨ dayɨŋ teŋteŋaŋ nimdaŋ. Mani bɨsap yokwi uŋun kwaŋ tosok yaŋsi nandaŋ.</t>
  </si>
  <si>
    <t>Mibɨlɨ yaŋ do nak teban taŋek egɨp egɨp do aŋek Timoti yabekgo jikon apgut. Yaŋ agɨm do ji dakon nandaŋ gadatji dakon mibɨlɨ pɨndat do aŋek yabekgɨm. Yaŋ aneŋ do aŋek nin dakon nandaŋ gadat paŋkewalban ɨsal dogɨn pi amaŋ yaŋ dɨma noman tosak yaŋ nandɨsat.</t>
  </si>
  <si>
    <t>Timoti ji yɨpmaŋ dek abɨsok uŋun da abɨŋ altaŋek gen tagɨsi kɨnda tagɨsi niyɨŋ mudagɨt. Ji dakon nandaŋ gadatji ae notji do but dasi galak taŋ yomɨŋ yomɨŋakwa ji da nin do nandaŋek kɨsɨk kɨsɨk aŋ. Nin da ji do nandaba kɨsɨk ekwamaŋ, ae jiyo kɨsɨk nin do nandaŋek ekwamaŋ, yaŋ gɨn jiyo kɨsɨk ekwamaŋ uŋudeŋ gɨn nandaŋek yaŋ nimgut.</t>
  </si>
  <si>
    <t>Not kabɨ, nandaŋ gadatji tebaisi taŋakwa tepmɨ madepsi nandaŋakwa tepmɨ paŋteban agɨmaŋ uŋun da nin dakon but paŋteban amaŋ.</t>
  </si>
  <si>
    <t>Nin yaŋsi nandamaŋ, ji Amɨn Tagɨkon tebai egɨpgumaŋ, do abɨsok egɨp egɨpno kulabɨk tagɨsi asak.</t>
  </si>
  <si>
    <t>Piŋkopnin da dabɨlon nin ji do nandaŋek kɨsɨk kɨsɨk madepsi nandaŋ. Piŋkop da kɨsɨk kɨsɨk tagɨ nin do nimɨsak uŋun yapmaŋdak yaŋ nandamaŋ.</t>
  </si>
  <si>
    <t>Not kabɨ, ji Piŋkop dakon galaktok yol do aŋek egɨpni do kalɨp dayɨŋ dekgɨmaŋ. Yaŋ aŋek uŋun kaŋek aŋpak tagɨsi ani do Amɨn Tagɨ Yesu da manon dayɨŋ paŋteban aŋek wagɨlsi ani do yaŋsi dayɨsat.</t>
  </si>
  <si>
    <t>Ji da Piŋkop dakon nandaŋ gadat amɨn kabɨ Masadonia mɨktɨmon ekwaŋ uŋun do but dasi aŋ. Mani not kabɨ, ji dakon but paŋteban aŋek uŋun si yapmaŋek dɨma kɨkdɨsak.</t>
  </si>
  <si>
    <t>Nin kɨlɨ yaŋ kɨlɨ dayɨgɨmaŋ, do ji butji yaworɨsi egek kɨsitji dakon pi aŋek kɨsit da pini aŋek pi ani.</t>
  </si>
  <si>
    <t>Yaŋ aŋakwa ji yo kɨnda do dɨma wadak wadak aŋ. Aŋakwa Piŋkop dakon paŋmuwukbi da ji aŋpak do nandaŋek kɨsɨk kɨsɨk ekwaŋ.</t>
  </si>
  <si>
    <t>Not kabɨ, amɨn kɨmakbi kɨmakbi dakon geni nandani do dɨma nandamaŋ. Amɨn dɨwarɨ Piŋkop dɨma nandaŋ gadaŋ ɨmaŋ amɨn uŋudeŋ jiyo kɨsi bupmɨ dɨma nandani. Uŋun amɨn kabɨ kɨmoron da pɨdoni do dɨma nandaŋek ekwaŋ.</t>
  </si>
  <si>
    <t>Yesu kɨmoron da ae pɨdak da pɨdagɨt yaŋ nandaŋ teban tosok, do Piŋkop da Yesu gat tapmɨm ɨmɨŋakwan amɨn kɨmakbi paban pɨdaŋban Yesu gat aeni tobɨl apdaŋ yaŋ nandamaŋ.</t>
  </si>
  <si>
    <t>Nin Amɨn Tagɨ dakon gen yaŋ dayamaŋ uŋun yaŋ: Amɨn Tagɨ da apjak bɨsapmon nin kalugɨ egɨp egɨpmɨ ekwaŋ uŋun da kɨmakbi kabɨ dɨma mibɨltaŋek kalɨp dɨma kɨkdaŋ.</t>
  </si>
  <si>
    <t>Piŋkop da gen madepsi yaŋakwan aŋelo mibɨltok da yaŋakwan Piŋkop dakon teŋteŋɨ madepsi yaŋakwan Amɨn Tagɨ Kwen Kokup da pɨŋek Yesu nandaŋ gadaŋ ɨmɨŋakwa kɨmakbi kabɨ uŋun da mibɨltok pɨdoni.</t>
  </si>
  <si>
    <t>Uŋun bɨsapmon nin egɨp egek egɨpgumaŋ amɨn nin uŋun gat gɨkwem da kwenon wɨgɨ Amɨn Tagɨ kok do wɨgɨkdaŋ. Yaŋ aŋek nin uŋudon gɨn bɨsap dagok dagogɨ mɨni Amɨn Tagɨ gat egɨpdamaŋ.</t>
  </si>
  <si>
    <t>Do gen on yaŋ teŋteŋaŋek Piŋkop dakon telagɨ amɨn kabɨ dakon but paŋteban ani.</t>
  </si>
  <si>
    <t>Nin da Amɨn Tagɨ Yesu da manon gen morap dayɨgɨmaŋ uŋun dɨsi nandaŋ.</t>
  </si>
  <si>
    <t>Piŋkop dakon galaktok uŋun yaŋ: Ji egɨp egɨpji kɨsisi telagɨ egɨpni. Aŋek yumabi aŋpak mibɨlɨ mibɨlɨ yapmaŋek egɨp egɨpni.</t>
  </si>
  <si>
    <t>Ji butjikon da galaktokni gat ae nandak nandak yokwi toŋ uŋun pabɨŋ yopmaŋek aŋpak kɨlegɨsi ae Piŋkop dakon aŋpak yolni.</t>
  </si>
  <si>
    <t>Amɨn Ŋwakŋwarɨ Kabɨ Piŋkop dɨma nandaŋ ɨmaŋ amɨn da aŋpak yokwi aŋ uŋudeŋ dɨma ani. Ji uŋun dakon nandak nandakni da paŋkewalon aŋek yumabi aŋpak mibɨlɨ mibɨlɨ ani.</t>
  </si>
  <si>
    <t>Aŋek ji notji notji do yo yokwi aŋ uŋun dɨma aŋ yomni. Yo uŋuden amɨn aŋ uŋun Amɨn Tagɨ da kobogɨ do yo jɨgɨ tɨmɨtdaŋ, yaŋsi kɨlɨ dayɨŋ teŋteŋagɨmaŋ.</t>
  </si>
  <si>
    <t>Piŋkop da aŋpak yokwi aŋpak do dɨma yaŋ nimgut. Egɨp egɨp egɨpni ae telagɨ egɨp egɨpni do yaŋ nimgut.</t>
  </si>
  <si>
    <t>Yaŋdo, amɨn kɨnda nak dakon gen dɨma nandɨsak kaŋ, uŋun amɨn dakon gen dɨma nandɨsak. Piŋkop dakon gen uŋun nandɨsak, uŋun Piŋkop da Telagɨ Wupni ji do damɨsak.</t>
  </si>
  <si>
    <t>Piŋkop da Piŋkop dakon telagɨ ani do dayɨŋ dekgɨt, do Piŋkop dakon telagɨ amɨn kabɨ paŋpulugoni do gen dɨma mandak do mandak dɨma nandak do dayɨsat.</t>
  </si>
  <si>
    <t>Not kabɨ, yo morap altokdaŋ uŋun dakon bɨsap ae bɨsap niaŋon da altokdaŋ uŋun do papia kɨnda dɨma mandamaŋ.</t>
  </si>
  <si>
    <t>Yesu nin do aŋek kɨmakgɨt, do egɨp egɨp bo kɨmotneŋ kaŋ, uŋun gat kɨsi egɨp egɨpdaŋ.</t>
  </si>
  <si>
    <t>Yaŋdo, abɨsok aŋ, ji dɨsikon notji dakon but paŋteban aŋek notji dakon gen tagɨsi yoyɨŋ teŋteŋoni.</t>
  </si>
  <si>
    <t>Not kabɨ, ji paŋpulugaŋek pi aŋakwa nandaba wukwan ɨmni do yaŋ dayamaŋ. Amɨn Tagɨ da kɨla amɨni paŋek aŋpakji paŋmɨlɨp ani do yaŋ mudaŋ damɨsak.</t>
  </si>
  <si>
    <t>Ji uŋun dakon pi aŋ uŋun do nandaŋek tagɨsi nandaŋ yomɨŋek but dasi galak taŋ yomni. Aŋek ji but kaloŋɨsi nandaŋ gadat ani.</t>
  </si>
  <si>
    <t>Not kabɨ, ji yaŋsi dayɨno aŋek uŋun gɨptɨm paŋmɨlɨp aŋ amɨn dakon aŋpakni paŋmɨlɨp ani, ae pasol pasol pasol amɨn dakon but paŋteban ani, ae amɨn teban taŋ yokwi paŋpulugaŋba egɨpni. Aŋek amɨn kɨsi morap gat but yawot aŋek egɨpni.</t>
  </si>
  <si>
    <t>Amɨn da yokwi aŋdaba yokwi aŋdaba kobogɨ do yokwi dɨma aŋyomni. Bɨsapmɨ bɨsapmɨ Piŋkop dakon telagɨ amɨn kabɨ gat ae amɨn kɨsi do aŋpak tagɨsi aŋyomni do nandani.</t>
  </si>
  <si>
    <t>Bɨsapmɨ bɨsapmɨ kɨsɨk kɨsɨk ani.</t>
  </si>
  <si>
    <t>Ji bɨsapmɨ bɨsapmɨ bɨsit ani.</t>
  </si>
  <si>
    <t>Yo morap ani do aŋek Piŋkop ya yaŋ iyɨni. Piŋkop dakon galaktok uŋun Kristo Yesu da kagagwan ekwaŋ amɨn ji yaŋ gɨn ani do nandɨsak.</t>
  </si>
  <si>
    <t>Telagɨ Wup da yo kɨnda do dayɨŋban kaŋ, dɨma kɨrɨŋɨk ɨbi.</t>
  </si>
  <si>
    <t>Ji dɨsi nandaŋakwa Amɨn Tagɨ dakon bɨsap madep uŋun kalbi kabo noknok da apjak yaŋsi nandaŋek apdɨsak.</t>
  </si>
  <si>
    <t>Amɨn da kombɨ gen yaŋ dayɨŋba nandaba yokwi tok dɨma ani.</t>
  </si>
  <si>
    <t>Mani ji gen morap yoyɨŋdet ae aŋpakji kɨsi kokwinɨk mudoni. Aŋek aŋpak tagɨsi guramɨkgaŋ.</t>
  </si>
  <si>
    <t>Ji aŋpak yokwi mibɨlɨ mibɨlɨ aŋ uŋun yopmaŋek egɨpni.</t>
  </si>
  <si>
    <t>Amɨn Tagɨ dakon but yawot dakon Piŋkop da ji amɨn egɨp egɨpji paŋpulugaŋban egɨp egɨp egɨpni. Aŋek Amɨn Tagɨnin Yesu Kristo apjak bɨsapmon ji wup gat, ae gɨptɨmji gat, ae gɨptɨmji gat kɨlegɨsi egɨpni.</t>
  </si>
  <si>
    <t>Gen morap yagɨt uŋun bamɨsi gɨn asak, do Piŋkop da ji do yaŋ damgut uŋun kɨsi ji do aŋek yo uŋun aŋ damdɨsak.</t>
  </si>
  <si>
    <t>Piŋkop dakon amɨn kabɨ da aŋpak uŋun yaŋ aŋek notji mandaŋ notji baŋ mandaŋ notji aŋyomni.</t>
  </si>
  <si>
    <t>Amɨn Tagɨ da manon yaŋsi dayɨsat, ji papia on Piŋkop dakon telagɨ amɨn kabɨ kɨsi do manjɨni.</t>
  </si>
  <si>
    <t>Amɨn Tagɨnin Yesu Kristo dakon nandaŋ yawotni ji gat egɨpjak.</t>
  </si>
  <si>
    <t>Amɨn da yaŋ yokdaŋ, "Abɨsok bɨsap tagɨsi. Nandaŋ yawot tosok." Yaŋ yaŋakwa uŋudon gɨn mɨŋat monjɨ kwapmɨ toŋ da tepmɨ paŋek paŋupbal akdaŋ, uŋudeŋ gɨn Tɨpdom dakon bɨsap madep uŋun da abɨkdaŋ. Uŋun yo morap naŋ arɨpmɨ dɨma pulugaŋ kɨkdaŋ.</t>
  </si>
  <si>
    <t>Mani not kabɨ ji pɨlɨn tukgwan dɨma ekwaŋ. Kaŋakwa kabo noknok da apjak yaŋ nandaŋek but morap nandaŋek uŋun bɨsap madep apjak.</t>
  </si>
  <si>
    <t>Ji kɨsi morap teŋteŋɨ dakon amɨn ae gɨldat dakon amɨn. Nin pɨlɨn tuk ae pɨlɨn tuk dakon amɨn dɨma.</t>
  </si>
  <si>
    <t>Yaŋdo, amɨn dɨwarɨ da yaŋ gɨn dɨpmɨn pak mudaŋek dɨpmɨn dɨma pɨgɨneŋ. Dabɨlnin teban taŋek nandaŋ kokwin kɨlegɨsi egɨpneŋ kaŋ, uŋun tagɨsi.</t>
  </si>
  <si>
    <t>Amɨn dɨpmɨn pokgoŋ uŋun kalbi pakgwit, ae amɨn pakbi teban naŋ uŋun kalbi pakbi teban naŋ.</t>
  </si>
  <si>
    <t>Mani nin gɨldat dakon amɨn ekwamaŋ, do nin nandaŋ kokwini tagɨsi aŋek nandaŋ gadat, ae not do but dasi galak taŋ yomɨŋek notnin do nandaŋ gadat uŋun paŋek ɨlɨkba pɨgɨk yopmaŋek egɨpni. Ae tɨmɨt tɨmɨt ekwaŋ uŋun paŋek tebai agek tagap taŋek egɨpneŋ.</t>
  </si>
  <si>
    <t>Piŋkop da nin amɨn tepmɨ pasak do dɨma manjɨgɨt. Amɨn Tagɨnin Yesu Kristo da yokwikon baŋ tɨmɨtjak do manjɨgɨt.</t>
  </si>
  <si>
    <t>Pol da Yesu Kristo dakon yabekbi kabɨ kɨnda nak manjɨgɨm. Piŋkopnin nin yokwikon baŋ tɨmɨtjak amɨn gat ae Kristo Yesu kok do jomjom ak do jomjom aŋek ekwaŋ uŋun amɨn bamot da nak yabekbi pi asat.</t>
  </si>
  <si>
    <t>Ae yumabi aŋpak yokwi aŋ amɨn gat, ae amɨn Sodom kokup pap amɨn da aŋpak uŋun kɨsi aŋ, ae amɨn dɨwarɨ amɨn tɨmɨkba tɨmɨkgaŋ amɨn gat, ae jamba but amɨn gat, ae top amɨn gen yaŋ paŋteban aŋakwa aŋpak yokwi mibɨlɨ mibɨlɨ Piŋkop dakon gen dakon uwal aŋ uŋun kɨsi kokwin ak do kɨsak.</t>
  </si>
  <si>
    <t>Gen bamɨ uŋun Piŋkop da Gen Bin Tagɨsi yaŋ teŋteŋok akeŋ do namgut. Uŋun Piŋkop dakon tɨlɨmni gat ae tapmɨmni dakon tɨlɨmni gat dakon mibɨlɨ yaŋ nandamaŋ. Uŋun da kɨsɨk kɨsɨk kɨsɨk madepsi tosok.</t>
  </si>
  <si>
    <t>Amɨn Tagɨnin Kristo Yesu da nak tapmɨm namɨŋakwan pi abeŋ yaŋ nandaŋek manjɨŋ namgut. Aŋek uŋun pi abeŋ do manjɨgɨt, do ya yaŋsi iyɨsat.</t>
  </si>
  <si>
    <t>Nak kalɨp nak da mani yaŋba yokwi tok, ae uwal aŋek yaŋba yokwi tok agɨm. Mani nak dɨma nandaŋ ɨmɨŋek nandaŋ gadat dɨma agɨm, do uŋun amɨn da nak do bupmɨ nandaŋ namgut. Do nak da uŋun yo morap agɨm uŋun nandaŋ namɨsak.</t>
  </si>
  <si>
    <t>Aŋakwa Amɨn Tagɨnin Kristo Yesu da nak do nandaŋ yawotni madepsi aŋ namɨŋakwan uŋun da nandaŋ gadaŋ ɨmɨŋek butno amɨn do yo yomno kɨsisi namgut.</t>
  </si>
  <si>
    <t>Kristo Yesu yokwi pakpak amɨn yokwi tɨmɨtjak do mɨktɨmon pɨgɨt. Gen uŋun bamɨsi, do amɨn morap da nandaŋek nandaŋ gadaŋ ɨmni kaŋ uŋun da bamɨsi asak. Yokwi pakpak nak da mibɨltok amɨn egɨpgum da tɨlak agɨm.</t>
  </si>
  <si>
    <t>Mani Yesu Kristo uŋun yokwi pakpak amɨn do nandaba wukwan ɨmɨŋek egɨsak yaŋ amɨn kɨsisi nandaŋ ɨmni yaŋ nandaŋ yomni yaŋ do nandagɨt. Yaŋdo, mibɨltok nak do bupmɨ nandaŋ namɨŋakwan nak do tɨlak agɨm. Yaŋ agɨt do amɨn da uŋun amɨn aŋpulugaŋban nandaŋ gadaŋ ɨmɨŋek egɨp egɨp dagok dagogɨ mɨni abɨdokdaŋ.</t>
  </si>
  <si>
    <t>Kɨla Amɨn Madep bɨsap dagok dagogɨ mɨni egɨsak, amɨn da arɨpmɨ dɨma kɨmotni, ae dabɨlni mɨni. Uŋun Piŋkop kaloŋɨsi gɨn egɨsak, do ɨsalɨ bɨsapmɨ bɨsapmɨ bɨsapmɨ egɨ aŋaŋ kɨmagek uŋun amɨn man madep egɨpjak. Uŋun da mibɨltok amɨn asak.</t>
  </si>
  <si>
    <t>Monjɨno Timoti, gak do kombɨ amɨn da kalɨp gak do kombɨ gen yawit uŋun do aŋek yo tagɨ aki do gayɨsat. Uŋun gen da aŋteban aŋek aŋpak yokwi pabɨŋ yopbi.</t>
  </si>
  <si>
    <t>Amɨn dɨwarɨ da aŋpakni yokwi yaŋ nandaŋek Piŋkop da dabɨlon gulusuŋni mɨni yaŋsi nandani. Amɨn dɨwarɨ da Yesu nandaŋ gadaŋ ɨmɨŋek aŋpakni kɨlegɨ dɨma paŋmɨlɨp awit. Aŋakwa nandaŋ gadatni tap wakga da tuwɨl kɨwit yaŋ gɨn tuwɨl kɨwit.</t>
  </si>
  <si>
    <t>Timoti, gak Kristo Yesu nandaŋ gadaŋ ɨmɨŋek monjɨno bamɨsi yaŋ gandɨsal. Datnin Piŋkop gat ae Amɨn Tagɨnin Kristo Yesu gat da nandaŋ yawotni, ae bupmɨ nandaŋ yawotni, ae but yawot gat egɨpni.</t>
  </si>
  <si>
    <t>Amɨn bamot uŋun kɨsi Himeneus gat Aleksanda gat yaŋ agɨmal. Uŋun amɨn bamot nandaŋ kokwin aŋek Piŋkop do yaŋba yokwi tok dɨma ani yaŋ do Sunduk da kɨsiron yopgum.</t>
  </si>
  <si>
    <t>Nak Masadonia mɨktɨmon kɨk do aŋek gak Epesas sigɨn egek amɨn dɨwarɨ Piŋkop dakon gen yoyɨŋ dekgaŋ uŋun top yoyɨŋdetni. Gen uŋun kɨsi aŋek aeno gak gat egɨpbi do aŋek aeno gak yaŋ gɨn gayɨsat.</t>
  </si>
  <si>
    <t>Ji uŋun babɨkji dakon man bini do gen tɨlak gen morapmɨ paŋkɨ yopmaŋ detni. Uŋun gen da nandaŋ gadatni paŋkewalba nandaŋ gadat aŋek Piŋkop dakon yo morap aŋpulugok do asal uŋun dɨma nandaba pɨsosok.</t>
  </si>
  <si>
    <t>Mani Yesu nandaŋ gadaŋ ɨmɨŋek telagɨsi amɨn Piŋkop da dabɨlon kɨlegɨsi egɨpni. Aŋek notni do but dasi galak taŋ yomni.</t>
  </si>
  <si>
    <t>Dɨwarɨ amɨn dɨwarɨ uŋun egɨp egɨp yɨpmaŋek ɨsal dogɨn gen yum pɨsɨgon da kɨk aŋ.</t>
  </si>
  <si>
    <t>Aŋek amɨn dɨwarɨ Piŋkop dakon gen teban yoyɨŋdet do yoŋ uŋun gen bamɨsi yosok yaŋ nandaŋ, mani iyɨ gen yomal uŋun dakon mibɨlɨ dɨma nandaba pɨsosok, do iyɨ gen naŋ yosok uŋun dɨma nandaba pɨsosok.</t>
  </si>
  <si>
    <t>Nin yaŋsi nandamaŋ, gen teban yɨpmaŋek Piŋkop da niaŋon da tagɨ asak yaŋ nandamaŋ kaŋ, uŋun gen teban uŋun tagɨsi.</t>
  </si>
  <si>
    <t>Amɨn kɨlegɨ aŋpakni kɨlegɨ uŋun paŋmɨlɨp ak do dɨma sopgut. Gen teban yapmaŋek egɨpgwit amɨn uŋun dakon gen teban yapmaŋek egɨpgwit. Gen teban yapmaŋek egɨpgwit amɨn, Piŋkop manji ɨmɨŋek yokwi pakpak amɨn, ae mɨktɨm dakon aŋpakni yolek ekwaŋ. Meŋi datniyo dapba kɨmakgwit amɨn, ae amɨn dɨwarɨ dapba kɨmakgwit uŋun kɨsi gen pikon yop do yopmaŋ yopmaŋdak.</t>
  </si>
  <si>
    <t>Yaŋdo, mibɨltok amɨn kɨsi do bɨsit pi ani, ae Piŋkop ya yaŋ iyɨŋek amɨn kɨsi do bɨsit iyɨni, ae amɨn morap do bɨsit iyɨŋ ani.</t>
  </si>
  <si>
    <t>Mɨŋat mɨŋat Piŋkop dakon gen guramɨkgaŋ uŋun aŋpak tagɨsi mibɨlɨ mibɨlɨ aŋ. Uŋun da pi tagɨsi aŋ.</t>
  </si>
  <si>
    <t>Mɨŋat da nandaŋ gadatji yɨpmaŋek upbalap yɨpmaŋek Piŋkop gen tɨmɨtjil.</t>
  </si>
  <si>
    <t>Mɨŋat da amɨn kɨla aŋek Piŋkop dakon gen dɨma yoyɨŋdetni do yaŋ dɨma nandɨsat. Mɨŋat da gen dɨma yaŋ teŋteŋek tagɨ nandani.</t>
  </si>
  <si>
    <t>Nandaki, Piŋkop da mibɨltok Adam wasagɨt da don Ewa wasagɨt.</t>
  </si>
  <si>
    <t>Aŋakwa Adam uŋun top gen nandaŋ yomgut. Mɨŋat uŋun top gen nandaŋek yokwi agɨt.</t>
  </si>
  <si>
    <t>Mani mɨŋat monjɨ kwap awɨlek monjɨ altoni do aŋek Piŋkop da amɨn yokwikon baŋ tɨmɨtjak. Uŋun bɨsapmon mɨŋat kabɨ da Kristo nandaŋ gadaŋ ɨmɨŋek egɨp egɨpni telagɨ egɨpni, ae but dasi galak taŋ yomɨŋek aŋpak kɨlegɨ aŋakwa Piŋkop da uŋun mɨŋat kabɨ yokwikon baŋ tɨmɨtjak.</t>
  </si>
  <si>
    <t>Kɨla amɨn madep madep ae gapman dakon tamo kɨsi do bɨsit iyɨni. Yaŋ aŋakwa nin but yawot gat ae but yawot gat egek Piŋkop dakon gen kɨlegɨsi guramɨkgamaŋ.</t>
  </si>
  <si>
    <t>Uŋuden bɨsit yaŋ uŋun nin yokwikon baŋ tɨmɨtjak Amɨn Tagɨnin Piŋkop da dabɨlon tagɨsi asak, ae uŋun da nandaban tagɨsi asak.</t>
  </si>
  <si>
    <t>Aŋek amɨn morap yokwikon baŋ tɨmɨtjak do nandaŋek gen bamɨ dakon mibɨlɨ nandaŋ pɨsoni do nandɨsak.</t>
  </si>
  <si>
    <t>Piŋkop uŋun kaloŋɨ gɨn egɨsak, ae Piŋkop gat amɨn gat kɨsi gat bɨkbɨk ak do amɨn kɨnda egɨsak, uŋun amɨn uŋun Kristo Yesu.</t>
  </si>
  <si>
    <t>Piŋkop da bɨsap yɨpgut bɨsapmon Kristo da iyɨ dakon egɨp egɨp amɨn kɨsi yokwikon baŋ yumaŋ naŋ yopgut. Yaŋ aŋakwan Piŋkop da amɨn kɨsi morap yokwikon baŋ tɨmɨtjak yaŋ nandamaŋ.</t>
  </si>
  <si>
    <t>Piŋkop da nak yabekbi kabɨ nak yaŋ teŋteŋaŋ namɨŋek uŋun gen yaŋ teŋteŋokeŋ do yabekgɨm. Nak top yosot, top dɨma yosot. Nak Amɨn Ŋwakŋwarɨ Kabɨ Kristo nandaŋ gadaŋ ɨmni ae gen bamɨ nandaŋ ɨmni do yabekgɨm.</t>
  </si>
  <si>
    <t>Yaŋdo, nak yaŋdo asat, amɨn dukwan dukwan dukwan ekwaŋ uŋun kɨsitni kwenikon wɨtjɨŋek bɨsit ani. Yaŋ aŋek egɨp egɨpni telagɨ egɨpni. Ae butjap gat ae butjap gat kɨsi yopmaŋek bɨsit ani.</t>
  </si>
  <si>
    <t>Ae gen kɨnda gat yaŋ yosot. Mɨŋat da ɨmal tagɨsi baŋ paŋek egɨp egɨpni kaŋ, uŋun da arɨpmon tagɨsi egɨpni. Busuŋ daŋgwani do, ae gɨp kɨrɨŋɨt, ae gol dakon yɨk ɨmal, ae yɨk ɨmal yumaŋ nogɨ uŋun tɨlɨmɨ toŋ dɨma paŋek egɨpni.</t>
  </si>
  <si>
    <t>Gen uŋun gen bamɨsi yosok. Amɨn kɨnda paŋmuwukbi dakon kɨla amɨn egɨp do nandɨsak kaŋ, uŋun pi tagɨsi ak do galak tosok.</t>
  </si>
  <si>
    <t>Dɨwarɨ paŋpulugaŋek paŋmuwukbi dakon pi ani kaŋ, paŋmuwukbi dakon oman amɨn tagɨ egɨpni.</t>
  </si>
  <si>
    <t>Uŋudeŋ gɨn mɨŋatni yo iyɨ do nandaba kɨlegɨsi asak. Gen yogok dɨma yoni. Nandaŋek tagap taŋek pi morap ani yaŋsi ani.</t>
  </si>
  <si>
    <t>Paŋmuwukbi dakon oman amɨn uŋun mɨŋat kaloŋɨ dakon eni egɨpjak. Aŋek monjɨni mɨŋatni kɨlani tagɨsi aŋkɨlani tagɨsi.</t>
  </si>
  <si>
    <t>Amɨn kɨnda paŋmuwukbi dakon oman aŋek pi tagɨsi asak kaŋ, uŋun amɨn iyɨ do nandaba wukwan ɨmɨŋek nandaŋ gadatni Yesu Kristo nandaŋ gadaŋ ɨmɨŋek yaŋkwok dɨma pasalgwit.</t>
  </si>
  <si>
    <t>Nak tepmɨsi abɨŋ gandaneŋ do nandɨsat, mani gak do gen on mandɨsat uŋun tagɨsi nandɨsat.</t>
  </si>
  <si>
    <t>Do nak tepmɨ dɨma abɨt kaŋ, gen on golɨŋɨkon tosak kaŋ, nin Piŋkop dakon amɨn kabɨ nin da aŋpak tagɨsi egɨpni uŋun gak da nandaki. Nin Piŋkop egɨp egɨpmɨ toŋ uŋun dakon paŋmuwukbi kabɨ ekwamaŋ.</t>
  </si>
  <si>
    <t>Piŋkop dakon aŋpakni dakon mibɨlɨ uŋun yo madepsi yaŋsi nandamaŋ. Piŋkop da wasok nimgut uŋun yaŋ nandamaŋ. Uŋun amɨn gɨptɨmɨ egakwan amɨn da kaŋba pɨndakgwit. Aŋelo da kaŋba pɨndakgwit. Aŋek mɨktɨmɨ mɨktɨmɨ amɨn da nandaŋ gadaŋ ɨmgwit. Aŋek Piŋkop da aŋaŋ kwen wɨgɨ tɨlɨmni do aŋkɨgɨt.</t>
  </si>
  <si>
    <t>Amɨn kɨla amɨn kaŋ, aŋpak kɨlegɨsi egɨpjak kaŋ, yokwi kɨnda dɨma taŋ ɨmni, mɨŋat kaloŋɨ dakon eni egɨpjak kaŋ, kɨlani tagɨsi, nandaŋ kokwini tagɨsi ae aŋpak kɨlegɨsi egɨpjak, yutnikon obɨŋ amɨn tagɨ aŋkɨlani, ae Piŋkop dakon aŋpak yoyɨŋ dekgo tagɨsi egɨpjak.</t>
  </si>
  <si>
    <t>Amɨn uŋun pakbi teban naŋ but upbal dɨma asak, ae butjap nandak nandak tagɨ dɨma asak, amɨn do bupmɨsi nandak nandak asak, ae moneŋ do but dasi galak taŋ ɨmɨŋek egɨpjak.</t>
  </si>
  <si>
    <t>Iyɨ dakon mɨŋatni paŋpulugaŋek mɨŋat monjɨyoni geni guramɨkgaŋ. Aŋek mɨŋat monjɨyoni gɨn geni guramɨkgaŋ.</t>
  </si>
  <si>
    <t>Amɨn kɨnda iyɨ dakon mɨŋatni paŋpulugaŋek tagɨ dɨma asak kaŋ, Piŋkop dakon paŋmuwukbi kabɨ paŋkɨlani tagɨ dɨma asak.</t>
  </si>
  <si>
    <t>Kɨla amɨn kɨnda Yesu nandaŋ gadaŋ ɨmgut kalugɨ uŋun kɨla amɨn dɨma egɨpjak. Yaŋ dɨma ani kaŋ, amɨn tagɨsi kɨnda yaŋ nandaŋek Sunduk da gen pikon yɨpgut uŋudeŋ Piŋkop da uŋun amɨn yaŋ gɨn kobogɨ yokwi tɨmɨkgɨt.</t>
  </si>
  <si>
    <t>Amɨn kɨnda paŋmuwukbi da nandaba wukwan ɨmɨŋakwa amɨn da nandaba wukwan ɨmɨŋ asak kaŋ, uŋun amɨn kɨla amɨn tagɨsi egɨpjak. Mani amɨn mani mɨni kaŋ, yaŋba yokwi tok aŋ ɨmɨŋakwa Sunduk dakon tapmɨm da abɨdaŋban.</t>
  </si>
  <si>
    <t>Yaŋgɨn paŋmuwukbi dakon oman amɨn uŋunyo kɨsi yaŋ gɨn pi ani kaŋ, pi agak amɨn bamorɨ dɨma egɨpni, pakbi teban naŋek, ae amɨn dakon moneŋ tɨmɨt do dɨma nandani.</t>
  </si>
  <si>
    <t>Piŋkop da dabɨlon gulusuŋni mɨni yaŋsi nandaŋek gen bamɨ kɨlegɨsi nandaŋ gadaŋ ɨmaŋ amɨn uŋun kɨlɨsi guramɨk teban tosok.</t>
  </si>
  <si>
    <t>Telagɨ Wup da yaŋsi yosok, don amɨn dɨwarɨ da koŋ toptopmɨ yoyɨŋdet amɨn gat koŋ da geni nandaŋek nandaŋ gadatni yopba wɨtdal kɨkdaŋ.</t>
  </si>
  <si>
    <t>Egɨp egɨp egɨp dagok dagogɨ mɨni uŋun Piŋkop da amɨn morap yokwikon baŋ tɨmɨtjak. Nin uŋun nandaŋ gadaŋ ɨmaŋ amɨn uŋun yokwikon baŋ tɨmɨt tɨmɨtjak. Nin uŋun do nandaŋ gadat teban taŋek jomjom aŋek egɨsak. Yaŋdo, bɨsapmɨ bɨsapmɨ bɨsapmɨ pi madepsi aŋ.</t>
  </si>
  <si>
    <t>Gen on yoyɨŋ teŋteŋaŋek amɨn yoyɨŋ dekgi.</t>
  </si>
  <si>
    <t>Amɨn da gak monjɨsok yaŋ nandaŋek amɨn ɨsalɨ kɨnda yaŋ dɨma nandani. Yaŋ aŋek paŋmuwukbi da aŋpak tagɨsi ani yaŋ do aŋek aŋpak tagɨsi aŋek egɨp egɨpni. Gen yogokgo, ae aŋpak agɨlgo, ae amɨn do but dasi galak taŋ yomɨŋakwa nandaŋ gadatgo, ae aŋpak kɨlegɨsi egɨpbi, uŋun kɨlegɨsi Piŋkop da dabɨlon kɨlegɨsi egɨpni.</t>
  </si>
  <si>
    <t>Nak tepmɨ dɨma opbeŋ kaŋ, gak Piŋkop da papiakon gen toŋ uŋun manjɨŋ teŋteŋaŋ yomɨŋek Piŋkop dakon mibɨlɨ yoyɨŋ dekgi. Ae Piŋkop dakon aŋpak ani do yoyɨŋ dekgi.</t>
  </si>
  <si>
    <t>Amɨn kɨnda da gak do kombɨ gen yaŋkwok aban paŋmuwukbi dakon kɨla amɨn da kɨsirɨ kwenikon wɨtjɨŋek Piŋkop da paŋpulugaŋ gamgut uŋun dɨma kɨrɨŋɨk yobi.</t>
  </si>
  <si>
    <t>Gak bɨsapmɨ bɨsapmɨ yo asal uŋun pakyaŋsi abi. Aŋek uŋun pi aŋpulugaŋek tagɨsi agɨl. Yaŋ aŋaki amɨn kɨsi da gak dakon aŋpakgo yolɨŋbi uŋun amɨn da dandani.</t>
  </si>
  <si>
    <t>Gaga dakon aŋpakyo kɨsi ae yoyɨŋdet pi asal uŋun kɨsi pakyaŋsi ani. Yaŋ asal kaŋ, Piŋkop da gak gat ae amɨn gengo nandaŋ yomɨŋakwa yokwikon baŋ tɨmɨtjak.</t>
  </si>
  <si>
    <t>Uŋun jamba but amɨn da amɨn toptopmɨ yoyɨŋ teŋteŋaŋ yomdaŋ. Uŋun amɨn dakon nandak nandakni ɨsalɨ toŋ, do yokwini dakon but pɨso dɨma nandaŋek egɨpdaŋ.</t>
  </si>
  <si>
    <t>Uŋun amɨn kabɨ da mɨŋat amɨnyo mɨŋat eyo dɨma yopni do yaŋsop aŋyomdaŋ. Ae jap morap Piŋkop da nandaŋ gadaŋ ɨmɨŋek nandaŋ gadaŋ ɨmaŋ amɨn kabɨ do aŋek uŋun jap bamɨ dɨmasi noni do yaŋsop aŋ. Uŋun jap amɨn nin da Piŋkop ya yaŋsi yaŋ iyɨneŋ kaŋ tagɨsi.</t>
  </si>
  <si>
    <t>Piŋkop da yo morap wasagɨt uŋun tagɨsi yaŋ nandamaŋ. Uŋun yo yokwi dɨma yaŋ nandaneŋ. Piŋkop ya yaŋ iyɨŋek tagɨsi noŋ.</t>
  </si>
  <si>
    <t>Piŋkop dakon gen gat ae bɨsitnin gat da uŋun Piŋkop dakon yo aban telagɨ asak.</t>
  </si>
  <si>
    <t>Gak gen on yoyɨŋdetni yoyɨŋbɨ kaŋ, gak Kristo Yesu dakon oman monjɨ tagɨsi egɨpdɨsal. Gak nandaŋ gadat tagɨsi dakon gen tagɨsi ae nandak nandak tagɨsi gak da guramɨgek agɨl uŋun baŋ paŋteban akdɨsal.</t>
  </si>
  <si>
    <t>Mani amɨn da gen ɨsalɨ mibɨlɨ mibɨlɨ nido yo ɨsalɨ yaŋ paŋkɨlɨkgi uŋun dɨma yobi. Gak Piŋkop dakon aŋpak yol do nandaki.</t>
  </si>
  <si>
    <t>Nido nandani, gɨptɨmnin paŋpulugaŋek gɨptɨmnin aŋpak tagɨsi asak kaŋ, uŋun da tagɨ dɨma asak. Mani Piŋkop dakon aŋpak tagɨsi asak kaŋ, uŋun da abɨsok egɨp egɨpmon ae don egɨp egɨp don apjak uŋudon kɨsi tagɨsi asak.</t>
  </si>
  <si>
    <t>Gen uŋun gen bamɨsi yosok, uŋun amɨn morap nandaŋek nandaŋ gadaŋ ɨmni kaŋ tagɨ.</t>
  </si>
  <si>
    <t>Datgo da yaŋ gɨn gen tebai dɨma yoyɨki. Ae monjɨ gɨmoŋɨ notgo do yaŋ gɨn aŋpakni yaŋ gɨn ani.</t>
  </si>
  <si>
    <t>Ae amɨn da pi tagɨsi mibɨlɨ mibɨlɨ yaŋ nandaŋ ɨmaŋ. Uŋun yaŋ: mɨŋat monjɨyoni paŋpulugaŋek, ae amɨn dubagɨkon abɨŋ amɨn do jap yomɨŋek, ae paŋmuwukbi dakon kandap sugaŋek, ae jɨgɨ oman amɨn paŋpulugaŋek, ae pi tagɨsi mibɨlɨ mibɨlɨ kɨsi asak. Uŋuden mɨŋat dakon man mandaŋ gɨn.</t>
  </si>
  <si>
    <t>Mani mɨŋat eyo kɨlɨ wɨli mɨŋat eyo kɨlɨ manjɨŋbi uŋun dɨma mandaki. Mɨŋat eyo kɨnda butni da aeni paŋalon aŋek Kristo manji ɨmdaŋ.</t>
  </si>
  <si>
    <t>Yaŋ yaŋek yaŋ teban tok gen yagɨmal, do gen pikon yopmaŋek dɨwarɨ da kɨmotdaŋ.</t>
  </si>
  <si>
    <t>Ae uŋun gɨn dɨma, yutnikon wɨgɨ agek jɨgɨsi agɨpgwit. Aŋek yum pɨso gen yogok dɨma sopmaŋek ɨsal dogɨn dɨma aŋ. Nandaŋek notni dakon gen nandak do galak toŋ. Yaŋ aŋek gen yokwi morapmɨ niyɨŋ do yaŋba yokwi tok aŋ yomɨŋ aŋ.</t>
  </si>
  <si>
    <t>Yaŋdo, nak yaŋ nandɨsat, mɨŋat monjɨ mɨŋat monjɨyo monɨŋɨsok uŋun paŋek aeni mɨŋat paŋek monjɨ paŋek yutni kɨla ani kaŋ, uwal da arɨpmɨ dɨma yokwi tam amɨn kɨnda da arɨpmɨ dɨma apjak.</t>
  </si>
  <si>
    <t>Mɨŋat kabɨ dɨwarɨ uŋun kosit kɨlegɨ yɨpmaŋek Sunduk yolgwit.</t>
  </si>
  <si>
    <t>Mɨŋat kɨnda Yesu nandaŋ gadaŋ ɨmɨŋek sakwabatni uŋun sakwabatni dɨwarɨ kaŋ, uŋun mɨŋat da iyɨ paŋpulugokni. Yaŋ aŋakwan paŋmuwukbi da paŋmuwukbi dakon jɨgɨ dɨma toni. Aŋek paŋmuwukbi da mɨŋat kaloŋɨ ekwaŋ uŋun paŋmuwukbi da paŋmuwukbi asak.</t>
  </si>
  <si>
    <t>Paŋmuwukbi dakon kɨla amɨn aŋpak tagɨsi aŋ, uŋun amɨn do nandaba wukwan ɨmɨŋek moneŋ tagɨsi yomni. Uŋun amɨn Piŋkop dakon gen yaŋ teŋteŋok aŋ ae amɨn Piŋkop dakon aŋpak yoyɨŋ dekgaŋ uŋun da kobogɨ do yo tagɨsi tɨmɨtni.</t>
  </si>
  <si>
    <t>Piŋkop da papiakon gen yaŋ tosok uŋun yaŋ nandamaŋ. Gen uŋun yaŋ: "Kosol bɨt aŋupbal asak bɨsapmon tayaŋgok dɨma yomaŋ." Ae pi aŋ uŋun dakon tomni arɨpmɨsi tɨmɨtjak.</t>
  </si>
  <si>
    <t>Amɨn kɨnda da "Kɨla amɨn madep yokwi asak" yaŋ iyɨŋban kaŋ, gen uŋun dɨma nandaki. Mani amɨn bamorɨ bo kapbɨ da gen uŋuden yaŋ yoba kaŋ, tagɨ nandaki.</t>
  </si>
  <si>
    <t>Mɨŋat pelaŋ kɨlɨ abi uŋun meŋgo do nandaŋ, ae mɨŋat monjɨ gɨmoŋ uŋun samɨgo do nandaŋ, uŋudeŋ gɨn Piŋkop da dabɨlon kɨlegɨsi egɨpni.</t>
  </si>
  <si>
    <t>Ae kɨla amɨn madep dɨwarɨ da yokwi aban kaŋ, amɨn dɨwarɨ kɨsi da ɨŋamon tebai yoyɨki. Yaŋ aŋaki uŋun kɨsi pasol pasolɨni.</t>
  </si>
  <si>
    <t>Piŋkop da dabɨlon, ae Kristo Yesu da dabɨlon, ae telagɨ aŋelo kabɨ da dabɨlon yaŋsi gayɨsat, gak pi morap gayɨko uŋun kɨsi aŋpak kaŋek amɨn kɨsi do yaŋ gɨn ani. Aŋek kɨla amɨn madep ae notgo gɨn do yo tagɨsi dɨma aki.</t>
  </si>
  <si>
    <t>Amɨn kɨnda tepmɨ dɨma kwenikon kɨsitgo kwenikon wɨtjɨki. Amɨn dɨwarɨ dakon yokwini da gak tɨmɨk dɨma abɨt. Gak gaga kɨla aŋaki Piŋkop da dabɨlon amɨn kɨlegɨsi egɨpdɨsal.</t>
  </si>
  <si>
    <t>Pakbi ɨsalɨ gɨn dɨma naŋek dɨma nosak. Butgo aŋek wain monɨŋɨsok dɨ gat tagɨ naŋek sotgo bɨsapmɨ bɨsapmɨ saŋbeŋakwan sotgo pasɨl gamjak kaŋ, uŋun tagɨ.</t>
  </si>
  <si>
    <t>Amɨn dɨwarɨ dakon yokwini uŋun noman taŋ wɨŋ teŋteŋokdaŋ. Amɨn dɨwarɨ dakon yokwini uŋun mibɨltok gen pikon kɨŋ yomɨŋakwa dɨwarɨ dakon yokwini pasɨlɨ taŋ mudaŋakwa uŋun don noman taŋ teŋteŋokdaŋ.</t>
  </si>
  <si>
    <t>Uŋudeŋ gɨn aŋpak tagɨsi uŋun kɨsi teŋteŋɨkon tosok. Aŋakwa aŋpak tagɨ dɨma kaŋ, uŋun kɨsi pasɨlɨ arɨpmɨ dɨma egɨpdaŋ.</t>
  </si>
  <si>
    <t>Mɨŋat kɨnda sakwabat da kɨmakban monjɨsi egɨpjak kaŋ, uŋun amɨn do yo tagɨsi aŋ ɨmɨŋek yo tagɨsi aŋ ɨmni.</t>
  </si>
  <si>
    <t>Mani mɨŋat kɨnda meŋi da monjɨ gɨn bo ae monjɨ mɨŋat monjɨyo paŋalasak kaŋ, uŋun mɨŋat monjɨyo paŋpulugaŋbi kaŋ, Piŋkop da dabɨlon mibɨltok meŋi dakon pi uŋun meŋi paŋpulugok do aŋek paŋpulugoni. Yaŋ aŋakwa meŋi datni da kalɨp paŋpulugok do pi agɨt uŋun Piŋkop da yaŋ nandɨsak.</t>
  </si>
  <si>
    <t>Mɨŋat kɨnda sakwabatni kɨmagakwan eni kɨmagakwan eni egɨpjak kaŋ, yaŋ gɨn asak. Uŋun Piŋkop nandaŋ gadaŋ ɨmɨŋek egakwa Piŋkop da nandaŋ yawotni do jomjom aŋek egɨpgut. Aŋek pɨlɨn kaga ae gɨldat kalba Piŋkop da aŋpulugosak do bɨsit pi aŋek bɨsit pi asak.</t>
  </si>
  <si>
    <t>Mani mɨŋat kɨnda sakwabat kɨnda sakwabat da egakwan galaktokni yolek egɨpjak kaŋ, mɨŋat uŋun kɨsi kɨmakgɨt yombem.</t>
  </si>
  <si>
    <t>Do yoyɨŋbɨ mɨŋat kabɨ aŋpak kɨlegɨsi aŋek bɨsit pi ani. Yaŋ ani kaŋ, amɨn da yaŋba yokwi tok arɨpmɨ dɨma ani.</t>
  </si>
  <si>
    <t>Nandani! Amɨn kɨnda da iyɨ dakon yawi dɨwatni gat ae notni dɨwarɨ gat kɨsi dɨma paŋpulugaŋek egɨpjak kaŋ, uŋun amɨn nandaŋ gadatni kɨlɨ yɨpmaŋdak. Amɨn Ŋwakŋwarɨ Kabɨ da uŋuden aŋpak yokwi dɨma aŋ.</t>
  </si>
  <si>
    <t>Mɨŋat eyo kɨmagakwa sakwabat uŋun dakon man mandani. Mɨŋat uŋun bɨlakni 60 yapmaŋdak, ae mɨŋat uŋun amɨn eni kaloŋɨ dakon mɨŋatni egɨpgut, do mandani.</t>
  </si>
  <si>
    <t>Paŋmuwukbi kɨnda amɨn notni dakon oman monjɨ ekwaŋ uŋun amɨn tagɨni do nandaba wukwan ɨmɨŋek oman amɨni do nandaba wukwan ɨmni. Yaŋ aŋek Piŋkop dakon man gat ae nandaŋ gadatnin dakon mibɨlɨ do yaŋba yokwi tok dɨma ani.</t>
  </si>
  <si>
    <t>Amɨn dɨwarɨ moneŋ do but dasi galak taŋ yomɨŋ aŋ uŋun yo yokwi morap dakon mibɨlɨ kɨnda. Amɨn dɨwarɨ moneŋ do but dasi galak taŋ yomɨŋek nandaŋ gadat manji ɨmɨŋek jɨgɨ madepsi paŋek kɨmotdaŋ.</t>
  </si>
  <si>
    <t>Mani gak Piŋkop dakon amɨn amɨn, gak yo yokwi morap uŋun manji ɨmɨŋek yo morap uŋun manji ɨmɨŋek kɨlegɨsi egɨpbi, ae Piŋkop dakon kɨlegɨsi egɨpbi, ae nandaŋ gadat gadat bamɨsi, ae not do but dasi galak taŋ yomyom, ae teban taŋek amɨn dakon jɨgɨ morap pabɨŋ yopmaŋek bupmɨsi egɨpni.</t>
  </si>
  <si>
    <t>Amɨn kɨnda Kristo nandaŋ gadaŋ ɨmaŋ amɨn uŋun mɨktɨm tɨm kɨndapmon tɨmɨt tɨmɨt amɨn yombem. Yaŋdo, gak mɨktɨm tagɨsi tɨmɨt tɨmɨt uŋun tebaisi aŋek egɨp egɨp dagok dagogɨ mɨni abɨdokdɨsal. Gak nandaŋ gadatgo amɨn morapmɨ da dabɨlon yaŋ teŋteŋok agɨl. Piŋkop da uŋun egɨp egɨp abɨdoni do yaŋ gamgut.</t>
  </si>
  <si>
    <t>Piŋkop da yo morap egɨp egɨp dagok dagogɨ mɨni yomɨsak uŋun da dabɨlon, ae Kristo Yesu da ɨŋamon Pontias Pailat da ɨŋamon tebai yaŋkwok agɨt uŋun da ɨŋamon yaŋsi gayɨsat,</t>
  </si>
  <si>
    <t>Amɨn da yaŋba yokwi tok aŋ namgul uŋun guramɨk mudoni. Gen uŋun guramɨk mudoni. Amɨn da yaŋba yokwi tok ak do yo kɨnda dɨma aki. Amɨn Tagɨnin Yesu Kristo altaŋ ɨmɨŋek don uŋun bɨsapmon yolɨki.</t>
  </si>
  <si>
    <t>Piŋkop da bɨsap yɨpgut uŋun bɨsapmon noman tokdɨsak. Piŋkop uŋun kɨsɨk kɨsɨk kɨsɨk dakon mibɨlɨsi, ae yo morap dakon Kɨla Amɨn Tagɨsi, ae Amɨn Tagɨ Amɨn Tagɨ Amɨn Tagɨsi.</t>
  </si>
  <si>
    <t>Mani uŋun kaloŋɨ gɨn kɨmot dɨma kɨmotni. Uŋun teŋteŋɨ madepmon egɨsak, do amɨn kɨnda da dɨma kagɨt, ae amɨn kɨnda da dɨma kagɨt. Uŋun amɨn tɨlɨmni ae tapmɨmni do man madep ɨmɨŋek bɨsap dagok dagogɨ mɨni uŋun man madep ɨmni.</t>
  </si>
  <si>
    <t>Amɨn on mɨktɨm dakon yoni morapmɨ amɨn yoyɨŋbɨ uŋun yaŋsi ani. Iyɨ do nandaba wukwisi dɨma ani. Yo uŋuden tepmɨ pasɨlni do dɨma nandaŋ teban toni. Piŋkop da yo tagɨsi morapmɨ nimɨŋakwan kɨsɨk kɨsɨk tagɨ ani yaŋ do nandaŋ teban toni.</t>
  </si>
  <si>
    <t>Aŋek amɨn do aŋpak tagɨsi morapmɨ paŋpulugaŋek ae bɨsapmɨ bɨsapmɨ yoni mɨni amɨn do yo morapmɨ yomni. Yo kabɨni uŋun moneŋ do dɨma yaŋek bupmɨ nandaŋek aŋpak amɨn do nandaba wukwan yomni.</t>
  </si>
  <si>
    <t>Yaŋ aŋek yo morapmɨ paŋmuwut do tagap taŋek egɨp egɨp egɨp bamɨsi abɨdokdaŋ.</t>
  </si>
  <si>
    <t>Amɨn tagɨni kɨnda uŋun oman monjɨni uŋun Yesu Dakon Amɨn Kɨla Amɨn egɨsak kaŋ, uŋun oman monjɨ da yaŋ dɨma nandɨsak, "Uŋun notno kɨnda, do tagɨ dɨma yɨpbo kɨmokgeŋ." Yaŋ nandɨsak, "Nak oman aŋ ɨmɨsat amɨno uŋun Kristo Dakon Amɨn kɨnda, uŋun do but dasi galak taŋ ɨmɨsat." Yaŋ nandak nandakni da aŋpak tagɨsi ani do nandɨsak. Gak bɨsapmɨ bɨsapmɨ amɨn yoyɨŋ degek aŋpak tagɨsi ani do yoyɨŋ dekgi.</t>
  </si>
  <si>
    <t>Timoti, gak Piŋkop da pi morap gamgut uŋun kɨlɨ kaŋ kɨmotni. Gen yogok mibɨlɨ mibɨlɨ mibɨlɨ uŋun Piŋkop dakon nandak nandak dakon pi dɨma asak. Ae amɨn nandaŋ kokwini tagɨsi yaŋ yoŋ amɨn uŋun gat Piŋkop dakon nandak nandakni dakon pɨdok pɨdok aŋ.</t>
  </si>
  <si>
    <t>Amɨn dɨwarɨ uŋun nandaŋ kokwin tagɨsi aŋek nandaŋ gadatni kɨlɨ yopba kɨgɨmal. Piŋkop dakon nandaŋ yawotni jilon tosak.</t>
  </si>
  <si>
    <t>Amɨn Tagɨnin Yesu Kristo dakon gen uŋun da Piŋkop dakon aŋpak niyɨŋ dek mudosok. Amɨn kɨnda da uŋun gen manji ɨmɨŋek gen kɨlegɨ ŋwakŋwarɨ kɨnda Yesu da yagɨt uŋun dakon kosit ŋwakŋwarɨ dɨma yolɨsak kaŋ,</t>
  </si>
  <si>
    <t>Uŋun amɨn iyɨ do galagɨsi nandaŋek nandaba wukwisi asak. Nandak nandakni mɨni. Uŋun amɨn yo monɨŋɨsok dɨ yaŋ do nandaŋek emat upbalapyo aŋ. Uŋuden gen da amɨn notni do nandaba yokwi tok, ae pɨdok pɨdok, ae yaŋba yokwi tok, ae nandaba yokwi tok aŋ ɨmɨŋek amɨn do nandaba yokwi tok aŋ yomɨŋek</t>
  </si>
  <si>
    <t>Aŋek uŋun amɨn gen emat pɨsɨpmɨsok aŋ. Uŋun amɨn nandak nandakni upbal taŋ yomɨŋek Piŋkop dakon aŋpak uŋun moneŋ tɨmɨt tɨmɨt dakon kosit yaŋ nandaŋ. Do gen bamɨ uŋun dɨma nandaŋ kɨmakgwit.</t>
  </si>
  <si>
    <t>Yaŋsi, Piŋkop dakon aŋpak yolni kaŋ, yo tagɨsi morapmɨ tɨmɨtdaŋ. Mani Piŋkop da yo morap nimɨsak do nandaŋek tagɨsi nandaneŋ kaŋ, uŋun da yo tagɨsi tɨmɨtdaŋ.</t>
  </si>
  <si>
    <t>Nin yaŋ nandamaŋ, mɨktɨmon yo kɨnda dɨma paŋek altaŋ nimgumaŋ, ae mɨktɨm yɨpmaŋ detjak bɨsapmon yo kɨnda arɨpmɨ dɨma guramɨk aŋaŋ kɨkdaŋ.</t>
  </si>
  <si>
    <t>Mani jap pakbiyo ae ɨmalyo toŋ kaŋ, "Nak uŋun da arɨpmon tagɨsi" yaŋ yaŋek egɨpno tagɨsi egɨpni.</t>
  </si>
  <si>
    <t>Mani amɨn moneŋ morapmɨ pak do galagɨ nandaŋ amɨn uŋun paŋkewalon da abɨkdaŋ. Uŋun amɨn but da yo yokwi morapmɨ aŋek paŋkewaldaŋ. Yaŋ aŋek wagɨl tasɨk tokdɨsak.</t>
  </si>
  <si>
    <t>Amɨn dɨwarɨ da yaŋ nayɨwit, "Pol nin gat egɨpgumaŋ bɨsapmon iyɨ do nandaba wukwanek egɨsak, mani dɨma ekwamaŋ bɨsapmon gen teban tagɨsi niyɨsak." Nak Pol, Kristo da iyɨ do nandaba pɨsak do aŋek amɨn do but yawot aŋ ɨmgut uŋun dakon mibɨlɨ do nandani do dayɨsat.</t>
  </si>
  <si>
    <t>Amɨn dɨwarɨ da nak do yaŋ yawit, "Pol da papia kabɨgwan gen tebaisi mibɨlɨ mibɨlɨ toŋ. Mani iyɨ abɨŋek gen niyɨsak bɨsapmon uŋun teban tokni mɨni ae gen bamɨ yosok uŋun kɨsi dɨma nandaŋ."</t>
  </si>
  <si>
    <t>Amɨn gen uŋun yaŋ yoŋ amɨn uŋun yaŋsi nandani, nipmaŋ degek jikon egɨpgumaŋ bɨsapmon gen mandabi uŋun da tɨlagon niaŋsi aŋek egɨpdeŋ, yaŋsi nandani.</t>
  </si>
  <si>
    <t>"Nin amɨn dɨwarɨ da nandaba wukwi tok aŋ uŋun amɨn kabɨ da tɨlagon ekwamaŋ, bo ae aŋpaknin uŋun amɨn kabɨ da tɨlagon ekwamaŋ yaŋ dɨma yomaŋ. Uŋun amɨn iyɨ dakon aŋpak kokwinɨkgaŋ. Kɨnda da iyɨ dakon aŋpak kokwin aŋpak kokwinɨkgaŋ, uŋun nandaŋ kokwini tagɨ dɨma.</t>
  </si>
  <si>
    <t>Nin iyɨ do nandaba wukwan aneŋ yaŋ do aŋek dɨma nandamaŋ. Piŋkop da pi nimgut uŋun aŋpak kokwinɨk nimgut da tɨlagon agɨmaŋ. Piŋkop da pi nimgut uŋun Korin kokup papmon kɨlɨ aŋakwan arɨpmɨ dɨma agagɨ.</t>
  </si>
  <si>
    <t>Piŋkop da pi morap nin do nimgut uŋun ji da tɨmɨk mudosok, do nak ji do Piŋkop dakon gen dayamak bɨsapmon nin sɨmɨl dɨma wɨgɨgɨmaŋ. Nin da kalɨp kɨŋek Piŋkop dakon Gen Bin Tagɨsi jikon kwa Korin amɨn.</t>
  </si>
  <si>
    <t>Nin amɨn da pi agɨpgwit da nin tɨlak kɨnda agɨmaŋ do nandaba wukwan dɨma amaŋ. Ji da nandaŋ gadatji dakon tapmɨm paŋteban aŋakwa nin da jikon pi madepsi ani yaŋ do Piŋkop da pi nin do nimgut uŋun tagɨsi asak.</t>
  </si>
  <si>
    <t>Nin ji da kwenon dɨma ekwaŋ uŋudon Gen Bin Tagɨsi yoyɨŋ teŋteŋok aneŋ. Amɨn dɨwarɨ da pi agɨt uŋudon kɨŋek kɨsɨk kɨsɨk tagɨ dɨma aneŋ.</t>
  </si>
  <si>
    <t>Amɨn kɨnda kɨsɨk kɨsɨk tagɨ asak kaŋ, uŋun Amɨn Tagɨ da kɨsɨk kɨsɨk tagɨ asak."</t>
  </si>
  <si>
    <t>Amɨn kɨnda iyɨ do nandaba wukwan ɨmɨsak amɨn uŋun amɨn Piŋkop da dabɨlon mani mɨni. Amɨn kɨnda Amɨn Tagɨ da mani pawɨgɨsak kaŋ, uŋun amɨn da mani toŋ.</t>
  </si>
  <si>
    <t>Nak yaŋ dayɨsat, do kaŋ kɨmotni. Nak ji gat egek gen tebaisi kɨnda dɨma dayɨkeŋ kaŋ, kaŋ kɨmotni. Nin mɨktɨm amɨn kabɨ da aŋpakni yolek ekwaŋ yaŋ nandaŋ amɨn, nak da tagɨsi gen tebaisi kɨnda dɨma dayɨkeŋ yaŋ nandɨsat.</t>
  </si>
  <si>
    <t>Nin mɨktɨmon egɨpgumaŋ, mani mɨktɨm amɨn da tɨlagon emat wamak dɨma.</t>
  </si>
  <si>
    <t>Nin dakon emat agak yo morap emat uŋun on mɨktɨm dakon yo dɨma. Uŋun Piŋkop dakon tapmɨm taŋ ɨmɨŋakwa uwal dakon yut tagɨsi tuwɨl paŋupbal akdaŋ.</t>
  </si>
  <si>
    <t>Nin nandaŋ kokwin kɨlegɨ mibɨlɨ mibɨlɨ ae top gen morap yopmaŋ degek Piŋkop nandaŋ kokwin ak do paŋtɨdok aŋ. Aŋek Kristo dakon nandak nandak paŋteban aŋek paŋpulugaŋ yopmaŋek dam tebanon yopmaŋ yomamaŋ.</t>
  </si>
  <si>
    <t>Nin ji do nandaŋ teban taŋek ekwamaŋ. Ji da genin kɨsi guramɨkgaŋ kaŋ, gen kɨrɨŋɨt amɨn kɨsi morap gen dɨma nandaŋek geni pabɨŋ yopneŋ do tagap toneŋ.</t>
  </si>
  <si>
    <t>Ji yo morap uŋun pɨndakgaŋ uŋun do nandani. Amɨn kɨnda nak Kristo dakon amɨn kɨnda yaŋ nandɨsak kaŋ, nin kɨsi Kristo dakon amɨn ekwamaŋ yaŋ gɨn nandani.</t>
  </si>
  <si>
    <t>Nin Amɨn Tagɨ da nandaŋ gadatji ani do nimgut uŋun ji dakon nandaŋ gadatji paŋteban ani do dɨma nandagɨt. Do nin da pi amaŋ do kɨsɨk kɨsɨk tagɨ aŋek pi on amaŋ kaŋ, gen uŋun do mayagɨ dɨma aŋkɨsɨbɨt.</t>
  </si>
  <si>
    <t>Mani nak da papia uŋun mandagɨm yaŋ dɨma nandani.</t>
  </si>
  <si>
    <t>Nak nandaba wukwanek gen gulusuŋ pɨsɨpmɨsok tagɨ yokeŋ. Tagɨ yɨpbo tagɨ nandani.</t>
  </si>
  <si>
    <t>Nak Kristo dakon gen bamɨsi egɨsak, do Akaia mɨktɨmon amɨn kɨnda da nak da wasok tapmɨmɨ toŋ kɨnda agɨm do aŋek dɨma aŋkɨsɨbɨt.</t>
  </si>
  <si>
    <t>Dɨma niaŋon da yaŋ abeŋ? Nak ji do but dasi galak taŋ damɨsat, ma? Uŋun dɨmasi! Piŋkop da nandɨsak, nak ji do but dasi galak taŋ damɨsat.</t>
  </si>
  <si>
    <t>Mani amɨn dɨwarɨ iyɨ do nandaba wukwan ɨmni do kosit wɨsɨŋek amɨn da dabɨlon nin yombem egɨpni yaŋ do pi yoŋ. Nak yaŋ gɨn egɨpbeŋ.</t>
  </si>
  <si>
    <t>Uŋun amɨn kabɨ uŋun yabekbi top amɨn, pi monjɨ toptopmɨ ekwaŋ. Uŋun amɨn aŋpakni kulabɨk aŋek amɨn da pɨndakgaŋ Kristo dakon yabekbi kabɨ bamɨsi yaŋ nandaŋ yomɨŋ.</t>
  </si>
  <si>
    <t>Uŋun do aŋek dɨma wɨrɨpdakni, nido Sunduk iyɨ teŋteŋaŋek teŋteŋɨ dakon aŋelo yombem egɨsak yaŋ nandamaŋ.</t>
  </si>
  <si>
    <t>Yaŋdo, Sunduk dakon oman monjɨni kɨsi aŋpakni kulabɨk aŋek aŋpak kɨlegɨ dakon oman monjɨ da tɨlagon egɨpni kaŋ, uŋun da yo yokwi agɨmal uŋun dakon kobogɨ tagɨsi tɨmɨtdaŋ.</t>
  </si>
  <si>
    <t>Nak nandaŋ kokwini tagɨ dɨma aŋek gen yosot. Do nak nandaŋ kokwini tagɨ mɨni yaŋ dɨma nandani. Mani nandaŋ kokwini tagɨ dɨma kaŋ, uŋun kɨsi tagɨ. Ji nak tagɨ dɨma yoni kaŋ, nakyo kɨsi nandaba wukwan ɨmɨŋek tagɨ dɨma wɨgɨkeŋ.</t>
  </si>
  <si>
    <t>Amɨn Tagɨ da galaktok yolek gen uŋun dɨma yosot. Nandak nandaŋ kokwin amɨn da nandaba wukwanek gen uŋun yosot.</t>
  </si>
  <si>
    <t>Amɨn morapmɨ da mɨktɨm dakon aŋpagon da nandaba wukwan ɨmɨŋakwa nak da naga do aŋek egɨpbeŋ do pi asat.</t>
  </si>
  <si>
    <t>Ji amɨn nandaŋ kokwini tagɨsi, do nandaŋ kokwini tagɨ dɨma amɨn dakon nandaŋ kokwin tagɨsi.</t>
  </si>
  <si>
    <t>Amɨn Piŋkop da iyɨ do gawak ɨmni do galagɨsi nandɨsak, yaŋ gɨn nak da ji Kristo yolni do galagɨsi nandɨsat. Nak da ji Kristo dakon amɨn ani do manjɨgɨm. Nak mɨŋatjok kɨlegɨsi kɨlegɨsi mɨŋatjok kɨnda pagɨm uŋun do Kristo do manjɨgɨm.</t>
  </si>
  <si>
    <t>Amɨn kɨnda da ji tɨmɨkban dam tebanon egɨpni do dayɨsak, bo yoni kɨsi tɨmɨkdak, bo topmon da paŋkewaljak, bo amɨn da iyɨ do pi madep asak, bo ae tomno kɨrɨŋɨk damjak kaŋ, uŋun amɨn dakon galaktok yolek tagɨ aŋpulugoni.</t>
  </si>
  <si>
    <t>Nin da gulusuŋ uŋun yaŋ teŋteŋaŋ damɨsat. Uŋun dakon yaŋ teŋteŋok do mayagɨsi nandɨsat. Mani amɨn kɨnda iyɨ do yaŋkwok pi asak kaŋ, nakyo kɨsi yaŋkwok teban taŋek yaŋkwok abeŋ. Nandak nandaŋ kokwin tagɨ dɨma asak. Nandak nandaŋ kokwini tagɨ dɨma.</t>
  </si>
  <si>
    <t>On Ibru amɨn, ma? Nak kɨsi Ibru amɨn. On Israel amɨn? Nak kɨsi Israel amɨn. Nak Israel amɨn. On Abraham dakon amɨn? Nak kɨsi Abraham dakon amɨn.</t>
  </si>
  <si>
    <t>Uŋun Kristo dakon oman monjɨni dɨma, ma? Nandak nandaŋ kokwini tagɨ mɨni yaŋ yokeŋ. Kristo dakon pi asat uŋun yapmaŋek asat. Nak pi agɨm uŋun amɨn yapmaŋ mudaŋek agɨm. Bɨsap morapmɨ dam teban yutnon nepgwit, ae kosirɨ morapmɨ baljawit, ae jɨgɨ kɨmot kɨmotno madepsi agɨm.</t>
  </si>
  <si>
    <t>Juda amɨn da nak kosirɨ 39 kabɨ baljawit. Uŋun kosirɨ 5 kabɨ altaŋ namgwit.</t>
  </si>
  <si>
    <t>Bɨsap kapbɨ nak kɨndap kɨrɨŋ namgwit, ae bɨsap kɨndakon tɨpbaŋ nɨtdawit, ae tap wakga da kapbɨ tap wakgakon tuwɨl kɨgɨm, ae pɨlɨn kaga ae gɨldat kɨnda gat tap kagagwan egɨpgum.</t>
  </si>
  <si>
    <t>Bɨsap morapmɨ nak kokup dubagɨsi kɨŋ kɨŋ agek pakbi ɨdapmon pasɨlno noknok da kɨsiron nepgwit. Aŋek notno gat ae Amɨn Ŋwakŋwarɨ Kabɨkon nani gat da nak aŋupbal ak do pi awit. Aŋek mɨktɨm amɨni mɨnikon egɨpgum bɨsapmon tap pakbi ɨdapmon pasɨlno tagɨ nepgumaŋ, ae notno toptopmɨ da kɨsiron nepgumaŋ, ae notno toptopmɨ da kɨsiron nepgumaŋ yaŋ gɨn nepgumaŋ.</t>
  </si>
  <si>
    <t>Pɨgɨ mibɨlɨ mibɨlɨ yaŋ agɨm. Bɨsap morapmɨ kalbi pi agɨm, dɨpmɨn dɨma pakgɨm, ae jap do agɨm, ae pakbi do agɨm, ae jap naŋek bɨsap morapmɨ jap naŋek egɨp egɨpno aŋkɨsɨbɨgɨm, ae ɨmalno mɨni.</t>
  </si>
  <si>
    <t>Ae jɨgɨ morapmɨ dɨma, uŋun kɨsi nayɨŋ gɨn noman taŋ namaŋ. Gɨldarɨ gɨldarɨ gɨldarɨ paŋmuwukbi morap kɨla ani do nandaba kɨk aŋek jɨgɨsi namaŋ.</t>
  </si>
  <si>
    <t>Paŋmuwukbi kɨnda dakon tapmɨmni maŋakwan nak dakon tapmɨmno kɨsi pasɨl ɨmɨsak yaŋ nandɨsat. Mani yo kɨnda da paŋdetni kɨnda yokwi asak kaŋ, uŋun do nak butjap madepsi nandɨsat.</t>
  </si>
  <si>
    <t>Mani tuŋon amɨn emarɨ toŋ uŋun da Ewa kalɨpsigwan paŋkewalgɨt, uŋun da aŋpakni toptopmɨsi wusɨk mudosok. Do jiyo kɨlɨ nandak nandakji paŋupbal aŋek nandaŋ kɨlegɨsi Kristo do nandaŋ kokwin tagɨsi yɨpmaŋ detni kaŋ, uŋunyo kɨsi pasɨldɨsat yaŋ nandɨsat.</t>
  </si>
  <si>
    <t>Amɨn da nandaba wukwan namni kaŋ, nak naga do nandaba wukwisi abeŋ kaŋ, naga dakon tapmɨmno mɨni yaŋ teŋteŋaŋ yokeŋ.</t>
  </si>
  <si>
    <t>Piŋkop Amɨn Tagɨ Yesu dakon Datni, uŋun Piŋkop da nak top dɨma yosot yaŋ nandɨsak. Uŋun bɨsapmɨ bɨsapmɨ egɨpni.</t>
  </si>
  <si>
    <t>Kɨlɨ kɨla amɨn madep Aretas da nak dam tebanon nepjak do aŋek kɨla amɨn madep Damaskus kokup pap dakon yoma kagakon kɨla amɨn yopgut. Yopmaŋek kɨla amɨn da kɨlani tebaisi awit.</t>
  </si>
  <si>
    <t>Yaŋ nandaŋek notni dɨwarɨ da nak ɨdap madep kɨndakon yɨpmaŋek yɨpmaŋek yɨpmaŋek kosit dubagɨ yomaŋ waŋga kɨndakon yopba mɨktɨmon pɨgɨgɨm. Yaŋ aŋakwa nak kɨlap uŋun da kɨsiron da pulugaŋ kɨgɨm.</t>
  </si>
  <si>
    <t>Amɨn dɨwarɨ da jikon abɨŋ Yesu kɨnda dakon mibɨlɨ dɨma uŋun do yoyɨŋ teŋteŋokdaŋ, mani uŋun Yesu nin da yaŋ teŋteŋagɨmaŋ uŋun dɨma. Ae uŋun bɨsapmon ji Telagɨ Wup ŋwakŋwarɨ kɨnda dɨma abɨdaŋ. Ae Gen Bin Tagɨsi kɨnda dɨma abɨdaŋ uŋun da tɨlak dɨma abɨdaŋ. Ji uŋun bɨsapmon geni nandak do tagɨsi nandaŋ.</t>
  </si>
  <si>
    <t>Nandani, nak yabekbi kabɨ madep kabɨji uŋun do nandaba yo ɨsalɨ kɨnda dɨma egɨsat.</t>
  </si>
  <si>
    <t>Nak Piŋkop dakon gen yaŋ teŋteŋok aŋ uŋun nandaŋ kokwini tagɨ dɨma, mani nandak nandakno uŋun tagɨ dɨma. Nin yo morap agɨmaŋ da bɨsap morapmɨ ji do aŋpak tagɨsi yolɨmaŋ dekgɨmaŋ.</t>
  </si>
  <si>
    <t>Nak Piŋkop dakon Gen Bin Tagɨsi dayɨŋ teŋteŋaŋ teŋteŋaŋ yomɨŋek pi uŋun nagɨm. Do nak naga abɨŋ pɨŋakwan ji aŋenotni do aŋek pi uŋun yo yokwi agɨm?</t>
  </si>
  <si>
    <t>Nak ji da binapmon pi agɨm do paŋmuwukbi dɨwarɨ da moneŋ tɨmɨkgɨm. Yaŋ aŋek uŋun paŋmuwukbi kabɨ dakon yo kabɨno kabo tɨmɨkgɨm.</t>
  </si>
  <si>
    <t>Nak ji gat egek yoni do wadak wadak agɨm bɨsapmon jikon kɨnda do jɨgɨ dɨma yomgum. Piŋkop dakon paŋmuwukbi kabɨ Masadonia yɨpmaŋek Korin apba uŋun da wadak wadak agɨm uŋun kɨsi paŋpulugagɨm. Nak ji do jɨgɨsok dɨ dɨma damneŋ do kɨlɨ nandagɨm.</t>
  </si>
  <si>
    <t>Amɨn da nandaba wukwan namni kaŋ, tagɨ dɨma. Mani dɨpmɨn yombem dɨ gat ae Amɨn Tagɨ da pasɨlɨ namgut uŋun do dayɨkeŋ. Do naga do nandaba wukwan namni kaŋ, tagɨ dɨma asak.</t>
  </si>
  <si>
    <t>Yaŋ do aŋek Kristo dakon pi asat do aŋek tapmɨmno mɨni kaŋ, aŋupbal ak do yo yokwi aŋ namɨŋakwa jɨgɨ mibɨlɨ mibɨlɨ altaŋ namɨŋakwa jɨgɨ namɨŋakwa butno da tagɨsi egɨpdɨsak. Nido tapmɨmno mɨni bɨsapmon uŋun bɨsapmon tapmɨmno madepsi tosok.</t>
  </si>
  <si>
    <t>Gen yosot uŋun nandaŋ kokwini tagɨ dɨma. Dɨsi da nandak nandak aŋnam aŋakwa yaŋ asat. Nak dakon man bin tagɨsi yaŋ teŋteŋagɨm, mani ji da tagɨsi dɨma yaŋ teŋteŋagɨmaŋ, do nak naga do yaŋ teŋteŋosot. Nak amɨn pɨŋbisi egɨsat, mani yabekbi kabɨ madep yaŋ yoŋ uŋun da yo ɨsalɨkon dɨma pɨŋbi.</t>
  </si>
  <si>
    <t>Nak ji gat egɨpgumaŋ bɨsapmon yaŋsi Piŋkop dakon pi asat yaŋsi agɨm. Nak yaŋsi agɨm do aŋek wasok tapmɨmɨ toŋ mibɨlɨ mibɨlɨ gat, ae wasok tapmɨmɨ toŋ mibɨlɨ mibɨlɨ gat egɨpgumaŋ. Uŋun da tɨlak ji da binapmon Piŋkop dakon pi asat yaŋsi agɨm.</t>
  </si>
  <si>
    <t>Nak paŋmuwukbi kabɨ dɨwarɨ kabɨkon aŋpak tagɨsi aŋ, abɨsok ji do aŋpak tagɨsi aŋ. Ji do yo kaloŋɨ kɨndakon gɨn egɨpgum. Japno dɨma jɨk taŋ damɨsat. Nak gulusuŋ bo dɨma? Yaŋ kaŋ, gulusuŋno wɨrɨrɨk yopmaŋ nabi.</t>
  </si>
  <si>
    <t>Abɨsok ji paŋop do kosirɨ kapbɨ abɨt do tagap tosot. Uŋun bɨsapmon kɨsi jɨgɨ dɨma damɨsat. Nandani. Nak ji dakon yo ji paŋopbeŋ do dɨma nandɨsat. Dɨsi paŋopbeŋ do nandɨsat. Mɨŋat monjɨyo da meŋi datni do wadak wadak dɨma asak. Meŋi datni da gɨn yo paŋopbeŋ do wadak wadak wadak asak.</t>
  </si>
  <si>
    <t>Nak naga dakon yo morapno kɨsi paret aŋek ji do aŋek tagɨsi egɨp egɨpno kɨsi paŋpulugokeŋ. Nak ji do but dasi galak taŋ damɨsat, do ji nak do but dasi galak taŋ damɨsat?</t>
  </si>
  <si>
    <t>Mani ji da dɨwarɨ da nak do yaŋ yoŋ, "Uŋun amɨn yo morapnin nomansi dɨma tɨmɨkgɨt. Mani jamba but amɨn da nin paŋkewal do aŋek toptopmon da nɨmnɨmɨgek yo morapnin paŋkɨsak."</t>
  </si>
  <si>
    <t>Nak ji do amɨn yabekgo kɨwit uŋun kɨsi nandaŋek dɨma tɨmɨkgɨm? Nak kɨnda da ji paŋkutnaŋek yo kabɨsi dɨ tɨmɨkgɨm?</t>
  </si>
  <si>
    <t>Ta Titus jikon kɨŋakwan notno kɨnda gat yabekgo uŋun gat kɨsi kɨni. Ta Titus da ji tɨmɨkban yo kabɨsi tɨmɨkgaŋ? Nin kɨsi nandak nandak kaloŋɨsi agɨmaŋ? Nin kosit kaloŋɨkon kɨsi agɨmaŋ?</t>
  </si>
  <si>
    <t>Ji da gen on manjɨŋek papia on mandamaŋ yaŋ nandaŋ. Mani ji da dabɨlon papia on mandamaŋ yaŋ nandaŋ. Mani nin Kristo dakon amɨn ekwamaŋ, ae Piŋkop da dabɨlon gen uŋun yaŋ. Notnoni but dasi nandaŋ gadatji paŋteban ak do yosok.</t>
  </si>
  <si>
    <t>Amɨn kɨnda Kristo da kabɨkon egɨpgut uŋun nandaŋ ɨmɨsat. Uŋun amɨn bɨlak 14 kabɨ yaŋ mudaŋakwan Piŋkop da abɨdaŋ aŋaŋ Kwen Kokup kapbɨ wɨgɨgɨt. Gɨptɨmon egɨsak bo ɨsal egɨsak uŋun dɨma nandɨsat. Piŋkop da nandɨsak.</t>
  </si>
  <si>
    <t>Nido nak ji da binapmon apbo ji yaŋ dɨma ekwaŋ yaŋ nandɨsat. Dam teban tok, ae nandaba kɨk nandak do aŋek ji da nak dɨma ekwaŋ yaŋ nandani yaŋ nandaŋ damɨsat. Jɨgɨk nandak nandak, ae not do nandaba yokwi tok, ae pɨdok pɨdok, ae yaŋba yokwi tok, ae top gen yogok, ae kɨrɨŋɨt, ae kosit kɨrɨŋɨt, uŋuden amɨn dɨwarɨ dɨma ekwaŋ.</t>
  </si>
  <si>
    <t>Nak jikon tobɨl abɨŋek Piŋkopno da ji da dabɨlon nak aŋupbal akdɨsak kaŋ, but tobɨl dɨma akdaŋ. Amɨn morapmɨ kalɨp yokwi aŋek aŋpak yokwi aŋ uŋun dɨma yopmaŋek but tobɨl dɨma awit. Uŋun do aŋek butni yaworɨsi taŋba pɨndatdɨsat.</t>
  </si>
  <si>
    <t>Piŋkop da uŋun amɨn abɨdaŋ aŋaŋ Kwen Kokup wɨgɨgɨt uŋun nandɨsat. Gɨptɨmon egɨsak bo ɨsal yɨpjak uŋun dɨma nandɨsat. Piŋkop da nandɨsak. Kwen Kokupmon da gen tagɨ dɨma yoni do nandaŋ, ae gen tagɨ dɨma yoni do kɨrɨŋɨk yomɨsak uŋun nandaŋ.</t>
  </si>
  <si>
    <t>Amɨn uŋun do nandaba wukwan namni do pi abeŋ, mani naga do nandaba wɨtdal dɨma abeŋ. Nak tapmɨmno mɨni yaŋ yokeŋ. Uŋun yo kaloŋɨkon gɨn tagɨ wɨtdalgeŋ.</t>
  </si>
  <si>
    <t>Amɨn da nak dakon nandak nandakno do nandaba wukwan namni kaŋ, gen bamɨsi yokeŋ, do nandaŋ kokwini tagɨ dɨma asak. Mani amɨn da nak dakon nandak nandakno yolek man madep namni yaŋ do dɨma nandɨsat. Nak naga do nandaba wukwan namni kaŋ, tagɨ dɨma nandani.</t>
  </si>
  <si>
    <t>Piŋkop da yo tagɨsi kɨlegɨsi nolɨŋ namɨŋakwan yo tagɨsi nolɨkdak. Mani nak uŋun do nandaŋek kɨsɨk kɨsɨk tagɨ asat do dɨma nandagɨt. Yaŋ agɨt do Sunduk dakon oman monjɨni kɨnda, nak gɨptɨmno paŋupbal asak do yumsi namgut. Yokwi Ami uŋun nak dakon oman monjɨni, do nak tagɨ kɨsɨk kɨsɨk tagɨ dɨma abeŋ do abɨsak.</t>
  </si>
  <si>
    <t>Bɨsap kapbɨ uŋun aŋtobɨl ɨmjak do Amɨn Tagɨ bɨsit tebai iyɨgɨm.</t>
  </si>
  <si>
    <t>Mani Amɨn Tagɨ da nak yaŋ nayɨgɨt, "Nak dakon nandaŋ yawotni uŋun da gak da arɨpmon tagɨ asak. Amɨn tapmɨmno mɨni uŋun do tapmɨmno da tapmɨmni madepsi asak." Amɨn Tagɨ da yaŋ yosok, do nak abɨsok teban taŋek egɨpbeŋ do kɨsɨk kɨsɨk asat, mani Kristo dakon tapmɨmno da nagon egɨpjak do tagɨsi nandɨsat.</t>
  </si>
  <si>
    <t>Abɨsok nak ji do kosirɨ kapbɨ abɨt. Piŋkop da papiakon gen yaŋ tosok: "Amɨn bamorɨ bo kapbɨ da amɨn kɨnda da yokwi kɨnda aŋ ɨmɨŋek gen yokwi kɨnda yaŋ yoŋ kaŋ, uŋun tagɨ aŋmɨlɨp ani."</t>
  </si>
  <si>
    <t>Amɨn Tagɨ da uŋun pi abeŋ do aŋek tapmɨm namgut, ae pi asat uŋun abeŋ do aŋek manjɨgɨm. Aŋek ji paŋmɨlɨp ak do apbeŋ kaŋ, gen on yaŋ dɨma mandɨsat. Nandaŋ gadatji ani do Amɨn Tagɨ da namgut, uŋun nandaŋ gadatji paŋteban asak, ae dɨma paŋupbal ak do aŋek papia on mandɨsat.</t>
  </si>
  <si>
    <t>Not kabɨ, mibɨltok but yawot dayɨsat uŋun yaŋ mudosot. Ji Kristo Dakon Monji do tagap taŋek teban taŋek egɨpni. Nandaŋek nandak nandak kaloŋɨ kɨnda aŋek but kaloŋɨsi ekwaŋ. Yaŋ aŋakwa Piŋkop but yawot damɨsak uŋun ji gat egɨpdɨsak.</t>
  </si>
  <si>
    <t>Piŋkop dakon amɨn kabɨ da aŋpak uŋun yaŋ gɨn amɨn kaloŋ kaloŋ notji mandaŋ notji do mandaŋ notji. Piŋkop dakon amɨn kabɨ kɨsi da ji gɨldat tagɨ yaŋ dayɨni.</t>
  </si>
  <si>
    <t>Amɨn Tagɨ Yesu Kristo dakon nandaŋ yawotni ji do gɨsamɨ tosak. Piŋkop da butni damjak. Aŋakwan Telagɨ Wup da ji but kaloŋɨsi egɨpni.</t>
  </si>
  <si>
    <t>Nak ji gat kosirɨ bamot egek kalɨp yokwi aŋ amɨn gat ae amɨn dɨwarɨ gat kɨsi egɨpgumaŋ bɨsapmon nak da nak yaŋ teŋteŋaŋ yomgum. Ae abɨsok dɨma egɨsat bɨsapmon aeno tobɨl apbeŋ kaŋ, yokwi aŋ yomɨŋ amɨn dakon but pɨso dɨma yopbeŋ yaŋ yoyɨsat.</t>
  </si>
  <si>
    <t>Nak da niaŋon da Kristo nak da gen yosok uŋun do kokwinɨkgaŋ bo dɨma? Yaŋ kaŋ, nak da yaŋ abeŋ uŋun kaŋ nandaŋ pɨsoni. Kristo da ji dakon aŋpak dɨma paŋmɨlɨp asak. Uŋun da tapmɨmni madepsi yolɨkdɨsak.</t>
  </si>
  <si>
    <t>Kalɨp tɨlak kɨndapmon aŋakba kɨmakgɨt. Mani Piŋkop da tapmɨm ɨmɨŋakwan uŋun egɨsak. Nin uŋun gat kɨsi ekwamaŋ, do Piŋkop da tapmɨm ɨmɨŋakwan nin uŋun gat egɨp egɨpdaŋ. Aŋek ji da binapmon tapmɨmni yolɨneŋ.</t>
  </si>
  <si>
    <t>Ji dɨsi nandaŋ kokwin aŋek nandaŋ gadatji teban tosok bo dɨma uŋun pɨndak nandaŋ kokwinɨtni. Yesu Kristo ji da butjikon egɨsak yaŋ dɨma nandaŋ? Ji burɨkon dɨma egɨsak kaŋ, ji arɨpmɨ dɨma nandaŋ gadaŋ ɨmni.</t>
  </si>
  <si>
    <t>Nin da Kristo dakon pi asat yaŋsi nandaŋ pɨndatni, do Piŋkop dakon pi amaŋ uŋun tagɨsi asak.</t>
  </si>
  <si>
    <t>Piŋkop da ji paŋpulugosak do bɨsit iyɨmaŋakwan yo yokwi kɨnda dɨma ani. Nin Kristo dakon oman monjɨni yaŋ dɨma nandani, top amɨn yaŋ nandaŋ nibi, mani ji da aŋpak kɨlegɨsi ani yaŋ do pini madepsi nandamaŋ.</t>
  </si>
  <si>
    <t>Nin da gen bamɨ abɨŋ yɨp do yo kɨnda arɨpmɨ dɨma agagɨ. Gen bamɨ paŋpulugaŋek gɨn agagɨ aneŋ.</t>
  </si>
  <si>
    <t>Yaŋdo, nin dakon tapmɨmnin teban taŋek ji teban taŋek egɨpni kaŋ, nin kɨsɨk kɨsɨk ekwamaŋ. Ae bɨsapmɨ bɨsapmɨ ji Kristo dakon nandaŋ gadatji aŋpak bamɨsi aŋteban ani do bɨsit pi amaŋ.</t>
  </si>
  <si>
    <t>Pol nak Kristo Yesu dakon yabekbi kɨnda egɨpgut. Piŋkop da iyɨ da galak togon nak yabekbi kabɨ egɨpgum da mandagɨm. Nin gat notnin Timoti gat da Piŋkop dakon paŋmuwukbi Korin kokup papmon ekwaŋ. Ae Piŋkop dakon amɨn kabɨ Akaia mɨktɨmon ekwaŋ uŋun kɨsi do papia on mandamaŋ.</t>
  </si>
  <si>
    <t>Uŋun da nin si kɨmotneŋ do pi madepsi asak. Mani Piŋkop da nin yokwikon baŋ tɨmɨkgɨt, ae buŋon saŋbeŋek niyɨkdɨsak yaŋ nandaŋ teban taŋek egɨpgumaŋ.</t>
  </si>
  <si>
    <t>Mani ji da nin do bɨsit aŋnim do aŋek paŋpulugaŋba Piŋkop da nin do aŋek amɨn morapmɨ dakon bɨsit nandak do aŋek paŋpulugokdɨsak. Yaŋ aŋakwa amɨn morapmɨ da nin do aŋek pi asak uŋun do kaŋek Piŋkop ya yaŋ iyɨkdaŋ.</t>
  </si>
  <si>
    <t>Mani uŋun kɨnda dogɨn kɨsɨk kɨsɨkno madepsi asak. Butno da yaŋ nandɨsat, nak Piŋkop da nandaŋ yawotni do aŋakwan aŋpak kɨlegɨsi ae aŋpak kɨlegɨsi amɨn morap kabɨkon agɨm. Nak on mɨktɨmon amɨn nin dakon nandaŋ kokwini tagɨsi da dɨma, amɨn morap da binapmon egɨp egɨpgum, mani ji da binapmon si yapmaŋek egɨp egɨpgum.</t>
  </si>
  <si>
    <t>Ae papia uŋun kɨsi mandɨsat uŋun ji da arɨpmon manjɨŋek mibɨlɨ nandaba pɨsosak kaŋ uŋun dogɨn mandɨsat. Mani gen morap mandagɨm uŋun dɨma nandaba pɨsosok, mani dayɨsat uŋun dakon mibɨlɨ dayɨsat. Aŋek Amɨn Tagɨnin Yesu da bɨsap madepmon nak do kɨsɨk kɨsɨk akdɨsat, yaŋ gɨn jiyo kɨsɨk kɨsɨk akdaŋ, abɨsok Amɨn Tagɨnin da gen kokwin akdɨsak uŋun da tɨlagon kɨsɨk kɨsɨk akdaŋ.</t>
  </si>
  <si>
    <t>Nak ji da dandaba kɨŋek Masadonia mɨktɨmon kɨk do tagap tagɨsi abeŋ yaŋ nandagɨm. Uŋun do ji da kɨsɨk kɨsɨk kɨsɨk aŋdamgumaŋ. Aŋek ji da dandaba kɨŋapbo Judia mɨktɨmon kɨk do tagap tagɨsi agɨm.</t>
  </si>
  <si>
    <t>Nak ji paŋkewalek ji paŋkewalek gen yaŋ nandaŋ, ma? Nak mɨktɨm amɨn da aŋpak yaŋ teban tok gen yogokno 'asi' ae 'dɨma' yaŋ gɨn yosot yaŋ nandaŋ? Uŋun dɨmasi.</t>
  </si>
  <si>
    <t>Piŋkop da iyɨ dakon gen morap yosok uŋun bamɨsi yosok. Yaŋdo, asisi dayɨsat, gen morap dayɨsat uŋun 'asi' bo 'dɨma' yaŋ dɨma yosok.</t>
  </si>
  <si>
    <t>Nak, Sailas ae Timoti gat da Yesu Kristo, Piŋkop dakon Monji, uŋun do dayɨŋ teŋteŋaŋ dekgɨmaŋ. Yesu Kristo uŋun 'asi' ae 'dɨma' yaŋ dɨma yagɨt. Kristo da 'asi' yaŋ gɨn yosok.</t>
  </si>
  <si>
    <t>Piŋkop Datnin gat ae Amɨn Tagɨ Yesu Kristo gat da ji do bupmɨ nandaŋ yomɨŋek butji yaworɨ tosak.</t>
  </si>
  <si>
    <t>Piŋkop da yaŋ teban tok gen morapmɨsi morapmɨ yaŋ teban tok gen uŋun Kristo da "asi" yaŋ iyɨgɨt. Yaŋdo, Piŋkop dakon gen uŋun Kristo da manon "asi" yaŋ yaŋek Piŋkop aŋkɨsini.</t>
  </si>
  <si>
    <t>Uŋun Piŋkop da iyɨ ji gat nin gat paŋteban asak. Nin Kristo gat muwugek teban taŋek egɨpgumaŋ. Piŋkop da nin do kɨlɨ manjɨgɨt.</t>
  </si>
  <si>
    <t>Piŋkop da iyɨ dakon tɨlak kokwinɨk nimgut da Telagɨ Wupni burɨkon yɨkdak. Telagɨ Wup uŋun yo tagɨsi nimɨsak uŋun dakon mibɨltok tɨlak asak. Nin Telagɨ Wup abɨdaŋ nimɨsak, do ae yo dɨwarɨ kɨsi abɨdoneŋ yaŋsi nandaneŋ.</t>
  </si>
  <si>
    <t>Piŋkop da geno paŋteban asak do aŋek yaŋsi dayɨsat, nak ji paŋkutnaŋ do aŋek tepmɨ dɨma Korin kɨgɨm.</t>
  </si>
  <si>
    <t>Nin da nandaŋ gadatji dakon kɨla amɨn madep yomaŋ yaŋ dɨma yosot. Ji nandaŋ gadatji teban taŋek tebai akgaŋ. Nin ji dakon kɨsɨk kɨsɨkji dakon pi anjilon pi amaŋ.</t>
  </si>
  <si>
    <t>Piŋkop Amɨn Tagɨnin Yesu Kristo dakon Datni ae Piŋkop aŋkɨsino. Uŋun Amɨn Tagɨnin dakon Datnin, bupmɨsi ae bupmɨsi nandaŋ yawotni toŋsi egɨsak. Uŋun Piŋkop da amɨn morap jɨgɨ paŋteban ekwaŋ uŋun dakon but paŋteban asak.</t>
  </si>
  <si>
    <t>Piŋkop da nin dakon but paŋteban aŋ uŋun da nin dakon but paŋteban asak, do nin da jɨgɨ mibɨlɨ mibɨlɨ paŋek amɨn dakon but paŋteban ani.</t>
  </si>
  <si>
    <t>Kristo da tepmɨ madep paŋakwan nin kɨsi paŋek ekwamaŋ. Uŋudeŋ gɨn Kristo dakon but yawotni da madepsi nin paŋteban asak.</t>
  </si>
  <si>
    <t>Nin jɨgɨ pasak kaŋ, uŋun ji dakon but paŋteban aŋek Piŋkop da ji yokwikon baŋ tɨmɨtjak uŋun do aŋ. Nin da jɨgɨ pasak kaŋ, uŋun ji dakon but paŋteban akdɨsak. Nin da tepmɨ paŋek tepmɨ madep niaŋ paŋteban ani kaŋ, uŋun Piŋkop da ji dakon butji paŋteban asak.</t>
  </si>
  <si>
    <t>Nin nandaŋ teban taŋek atni yaŋsi nandaŋ teban taŋ damamaŋ. Ji nin gat tepmɨ paŋek ekwaŋ, do jiyo kɨsi nin gat but yawot paŋteban akdaŋ yaŋsi nandamaŋ.</t>
  </si>
  <si>
    <t>Not kabɨ, nin Esia mɨktɨmon jɨgɨ nimgut uŋun dakon mibɨlɨ dayɨŋsi nandani do nandamaŋ. Jɨgɨno uŋun madepsi tapmɨmnin yapmaŋ mudaŋek wagɨlsi kɨmak do nandagɨmaŋ. Yaŋ agɨmaŋ do nin kɨmotneŋ yaŋ nandagɨmaŋ.</t>
  </si>
  <si>
    <t>Nido gen kokwin kɨla amɨn da si aŋakba kɨmotjak do yaŋ dagok agɨt uŋun da tɨlak nin da tɨlak yaŋ gɨn pagɨmaŋ. Nin da nin dakon tapmɨmnin do dɨma nandaneŋ, Piŋkop da amɨn kɨmakbi paban pɨdokdɨsak uŋun dakon tapmɨmninon gɨn nandaneŋ do noman tagɨt.</t>
  </si>
  <si>
    <t>Nak uŋun bɨsapmon dɨma abɨŋ jɨgɨkeŋ. Mibɨltok butji yokwi taŋ damjak uŋudeŋ gɨn apjak kaŋ, uŋun tagɨ dɨma.</t>
  </si>
  <si>
    <t>Ji amɨn kɨnda dakon yokwini yopmaŋ yomni kaŋ, nakyo kɨsi yopmaŋ yomɨsat. Ae yokwi kɨnda yopmaŋ yomno kaŋ, ji do Kristo da dabɨlon tagɨ aŋpulugokeŋ do uŋun yopmaŋ gamɨsat.</t>
  </si>
  <si>
    <t>Sunduk da nin paŋkewalban aŋkewalno iyɨ ŋwakŋwarɨsi asak yaŋ do pasalek yosot. Nido nandak nandakni kɨlɨ uŋun kɨlɨ uŋun nandamaŋ.</t>
  </si>
  <si>
    <t>Nak Kristo dakon Gen Bin Tagɨsi yoyɨŋ teŋteŋokeŋ do Troas kokup papmon apgum bɨsapmon Amɨn Tagɨ da pi asat uŋun dakon kosit wɨtdal ɨmɨŋakwan</t>
  </si>
  <si>
    <t>Mani padɨgɨno Ta Titus dɨma kawit, do butno dɨma yaworɨsi tosok. Do nak Troas kokup pap yɨpmaŋek Masadonia mɨktɨmon kɨgɨm.</t>
  </si>
  <si>
    <t>Mani bɨsapmɨ bɨsapmɨ Piŋkop ya yaŋ iyɨsat, uŋun da nin bɨsapmɨ bɨsapmɨ Kristo da nin yokwikon baŋ tɨmɨtjak dakon wasok tapmɨmɨ toŋni ninon baŋ paŋkɨŋakwan mɨŋat amɨn morapyo da Piŋkop dakon nandaŋ kokwinɨk pɨndakgaŋ.</t>
  </si>
  <si>
    <t>Nin Kristo da Piŋkop do mukwa kɨbaŋɨ tagɨsi asak uŋun dakon kɨbaŋɨ wukwisi. Uŋun Kwen Kokupmon ekwaŋ amɨn gat Tɨpdomon ekwaŋ amɨn gat kɨsi da kɨkdɨsak.</t>
  </si>
  <si>
    <t>Amɨn Tɨpdomon ekwaŋ amɨn do kɨbaŋɨ kɨmot dakon kɨbaŋɨ uŋun kɨmot dakon kɨbaŋɨ yombem. Mani Kwen Kokup amɨn do kɨbaŋɨ egɨp egɨp dakon kɨbaŋɨ uŋun egɨp egɨp yomɨsak. Namɨn da pi uŋun asak?</t>
  </si>
  <si>
    <t>Mani nin amɨn morapmɨ da Piŋkop gen moneŋ ɨlɨt pi aŋ uŋun yombem dɨma. Nin kɨsi Kristo gat egek Piŋkop dakon gen ɨlɨt pi amaŋ uŋun Piŋkop da dabɨlon tagɨsi yaŋ teŋteŋok amaŋ. Nin iyɨ Piŋkop da pi uŋun iyɨ do tɨmɨkgamaŋ.</t>
  </si>
  <si>
    <t>Nak da ji bupmɨ nandaŋ damɨsat kaŋ, namɨn da nak dakon but kɨsɨk kɨsɨk akdɨsak? Nak da bupmɨ nandaŋ damɨsat amɨn uŋun ji dagɨn egɨpdaŋ. Nak ji paŋkɨsɨk kɨsɨk ani do aŋek but pɨsɨk kɨsɨk dɨma nandɨsat. Nak but pɨsɨk kɨsɨk ando uŋun do kɨlɨ mandaŋ damɨsat. Nak but pɨsɨk naga do aŋek papia uŋun kɨgɨm.</t>
  </si>
  <si>
    <t>Mani nak butno da jɨgɨ madepsi nandaŋek butno jɨk taŋakwan kunam morapmɨsi takgɨm. Mani papia uŋun ji paŋupbal ak do dɨma mandɨsat. Nak but dasi galak taŋ damɨsat uŋun bamɨsi yaŋsi nandaba pɨsosak.</t>
  </si>
  <si>
    <t>Amɨn kɨnda da amɨn dɨwarɨ dakon but paŋupbal asak kaŋ, uŋun nak dɨma but paŋupbal asak. Gen uŋun do gen teban morapmɨ dɨma yosot, mani ji kɨsi but pɨsɨpmɨsok dɨ gat tagɨ dayɨsat.</t>
  </si>
  <si>
    <t>Mani amɨn morapmɨ da tomni tɨmɨt tɨmɨt do iyɨwit uŋun uŋun da arɨpmon tosok.</t>
  </si>
  <si>
    <t>Yaŋdo, ji abɨsok yokwini yopmaŋ ɨmɨŋek butni yaworɨsi taŋ ɨmɨŋ ani. Yaŋ ani kaŋ, but yokwi madepsi da kwenikon dɨma pɨgɨsak.</t>
  </si>
  <si>
    <t>Yaŋdo, ji da uŋun amɨn do but dasi galak taŋ ɨmɨsal yaŋ teŋteŋoni.</t>
  </si>
  <si>
    <t>Kalɨp papia uŋun ji aŋkewalek kok do aŋek mandabi. Ji yo morap agɨm dakon gen guramɨkgaŋ bo dɨma yaŋ pɨndat do mandabi.</t>
  </si>
  <si>
    <t>Nin aenin amɨn kɨlegɨsi yaŋ nandani do yaŋ dayamaŋ, ma? Bo amɨn dɨwarɨ da tɨlagon nin amɨn kɨlegɨsi yaŋ do papia kɨnda mandamaŋ? Bo ji da nin do papia kɨnda mandaŋ nimaŋ? Uŋuden papia dɨmasi.</t>
  </si>
  <si>
    <t>Piŋkop dakon pi kalugɨ uŋun dakon tɨlɨmni da kalɨp pi gat egɨpgwit dakon tɨlɨm yapgut. Do uŋun dakon tɨlɨm uŋun si yapmaŋ mudaŋakwan pini madepsi asak.</t>
  </si>
  <si>
    <t>Uŋun telagɨ bamɨ dɨma egɨpdaŋ. Yaŋ uŋun pasɨl kɨkdɨsak. Mani uŋun Piŋkop dakon tɨlɨmni gat apgut. Do yaŋsi nandano telagɨ bamɨsi uŋun ae tɨlɨmni gat apgut uŋun si yapmaŋek madepsi akdɨsak.</t>
  </si>
  <si>
    <t>Nin uŋun teŋteŋɨ nimɨsak do nandaŋ teban taŋek egɨp egɨp dagok dagogɨ mɨni egɨpdaŋ uŋun do nandaŋ teban taŋek uŋun teŋteŋɨ do yaŋ teŋteŋok amaŋ.</t>
  </si>
  <si>
    <t>Nin Moses da tɨlɨmni dabɨlni dɨma kulabɨk do aŋakwan, uŋun Moses da tomno dabɨlni wamaŋakwan Israel amɨn da dɨma kawit do ɨmal dɨwatni kɨnda abɨdaŋek tomno dabɨlni wamaŋ yɨpgut.</t>
  </si>
  <si>
    <t>Aŋakwan Israel amɨn nandak nandakni dɨwarɨ dɨma pɨgɨt. Bɨsapmɨ bɨsapmɨ Piŋkop da Piŋkop gat Kristo gat egɨsak, uŋun ɨmal dɨma ɨlɨkban nido butni pɨsaŋakwan papia kalɨp gen uŋun dakon mibɨlɨ dɨma nandaba pɨsagɨt.</t>
  </si>
  <si>
    <t>Yaŋ, bɨsapmɨ bɨsapmɨ Moses dakon gen teban papia bɨsapmɨ manjɨŋ mudaŋakwa abɨsok toŋ uŋun dakon nandak nandakni ɨlɨkba pɨgɨt.</t>
  </si>
  <si>
    <t>Mani amɨn kɨnda but tobɨl aŋek Amɨn Tagɨkon kɨsak kaŋ, Piŋkop da ɨmal baŋ butni paŋkɨlɨp agɨt uŋun ɨlɨkban kɨsak.</t>
  </si>
  <si>
    <t>Nak Amɨn Tagɨ do yaŋ yagɨm uŋun Telagɨ Wup da yosok. Amɨn kɨnda Amɨn Tagɨ dakon Wupni uŋun burɨkon egɨsak kaŋ, amɨn uŋun yɨpban kɨnda da dɨma abɨsak.</t>
  </si>
  <si>
    <t>Ae amɨn morap nin ɨŋamno dabɨlnin wɨtjɨŋkbi da toŋ. Do Amɨn Tagɨ dakon tɨlɨmni da abɨkban teŋteŋɨ yombem gɨn noman taŋakwan amɨn notnin do teŋteŋɨ yombem agɨmaŋ. Tɨlɨmɨ toŋ gɨn teŋteŋɨ da toŋ gɨn abɨdosok do Amɨn Tagɨ dakon tɨlak aŋ ɨmɨŋakwan kulabɨk nimɨsak. Uŋun Amɨn Tagɨ uŋun Wup.</t>
  </si>
  <si>
    <t>Ji da nin dakon mibɨlɨ nolɨk nim do papia uŋun ekwaŋ. Uŋun papia dakon gen amɨn kɨsi da butninon tosok, do amɨn kɨsi da kaŋek manjɨsak.</t>
  </si>
  <si>
    <t>Ji kɨlɨsi Kristo da papia kɨnda yaŋ pɨndakgɨt. Kristo da papia uŋun nin da paŋpulugaŋakwan mandabi. Uŋun kɨsirɨ baŋ dɨma mandabi, Piŋkop egɨp egɨpmɨ toŋ uŋun dakon Wup da mandabi. Uŋun tɨp tebanon dɨma, amɨn dakon but pɨŋanon mandabi.</t>
  </si>
  <si>
    <t>Gen yosot uŋun dakon mibɨlɨ uŋun yaŋ: Piŋkop da Kristo da nin paŋpulugaŋban pi uŋun aneŋ do nimgut. Yaŋsi nandamaŋ, Piŋkop da wasok tapmɨmɨ toŋsi asak.</t>
  </si>
  <si>
    <t>Nin da nin iyɨ pi uŋun arɨpmɨ dɨma agagɨ, do nin da nin da yo kɨnda agɨmaŋ yaŋ dɨma yoni. Piŋkop da iyɨ gɨn pi uŋun asak.</t>
  </si>
  <si>
    <t>Nin gat saŋbek saŋbek kalugɨ gat teban kalugɨ dakon oman amɨn ani do nimgut. Teban papiakon gen tosok uŋun dɨma, uŋun Telagɨ Wup dakon. Gen teban da amɨn aŋakba kɨmotjak, mani Telagɨ Wup da amɨn egɨp egɨp yomɨsak.</t>
  </si>
  <si>
    <t>Piŋkop da gen teban yapmaŋek amɨn kɨmot do yaŋ teŋteŋaŋ yomgut. Mani tɨp baŋ mandagɨt uŋun tɨp baŋ mandagɨt. Tɨlɨm uŋun teŋteŋaŋ yoban Moses dakon tomno teŋteŋaŋakwan Israel amɨn da dabɨlni arɨpmɨ dɨma kaŋek teŋteŋɨ uŋun pasɨlgwit.</t>
  </si>
  <si>
    <t>Piŋkop da Telagɨ Wupni yom do aŋek amɨn paŋpulugosok uŋun da gen teban yom do aŋpak yapmaŋ mudosok. Do uŋun yapmaŋek tɨlɨmni ae tapmɨmni uŋun si yapmaŋek madepsi akdɨsak.</t>
  </si>
  <si>
    <t>Mani gen teban dakon pi naŋ yokwi tɨmɨtni do nimɨsak. Mani teban bamɨ gat ae tɨlɨmni gat abɨŋakwan amɨn kɨlegɨsi ani dakon pi uŋun da tɨlɨmni madepsi akdɨsak.</t>
  </si>
  <si>
    <t>Piŋkop da bupmɨ nandaŋ nimɨŋek pi uŋun nimgut, do nin pi uŋun agɨmaŋ do kurak taŋek dɨma agagɨmaŋ.</t>
  </si>
  <si>
    <t>Nin gɨptɨmninon bɨsapmɨ bɨsapmɨ amɨn da Yesu dakon kɨmotni pɨndatni kaŋakwa Yesu dakon egɨp egɨpninyo kɨsi gɨptɨmninon noman tosok.</t>
  </si>
  <si>
    <t>Nin Yesu dakon oman aŋapno bɨsapmɨ bɨsapmɨ egɨpgumaŋ amɨn da nin si nɨkba kɨmotni do yoŋ. Yaŋdo, Yesu dakon egɨp egɨp uŋun kɨsi nin dakon gɨptɨm kɨmotninon noman tosok.</t>
  </si>
  <si>
    <t>Yaŋ asak, kɨmot da nin yabekbi kabɨkon pi asak, mani egɨp egɨp da jion pi asak.</t>
  </si>
  <si>
    <t>Nin Yesu nandaŋ gadaŋ ɨmɨŋek Piŋkop da papiakon gen yaŋ tosok: "Nak Piŋkop nandaŋ gadaŋ ɨmɨsat, uŋun do aŋek yaŋ teŋteŋok asat." Nin kɨsi nandaŋ gadat aŋek yaŋ gɨn yaŋ teŋteŋok amaŋ.</t>
  </si>
  <si>
    <t>Piŋkop da Amɨn Tagɨ Yesu kɨmoron naŋ aban pɨdagɨt uŋun da nin kɨsi Yesu gat pɨdaŋban pɨdaŋban ji gat kɨsi iyɨ da kapmatjok paŋkɨkdaŋ.</t>
  </si>
  <si>
    <t>Nin ji do aŋek yo morap uŋun paŋpulugaŋakwan amɨn morapmɨ da nin do aŋek paŋpulugogɨsi asak yaŋ nandaŋek Piŋkop aŋkɨsini. Yaŋ nandɨsat do aŋek yaŋsi yosot.</t>
  </si>
  <si>
    <t>Nin Piŋkop da pi tagɨsi asak uŋun do nandaŋek Piŋkop gawak ɨmɨŋek dɨma kurak tosok. Gɨptɨmnin yokwi tok do aŋ, mani butnin gɨldarɨ gɨldarɨ kalugɨ paŋmɨlɨp asak.</t>
  </si>
  <si>
    <t>Nin nandaŋapno jɨgɨ nimɨsak uŋun bɨsap pɨsɨpmɨsok ae tepmɨ pɨsɨpmɨsok ekwamaŋ yaŋ nandamaŋ. Uŋun yo tagɨsi Kwen Kokupmon dagok dagogɨ mɨni egɨpdaŋ. Yo tagɨsi tɨmɨkgaŋ uŋun da yo morap kɨsi yapmaŋ mudosok yaŋ nandamaŋ.</t>
  </si>
  <si>
    <t>Nit yo dabɨlnin da pɨndakgaŋ uŋun do dɨma kaŋek yo dabɨlnin da dɨma pɨndakgaŋ. Yo dabɨlnin da pɨndakgaŋ uŋun bɨsap pɨsɨpmɨsok ekwaŋ, mani yo tagɨsi dɨma pɨndakgaŋ uŋun dagok dagogɨ mɨni egɨpdaŋ.</t>
  </si>
  <si>
    <t>Nin amɨn da aŋpak yokwi pasɨlɨ toŋ uŋun yopmaŋ degek kɨlegɨsi dɨma egɨpgumaŋ. Top gen yaŋ dɨma aŋek egɨpgumaŋ. Ae Piŋkop dakon gen dɨma kulabɨk aŋek gen bamɨ noman taŋ yomaŋ. Yaŋ aŋakwa amɨn kɨsi morap da nin aŋpak kɨlegɨsi Piŋkop da dabɨlon kɨlegɨsi ekwamaŋ yaŋ nandani do amɨn kɨsi da nandani.</t>
  </si>
  <si>
    <t>Ae amɨn dɨwarɨ Gen Bin Tagɨsi dɨma nandaŋ kɨlɨ nandaŋ yomɨmaŋ kaŋ, uŋun amɨn Tɨpdom do kɨndap tebanon egɨpdaŋ.</t>
  </si>
  <si>
    <t>Uŋun mɨktɨm dakon piŋkop yokwi Sunduk da uŋun amɨn nandaŋ gadatni mɨni dakon nandak nandakni sopgut. Uŋun amɨn Kristo dakon nandaŋ yawotni ae bupmɨsi dakon Gen Bin Tagɨsi dakon teŋteŋɨ uŋun da butnikon dɨma pɨgɨt. Do Kristo uŋun Piŋkop dakon tɨlak egɨsak, uŋun do dɨma kaŋba pɨsagɨt.</t>
  </si>
  <si>
    <t>Nin nin nin iyɨ dakon pi do yaŋ teŋteŋok dɨma amaŋ. Kristo uŋun Amɨn Tagɨnin yaŋ iyɨŋek Yesu dakon gen guramɨgek ji dakon oman monjɨsi ekwamaŋ.</t>
  </si>
  <si>
    <t>Piŋkop da kalɨpsigwan da yaŋ yagɨt, "Pɨlɨn tukgwan teŋteŋɨ kɨnda tosak." Yaŋ yaŋakwan Piŋkop dakon teŋteŋɨ iyɨ uŋun da pɨŋ ninon pɨŋakwan butnin paŋteŋteŋagɨt. Yesu Kristo dakon tomno dabɨlon da teŋteŋɨ madepsi kagɨmaŋ. Aŋek Piŋkop dakon tɨlɨmni ae tapmɨmni uŋun kaŋ nandaŋyo agɨmaŋ.</t>
  </si>
  <si>
    <t>Mani yo kɨlegɨsi mɨktɨm ɨdapmon toŋ uŋun yo monɨŋɨsok taŋ yomaŋ uŋungwan toŋ. Yaŋ ani do yabekbi kabɨ ninon toŋ uŋun Piŋkop dakon tapmɨm madep yaŋ nandani, nin dakon tapmɨm dɨma.</t>
  </si>
  <si>
    <t>Mɨktɨmɨ mɨktɨmɨ mɨktɨmɨ jɨgɨ mibɨlɨ niyɨŋ paŋ, mani uŋun da tapmɨmnin dɨma pabɨŋ yopmaŋdak. Nandak nandak nandaknin paŋkewalgaŋ, mani nandak nandaknin dɨma pasɨl nimɨkdak.</t>
  </si>
  <si>
    <t>Amɨn da yo yokwi aŋ nimɨŋakwa Piŋkop da dɨma nipmaŋ dekdak. Amɨn da nɨmnɨmɨkba maŋ maŋpak maŋ, mani dɨma paŋupbal ano kɨsisi pasɨlgwit.</t>
  </si>
  <si>
    <t>"Nin yaŋsi nandamaŋ, mɨktɨm yutnin on mɨktɨmon egɨpmɨ toŋ uŋun tuwɨljak kaŋ, Piŋkop da yut ŋwakŋwarɨ kɨnda gat nin do yomaŋ. Yut uŋun amɨn kɨsit da dɨma wutjɨŋbi, Kwen Kokupmon egɨpdɨsak. Uŋun dagok dagogɨ mɨni egɨpdɨsak.</t>
  </si>
  <si>
    <t>Nin kɨsi morap Kristo da gen pikon yop do kokwin akdaŋ yaŋsi nandamaŋ. Gɨptɨmon egek yo tagɨ kɨnda aŋ, bo ae yokwi kɨnda agɨmaŋ kaŋ, amɨn kaloŋ kaloŋ aŋpak yokwi agɨmaŋ uŋun dakon yumaŋ nogɨ yaŋ gɨn tɨmɨtdaŋ.</t>
  </si>
  <si>
    <t>"Nin Amɨn Tagɨ do pasalek gawak ɨmɨŋek nandaŋ gadat aŋ ɨmni do nandaba wukwan ɨmɨŋek amɨn dakon but pɨsoni do yoyɨŋ teban taŋek nandaŋ gadat aŋ ɨmni do pi asat. Piŋkop da nandak nandaknin kɨlɨ uŋun pɨndak mudosok, ae nak dakon aŋpak kokwin kɨlegɨsi uŋun ji kɨsi da nandamaŋ yaŋsi nandaŋ damɨsat.</t>
  </si>
  <si>
    <t>Nin kɨlegɨsi yaŋ nandaŋ ani do gen uŋun aeni dɨma mandamaŋ. Nin do nandaŋek kɨsɨk kɨsɨk ani do gen uŋun mandamaŋ. Amɨn do nandaba wukwan ɨmɨŋek but da wukwan ɨmaŋ amɨn uŋun dakon kobogɨ tagɨ yoyɨni yaŋ do dayɨno mandamaŋ.</t>
  </si>
  <si>
    <t>Mani nin nandaŋ kokwini tagɨ dɨma amɨn da nandaŋ kokwinɨkgaŋ yaŋ gɨn yomaŋ kaŋ, Piŋkop dakon pi amaŋ. Ae nandak nandak tagɨsi kaŋ, ji do aŋ.</t>
  </si>
  <si>
    <t>Nin nandamaŋ, amɨn kɨnda da nin kɨsi do aŋek kɨmakgɨt, do Kristo da butni nin do nimgut uŋun da pi aŋ nimgut. Uŋun do aŋek nin kɨsi pi ak do pini asak.</t>
  </si>
  <si>
    <t>Amɨn egɨp egɨpmɨ toŋ amɨn nin do aŋek uŋun do aŋek yaŋ asak: Nin iyɨ do nandaŋek kɨk dɨma egɨpneŋ. Uŋun amɨn nin do aŋek kɨmoron da pɨdagɨt uŋun kɨsi nandaŋek kɨk egɨpneŋ.</t>
  </si>
  <si>
    <t>Yaŋdo, abɨsok nin but nandak nandak naŋek amɨn dakon aŋpak dɨma kokwinɨkgaŋ. Mani kalɨp Kristo but nandak naŋek kokwin agɨmaŋ, mani abɨsok uŋun kosit naŋ dɨma kokwinɨkgaŋ.</t>
  </si>
  <si>
    <t>Yaŋdo, amɨn kɨnda Kristo gat egɨpjak kaŋ, Piŋkop da amɨn uŋun kɨlɨ amɨn kalugɨ kalugɨ asak. Yo morap kalɨp kɨlɨ uŋun yapmaŋ mudaŋakwa amɨn kalugɨ kɨlɨ altagɨt.</t>
  </si>
  <si>
    <t>Yo morap uŋun kɨsi nin da kwenon noman taŋ nimgut uŋun Piŋkop da nimgut. Kalɨp uwalni egɨpgumaŋ kaŋ, Kristo da uŋun gat but kaloŋ agɨmaŋ. Aŋek uwalni gat but kaloŋ ani dakon pi nimgut.</t>
  </si>
  <si>
    <t>Piŋkop da amɨn uwalni Kristo da kagagwan egek uŋun gat but kaloŋ aŋ ɨmɨŋek egɨpgwit. Egɨp egɨpni yokwini kɨsi pɨndagek Piŋkop dakon gen yaŋ teŋteŋok pi nimgut. Yaŋ aŋek uwalni gat but kaloŋ aŋ ɨmni do Piŋkop da yabekban pi nimgut.</t>
  </si>
  <si>
    <t>Nin yut on egek kunam takgaŋek kunam takgaŋ. Nin Kwen Kokup yutnin abɨdaŋek yɨkdamak uŋun da nin paŋkɨlɨk paŋkɨsɨbɨk aŋ yaŋsi nandaŋek ekwamaŋ.</t>
  </si>
  <si>
    <t>Nin Kristo dakon gen abɨdaŋek Piŋkop da iyɨ nin da dulumon da amɨn morap kɨsi do yaŋ teŋteŋaŋ yomamaŋ. Nin Kristo dakon gen yoyɨŋek yaŋ yoyɨno: "Ji uwalji yopmaŋek Piŋkop gat but kaloŋ aŋek apjil."</t>
  </si>
  <si>
    <t>Kristo uŋun yokwi dɨma agɨt, mani Piŋkop da nin do aŋkutnok do aŋek yokwinin kɨsi iyɨ da kwenon muwukgɨt. Awɨŋek Kristo yokwi pakpak amɨn yombem da egɨpgut. Egakwan Kristo da uŋun egɨsak. Aŋakwan uŋun da tɨlagon Piŋkop dakon kɨlegɨsi egɨpneŋ do Piŋkop da tapmɨm ɨmɨŋakwan</t>
  </si>
  <si>
    <t>Nido ɨmalno paŋek gɨptɨmnin yɨpmaŋek gɨptɨm yombem dɨma egɨpdaŋ.</t>
  </si>
  <si>
    <t>"Nin mɨktɨm yut kabeŋon egɨpgumaŋ bɨsapmon jɨgɨ madepsi nandaŋek kunam tagek kunam takgaŋ. Nin gɨptɨm kalɨpmɨ yɨpmaŋ det do dɨma, gɨptɨm kalugɨ ɨlɨk paŋek gɨptɨm kalugɨ kɨlɨ paŋ ɨmneŋ do nandaŋ teban taŋek egɨp egɨp egɨp abɨdosak.</t>
  </si>
  <si>
    <t>Piŋkop da iyɨ egɨp egɨp dagok dagogɨ mɨni abɨdok do aŋnoman agɨt. Egɨp egɨp dagok dagogɨ mɨni abɨdok do Telagɨ Wupni nimgut. Telagɨ Wupnin naŋ abɨdaŋakwan yo dɨwarɨ kɨsi abɨdokdaŋ yaŋsi nandaneŋ.</t>
  </si>
  <si>
    <t>Uŋun do nandaŋek bɨsapmɨ bɨsapmɨ butnin paŋteban asak. Nin gɨptɨm on mɨktɨmon egɨpgumaŋ bɨsapmon Amɨn Tagɨ gat yutnikon dɨma egɨpmɨ yaŋsi nandamaŋ.</t>
  </si>
  <si>
    <t>Mani nin uŋun nandaŋ gadaŋ ɨmɨŋek agɨpgumaŋ. Iyɨ dɨma kaŋek kosit agɨpgumaŋ.</t>
  </si>
  <si>
    <t>Mani nak yaŋ kɨlɨ dayɨsat, nin but teban taŋek on mɨktɨm on yɨpmaŋek Amɨn Tagɨ gat egɨpgumaŋ uŋun da yutnin bamɨsi egɨpdamak.</t>
  </si>
  <si>
    <t>Do dukwan dukwan dukwan egek egɨpgumaŋ, bɨsapmɨ bɨsapmɨ Amɨn Tagɨ dakon gen guramɨk kɨlek tosak do nandaŋ teban taŋek egɨpgumaŋ.</t>
  </si>
  <si>
    <t>"Nin Piŋkop dakon pi ɨsalni baŋ pi amaŋ, do yaŋsi dayamaŋ, ji Piŋkop dakon nandaŋ yawotni kɨlɨ abɨdawit. Uŋun nandaŋ yawotni do ɨsal dogɨn dɨma yumsi ani."</t>
  </si>
  <si>
    <t>"Nin bupmɨsi nandaŋ, mani bɨsapmɨ bɨsapmɨ kɨsɨk kɨsɨk ekwamaŋ. Nin yoni mɨni ekwamaŋ, mani bɨsapmɨ amɨn nin da yo morapmɨ paŋpulugagɨmaŋ. Nin yoni mɨni ekwamaŋ, mani yo morapnin taŋ nimaŋ.</t>
  </si>
  <si>
    <t>Abɨsok Korin amɨn, nin gen tebai dayamaŋ. Butnit madepsi damɨsak.</t>
  </si>
  <si>
    <t>Nin ji do but dasi galak taŋ damamaŋ. Mani ji do but dasi galak taŋ damamaŋ, do nin but kaloŋɨ dɨma ekwamaŋ.</t>
  </si>
  <si>
    <t>"Dat da monjɨni do yoyɨŋ dekgɨt uŋun yaŋ gɨn dayɨsat. Nin da aŋpak tagɨsi aŋdamgumaŋ, jiyo yaŋ gɨn ani. Jiyo kɨsi but dasi galak taŋ nimni.</t>
  </si>
  <si>
    <t>Piŋkop dɨma nandaŋ ɨmaŋ amɨn kabɨ uŋun amɨn ŋwakŋwarɨsi ekwaŋ, do ji uŋun gat notni dɨma paŋmuwukbi. Kɨlegɨ gat ae aŋpak yokwi gat arɨpmɨ dɨma paŋmuwukbi. Teŋteŋɨ gat pɨlɨn tuk gat niaŋon da pasɨl ɨmni?</t>
  </si>
  <si>
    <t>Kristo gat Sunduk gat kaloŋɨ kɨnda arɨpmɨ dɨma agagɨ. nandaŋ gadat amɨn gat ae nandaŋ gadat dɨma amɨn gat nandak nandak kaloŋɨ arɨpmɨ dɨma agagɨ.</t>
  </si>
  <si>
    <t>Piŋkop dakon Telagɨ Yut Madep gat kokup kɨdat dakon telagɨ yut gat niaŋon da pɨndakdalneŋ? Nin Piŋkop egɨp egɨpmɨ toŋ uŋun dakon Telagɨ Yut Madepnin. Piŋkop da kalɨp yaŋ yagɨt: "Nak uŋun amɨn gat egek uŋun gat egek bɨkbɨgon agɨpbeŋ. Ae nak Piŋkopni egɨpbeŋ, ae uŋun amɨn da nak dakon amɨn kabɨno egɨpdaŋ."</t>
  </si>
  <si>
    <t>Yoyɨŋban Amɨn Tagɨ da saŋbeŋek yaŋ yagɨt, "Ji uŋun kokup yɨpmaŋek kɨŋ mɨktɨm ŋwakŋwarɨkon egɨpni. Aŋek yo kɨnda Piŋkop da dabɨlon dɨma noknogɨ uŋun do kaŋ kɨmotni. Yaŋ ani kaŋ, nak da naga ji tɨmɨkdat.</t>
  </si>
  <si>
    <t>Yaŋ aŋakwa nak da ji dakon Datji egakwa ji da monjɨno egɨpdaŋ.' " 'Yaŋsi Amɨn Tagɨ Piŋkop Tapmɨm Ami da yosok."</t>
  </si>
  <si>
    <t>Piŋkop da yaŋ yagɨt: "Nak naga gɨptɨmgo yokwikon baŋ tɨmɨt do bɨsap kɨlɨ manjɨgɨm. Aŋek gɨldat tagɨsi aŋpulugosak do yaŋbɨ nandat." Nandani, abɨsok Piŋkop da gɨptɨmgo yokwikon baŋ tɨmɨt dakon bɨsap kɨlɨ uŋun abɨsok. Abɨsok Piŋkop da nin yokwikon baŋ tɨmɨt do bɨsap kɨlɨ uŋun abɨsok.</t>
  </si>
  <si>
    <t>Nin pi asat do amɨn da yaŋba yokwi tok dɨma ani do aŋek yo kɨnda dɨma aŋkɨsak.</t>
  </si>
  <si>
    <t>"Nin Piŋkop dakon oman monjɨni ekwamaŋ, do bɨsapmɨ bɨsapmɨ amɨn morapmɨ do nandaba wukwanek aŋpak tagɨsi aŋ. Jɨgɨ mibɨlɨ mibɨlɨ altaŋ nimɨsak, ae yokwi aŋnimaŋ, ae yokwi aŋupbal amaŋ uŋun kɨsi tepmɨ madepsi nandaŋek ekwamaŋ.</t>
  </si>
  <si>
    <t>Nido baljaŋek dam teban yutnon nipgumaŋ, ae uwal da kapmatjok paŋabɨŋek gen papmon da yaŋ tɨdaŋba egɨpgumaŋ, ae pi madepsi aŋek dɨpmɨn dɨpmɨn pokgoŋ, ae jap do aŋek ekwaŋ.</t>
  </si>
  <si>
    <t>Nin aŋpak kɨlegɨsi ae nandak nandak tagɨsi agɨmaŋ. Nin butjap pɨsɨpmɨ dɨma yomaŋ, nin amɨn do yo tagɨsi aŋ. Telagɨ Wup da tapmɨm paŋpulugaŋakwan not do but dasi galak taŋ yomɨŋakwa gen kaga dagɨn dɨma yogok.</t>
  </si>
  <si>
    <t>Nin gen bamɨ yoŋ. Piŋkop da tapmɨm ɨmɨŋakwan pi asat. Nin aŋpak kɨlegɨ amɨnsi tet do ae gwandeŋ tet do emat agak yo kɨlegɨ uŋun naŋ gɨn tɨmɨkgamaŋ. Yaŋ aŋek Piŋkop gat emat agak pi asat.</t>
  </si>
  <si>
    <t>Amɨn dɨwarɨ da nin do man madep nimaŋ, ae dɨwarɨ da man madep nimaŋ, ae dɨwarɨ da nin do yaŋba yokwi tok aŋ, ae dɨwarɨ da nin do aŋpak tagɨsi yaŋ yoŋ. Dɨwarɨ da nin top amɨn yaŋ nandaŋ, mani gen bamɨsi uŋun gen bamɨsi.</t>
  </si>
  <si>
    <t>Amɨn morapmɨ da nin amɨn dɨma yaŋ nandaŋ nimaŋ, mani amɨn morapmɨ da nin nandaŋ namaŋ. Nin kɨmot do amɨn yombem, mani egɨp egɨpmɨ toŋ ekwamaŋ. Piŋkop da nin paŋmɨlɨp asak do kɨndap nimɨsak, mani dɨma nɨkba kɨmotni do yomɨsak.</t>
  </si>
  <si>
    <t>Not kabɨno, nin Piŋkop da yaŋ teban tok gen kɨnda yaŋ teban tok agɨt uŋun tɨmɨkgamaŋ. Do nin gɨptɨm ae wup dakon yo morap tagɨsi yopmaŋek Piŋkop da dabɨlon telagɨ kɨlegɨsi egɨpni. Aŋek Piŋkop do pasalek gawak ɨmɨŋek bɨsapmɨ bɨsapmɨ Piŋkop do ɨmɨŋek telagɨsi egɨ aŋaŋ kɨkdaŋ.</t>
  </si>
  <si>
    <t>Piŋkop da bupmɨ nandaŋek bupmɨ nandaŋ gadat uŋun amɨn but tobɨl aŋ. Uŋun do Piŋkop da yokwikon baŋ tɨmɨtjak do aŋek but tobɨl dɨma nandaneŋ. Mɨktɨm amɨn da bupmɨ nandaŋek bupmɨ nandaŋek bupmɨ nandaŋek kɨmot aŋ.</t>
  </si>
  <si>
    <t>Ji butji pakyaŋsi nandani. Piŋkop da bupmɨ nandaŋ yawotni do ji do yo tagɨsi morapmɨ damgut. Yaŋ aŋakwa Piŋkop da tepmɨsi paŋmɨlɨp aŋek genji paŋmɨlɨp ak do aŋ. Aŋek yokwi pakpak amɨn kɨrɨŋɨk yomni, ae Piŋkop do pasalek pasol pasol ɨmni. Ji nin do nandaŋek yokwi pakpak amɨn dakon aŋpak paŋmɨlɨp ak do pi madepsi aŋ. Yaŋ aŋek ji dakon aŋpakjikon aŋpakjikon gulusuŋji mɨni yaŋ gandani.</t>
  </si>
  <si>
    <t>Ji dakon aŋpakji kɨlegɨ do papia uŋun mandagɨm. Yokwi pakpak amɨn uŋun dakon kobogɨ aŋmɨlɨp asak do papia uŋun dɨma mandagɨm. Ji dakon aŋpakji tagɨsi altaŋ damni, ae Piŋkop da dabɨlon ji da nin do but dasi galak taŋ nimamaŋ yaŋ nandani asak do papia uŋun mandagɨm. Uŋun do aŋek papia mandagɨm.</t>
  </si>
  <si>
    <t>Ji da abɨŋ altaŋba nin dakon butnin yaworɨsi taŋakwan kɨsɨk kɨsɨk madepsi amaŋ. Ae ji da Ta Titus dakon butni paŋteban aban butni paŋteban aban kɨsɨk kɨsɨk madepsi amaŋ.</t>
  </si>
  <si>
    <t>Nak ji dakon aŋpak tagɨsi do Ta Titus iyɨŋban nandaba wukwan ɨmɨŋek gen gayɨsat uŋun mayagɨ mɨni. Yaŋ gɨn ji do aŋek gen bamɨsi iyɨgɨmaŋ. Yaŋ gɨn nak da ji do yaŋkwok agɨm uŋun bamɨsi gɨn yagɨm yaŋ nandɨsak.</t>
  </si>
  <si>
    <t>Aŋakwan Ta Titus jikon abɨŋ pasol pasol madepsi aŋakwan ji da abɨdaŋ aŋkɨŋek geni guramɨkgwit. Ji da ji dakon aŋpak do nandaŋek bupmɨsi nandaŋ damɨsak.</t>
  </si>
  <si>
    <t>Abɨsok ji da aŋpak kɨlegɨsi aŋakwa aŋpak kɨlegɨsi akdaŋ yaŋsi nandɨsat.</t>
  </si>
  <si>
    <t>Nin amɨn kɨnda dɨma aŋupbal agɨmaŋ, ae amɨn kɨnda dɨma aŋupbal agɨmaŋ, ae amɨn kɨnda dakon yo kabɨni tɨmɨgek yoni tɨmɨkgamaŋ.</t>
  </si>
  <si>
    <t>Gen uŋun gen yaŋ dɨma yaŋek gen pikon depni do yosot. Nin ji do galagɨsi nandaŋ damamaŋ. Kɨmagek egɨp egek kɨmagek nit ji do but dasi galak taŋ damneŋ yaŋ gɨn dayɨsat.</t>
  </si>
  <si>
    <t>Nak yaŋsi nandɨsat, gen teban yɨpmaŋek bamɨsi dayɨkeŋ. Nak ji do kɨsɨk kɨsɨk madepsi aŋakwan butno yaworɨsi tosok. Tɨmɨk paŋek ji do nandaŋek butno dakon kɨsɨk kɨsɨk da madepsi tugosak.</t>
  </si>
  <si>
    <t>Aŋek uŋudon gɨn Masadonia kɨŋ altaŋapno tapmɨmnin dɨma paŋkɨ akgɨmaŋ. Uŋudon kɨsi jɨgɨ mibɨlɨ mibɨlɨ altaŋ nimgwit. Amɨn da nin gat gen emat aŋakwa butnin wurɨpdagek pasalgɨmaŋ.</t>
  </si>
  <si>
    <t>Mani Piŋkop da amɨn but yokwi toŋ paŋteban asak uŋun da nin paŋteban aŋek Titus yabekban apgut.</t>
  </si>
  <si>
    <t>Yaŋ aŋakwa Piŋkop da nin dakon but yawot uŋun dogɨn dɨma. Mibɨltok ji da Ta Titus dakon but yawot uŋun niyɨŋ mudagɨt. Yaŋ aŋek ji da nak kok do galagɨsi nandaŋek, ae bupmɨ nandaŋ gadat aŋakwa nak gat but kaloŋ anjil do nandaŋek ekwaŋ uŋun dakon geni iyɨŋban kɨsɨk kɨsɨkno madepsi noman tagɨt.</t>
  </si>
  <si>
    <t>Nak papia uŋun da ji bupmɨ nandaŋ damgut, mani nak uŋun do but yokwi dɨma nandɨsat. Kalɨp but yokwi nandat, mani abɨsok dɨma. Nak but yokwi nandat uŋun da but yokwi nandat, mani bɨsap pɨsɨpmɨsok dɨma.</t>
  </si>
  <si>
    <t>Uŋun do nak abɨsok kɨsɨk kɨsɨk asat. Mani nak ji dakon bupmɨ nandaŋ dakon kɨsɨk kɨsɨk dɨma asat. Mani bupmɨ nandaŋ dakon but tobɨl abɨdagɨt do kɨsɨk kɨsɨk asat. Nak nandɨsat, Piŋkop da bupmɨ nandaŋ damgut, do nin da genin da ji tɨmɨkgamaŋ uŋun da yo jɨgɨ dɨmasi paŋupbal agɨt.</t>
  </si>
  <si>
    <t>Not kabɨ, Piŋkop da Masadonia mɨktɨm paŋmuwukbi kabɨ paŋpulugaŋakwan uŋun dakon nandaŋ yawotni do dayamaŋ.</t>
  </si>
  <si>
    <t>Abɨsok nak da moneŋ paŋmuwut dakon nandak nandakno dayɨsat. Ji bɨlak kɨlɨ wasok wasogɨkon da wasaŋek yaŋ gɨn awit, ae uŋun kɨsi aŋ do nandaŋek awit.</t>
  </si>
  <si>
    <t>Ji kalɨp butjikon da pi uŋun aŋ mudoni kaŋ, uŋun tagɨsi. Kalɨp butji da wasaŋek pi uŋun aŋ mudoni, yaŋ gɨn abɨsok yo kabɨsi taŋ damɨŋakwa tepmɨsi mudoni.</t>
  </si>
  <si>
    <t>Amɨn yo do galak toŋ, uŋun amɨn Piŋkop da abɨdok do galak toŋ. Amɨn kaloŋ kɨnda da yo ɨmni do pɨndak nandaŋyo aŋakwan yo ɨban tagɨsi asak. Amɨn dakon yo mɨni uŋun do dɨma nandaŋek kosit kokwinɨk aŋ.</t>
  </si>
  <si>
    <t>Amɨn dɨwarɨ dakon jɨgɨ paŋteban ani do dɨma yosot. Ji da dɨwarɨ dakon jɨgɨ paŋteban ani do dɨma yosot. Nin kɨsi amɨn dɨwarɨ do jɨgɨ yaŋ gɨn ani do nandɨsat.</t>
  </si>
  <si>
    <t>Abɨsok ji yoni morapmɨ taŋ yomaŋ amɨn uŋun paŋpulugoni. Aŋek don yoni mɨni taŋ yomaŋ amɨn uŋun da ji paŋpulugoni. Yaŋ aŋakwa jiyo kɨsi yaŋ gɨn ani kaŋ, butji yaworɨsi tosak.</t>
  </si>
  <si>
    <t>Piŋkop da papiakon gen yaŋ tosok: "Amɨn morapmɨ tɨmɨkgaŋ amɨn dakon japni uŋun yapmaŋdak, ae amɨn morapmɨ tɨmɨkgaŋ amɨn dakon japni uŋun dɨma wadak wadak agɨt."</t>
  </si>
  <si>
    <t>Piŋkop da Ta Titus nin da nandak nandak nandaŋ namaŋ yaŋ gɨn ɨmɨŋakwan burɨ pɨsoni ɨmɨŋakwan ji do galagɨsi nandɨsak uŋun do aŋek ya yaŋ iyɨsat.</t>
  </si>
  <si>
    <t>Nin da Apolos kɨŋ jikon tobɨl apjak do iyɨgɨmaŋ uŋun da tagɨsi nandagɨmaŋ. Mani iyɨ gɨn jion kɨk do pini tagɨsi asak yaŋ nandagɨt, do iyɨ dakon galaktok da jikon kɨk do tagɨsi nandagɨt.</t>
  </si>
  <si>
    <t>Nin da notni kɨnda uŋun gat yabekgamaŋ. Uŋun notni Gen Bin Tagɨsi yaŋ teŋteŋaŋ ɨmɨŋek paŋmuwukbi morapmon nandaŋ ɨmgut.</t>
  </si>
  <si>
    <t>Ae uŋun gɨn dɨma, paŋmuwukbi da uŋun amɨn nin gat kɨsi agek paŋpulugok do manjɨgɨmaŋ. Nin da Piŋkop aŋkɨsiŋban Amɨn Tagɨ aŋkɨsigwan ae amɨn da nin dakon but pɨso yaŋsi nandaŋek pi on amaŋ yaŋ kɨlɨ nimgumaŋ.</t>
  </si>
  <si>
    <t>Uŋun bɨsapmon jɨgɨ madepsi paŋkewal do aŋek butni paŋkewalgwit. Mani uŋun bɨsapmon yoni mɨni amɨn, mani Piŋkop da paŋpulugaŋakwan kɨsɨk kɨsɨk kɨsɨk paŋpulugagɨt. Aŋek notni do nandaŋek paŋpulugok do moneŋ madepsi paŋpulugagɨt.</t>
  </si>
  <si>
    <t>Nin amɨn da nandaba yokwi tok aŋnim do aŋek yo madepsi paŋkosit agɨmaŋ uŋun do nandaba yokwi tok aŋek nin gat kɨsi abɨdagɨmaŋ. Do uŋun notnin nin gat kɨsi abɨdaŋba kɨgɨmaŋ.</t>
  </si>
  <si>
    <t>Nin yo tagɨsi aŋ, Amɨn Tagɨ da dabɨlon dɨma, amɨn da dabɨlon kɨsi yaŋ gɨn aŋ.</t>
  </si>
  <si>
    <t>Ae nin da notnin kɨnda gat yabekgamaŋ. Uŋun gat kɨsi agek bɨsap morapmɨ pi mibɨlɨ mibɨlɨ aŋek kaŋ nandaŋ kokwinɨkgamaŋ. Ji da aŋpak tagɨsi aŋdamdaŋ yaŋsi nandagɨt, do abɨsok ji da pi uŋun ak do galagɨsi nandɨsak.</t>
  </si>
  <si>
    <t>Ta Titus uŋun nak dakon pi ɨsalno ae pi ɨsalno ji do aŋek pi asak uŋun dɨsi nandaŋ. Nin dakon notnin bamot uŋun paŋmuwukbi kabɨ dakon oman amɨn da pi aŋakwa Kristo dakon man madep paŋek ekwaŋ.</t>
  </si>
  <si>
    <t>Yaŋdo, ji da uŋun amɨn do aŋpak tagɨsi aŋyomni. Yaŋ aŋakwa paŋmuwukbi da dandaba ji dakon but dasi galak taŋ yomɨŋakwa nin da nandaba wukwanek tagɨsi dɨma yokwi tok aŋ.</t>
  </si>
  <si>
    <t>Uŋun iyɨ dakon galaktok yolek moneŋni paret aŋ yomgwit. Yoni taŋ yomni kaŋ, paret yopmaŋakwa dɨma yopmaŋakwa dɨma yopmaŋdak.</t>
  </si>
  <si>
    <t>Nin kɨŋ paŋmuwukbi kabɨ Judia mɨktɨmon egɨpgwit uŋun gat kɨsi paŋpulugaŋek Piŋkop dakon amɨn kabɨ paŋpulugoni do yaŋsi niyɨwit.</t>
  </si>
  <si>
    <t>"Nin moneŋ dɨwarɨ yomdaŋ yaŋ nandawit. Mani Juda amɨn dakon nandaŋ gadatni uŋun yapmaŋek uŋun si yapmaŋek mibɨltok Amɨn Tagɨ do paret awit. Ae Piŋkop dakon galaktok yolek iyɨ kɨsi nin do awit.</t>
  </si>
  <si>
    <t>Aŋakwan Ta Titus da ji do nandaŋ yawot pi uŋun wasaŋek agɨt. Yaŋ agɨmaŋ do aŋek ji do tobɨl abɨŋ aŋ mudoni do tebai iyɨgɨmaŋ.</t>
  </si>
  <si>
    <t>Ji yo morapmon pi tagɨsi aŋ. Nandaŋ gadatji uŋun madepsi aŋek Piŋkop dakon mibɨlɨ yaŋ teŋteŋaŋ yomɨŋakwa nandaŋ gadatji dakon mibɨlɨ kɨlegɨsi aŋ. Ae nandaŋ kokwin tagɨsi uŋun kɨsi Piŋkop dakon pi do galagɨsi aŋ. Ae ji nin do but dasi galak taŋ nimɨsak, do aŋpakji do aŋpakji do aŋek paŋpulugoni do aŋek yaworɨsi ani yaŋ gɨn ani.</t>
  </si>
  <si>
    <t>Gen dayɨsat uŋun guramɨt do dɨma yosot. Amɨn dɨwarɨ da pi uŋun aŋpak do nandaba kɨk aŋ uŋun do dayɨsat. Yaŋ aŋek ji dakon but dasi galak taŋ yomni uŋun dakon bamɨ dɨma yaŋ gɨn nandani do aŋek dayɨsat.</t>
  </si>
  <si>
    <t>Amɨn Tagɨnin Yesu Kristo dakon nandaŋ yawotni uŋun ji kɨlɨ nandaŋ mudosok. Uŋun yoni morapmɨ taŋakwan uŋun da ji paŋpulugok do aŋek yoni mɨni egɨpgut. Ji paŋpulugok do aŋek yoni mɨni egɨpgut.</t>
  </si>
  <si>
    <t>Nin Piŋkop dakon amɨn kabɨ mɨktɨm amɨn kabɨ do paŋpulugogɨ uŋun dakon mibɨlɨ nandaŋ. Uŋun do nak gen dubagɨ dɨma mandakeŋ.</t>
  </si>
  <si>
    <t>Piŋkop da jap yet tɨŋtɨŋok amɨn do yomɨsak, ae jap mibɨlɨ mibɨlɨ amɨn kɨsi do yomɨsak. Yaŋ gɨn Piŋkop da ji do yo morapmɨ damɨŋakwan telagɨ amɨn kabɨ paŋpulugaŋakwa ji dakon bamɨ da tagapmɨsi taŋ damdɨsak.</t>
  </si>
  <si>
    <t>Ji da ji do yo morapmɨ paŋpulugaŋakwan amɨn do yo tagɨsi paŋpulugoni do Piŋkop ya yaŋsi iyɨkdaŋ. Ji dakon paŋpulugaŋakwa nin da pi aŋapno amɨn da Piŋkop ya ya yaŋsi iyɨkdaŋ.</t>
  </si>
  <si>
    <t>Yaŋ aŋek ji da paŋpulugaŋakwan Piŋkop dakon amɨn kabɨ da dɨma bupmɨ paŋpulugaŋba egɨpdaŋ. Aŋek uŋun do amɨn kabɨ da madepsi da Piŋkop ya yaŋsi iyɨkdaŋ.</t>
  </si>
  <si>
    <t>Ji da uŋun paŋpulugok do aŋek aŋpakji tagɨsi aŋakwa amɨn da ji dakon Gen Bin Tagɨsi Kristo dakon geni but dasi nandaŋek guramɨkgaŋ yaŋ nandaŋakwa yo morapmɨ paŋpulugoni uŋun kaŋek uŋun amɨn gat ae amɨn dɨwarɨ gat kɨsi do yomɨŋakwa Piŋkop aŋkɨsini.</t>
  </si>
  <si>
    <t>Uŋun da Piŋkop dakon nandaŋ yawotni ji do madepsi tosok yaŋ nandaŋek but dasi galak taŋ damɨŋek ji do bɨsit pi aŋek gɨsamni do bɨsit pi aŋdamdaŋ.</t>
  </si>
  <si>
    <t>Piŋkop da but galak do nimgut uŋun da yo madepsi ɨsalɨ asak, do gen tagɨ dɨma yoyɨkeŋ. Uŋun do aŋek gɨsamɨ toŋ Piŋkop ya ya yaŋ iyɨni.</t>
  </si>
  <si>
    <t>Ji dakon but dasi nandaŋek paŋpulugok do aŋ uŋun pɨndak nandaŋ. Yaŋ aŋek Masadonia amɨn da dabɨlon ji do nandaba wukwan ɨmɨŋek yaŋ yoyɨsat, "Kalɨp Akaia amɨn da tagap taŋek paŋpulugok do pi aŋ." Ji dakon but dasi nandaŋ yaŋakwa Masadonia amɨn morapmɨ kɨsi da nandaŋ gadat aŋ.</t>
  </si>
  <si>
    <t>Mani nin da ji do nandaba wukwanek gen on yum pɨsosok yaŋ dɨma nandaneŋ. Ji kɨsi tagap taŋek paŋpulugoni do yaŋ kɨlɨ dayɨgɨm. Uŋun do nandɨsat uŋun do aŋek notnin yabekgo jikon opni do aŋek yabekgɨm.</t>
  </si>
  <si>
    <t>Nin ji da tagap taŋek yo yom do nandaŋ teban taŋ nimaŋ. Mani Masadonia amɨn dɨwarɨ nak gat kɨŋek ji tagap dɨma taŋ damaŋ kaŋ, ji gat kɨsi tagɨ paŋkutneŋ.</t>
  </si>
  <si>
    <t>Yaŋ do aŋek notnin kabɨ yoyɨko uŋun da kalɨp jikon mibɨltok abɨŋ paŋpulugoni do paŋkosit ani. Yaŋ ani kaŋ, ji da but galagon da paret aŋ yomɨŋakwa nin da moneŋji gwayeŋ dɨma yomaŋ.</t>
  </si>
  <si>
    <t>Nandaŋek yaŋsi nandani: Jap yet tɨŋtɨŋosok amɨn uŋun jap bamɨ dɨ gat tagɨ dɨma paŋatjak. Ae jap yet morapmɨ tɨŋtɨŋosok amɨn uŋun bamɨ morapmɨ paŋatjak.</t>
  </si>
  <si>
    <t>Do ji kaloŋ kaloŋ niaŋsi aŋek paret aŋ yomni uŋun kɨlɨ nandaŋ kɨmagek paret aŋ yomni. Amɨn da but yokwi nandaŋek paret aŋ uŋun tagɨ dɨma yoni yaŋ nandaŋek paret dɨma ani. Piŋkop da amɨn kɨsɨk kɨsɨk aŋek but galak nandaŋek yomɨsak uŋun do galak taŋ ɨmɨsak.</t>
  </si>
  <si>
    <t>Piŋkop da yo tagɨsi morapmɨ ji do tapmɨmɨ toŋ morapmɨ damjak, do ji bɨsapmɨ bɨsapmɨ yo morapmɨ taŋ damɨŋakwa pi tagɨsi morapmɨ ani do tapmɨmɨ toŋsi taŋ damjak.</t>
  </si>
  <si>
    <t>Piŋkop da papiakon gen yaŋ tosok: "Jap yet tɨŋtɨŋosok amɨn da tɨŋtɨŋosok, uŋun amɨn yoni mɨni amɨn do yo morapmɨ yomɨsak. Kɨlegɨni aŋpakni kɨlegɨsi uŋun bɨsap dagok dagogɨ mɨni egɨsak."</t>
  </si>
  <si>
    <t>Nak paŋmuwukbi dakon kɨla amɨn da papia on gak mɨŋatgo gat ae mɨŋat monjɨgo gat kɨsi do mandɨsat. Piŋkop da iyɨ do manjɨgɨt amɨn kabɨ manjɨgɨt uŋun do but dasi galak taŋ damɨsat. Nak kaloŋ dɨma, amɨn morap gen bamɨ nandaŋ kokwinɨkgaŋ uŋun kɨsi da ji do but dasi galak taŋ damɨsat.</t>
  </si>
  <si>
    <t>Amɨn kɨnda jikon abɨŋek uŋuden gen dɨma yaŋ tɨmɨtjak kaŋ, 'Gɨldat tagɨ!' yaŋ yaŋ dɨma iyɨŋek yutjikon dɨma abɨdoni.</t>
  </si>
  <si>
    <t>Amɨn kɨnda uŋun amɨn gɨldat tagɨ yaŋ iyɨsak kaŋ, uŋun amɨn aŋpakni yokwi agɨt do paŋpulugagɨt.</t>
  </si>
  <si>
    <t>Mani gen morapmɨ toŋ dayɨkeŋ, mani papiakon papia gat dɨma mandak do nandɨsat. Nak abɨŋ dandaŋek kɨŋ gen yogokdɨsat uŋun da kɨsɨk kɨsɨk madepsi noman tosak yaŋ nandɨsat.</t>
  </si>
  <si>
    <t>Paŋmuwukbi gak dakon gwakgo padɨk padɨkgo, uŋun Piŋkop da iyɨ do manjɨgɨt, uŋun da gɨldat tagɨ yaŋ gayɨsak.</t>
  </si>
  <si>
    <t>Piŋkop dakon gen bamɨ ninon egɨsak, uŋun bɨsap dagok dagogɨ mɨni nin gat egɨpdɨsak. Uŋun do aŋek ji do but dasi galak taŋ damɨsak.</t>
  </si>
  <si>
    <t>Dat Piŋkop Dat gat ae notni do but dasi galak taŋ yomɨŋakwa, Piŋkop Dat dakon Monji Yesu Kristo gat da nandaŋ yawot, ae bupmɨ nandaŋ, ae but yawot gat ae but yawot gat kɨsi egɨpgumaŋon tapmɨm paŋpulugaŋban egɨp egɨpgumaŋ.</t>
  </si>
  <si>
    <t>Dat da gen teban yɨpmaŋakwan gɨn gen bamɨ guramɨkgaŋ uŋun dakon geni nandak do kɨsɨk kɨsɨk madepsi nandɨsat.</t>
  </si>
  <si>
    <t>Mani mɨŋat, gen kɨnda gayɨko guramɨkgi uŋun yaŋ: Nin dɨsikon notnin do but dasi galak taŋ yomɨŋ yomɨŋ ani. Uŋun gen teban kalɨp kɨnda gamɨsat uŋun dɨma. Uŋun kalɨp kɨlɨ mandagɨmaŋ.</t>
  </si>
  <si>
    <t>Amɨn dɨwarɨ do but dasi galak taŋ yomni uŋun yaŋ. Piŋkop dakon gen teban guramɨkgaŋ. Gen teban mibɨltok nandawit uŋun yaŋ: ji dɨwarɨ do but dasi galak taŋ yomni uŋun naŋ gɨn ani.</t>
  </si>
  <si>
    <t>Nandaki, amɨn morapmɨ mɨktɨmon agek Yesu Kristo amɨn da apgut yaŋ dɨma nandaŋ ɨmɨŋek paŋkewalgaŋ. Uŋuden amɨn uŋun top amɨn yokwi. Uŋun amɨn uŋun Kristo dakon uwalni.</t>
  </si>
  <si>
    <t>Yaŋdo, ji kaŋ kɨmotni. Yo morap agɨmaŋ do pi uŋun dɨma yopba kɨni. Ji tebai agek tomni kɨsisi tɨmɨkgaŋ.</t>
  </si>
  <si>
    <t>Amɨn kɨnda Kristo dakon gen teban guramɨtjak kaŋ, ae gen ŋwakŋwarɨ kɨnda dɨma yosak kaŋ, Piŋkop uŋun amɨn uŋun gat dɨma egɨpjak. Mani amɨn kɨnda Kristo dakon gen teban guramɨtjak kaŋ, Dat gat Monji gat uŋun amɨn gat egɨpgumal.</t>
  </si>
  <si>
    <t>Saimon Pita, nak Yesu Kristo dakon oman monjɨ ae yabekbi kabɨni, ae Piŋkopnin ae Telagɨ Amɨnin Yesu Kristo dakon yabekbi kɨnda. Nak ji do papia on mandɨsat. Ji Yesu Kristo dakon nandaŋ gadatji wukwisi kɨlegɨsi abɨdawit. Yesu Kristo da aŋpak kɨlegɨsi asak uŋun dakon nandaŋ gadatji nin dakon yaŋ gɨn taŋ ɨmgumaŋ.</t>
  </si>
  <si>
    <t>Yaŋdo, not kabɨ, Piŋkop da ji yaŋ damɨŋek yabekban egɨpni do manjɨgɨt. Uŋun do aŋek ji amɨn Tagɨsi egɨpni do pi teban taŋek arɨpmɨ dɨma wɨtdal kɨni.</t>
  </si>
  <si>
    <t>Yaŋ aŋek uŋun da yo madep aŋek Amɨn Tagɨnin ae Telagɨ Amɨnin Yesu Kristo uŋun da Amɨn Kɨla Asak da kagagwan pɨgɨgɨ mɨni do tagɨ wɨgɨkdaŋ.</t>
  </si>
  <si>
    <t>Uŋun yo morap uŋun ji kɨlɨ nandaŋ mudosok, ae gen bamɨ uŋun abɨdaŋek tebai agɨmal. Mani ji ɨŋtaŋ kɨmotni do bɨsapmɨ bɨsapmɨ dayɨkdɨsat.</t>
  </si>
  <si>
    <t>Nak gɨptɨm on mɨktɨmon egɨsaron ji paŋteban ani do tagɨsi nandɨsat.</t>
  </si>
  <si>
    <t>Amɨn Tagɨnin Yesu Kristo da kɨlɨ nayɨgɨt, do nak bɨsap pɨsɨpmɨsok gɨptɨmno yɨpmaŋ detneŋ do kɨlɨ nandɨsat.</t>
  </si>
  <si>
    <t>Yaŋdo, nak gen on dayɨsat uŋun sigɨn dayɨkeŋ. Do yaŋsi dayɨkeŋ bɨsapmɨ bɨsapmɨ kɨmagek kɨmagek kɨmagek gen on dayɨsat uŋun bɨsapmɨ bɨsapmɨ bɨsapmɨ nandani.</t>
  </si>
  <si>
    <t>Nin Amɨn Tagɨnin Yesu Kristo uŋun da tapmɨmni gat ae aeni apdɨsak uŋun do kɨlɨ dayamaŋ teŋteŋagɨmaŋ. Mani Kristo do dayamaŋ teŋteŋagɨmaŋ uŋun amɨn da nandak nandak man madep paŋek dɨma agɨmaŋ. Piŋkop dakon tɨlɨmni dabɨlnin da kaŋek uŋun dakon tɨlɨmni kagɨmaŋ, do yaŋ teŋteŋagɨmaŋ.</t>
  </si>
  <si>
    <t>Dat da Monjɨ uŋun man madep ɨmɨŋek teŋteŋɨ madepsi ɨmgut. Aŋakwan Piŋkop iyɨ teŋteŋɨ madepsi uŋudon yɨkgɨt. Aŋakwan gen kɨnda Yesu do yaŋ yagɨt, "Uŋun Monjɨno, nak uŋun do but dasi galak taŋ ɨmɨsat. Uŋun amɨn do tagɨsi nandɨsat."</t>
  </si>
  <si>
    <t>Nin Piŋkop da ɨleŋon Yesu gat egɨpgumaŋon muwukgɨmaŋ. Aŋakwan Kwen Kokup da gen uŋun yaŋban nandagɨmaŋ.</t>
  </si>
  <si>
    <t>Nin kombɨ amɨn dakon gen do nandaba bamɨsi asak uŋun do nandaba bamɨsi asak. Ji kombɨ amɨn dakon gen do nandaba bamɨsi asak kaŋ uŋun lam yombem. Uŋun da pɨlɨn tukgwan teŋteŋɨ kɨnda yaŋ teŋteŋosok. Yaŋ aŋakwan wɨsa dagokdosi gɨldat wɨsaŋakwan butjikon mal da teŋteŋosok.</t>
  </si>
  <si>
    <t>Piŋkop gat ae Amɨn Tagɨnin Yesu gat dakon mibɨlɨ nandaŋ kokwinɨk mudosok. Uŋun dakon nandaŋ yawotni gat ae but yawot gat jikon bɨsap madepsi taŋ damɨsak.</t>
  </si>
  <si>
    <t>Mani gen mibɨlɨ mibɨlɨ nandaŋ pɨsoni, uŋun yaŋ: Piŋkop da papiakon kombɨ amɨn gen kɨnda tosok uŋun nandak nandaknin da dɨma yolek iyɨ dakon mibɨlɨ yolek dɨma yoni.</t>
  </si>
  <si>
    <t>Nido kombɨ amɨn kɨnda amɨn da galak togon da kombɨ gen dɨma yawit. Amɨn Piŋkop da but galak do Telagɨ Wup da paŋpulugaŋban amɨn paŋpulugaŋakwan Piŋkop dakon gen yomgut.</t>
  </si>
  <si>
    <t>Piŋkop da iyɨ dakon tapmɨmni do yo morap nimɨŋakwan egɨp egɨp egɨpnin aŋek Piŋkop gawak ɨmɨŋek egɨp egɨpni do nimgut. Yesu Piŋkopmon da iyɨ nandaŋ ɨmɨŋek egɨp egɨpni do yaŋ nimgut.</t>
  </si>
  <si>
    <t>Piŋkop da yo tagɨsi ae wukwisi kɨnda do yaŋ teban tok agɨt uŋun kɨsi nimdɨsak. Uŋun yo morap kɨsi nim do yagɨt uŋun dakon mibɨlɨ yapmaŋek nimdɨsak. Mani Kristo da ji paŋpulugaŋek egɨp egɨp bamɨsi abɨdoni do yo tagɨsi nimgut.</t>
  </si>
  <si>
    <t>Ji uŋun do nandaŋek aŋpak tagɨsi aŋek nandaŋ gadatji uŋun da tebaisi asak. Ae nandaŋ kokwin tagɨsi da aŋpakji tagɨsi asak kaŋ, uŋun da tagɨsi teban taŋ damɨsak.</t>
  </si>
  <si>
    <t>Aŋek gɨptɨmji dakon galaktokni paŋkɨlɨp ani kaŋ, uŋun da nandak nandakji tagɨsi egɨpjak. Aŋek teban tokni paŋek gɨptɨmji paŋkɨlɨp ani kaŋ, Piŋkop da nandaŋek egɨp egɨpji paŋkɨlɨp ani kaŋ, uŋun da jɨgɨsi guramɨtjak.</t>
  </si>
  <si>
    <t>Aŋek Piŋkop gawak ɨmɨŋek egɨpni yaŋ do amɨn notni da aŋpak tagɨsi ani. Aŋek but dasi galak taŋ yomni yaŋ do aŋek notni da aŋpak tagɨsi ani.</t>
  </si>
  <si>
    <t>Ji Amɨn Tagɨnin Yesu Kristo nandaŋ ɨmgwit uŋun kaŋek uŋun dakon aŋpak jikon taŋ damɨŋek teban taŋek egɨpni kaŋ, nandaŋ kokwini tagɨsi pasɨl dɨma tokdɨsak. Uŋun da bamɨ morapmɨ tokdɨsak.</t>
  </si>
  <si>
    <t>Mani amɨn kɨnda uŋun aŋpakni mɨni uŋun dabɨlɨ mɨni egek yo dubagɨsi mɨni yombem. Piŋkop da yokwini kalɨp agɨt uŋun wɨrɨrɨgek paŋmɨlɨp agɨt, mani uŋun amɨn Piŋkop da yo morap aŋ ɨmɨsak uŋun do ɨŋtaŋ ɨŋtaŋ ɨmgut.</t>
  </si>
  <si>
    <t>Aŋakwa kombɨ amɨn toptopmɨ dɨ Israel amɨn kabɨkon da altawit uŋun da tɨlagon kombɨ amɨn toptopmɨ dɨwarɨ da altawit. Yaŋ gɨn ji da kabɨkon da dɨwarɨ da altaŋek amɨn yoyɨŋdet top yoyɨŋdet akdaŋ. Uŋun amɨn da top gen mibɨlɨ mibɨlɨ yɨpba nandaŋ gadatji paŋupbal akdaŋ. Uŋun amɨn da Amɨn Tagɨ naŋ yumaŋ naŋek uŋun Amɨn Tagɨ naŋ pulugaŋ yopba kɨkdaŋ. Yaŋ aŋek uŋun amɨn da mibɨlɨsi tɨmɨtdɨsak.</t>
  </si>
  <si>
    <t>Amɨn dɨwarɨ ji da kobogɨ do yo jɨgɨsi tɨmɨtdaŋ. Uŋun amɨn yumabi aŋpak mibɨlɨ mibɨlɨ dogɨn dɨma aŋek Amɨn Tagɨ dakon gen do nandaba yo ɨsalɨ dɨma asak. Uŋun amɨn yokwi ji da bɨkbɨgon da pɨdaŋ awit. Uŋun amɨn nandaba wukwanek galaktokni yolek iyɨ dakon galaktokni yolek yaŋba yokwi tok aŋelo madep do dɨma pasalgwit.</t>
  </si>
  <si>
    <t>Aŋelo da uŋun amɨn kabɨ yapmaŋek tapmɨmni ae tapmɨmni yapmaŋdak, mani Amɨn Tagɨ da ɨŋamon yaŋba yokwi tok aŋ yomɨŋek gen pikon dɨma yopmaŋgaŋ.</t>
  </si>
  <si>
    <t>Uŋun amɨn kabɨ uŋun bɨt kɨlapyo yombem, uŋun nandak nandakni mɨni ae galaktokni yolek gɨptɨmni yolek egɨpgwit. Uŋun bɨt kɨlapyo da tɨmɨkba kɨmotni do mɨktɨmon altaŋ yomɨŋ. Mani dɨma nandaŋek yaŋba yokwi tok aŋ yomɨŋek uŋun amɨn kabɨ da tɨlagon pasɨldaŋ.</t>
  </si>
  <si>
    <t>Amɨn da yokwi mibɨlɨ mibɨlɨ aŋyomdaŋ, do amɨn da kobogɨ yo yokwi yomdɨsak. Jap pakbiyo morapmɨ gɨldat kalba tagɨsi ekwaŋ yaŋ nandaŋek jap pakbiyo tagɨsi ekwaŋ. Ji gat jap naŋek dɨsi paŋupbal aŋakwa man yokwi aŋ damɨŋakwa toptopmon da ekwaŋ. Mani toptopmon da jɨgɨsi ekwaŋ uŋun kɨsɨk kɨsɨk ekwaŋ.</t>
  </si>
  <si>
    <t>Uŋun amɨn da bɨsapmɨ bɨsapmɨ mɨŋat kabɨ morapmɨ paŋkewalek yumabi aŋpak mibɨlɨ nandak nandak paŋek paŋupbal aŋ. Nandaŋ gadatni mɨni amɨn uŋun paŋkewalgaŋek yokwi aŋ. Amɨn notni dakon yo kabɨ tɨmɨt tɨmɨt do kɨlɨ nandaŋek uŋun amɨn wagɨl tasɨk tok aŋ. Yaŋ aŋakwa Piŋkop da uŋun amɨn wagɨl tasɨk tɨmɨtdaŋ.</t>
  </si>
  <si>
    <t>Piŋkop dakon kosit kɨlegɨ yɨpmaŋek ɨsal dogɨn dɨma nandaŋek egɨpgwit. Belam, Beor dakon monji uŋun dakon kosit naŋ agɨpgut. Balam uŋun yokwi agɨt dakon kobogɨ tagɨ tɨmɨt tɨmɨtjak do nandagɨt.</t>
  </si>
  <si>
    <t>Amɨn donki uŋun gen dɨma yoŋ, mani donki kɨnda amɨn da yaŋek Balam yokwi agɨt do tebai iyɨgɨt. Yaŋ aŋek donki da kombɨ amɨn uŋun nandaŋ kokwini tagɨ dɨma asak do nandagɨt uŋun kulabɨk aban kɨrɨŋɨkgɨt.</t>
  </si>
  <si>
    <t>Uŋun amɨn kabɨ uŋun pakbi gapma kɨbɨdosok, ae gɨkwem mɨrɨm madep da paŋwaseŋ aŋaŋ kwaŋ uŋun gɨkwem yombem. Piŋkop da pɨlɨn tuksi kɨlɨni paŋkosit aban uŋungwan egɨp do kɨlɨ aŋnoman agɨt.</t>
  </si>
  <si>
    <t>Uŋun amɨn gen yogokni yoni do nandaba wukwisi aŋ. Uŋun da amɨn paŋkewalek yumabi aŋpak mibɨlɨ mibɨlɨ mibɨlɨ aŋ. Aŋek amɨn Piŋkop dɨma nandaŋ ɨmaŋ amɨn dakon aŋpakni yopmaŋ degek uŋun amɨn yokwi yolba wɨgɨkdaŋ.</t>
  </si>
  <si>
    <t>Uŋun amɨn yokwi da yaŋ yawit, "Ji nin nolni kaŋ, pulugaŋ kɨŋek yo morap tagɨsi ani." Mani iyɨ yo kɨnda da amɨn yɨpmaŋek yo kɨla asak kaŋ, uŋun yo dakon oman monjɨni egɨsak. Uŋun amɨn yokwi pakpak dakon oman monjɨni yombem. Do yo kɨnda da yo kɨlani asak kaŋ, uŋun yo dakon oman monjɨni egɨsak.</t>
  </si>
  <si>
    <t>Mani amɨn morapmɨ da aŋpakni yokwi mibɨlɨ mibɨlɨ yolek kɨkdaŋ. Yaŋ aŋek amɨn da Yesu Yolyol Kosit do yaŋba yokwi tok akdaŋ.</t>
  </si>
  <si>
    <t>Amɨn uŋun Amɨn Tagɨnin ae Telagɨ Pakbi Sogok Amɨnin Yesu Kristo yaŋsi nandaŋ ɨmgwit. Yesu Kristo uŋun da mɨktɨm dakon aŋpak yokwi morap yapmaŋek egɨpgwit. Mani aeni uŋun aŋpak yokwi gat egek dam tebanon yopni kaŋ, wagɨl yokwisi akdaŋ.</t>
  </si>
  <si>
    <t>Amɨn da Piŋkop dakon gen teban nandaŋek guramɨgek manji ɨmɨŋek manji ɨmgwit, do aŋpak kɨlegɨ dakon kosit uŋun kɨsi dɨma nandaŋ kɨmagek tagɨsi.</t>
  </si>
  <si>
    <t>Yo uŋun do aŋakwa gen kɨnda bamɨ toŋ uŋun yaŋ gɨn noman tosok. Gen uŋun yaŋ: "Monjɨ gɨptɨmɨ kulabɨk aŋakwan tobɨl kɨŋakwa pudaŋ ɨnjɨŋni." Ae gen kɨnda gat yaŋ yolek yaŋ: "Kɨdat pakbikon kɨlɨ pakbikon sugaŋban mɨktɨm nelagɨ toŋon gɨkban kɨŋ kɨsak."</t>
  </si>
  <si>
    <t>Uŋun amɨn kabɨ uŋun nak dakon galaktok amɨn, do moneŋji tɨmɨt do top gen morapmɨ yoyɨŋek top gen morapmɨ dayɨkdaŋ. Mani uŋun amɨn Tɨpdom do amɨn gen pikon yop do bɨsap kɨlɨ manjɨkbi uŋun kɨlɨ manjɨkbi. Uŋun kobogɨ do dɨma sɨpmɨ dɨpmɨn apdɨsak, bɨsap kɨlɨ uŋun jomjom asak.</t>
  </si>
  <si>
    <t>Kalɨp aŋelo dɨwarɨ yokwi awit do Piŋkop da dɨma yopmaŋ yomɨŋek kɨmot pɨlɨn tukgwan yopmaŋek tɨp kɨndap tebanon yopmaŋek don Piŋkop da amɨn gen kokwin ak do jomjom aŋek egɨpdaŋ.</t>
  </si>
  <si>
    <t>Kalɨp mɨŋat amɨn kabɨ uŋun kɨsi Piŋkop manji ɨmɨŋek dɨma yopmaŋ yomgut. Yaŋ aŋek tepmɨ madepsi paŋupbal aban kɨmakgwit. Mani Noa uŋun aŋpak kɨlegɨsi do yaŋ teŋteŋaŋ yomgut. Piŋkop da iyɨ gat ae amɨn 7 kabɨ gat kɨsi egɨpgwit.</t>
  </si>
  <si>
    <t>Aŋek Piŋkop da Sodom kokup pap gat ae Gomora kokup bamot kɨsi jobɨt tɨmɨkgɨt. Aŋek uŋun kokup pap bamot kɨndapmon soŋek uŋun kɨndap tepmɨsi soŋek wagɨlsi pasɨlgwit. Do don Piŋkop dɨma nandaŋ ɨmaŋ amɨn da yo morap Sodom gat ae Gomora kokupmon noman taŋ yomɨŋakwa uŋun yo jɨgɨsi noman taŋ yomdaŋ uŋun do nandaba pɨsosak.</t>
  </si>
  <si>
    <t>Mani amɨn kɨlegɨ Lot uŋun Sodom kokupmon egɨpgut bɨsapmon amɨn yokwi uŋun da aŋpak yokwi aŋpakni yokwi aŋ uŋun pɨndagek bupmɨsi nandagɨt. Mani Piŋkop da Lot aŋpulugok do dɨma aŋupbal agɨt.</t>
  </si>
  <si>
    <t>Aŋakwan uŋun amɨn kɨlegɨsi Sodom amɨn da bɨkbɨgon egek aŋpak yokwi morapmɨ aŋakwa gɨldarɨ gɨldarɨ yaŋba yokwi tok aŋ yomɨŋakwa uŋun amɨn da aŋpakni yokwi aŋ uŋun do nandaŋek burɨ yokwi taŋban egɨpgut.</t>
  </si>
  <si>
    <t>Amɨn Tagɨ da yo morap asak uŋun do pɨndak nandaŋyo aŋ. Aŋek yaŋsi nandamaŋ, Amɨn Tagɨ da Piŋkop gawak ɨmaŋ amɨn paŋkewalon paŋkewal aŋ uŋun nandaŋ kokwinɨk mudosok. Ae amɨn yokwi pakpak uŋun Amɨn Tagɨ da aŋpakni pɨndak mudosok. Ae kobogɨ yokwi yomɨŋ yomɨŋek bɨsap madepmon kobogɨ yokwi aŋyomdɨsak uŋun kaŋ nandaŋ mudosok.</t>
  </si>
  <si>
    <t>Not kabɨno, on papia bamot jikon mandɨsat. Uŋun papia bamot da gen on dayɨsat uŋun paŋteban aŋek nandak nandakji kɨlegɨsi ani.</t>
  </si>
  <si>
    <t>Mani Amɨn Tagɨ dakon bɨsap madep uŋun kabo noknok da abɨŋ apdɨsak. Uŋun bɨsapmon kwen madepsi tapmɨmɨ toŋ aŋek pasɨldaŋ. Aŋakwa mɨktɨm ae yo morap mɨktɨmon toŋ uŋun kɨndap da soŋek pasɨldaŋ.</t>
  </si>
  <si>
    <t>Yo morap uŋun yaŋ gɨn mudokdaŋ, do ji niaŋ nandaŋ? Ji Piŋkop do nandaŋek egɨp egɨp egɨp aŋek Piŋkop gawak ɨmɨŋek egɨp egɨpni.</t>
  </si>
  <si>
    <t>Yaŋ aŋek Piŋkop dakon bɨsap madep apdɨsak uŋun do jomjom aŋek egek tepmɨsi apdɨsak do pi ani. Uŋun bɨsapmon gɨldat wɨgɨkdaŋek kɨndap da mokdɨsak. Aŋakwan mɨktɨm kɨndap tepmɨsi da soŋek mɨktɨm tɨmɨsok dɨwarɨ yapmaŋek pakbi yombem akdaŋ.</t>
  </si>
  <si>
    <t>Mani Piŋkop da yaŋ teban tok gen kɨnda yaŋ teban tok gen kɨnda yaŋ yagɨt, 'Nak kundu kalugɨ gat ae mɨktɨm kalugɨ gat kɨlegɨsi egɨpdaŋ.' Uŋun yo morap altokdaŋ uŋun do jomjom asak.</t>
  </si>
  <si>
    <t>Not kabɨ, ji uŋun yo morap altokdaŋ do jomjom aŋek ekwaŋ, do ji yaŋsi aŋek gulusuŋni mɨni ae gɨptɨmji mɨni egɨpni yaŋsi Piŋkop da dabɨlon tagɨsi ekwaŋ. Aŋakwa Piŋkop da ji dakon aŋpakji tagɨsi kwaŋ uŋun kaŋakwa Amɨn Tagɨ da apdɨsak.</t>
  </si>
  <si>
    <t>Amɨn Tagɨ da jomjom aŋek nin do bupmɨ nandaŋ nimɨsak. Piŋkop da nin yokwikon baŋ tɨmɨtjak do aŋek yaŋ nandani. Notnin Pol uŋun kɨsi Piŋkop da nandaŋ kokwin tagɨsi ɨmɨŋakwan gen uŋun baŋ mandagɨt.</t>
  </si>
  <si>
    <t>Uŋun do Piŋkop da papiakon gen toŋ uŋun do yosok. Uŋun papiakon gen dɨwarɨ tosok, do nandak nandakni mɨni ae nandaŋ gadatni mɨni amɨn da gen uŋun paŋupbal asak. Ae gen dɨwarɨ Piŋkop da papiakon toŋ uŋunyo kɨsi paŋupbal asak. Yaŋ aŋek pasɨlni toŋ.</t>
  </si>
  <si>
    <t>Not kabɨ, ji yo don altokdaŋ uŋun kɨlɨ nandaŋ mudosok, do kaŋ kɨmotni. Yokwi pakpak amɨn da paŋkewalba nandaŋ gadatji yapmaŋek tagap taŋek dɨma egɨpni yaŋ do kaŋ kɨmotni.</t>
  </si>
  <si>
    <t>Amɨn Tagɨnin ae Telagɨ Pakbi Sogok Amɨnin Yesu Kristo uŋun dakon nandaŋ yawotni do aŋek ji uŋun nandaŋ kokwinɨk mudosok. Mani Kristo dakon nandaŋ yawotni da ji paŋteban aŋek nandaŋ kokwinɨk mudoni. Uŋun amɨn tɨlɨmni toŋsi egɨsak. Abɨsok ae bɨsap dagok dagogɨ mɨni egɨ aŋaŋ kɨmakban. Uŋun amɨn tɨlɨmni toŋ da man madep tosak. Yaŋsi.</t>
  </si>
  <si>
    <t>Piŋkop da kombɨ amɨn da kalɨpsigwan yo don altokdaŋ do yaŋkwok kalɨpsigwan kombɨ amɨn da gen yagɨmal uŋun do butji pakyaŋsi nandani. Ae Amɨn Tagɨ Yesu Telagɨ Pakbi Sogok Amɨnin dakon gen teban uŋun kɨsi nandani. Gen teban uŋun yabekbi kabɨ da dayɨŋba nandayɨwit.</t>
  </si>
  <si>
    <t>Mani on mibɨlɨ dayɨŋsi nandani, mibɨ gɨldat bɨsap madepmon jɨgɨlak gen yogok amɨn da abɨŋek jɨgɨlak gen yaŋek naga dakon galaktokni yolek apdaŋ.</t>
  </si>
  <si>
    <t>"Asi Yesu aeni tobɨl apjak do yagɨt uŋun dukwan egɨsak? Uŋun arɨpmɨ dɨma apjak. Kalɨp babɨknin kɨmakgwit da wɨgɨ abɨsok yo morap mɨktɨm wasok wasogɨkon yaŋ gɨn egɨ aŋaŋ obɨsok ekwaŋ."</t>
  </si>
  <si>
    <t>Uŋun yo morap altosak uŋun do nandaba kɨk aŋakwa nandak nandak do aŋtɨdok aŋ. Kalɨpsigwan Piŋkop da gen yaŋ yagɨt do kundu wasagɨt. Aŋakwan Piŋkop da mɨktɨm pakbi baŋ pɨŋek mɨktɨm pakbi binapmon wasawit.</t>
  </si>
  <si>
    <t>Aŋakwa Piŋkop da gen yaŋ yaŋakwan pakbi aeni wasaŋek mɨktɨm madepsi ɨlɨm yomaŋakwan mɨktɨm paŋupbal akgɨt.</t>
  </si>
  <si>
    <t>Uŋun Piŋkop da gen gɨn da tɨlagon gɨn kundu gat mɨktɨm gat kɨndap da tosak do jomjom aŋek egɨpgwit. Mɨktɨm gat gen kokwin bɨsap madep altaŋakwan amɨn Piŋkop manji ɨmɨŋek pasɨlni uŋun kɨsi tɨmɨtdaŋ.</t>
  </si>
  <si>
    <t>Not kabɨ, ji on yo kaloŋɨ kɨnda dɨma ɨŋtaŋba kɨni. Amɨn Tagɨ da nandaŋakwan bɨlak kɨnda uŋun bɨlak 5 tausen yaŋ gɨn, ae bɨlak 5 tausen yaŋ uŋun gɨldat kɨnda yaŋ gɨn.</t>
  </si>
  <si>
    <t>Amɨn Tagɨ da yaŋ yoŋ, amɨn dɨwarɨ da yaŋ yoŋ, Amɨn Tagɨ da gen teban tok gen kɨnda yagɨt uŋun bamɨ dɨma asak. Mani Amɨn Tagɨ da amɨn kɨnda dɨma pasɨljak do dɨma galak tosok. Amɨn morap but tobɨl ani do but tobɨl ani do but yawot asak, do Piŋkop da ji do bupmɨ nandaŋek jomjom aŋek jomjom asak.</t>
  </si>
  <si>
    <t>Nin Pol, Sailas ae Timoti gat da papia on Tesalonaika kokup papmon paŋmuwukbi kabɨ do mandamaŋ. Ji Piŋkop Datnin gat ae Amɨn Tagɨ Yesu Kristo gat muwukgwit amɨn.</t>
  </si>
  <si>
    <t>Uŋun bɨsapmon Amɨn Tagɨ da abɨŋ kobogɨ yokwi aŋyomjak do apdɨsak. Aŋakwan nandaŋ gadaŋ ɨmgwit amɨn kabɨ da Piŋkop dakon gen dayɨgɨmaŋ uŋun do nandaba wukwanek kɨsɨk kɨsɨk kɨsɨk akdaŋ. Ae ji kɨsi uŋun amɨn gat kɨsɨk kɨsɨk akdaŋ.</t>
  </si>
  <si>
    <t>"Nin uŋun yo morap altokdaŋ do nandaŋek bɨsapmɨ bɨsapmɨ Piŋkopnin da ji do aŋpulugosak do bɨsit iyɨmaŋ. Aŋek yaŋsi nandaŋ gadatji do aŋek ji yaŋ damgut uŋun tagɨsi ani, ae aŋpak tagɨsi ani yaŋ do pi ani yaŋ do bɨsit pi aŋ.</t>
  </si>
  <si>
    <t>Yaŋ aŋakwa Amɨn Tagɨnin Yesu aŋkɨsini, ae ji kɨsi do Amɨn Tagɨ Yesu da man madep ɨmjak. Piŋkopnin gat ae Amɨn Tagɨ Yesu Kristo dakon nandaŋ yawotni da ji do tosak.</t>
  </si>
  <si>
    <t>Datnin Piŋkop gat ae Amɨn Tagɨ Yesu Kristo gat da ji do bupmɨ nandaŋ yawot ae but yawot jikon tosak.</t>
  </si>
  <si>
    <t>Nin bɨsapmɨ bɨsapmɨ ji do nandaŋek Piŋkop ya yaŋ iyɨno tagɨsi asak. Nido ji dakon nandaŋ gadatji teban taŋek ji dakon notji dakon nandak nandak paŋpulugok aŋakwa uŋun tagɨsi asak.</t>
  </si>
  <si>
    <t>"Nin uŋun do aŋek Tesalonaika amɨn nandaŋ gadatni tebaisi taŋek jɨgɨ mibɨlɨ mibɨlɨ paŋek jɨgɨ paŋek paŋ ekwaŋ uŋun do aŋek ji do yaŋkwok amaŋ. Nin uŋun do Piŋkop dakon paŋmuwukbi kabɨkon da ji do yaŋkwok amaŋ.</t>
  </si>
  <si>
    <t>Ji Piŋkop dakon Amɨn Kɨla Agakni uŋun wɨsɨŋ kok do pi aŋ, do aŋek Piŋkop da aŋpakni kɨlegɨsi ae gen kokwin kɨlegɨsi asak uŋun dakon tɨlak asak yaŋ nandamaŋ. Yaŋ aŋek ji uŋun da kagagwan tagɨsi wɨgɨkdaŋ.</t>
  </si>
  <si>
    <t>Piŋkop da aŋpak kɨlegɨsi asak uŋun yaŋ asak. Piŋkop da jɨgɨ damaŋ amɨn do kobogɨ yo jɨgɨsi yomdɨsak.</t>
  </si>
  <si>
    <t>Piŋkop da jɨgɨsi nandaŋ damɨŋek ji gat ae nin gat kɨsi do tapmɨm paŋkɨlek akdɨsak. Uŋun Amɨn Tagɨ Yesu Kwen Kokupmon da tapmɨmɨ toŋ aŋelo kabɨni gat yoban teŋteŋaŋban apjak bɨsapmon yaŋ akdɨsak.</t>
  </si>
  <si>
    <t>Amɨn Piŋkop dɨma nandaŋ ɨmaŋ amɨn ae Amɨn Tagɨnin Yesu dakon Gen Bin Tagɨsi dɨma guramɨkgaŋ amɨn uŋun kobogɨ yokwisi aŋyomdɨsak.</t>
  </si>
  <si>
    <t>Uŋun amɨn kabɨ da kobogɨ yo jɨgɨsi tɨmɨtdaŋ. Uŋun Amɨn Tagɨ gat ae tapmɨmni dakon tɨlɨmni gat dɨma egɨpdaŋ. Uŋun amɨn Tɨpdom do amɨn paŋupbal akdɨsak bɨsap dagok dagogɨ mɨni.</t>
  </si>
  <si>
    <t>Abɨsok not kabɨ, Amɨn Tagɨnin Yesu Kristo aeni apdɨsak uŋun dakon geni dayamaŋ. Abɨŋek uŋun gat muwukgwit. Gen on nandani do pakyaŋsi nandani.</t>
  </si>
  <si>
    <t>Ae aŋpak yokwi morapmɨ dakon top yoyɨŋdetni da paŋkewalek amɨn yokwikon baŋ tɨmɨtdaŋ. Uŋun amɨn da yokwikon baŋ tɨmɨtjak dakon gen uŋun do but dasi dɨma galak tawit, do uŋun top yoyɨŋdetni da tɨmɨtdaŋ. Uŋun amɨn wagɨl tasɨk toktogɨkon kɨkdaŋ.</t>
  </si>
  <si>
    <t>Yaŋdo, Piŋkop da nandak nandakni paŋupbal aban toptopmɨ nandaŋ gadaŋ ɨmni do aŋpulugaŋ yomgut.</t>
  </si>
  <si>
    <t>Yaŋdo, amɨn morap gen bamɨ dɨma nandaŋ gadaŋ ɨmɨŋek aŋpak yokwi do galak taŋek egɨpgwit uŋun Piŋkop da kobogɨ yokwi tɨmɨtdaŋ.</t>
  </si>
  <si>
    <t>Uŋun do aŋek not kabɨ, Amɨn Tagɨ da ji do but dasi galak taŋ damɨsak. Nin ji do nandaŋek bɨsapmɨ bɨsapmɨ ji do nandaŋek Piŋkop ya yaŋsi yaŋsi nandamaŋ. Piŋkop da mibɨltok Juda amɨn baŋ tɨmɨtjak do manjɨgɨt. Ji Telagɨ Wup da ji tɨmɨtjak do manjɨkban Piŋkop da ji tɨmɨtjak do manjɨgɨt. Yaŋ aŋakwan Piŋkop da gen bamɨsi nandaŋ gadaŋ ɨmɨsak.</t>
  </si>
  <si>
    <t>Amɨn Tagɨnin Yesu Kristo dakon tɨlɨmni gat ae tapmɨmni dakon tɨlɨmni gat egɨpni do Piŋkop da yaŋ damgut. Uŋun do aŋek nin da Gen Bin Tagɨsi yoyɨŋ teŋteŋagɨmaŋ.</t>
  </si>
  <si>
    <t>Uŋun do aŋek not kabɨ ji tebai agek Piŋkop dakon gen morap dayɨŋ teŋteŋaŋ dekgɨmaŋ bo ae papiajikon dayɨŋ dekgɨmaŋ uŋun guramɨkgaŋ.</t>
  </si>
  <si>
    <t>Amɨn Tagɨnin Yesu Kristo iyɨ gɨn, ae Piŋkop Datnin da nin do but dasi galak taŋ nimɨsak. Aŋek nandaŋ yawotni do aŋek butnin paŋteban aŋek egɨp egɨp dagok dagogɨ mɨni do amɨn paŋteban asak. Aŋek nandaŋ gadat paŋpulugaŋakwan gɨsamni toŋsi egɨ aŋaŋ kɨkdɨsak yaŋ do aŋek paŋpulugagɨt.</t>
  </si>
  <si>
    <t>Amɨn da butji paŋteban aban aŋpak tagɨsi ae gen tagɨsi morap agɨpni ae tagɨsi ani do paŋpulugaŋ damdɨsak.</t>
  </si>
  <si>
    <t>Amɨn kɨnda da Amɨn Tagɨ dakon bɨsap kɨlɨ uŋun abɨsak yaŋ dayɨsak. Amɨn kɨnda da Telagɨ Wup da kombɨ gen kɨnda iyɨ do yosok, bo ae amɨn kɨnda da Piŋkop dakon gen kɨnda yaŋkwok do yosok, bo ae amɨn kɨnda da nin da papia kɨnda uŋuden gen toŋ da papiakon mandabi yaŋ nandani kaŋ, ji butji yaworɨsi dɨma pasol pasolgi.</t>
  </si>
  <si>
    <t>Amɨn kɨnda da gen yagɨt bo aŋpak da ji paŋkewalni do dɨma ani. Nandani. Uŋun bɨsap madep ɨsal dogɨn dɨma apdɨsak. Uŋun bɨsapmon amɨn morapmɨ nandaba wukwisi aŋek Piŋkop manji ɨmdaŋ. Aŋakwa gen teban yapmaŋdak amɨn uŋun Tɨpdom do amɨn wagɨl tasɨk tokdaŋ.</t>
  </si>
  <si>
    <t>Uŋun da yo morap piŋkop yaŋ yoŋ amɨn da gawak ɨmaŋ uŋun kɨsi uwal aŋ yomdɨsak. Aŋek yo morap uŋun piŋkop yaŋ yoŋ uŋun uwal aŋ yomdɨsak. Aŋek iyɨ do nandaban wukwisi aŋek uŋun yo morap pɨŋbisi akdɨsak. Yaŋ aŋek Piŋkop dakon Telagɨ Yut Madepmon yɨgek yaŋ yokdɨsak, "Nak naga Piŋkop."</t>
  </si>
  <si>
    <t>Nak ji gat sigɨn egek gen on dayɨsat uŋun kɨlɨ ɨŋtaŋ mudaŋ, ma?</t>
  </si>
  <si>
    <t>Uŋun abɨsok yo kɨnda da aŋkutnaŋakwan kosit sopsop asak yaŋ nandaŋ. Uŋun amɨn Piŋkop da bɨsap yɨpgut uŋun bɨsapmon noman tokdɨsak.</t>
  </si>
  <si>
    <t>Abɨsok gen teban yapmaŋdak uŋun pasɨlɨ taŋakwan kosit sopsop aŋakwan kosit sopsop aŋ ɨmɨŋek kɨkdɨsak.</t>
  </si>
  <si>
    <t>Uŋun bɨsapmon gen teban yapyap amɨn uŋun altaŋ ɨmdɨsak. Aŋakwan Amɨn Tagɨ Yesu da iyɨ dakon gen kaga da mɨrɨm naŋ aŋakba kɨmotdɨsak. Amɨn Tagɨ da tɨlɨmni gat altaŋ ɨmɨŋek uŋun teŋteŋɨ da yaŋ aŋupbal akdɨsak.</t>
  </si>
  <si>
    <t>Uŋun amɨn yokwi pakpak amɨn uŋun Sunduk dakon tapmɨmon da altaŋ ɨmdɨsak. Uŋun Sunduk dakon toptopmɨ dakon tapmɨm taŋ ɨmɨŋek wasok tapmɨmɨ toŋ mibɨlɨ mibɨlɨ ae top gen mibɨlɨ mibɨlɨ akdɨsak.</t>
  </si>
  <si>
    <t>Not kabɨ, nin gen kɨnda gat yaŋ gɨn nandamaŋ. Uŋun yaŋ. Ji da Piŋkop bɨsit iyɨŋba nin do aŋek nin do bɨsit ani. Yaŋ ani kaŋ, Amɨn Tagɨ dakon gen da mɨktɨmɨ mɨktɨmɨ mɨktɨmɨ kɨsi kɨŋakwan tɨlɨmɨ toŋ agɨt, yaŋ gɨn ji da binapmon tɨlɨmɨkgɨt.</t>
  </si>
  <si>
    <t>Nandani, nin ji gat egɨpgumaŋ bɨsapmon yaŋ kɨlɨ dayamaŋ, amɨn kɨnda pi ak do dɨma nandɨsak kaŋ, jap dɨmasi nosak.</t>
  </si>
  <si>
    <t>"Nin da yaŋ nandamaŋ, ji dɨwarɨ da ɨsal yɨgek pi kɨnda dɨma aŋek pi aŋ. Piŋkop dɨma aŋek ɨsal dogɨn yo kabɨ do yaŋba yokwi tok aŋ.</t>
  </si>
  <si>
    <t>Amɨn yaŋ uŋun Amɨn Tagɨ Yesu Kristo da manon yaŋ teban taŋek egek pi aŋek iyɨ dakon jap paŋek egɨp egɨpni do yaŋ tebai yoyɨmaŋ.</t>
  </si>
  <si>
    <t>Not kabɨ, ji aŋpak tagɨ aŋek dɨma kurak toni.</t>
  </si>
  <si>
    <t>Amɨn kɨnda da gen morap on papiamon mandabi uŋun dɨma guramɨkdak kaŋ, uŋun amɨn tagɨ dɨma yolni. Yaŋ aŋek uŋun amɨn tagɨ mayagɨ asak.</t>
  </si>
  <si>
    <t>Nin uŋun uwal da yaŋ dɨma dayamaŋ. Mani ji da notji yaŋ nandaŋ ɨmɨŋek nandak nandakni paŋmɨlɨp ak do iyɨni.</t>
  </si>
  <si>
    <t>Amɨn Tagɨ bupmɨ dakon mibɨlɨ uŋun Amɨn Tagɨ. Uŋun da bɨsapmɨ bɨsapmɨ bɨsapmɨ but yawot jikon paŋpulugosak. Amɨn Tagɨ ji gat kɨsi egɨpjak.</t>
  </si>
  <si>
    <t>Nak Pol da naga gɨldat tagɨ yaŋ dayɨsat. papia morap mandagɨm uŋun dakon tɨlak yaŋsi mandɨsat.</t>
  </si>
  <si>
    <t>Amɨn Tagɨnin Yesu Kristo dakon nandaŋ yawotni uŋun ji kɨsi gat egɨpjak.</t>
  </si>
  <si>
    <t>Ji da Piŋkop da nin yokwi pakpak da kɨsiron baŋ pulugaŋ nipjak do bɨsit ani. Amɨn morapmɨsi da Kristo dɨma nandaŋ gadaŋ ɨmaŋ.</t>
  </si>
  <si>
    <t>Mani Amɨn Tagɨ da gen teban bamɨ asak, do nin uŋun da ji paŋteban asak, ae paŋteban asak. Yokwi Ami da ji arɨpmɨ dɨma paŋupbal asak.</t>
  </si>
  <si>
    <t>Nin Amɨn Tagɨ da nandaŋ gadat aŋ, ji yo morap ani do dayɨgɨmaŋ uŋun aŋ, ae don yaŋ gɨn akdaŋ.</t>
  </si>
  <si>
    <t>Nin Amɨn Tagɨ da nandak nandakji paŋpulugaŋban Piŋkop da amɨn do but dasi galak taŋ yomɨsak uŋun dakon mibɨlɨ nandaba pɨsokdɨsak, ae Kristo da teban tok aŋek jɨgɨ paŋteban asak uŋun kɨsi nandaba pɨsokdɨsak.</t>
  </si>
  <si>
    <t>Not kabɨ, Amɨn Tagɨnin Yesu Kristo da manon yaŋsi dayamaŋek yaŋ dayamaŋ, amɨn kɨnda nandaŋ gadat amɨn ɨsal dogɨn egek gen teban nimgumaŋ uŋun dɨma guramɨkgaŋ kaŋ, uŋun amɨn kabɨ dɨma egɨpni.</t>
  </si>
  <si>
    <t>Nin da ji gat egɨpgumaŋ bɨsapmon ɨsal dogɨn dɨma egɨpgumaŋ, do jiyo yaŋsi nandaŋ, do nin dakon aŋpak agɨpni.</t>
  </si>
  <si>
    <t>Nin ji da jap dɨwarɨ ɨsal dogɨn dɨma tɨmɨkgamaŋ. Nin yumaŋ gwayek yum pɨlɨn noman taŋek kalbi ae gɨldat kalba pi madepsi agɨmaŋ.</t>
  </si>
  <si>
    <t>Nin jap bamɨ dɨma tɨmɨt do yaŋ dɨma, ji dakon tɨlak kɨlegɨ ani do tagɨsi dɨma tɨmɨtdaŋ. Ji kɨla aŋpak tagɨsi ani yaŋ do tagɨ tɨmɨtdaŋ, mani tagɨ dɨma tɨmɨtdaŋ.</t>
  </si>
  <si>
    <t>Pol nak Kristo Yesu dakon yabekbi kɨnda. Piŋkop da iyɨ da galak togon da nak yabekbi kɨnda egɨp egɨp nandaŋ gadaŋ ɨmaŋ amɨn uŋun Kristo Yesu nandaŋ gadaŋ ɨmni do yaŋ teban tok agɨt uŋun dakon yaŋ teŋteŋokeŋ do manjɨgɨt.</t>
  </si>
  <si>
    <t>Abɨsok Kristo Yesu, nin dakon Telagɨ Pakbi Sogok Amɨnin uŋun yaŋ teŋteŋaŋ yomgut. Uŋun bɨsapmon Piŋkop dakon nandaŋ yawotni dakon pi aŋ uŋun kɨsi teŋteŋaŋ yomgut. Yesu da kɨmot dakon tapmɨm kɨlɨ aŋupbal aban tapmɨmɨ toŋ egɨp egɨp dagok dagogɨ mɨni dakon Gen Bin Tagɨsi yoyɨŋban mɨŋat amɨn morap kɨsi nandaba pɨsosok.</t>
  </si>
  <si>
    <t>Nak Gen Bin Tagɨsi dakon pi abeŋ yaŋ do aŋek yabekbi kabɨno ae yoyɨŋdet amɨn egɨp egɨpni do nak manjɨgɨt.</t>
  </si>
  <si>
    <t>Mibɨlɨ yaŋ do aŋek jɨgɨ uŋun guramɨkgaŋ. Mani nak uŋun do mayagɨ dɨma nandɨsat. Nak namɨn amɨn nandaŋ gadaŋ ɨmɨsat uŋun nandaŋ ɨmɨsat. Ae pi abeŋ do namgut uŋun tebai aŋek egɨ wɨgɨ Kristo dakon bɨsap madep apjak yaŋsi nandɨsat.</t>
  </si>
  <si>
    <t>Gak gen tagɨsi kɨlɨ gayɨko tagɨsi gayɨŋ dekgɨm uŋun teŋteŋok ae yoyɨŋdetgi. Yesu Kristo nandaŋ gadaŋ ɨmɨŋek butgo uŋun iyɨŋek yaŋ teŋteŋoki.</t>
  </si>
  <si>
    <t>Piŋkop da Gen Bin Tagɨsi gak do kɨlɨ gamgut uŋun yo tagɨsi kɨlani ani do gamɨsak. Uŋun yo kɨlani tebaisi. Aŋakwan Telagɨ Wup nin da burɨkon egɨsak uŋun da gak paŋpulugaŋakwan pi uŋun anjil.</t>
  </si>
  <si>
    <t>Gak nandɨsal, Esia mɨktɨm amɨn morap kɨsi da nak nepmaŋ dek kɨwit. Uŋun amɨn kabɨkon kɨnda Figulus ae Ermogenes kɨsi da nepmaŋ dek kɨwit.</t>
  </si>
  <si>
    <t>Amɨn Tagɨ da Onesiforus gat ae yutni gat do bupmɨ nandaŋ yomjak do bɨsit pi asat. Bɨsap morapmɨ Onesiforus da nak dakon but aŋteban agɨt. Aŋek dam tebanon egɨpgum do dɨma mayagɨ nandagɨt.</t>
  </si>
  <si>
    <t>Uŋun Rom kɨŋ altaŋek nak wɨsɨŋ kok do pi madepsi aŋek don nak kagɨt.</t>
  </si>
  <si>
    <t>Amɨn Tagɨ da uŋun amɨn kokwin agak bɨsap madepmon bupmɨ nandaŋ ɨmjak do bɨsit pi asat. Onesiforus da Epesas kokup papmon nak aŋpulugaŋek pi morapmɨ agɨt uŋun gak kɨsi nandɨsal.</t>
  </si>
  <si>
    <t>Timoti, monjɨno monjɨno, gak do papia on mandɨsat. Piŋkop Datnin gat ae Amɨn Tagɨnin Yesu Kristo gat da bupmɨ nandaŋ yawotni, ae bupmɨ nandaŋ yawotni, ae but yawotgo yaworɨsi gamni.</t>
  </si>
  <si>
    <t>Babɨkno Piŋkopmon telagɨsi ae kɨlegɨsi egɨpgwit da egɨpgwit. Yaŋ gɨn nak Piŋkop gawak ɨmɨsat. Butnokon gulusuŋno mɨni yaŋ nandɨsat. Bɨsapmɨ bɨsapmɨ kalbi ae gɨldat kalba gak do bɨsapmɨ bɨsapmɨ bɨsapmɨ gak do nandaŋek Piŋkop ya yaŋ iyɨsat.</t>
  </si>
  <si>
    <t>Gak da dabɨlgo dakon pakbi tagɨsi nandɨsat. Gak aeno kɨŋek kɨsɨk kɨsɨk madepsi egɨpneŋ yaŋ do tagɨsi nandɨsat.</t>
  </si>
  <si>
    <t>Gak dakon nandaŋ gadatgo madepsi Kristo nandaŋ gadat agɨt uŋun kɨsi guramɨk mudosot. Gak dakon babɨkgo Loisi ae meŋi Eunisi kɨsi nandaŋ gadat agɨt uŋudeŋ gɨn nandaŋ gadatgo kɨlegɨsi egɨpgum. Gak dakon nandaŋ gadatgo tebaisi uŋun nandɨsat.</t>
  </si>
  <si>
    <t>Mani Piŋkop da egɨp egɨpgo dakon butgo yolɨk dakon tapmɨm kulabɨk abi uŋun da busuŋon wɨtdal kɨsak.</t>
  </si>
  <si>
    <t>Piŋkop da Telagɨ Wupnin nin do nimgut uŋun si pasol pasol dɨma nimgut. Uŋun Wupnin da tapmɨm nimɨŋakwan not do but dasi galak taŋ yomneŋ, ae egɨp egɨpnin kɨlani tagɨsi ani do nimgut.</t>
  </si>
  <si>
    <t>Uŋun do gak Amɨn Tagɨnin dakon gen yaŋ teŋteŋok do dɨma ɨŋtoni. Ae nak dam tebanon egɨsat uŋun do dɨma ɨŋtoni. Piŋkop dakon tapmɨm paŋpulugaŋek Gen Bin Tagɨsi yaŋ teŋteŋok do pi anjil.</t>
  </si>
  <si>
    <t>Piŋkop da nin yokwikon baŋ tɨmɨkban egek iyɨ dakon amɨn kabɨ egɨpni do yaŋ nimgut. Piŋkop da nin aŋpak tagɨsi kɨnda agɨmaŋ do dɨma yaŋ nimgut. Kalɨpsigwan Piŋkop da iyɨ dakon galaktok yolek Yesu Kristo da nandaŋ yawotni do aŋek iyɨ dakon amɨn kabɨ ani do yaŋ nimgut.</t>
  </si>
  <si>
    <t>Yaŋdo, monjɨno, Kristo Yesu dakon nandaŋ yawotni da gak bɨsapmɨ bɨsapmɨ aŋteban asak.</t>
  </si>
  <si>
    <t>Yaŋ do aŋek Piŋkop dakon telagɨ amɨn kabɨni do aŋek butno paŋteban aŋek jɨgɨ morap uŋun paŋkutnaŋ. Yaŋ aŋek uŋun amɨn kɨsi Kristo Yesu gat egɨp egɨp dagok dagogɨ mɨni abɨdokdaŋ.</t>
  </si>
  <si>
    <t>Gen kɨnda yaŋ tosok uŋun nandabɨ bamɨsi asak. Gen uŋun yaŋ: "Nin uŋun gat kɨsi kɨmakgɨmaŋ kaŋ, uŋun gat kɨsi egɨpdaŋ.</t>
  </si>
  <si>
    <t>Nin teban taŋek jɨgɨ morap guramɨkgaŋ kaŋ, uŋun gat kɨsi kɨla amɨn madep egɨpdaŋ. Mani manji ɨmneŋ kaŋ, uŋun kɨsi nin manji ɨmjak.</t>
  </si>
  <si>
    <t>Yum kaŋek geni dɨma guramɨtneŋ kaŋ, geni sigɨn guramɨtjak. Iyɨ dakon gen arɨpmɨ dɨma kulabɨk asak."</t>
  </si>
  <si>
    <t>Bɨsapmɨ bɨsapmɨ amɨn gen uŋun do yoyɨŋ dekbɨ nandak nandak ani. Aŋek Piŋkop da dabɨlon gen ɨsalɨsok dɨma emat aŋ. Uŋuden gen da amɨn dakon egɨp egɨp paŋupbal asak, uŋun da tagɨ dɨma paŋupbal asak.</t>
  </si>
  <si>
    <t>Gak pi monjɨsi aki do pi tebai aŋaki Piŋkop da gak uŋun aŋpak da tagɨsi asak. Aŋek Piŋkop dakon gen bamɨsi yaŋ teŋteŋokdɨsal yaŋkwok bɨsapmon mayagɨ mɨni egɨpbi.</t>
  </si>
  <si>
    <t>Amɨn gen yogok mibɨlɨ mibɨlɨ yaŋ dɨma yolgi. Uŋuden amɨn da Piŋkop manji ɨmɨŋek sigɨn yokwi tokdaŋ.</t>
  </si>
  <si>
    <t>Uŋun gen yaŋ yoŋ uŋun amɨn paŋupbal ak do kurak taŋek wagɨlsi yokwisi akdɨsak. Uŋun amɨn bamot mani Himeneus gat Pilitus gat da yaŋ yoŋ.</t>
  </si>
  <si>
    <t>Amɨn bamot da yaŋ yawit, "Nin kɨmoron da pɨdaŋek arɨpmɨ dɨma pɨdoneŋ, do ae don kɨmoron dɨma pɨdoneŋ." Yaŋ yaŋek amɨn dɨwarɨ dakon nandaŋ gadat paŋupbal akdaŋ.</t>
  </si>
  <si>
    <t>Mani Piŋkop da paŋmuwukbi dakon tɨlak kɨndap kwɨk paŋteban akgɨt. Tɨlak kɨndap uŋun tebaisi akgɨt do gen kɨnda yaŋ mandagɨt, "Amɨn Tagɨ da iyɨ dakon amɨn kabɨ iyɨ do nandaŋ yomɨsak." Ae gen kɨnda gat yaŋ kɨsi mandagɨt, "Amɨn Tagɨ dakon man yaŋ yobeŋ amɨn uŋun yokwi aŋpak manji ɨmɨŋek manji yomɨŋ yopni."</t>
  </si>
  <si>
    <t>Gak gen morapmɨ amɨn morapmɨ da dabɨlon yaŋ teŋteŋagɨm uŋun amɨn Piŋkop dakon gen guramɨkgaŋek amɨn dɨwarɨ yoyɨŋdetni do yaŋ teŋteŋoki.</t>
  </si>
  <si>
    <t>Yut kɨndakon yut kɨndakon yo dɨwarɨ uŋun gol ae silwa baŋ wasaŋbi, ae dɨwarɨ kɨnda kɨnda kɨdat, ae dɨwarɨ mɨktɨm baŋ wasaŋbi, ae dɨwarɨ pi aŋpak tagɨsi ae dɨwarɨ mibɨlɨ mibɨlɨ ak do yawit.</t>
  </si>
  <si>
    <t>Yaŋdo, amɨn kɨnda da egɨp egɨpmon aŋpak yokwi yɨpmaŋek kɨlek taŋek egɨp egɨpjak kaŋ, uŋun amɨn Piŋkop dakon pi aŋpak kɨlegɨ dakon ɨdap yombem egek Amɨn Tagɨni aŋpulugaŋban ae pi tagɨsi morap ak do tagap tosak.</t>
  </si>
  <si>
    <t>Yaŋdo, gak monjɨ gɨmoŋɨ da butgwan joŋ yokwi dakon galaktok kɨsi yopmaŋek aŋpak kɨlegɨsi, ae nandaŋ gadat bamɨsi, ae not do but dasi galak taŋ yomɨŋek, ae but yawot aŋpak do pi anjil. Uŋun yo morap amɨn dabɨlon telagɨ kɨlegɨsi ekwaŋ, ae Amɨn Tagɨ do gawak ɨmɨŋek bɨsit pi ani yaŋ gɨn ani.</t>
  </si>
  <si>
    <t>Amɨn nandaŋ kokwini tagɨ dɨma ekwaŋ uŋun da gen yogok mibɨlɨ yokwi dɨma yopbi. Uŋuden amɨn da pɨdaŋ emat pɨdokyo aŋ.</t>
  </si>
  <si>
    <t>Amɨn Tagɨ dakon oman monjɨni uŋun emat dɨma aŋek emat amɨn dɨma, amɨn morap kɨsi do aŋpak tagɨsi asak. Aŋek wɨgɨk amɨn da butjap pɨsɨŋek Piŋkop dakon aŋpak yoyɨŋ dek kɨlek tosak.</t>
  </si>
  <si>
    <t>Yaŋsi aŋek gen kɨrɨŋɨt amɨn dakon nandak nandakni paŋmɨlɨp asak. Yaŋ aban Piŋkop da paŋpulugokdɨsak, do but tobɨl aŋek gen bamɨ dakon mibɨlɨ nandaŋ pɨsoni.</t>
  </si>
  <si>
    <t>Kɨlɨ Sunduk da uŋun amɨn Sunduk da yɨkdɨsak uŋun Sunduk dakon gen guramɨtni do tɨmɨkgɨt. Mani gen bamɨ nandaŋ kaŋ, nandak nandakni kulabɨk aŋek Sunduk dakon yɨk yopmaŋ kɨŋek pulugaŋ kɨkdaŋ.</t>
  </si>
  <si>
    <t>Gak Kristo Yesu dakon emat amɨn tagɨsi kɨnda da egɨpbi. Gak amɨn dɨwarɨ da jɨgɨ guramɨkgaŋ uŋun tɨmɨgek pi anjil.</t>
  </si>
  <si>
    <t>Emat amɨn dakon aŋpak uŋun gaga nandak nandak dosi nandɨsal. Emat amɨn pini aŋakwa pi mibɨlɨ mibɨlɨ dɨma asak. Pi aŋpakni tagɨsi aŋakwa kɨla amɨni da pini tagɨsi asak yaŋ do aŋ.</t>
  </si>
  <si>
    <t>Ae amɨn kɨnda mɨktɨm tɨm kɨnda do pi asak kaŋ, uŋun amɨn mɨktɨm dakon gen teban guramɨkgaŋ. Yaŋ dɨma aŋek tɨmɨt tɨmɨkgaŋ amɨn da tɨmɨt tɨmɨkgaŋ.</t>
  </si>
  <si>
    <t>Pi madepsi kwaokgaŋ amɨn uŋun da kalɨp jap bamɨ dɨwarɨ tɨmɨk paŋmuwutni.</t>
  </si>
  <si>
    <t>Gak gen yosot uŋun nandɨsal uŋun do nandaki. Amɨn Tagɨ da nandak nandakgo aŋpulugaŋakwan yo morap dakon mibɨlɨ nandaba pɨsokdɨsak.</t>
  </si>
  <si>
    <t>Yesu Kristo kɨmoron da pɨdaŋban pɨdagɨt. Uŋun Dewit da kabɨkon nani kɨnda. Nak Gen Bin Tagɨsi yoyɨŋ teŋteŋosot.</t>
  </si>
  <si>
    <t>Nak uŋun do aŋek Gen Bin Tagɨsi yoyɨsat. Amɨn da nak yokwi pakpak kɨnda yaŋ nandaŋ namaŋ. Aŋek jɨgɨ mibɨlɨ mibɨlɨ namɨŋek dam teban yutnon nepgwit. Mani Piŋkop dakon gen arɨpmɨ dɨma pabɨŋ yopmaŋ yopmaŋ akdaŋ.</t>
  </si>
  <si>
    <t>Mani yaŋsi nandani, mibɨ gɨldat bɨsap madepmon yo jɨgɨsi altokdaŋ.</t>
  </si>
  <si>
    <t>Mani gak nak gat egek Piŋkop dakon aŋpak yoyɨŋ dekgɨm uŋun gaga kɨlɨ kagɨl. Ae aŋpak kɨsi agɨm dakon mibɨlɨ kɨsi kagɨl. Nak Piŋkop nandaŋ gadaŋ ɨmɨsat, ae bɨsapmɨ bɨsapmɨ butno paŋteban aŋek pi asat, ae amɨn do but dasi galak taŋ namɨsat, ae tapmɨmno teban taŋ namɨsat.</t>
  </si>
  <si>
    <t>Amɨn da yo yokwi morapmɨ aŋ namgwit. Ae Antiok, Ikoniam, ae Lista kokup papmon tepmɨ madepsi paŋapbo agɨm. Ae yo yokwi morapmɨ uŋun kokup papmon aŋ namgwit. Mani Amɨn Tagɨ da paŋpulugaŋakwan egɨp egɨpgum.</t>
  </si>
  <si>
    <t>Asisi, amɨn morap Kristo Yesu gat egɨpgwiron egek Piŋkop dakon aŋpak egɨp do nandaŋ amɨn uŋun amɨn da yo yokwi aŋ yomdaŋ.</t>
  </si>
  <si>
    <t>Aŋakwa amɨn yokwi gat ae kombɨ amɨn toptopmɨ gat da amɨn paŋkewalba nandaŋ yomɨŋek yoldaŋ. Aŋakwa Sunduk da iyɨ paŋkewalba nandaŋek aŋpak uŋun aŋpak yokwisi aŋ.</t>
  </si>
  <si>
    <t>Mani gak gen gayɨŋ teban tagɨsi nandaŋ teban tagɨsi nandaŋ teban tosol. Nin da amɨn kabɨ da gen uŋun gayɨwit uŋun nandaŋ mudosol.</t>
  </si>
  <si>
    <t>Gak monɨŋɨsogon da egek Piŋkop da papiakon gen tosok uŋun nandaŋ pɨsosok. Uŋun da nandaŋ kokwin tagɨsi paŋek Yesu Kristo nandaŋ gadaŋ ɨmɨŋek Piŋkop da yokwikon baŋ tɨmɨtjak.</t>
  </si>
  <si>
    <t>Piŋkop da papiakon gen morap toŋ uŋun Piŋkop dakon Wup da iyɨ naŋ gɨn wasaŋban mandabi agɨt. Uŋun gen da gen bamɨ niyɨŋ dekgamaŋ, ae nandak nandakni yokwi paŋmɨlɨp ak do, ae Piŋkop da dabɨlon aŋpak kɨlegɨsi aneŋ do yo tagɨsi.</t>
  </si>
  <si>
    <t>Yaŋ do gen uŋun da Piŋkop dakon amɨn kabɨ nin paŋpulugaŋek aŋpak tagɨsi morap ak do paŋteban asak.</t>
  </si>
  <si>
    <t>Amɨn da iyɨ do but dasi galak taŋ ɨmɨŋek, ae moneŋ tɨmɨt do galagɨsi nandakdaŋ. Amɨn uŋun iyɨ do nandaba wukwisi akdaŋ, ae kwen wɨgɨk akdaŋ, ae notni do yaŋba yokwi tok aŋek yaŋba yokwi tok aŋ yomdaŋ, ae meŋi datni dakon gen teban kɨrɨŋɨk yomdaŋ, ae amɨn da aŋpak tagɨ aŋyomni do yaŋ dɨma iyɨkdaŋ. Aŋek Piŋkop dakon aŋpak kɨlegɨ manji ɨmdɨsak.</t>
  </si>
  <si>
    <t>Aŋek notni dakon not aŋpak dɨma nandaŋ pɨndak nandaŋyo akdaŋ. Ae butjap nandaŋek butjap nandak nandak aŋakwa gen yaŋba yokwi tok aŋek notni yaŋba yokwi tok aŋek notni dakon galaktokni dɨma kɨlani akdaŋ. Ae amɨn notni pabɨŋ yopmaŋ yopmaŋek emat wamdaŋ. Ae aŋpak tagɨsi morap aŋpak kɨlegɨ aŋpak uŋun do uwal aŋek uwal akdaŋ.</t>
  </si>
  <si>
    <t>Aŋek notni yo yokwi aŋyomdaŋ. Aŋek nandaŋ kokwin tagɨ dɨma aŋek geni guramɨkgaŋ. Iyɨ do amɨn do nandaba wukwisi aŋ. Mɨktɨm dakon galaktok yo morap do galak taŋ yomdaŋ, mani Piŋkop do but dasi galak taŋ ɨmɨŋek egɨpdaŋ.</t>
  </si>
  <si>
    <t>Uŋun amɨn da gɨpmon da Piŋkop dakon aŋpak yoldaŋek aŋpakni dakon tapmɨmni uŋun dɨmasi nandaŋ ɨmɨŋek egɨpdaŋ. Gak uŋuden amɨn gat dɨmasi egɨpbi.</t>
  </si>
  <si>
    <t>Uŋun amɨn kabɨ nandaŋ kokwini tagɨ dɨma, uŋun mɨŋat yokwi morapmɨ awit da yokwini dakon jɨgɨ madepsi tɨmɨkgaŋ. Do uŋun mɨŋat nandaŋ kokwini tagɨ dɨma, do nandaba wukwanek ɨsal dogɨn yokwi mibɨlɨ mibɨlɨ aŋ.</t>
  </si>
  <si>
    <t>Uŋun mɨŋat kabɨ gen yɨp do galagɨsi nandaŋek nandak nandak do galagɨsi nandaŋ, mani gen bamɨ uŋun dɨma nandaŋ pɨsoŋ.</t>
  </si>
  <si>
    <t>Aŋakwan kalɨp Janes gat Jambres gat da Moses uwal aŋ ɨmgwit, yaŋ gɨn uŋudeŋ gɨn amɨn da gen bamɨ uwal aŋ ɨmɨŋek Piŋkop dɨma nandaŋ gadaŋ ɨmaŋ.</t>
  </si>
  <si>
    <t>Mani aŋpakni yokwi uŋun yo madepsi dɨma akdaŋ. Kalɨp amɨn da Janes gat Jambres gat uŋun nandaŋ kokwini tagɨsi agɨmal, yaŋ gɨn amɨn kɨsi da aŋpakni yokwi yaŋ gɨn kokdaŋ.</t>
  </si>
  <si>
    <t>Piŋkop da dabɨlon ae Kristo Yesu da dabɨlon, uŋun da amɨn egɨp egɨp ae kɨmakbi kɨsi kokwin akdaŋ, uŋun da dabɨlon yaŋ teŋteŋaŋ gamɨsat, Kristo Yesu abɨŋ amɨn morap da dabɨlon altaŋek kɨla amɨn madepni egɨpjak bɨsap dagok dagogɨ mɨni egɨpdɨsak.</t>
  </si>
  <si>
    <t>Demas uŋun on mɨktɨm dakon aŋpak do galagɨsi nandaŋek nepmaŋ degek Tesalonaika kokup papmon kɨgɨt. Kresens uŋun Galesia mɨktɨmon kɨgɨt. Aŋek Taitus uŋun Dalmesia mɨktɨmon kɨgɨt.</t>
  </si>
  <si>
    <t>Pɨndakgeŋ namɨn kɨnda gɨn egɨsak. Kɨŋ Mak abɨdaŋ aŋaŋ gagon paŋabɨŋ aŋapbɨ kɨni. Piŋkop aŋpulugaŋban nak aŋpulugaŋban pi tagɨsi asak.</t>
  </si>
  <si>
    <t>Tikikus uŋun nak da Epesas yabekgo kɨlɨ abɨgɨm.</t>
  </si>
  <si>
    <t>Gak abɨk do nandɨsal bɨsapmon ɨmal dubak kɨnda Troas kokup papmon Karpus da yutnon yɨpmaŋ dekgɨm uŋun gat kɨsi paŋabɨŋ apni. Ae papia papiakon kɨsi paŋabɨŋ apni. Uŋun papia bɨt gɨp baŋ wasaŋek apni.</t>
  </si>
  <si>
    <t>Aleksanda, kɨsit kɨlda uŋun da nak yo yokwi morapmɨ aŋ namgut. Amɨn Tagɨ da yo agɨt uŋun do kobogɨ don kobogɨ iyɨkdɨsak.</t>
  </si>
  <si>
    <t>Gak kɨsi uŋun amɨn do kaŋ kɨmotni. Uŋun da nin dakon gen tebaisi uwal aŋ ɨmgut.</t>
  </si>
  <si>
    <t>Mibɨltok gen pikon yopmaŋek geno kobogɨ do amɨn kɨnda dɨma agek nak dakon geni aŋpulugogɨ kɨnda dɨma agɨt. Amɨn morap kɨsi da nak yopmaŋ dekgwit. Yokwini dakon kobogɨ do bɨsit asat.</t>
  </si>
  <si>
    <t>Mani Amɨn Tagɨ da iyɨ nak aŋpulugaŋek tapmɨm namɨŋakwan Gen Bin Tagɨsi aŋkɨsi morapmɨ yaŋ teŋteŋaŋakwa Amɨn Ŋwakŋwarɨ Kabɨ kɨsi da nandawit. Aŋakwan Piŋkop da nak aŋpulugok yoni mɨragɨ da kɨsiron naŋ abɨdagɨt.</t>
  </si>
  <si>
    <t>Uŋun Amɨn Tagɨ da yo yokwi morap aŋnam do aŋ nepmaŋ nepba kɨmokgeŋ. Aŋek pulugaŋ nipban kɨlek taŋek Kwen Kokup Kɨla Asak da kagagwan pɨgɨkdɨsak. Amɨn Tagɨ aŋkɨsino bɨsap dagok dagogɨ mɨni. Uŋun aŋkɨsino.</t>
  </si>
  <si>
    <t>Prisila gat Akwila gat, ae Onesiforus dakon yut amɨn kabɨ gat kɨsi gɨldat tagɨ yaŋ yoyɨ.</t>
  </si>
  <si>
    <t>do gak Piŋkop dakon gen yaŋ teŋteŋok aki. Amɨn geno nandɨsak bo dɨma, uŋun bɨsapmɨ bɨsapmɨ Kristo dakon gen yaŋ teŋteŋok do pi madepsi anjil. Butni paŋteban aŋek but tobɨl aŋek Piŋkop dakon aŋpak ani do yoyɨŋ teŋteŋoki. Aŋek bɨsapmɨ bɨsapmɨ but yawot aŋek Piŋkop dakon aŋpak yoyɨŋ dekgi.</t>
  </si>
  <si>
    <t>Erastas Korin kokup papmon egakwan Tropimus sot aŋakwan nak da Miletus kokup papmon yɨpmaŋ dekgɨm.</t>
  </si>
  <si>
    <t>Gak tepmɨsi apbɨ tepmɨsi apbi. Yɨpbɨ pɨlɨn taŋakwan mɨrɨm madep apjak kaŋ, tepmɨsi apbi. Yupulus, ae Pudens, ae Linus, ae Klodias, ae paŋmuwukbi morap nandaŋ gadat uŋun da gɨldat tagɨ yaŋ gayɨni.</t>
  </si>
  <si>
    <t>Amɨn Tagɨ gak dakon wup gat egɨpjak. Nandaŋ yawot jikon gɨn tosak.</t>
  </si>
  <si>
    <t>Nandaki, don amɨn da gen kɨlegɨsi nandak do kurak taŋek gen ŋwakŋwarɨ mibɨlɨ mibɨlɨ nandak do yaŋ tɨdaŋek wɨgɨkdaŋ. Aŋakwa amɨn morapmɨ da gen tagɨsi nandak do galak toŋ uŋun yoyɨŋdet paŋkɨkdaŋ.</t>
  </si>
  <si>
    <t>Uŋun do aŋek gen bamɨ yosok uŋun manji ɨmɨŋek top gen mibɨlɨ mibɨlɨ nandak do mɨrak yopmaŋek yɨpdaŋ.</t>
  </si>
  <si>
    <t>Mani gak gaga bɨsapmɨ bɨsapmɨ nandaŋ kokwini tagɨsi egek jɨgɨ paŋek tepmɨ paŋek, Gen Bin Tagɨsi yoyɨŋ teŋteŋok pi ani, ae amɨn paŋpulugoki dakon pi aŋpulugaŋek pi uŋun agɨpbi.</t>
  </si>
  <si>
    <t>Nak kɨmokgeŋ dakon bɨsap kɨlɨ kwaŋ tosok, do wain naŋ Piŋkop do paret do parekdat. Nak kɨkdɨsat dakon bɨsap kɨlɨ uŋun kwaŋ tosok.</t>
  </si>
  <si>
    <t>Nak egɨp egɨp dakon mɨktɨm tɨm tagɨsi wagɨl tɨmɨkgɨm. Mɨktɨm tɨmno kɨlɨ uŋun tɨmɨkgɨm, ae nandaŋ gadatno Piŋkopmon kɨlɨsi teban taŋ namɨsat.</t>
  </si>
  <si>
    <t>Abɨsok mɨktɨm wasok tapmɨmɨ toŋ amɨn dakon tomni kɨlɨ paŋkosit akdak. Amɨn Tagɨ da nak amɨn kɨlegɨ yaŋ nayɨkdɨsak. Amɨn Tagɨ da aŋpakni kɨlegɨsi aŋek amɨn kɨlegɨsi kokwin akdɨsak, uŋun Amɨn Tagɨ da uŋun Bɨsap Madepmon nak do tomni ɨmdɨsak. Uŋun nagon gɨn dɨma gɨn, uŋun amɨn morap Piŋkop kok do galagɨsi nandaŋek altaŋ ɨm do jomjom akdɨsak.</t>
  </si>
  <si>
    <t>Gak tepmɨsi tepmɨsi abɨŋ nagon opbi.</t>
  </si>
  <si>
    <t>Nak paŋmuwukbi dakon kɨla amɨn da papia on mandɨsat. Notno Gaius, nak but dasi galak taŋ gamɨsat.</t>
  </si>
  <si>
    <t>Do nak abɨŋ jikon apbeŋ kaŋ, uŋun dakon mibɨlɨ yaŋ teŋteŋok akdɨsat. Uŋun da nin do yaŋba yokwi tok gen mibɨlɨ mibɨlɨ niyɨsak. Ae uŋun gɨn dɨma, notni dɨma tɨmɨkban yutnikon kɨsak. Ae amɨn notni paŋkɨsɨbɨk paŋkɨk do aŋakwa paŋteban aŋek paŋmuwukbi da yolban waseŋ.</t>
  </si>
  <si>
    <t>Notno, gak aŋpak yokwi dɨma yolgi. Aŋpak tagɨ yolgi. Amɨn tagɨ yokwi aŋ uŋun Piŋkop dakon amɨn. Amɨn yokwi aŋ uŋun Piŋkop dɨma kaŋek egɨsak.</t>
  </si>
  <si>
    <t>Demitius uŋun amɨn kɨsi da yaŋ teŋteŋaŋ ɨmɨŋakwa Piŋkop dakon gen bamɨ kɨsi da yaŋ teŋteŋok asak. Ae nak kɨsi yaŋ teŋteŋok asat. Gen yosot uŋun bamɨsi yosot yaŋ nandɨsal.</t>
  </si>
  <si>
    <t>Mani gen morapmɨ toŋ gayɨkeŋ, mani papia yɨp kɨrɨŋɨkon mandak do dɨma nandɨsat.</t>
  </si>
  <si>
    <t>Nak bɨsap pɨsɨpmɨsok gɨn abɨŋ gɨn gen yokeŋ yaŋ nandɨsat.</t>
  </si>
  <si>
    <t>Amɨn butgo yaworɨ tosak. Notgo da gɨldat tagɨ yaŋ gayɨŋakwa gɨldat tagɨ yaŋ gayɨni. Gak notno kɨsi do gɨldat tagɨ yaŋ yoyɨ.</t>
  </si>
  <si>
    <t>Notno, gak yo morap asal uŋun tagɨsi ae gɨptɨmgo kɨsi tagɨsi egɨpjak do Piŋkop bɨsit iyɨsat. Gak wupgo tagɨsi egɨsak yaŋ nandɨsat.</t>
  </si>
  <si>
    <t>Paŋmuwukbi dɨwarɨ da abɨŋ nepba gak da gen bamɨsi guramɨk mudosol yaŋ nayɨŋba nandagɨmal. Gak bɨsapmɨ bɨsapmɨ gak dakon gen bamɨsi guramɨkdak yaŋ nandaŋek kɨsɨk kɨsɨk madepsi nandɨsat.</t>
  </si>
  <si>
    <t>Monjɨno da gen bamɨ paŋek egɨpgwit uŋun dakon geni nandaŋek kɨsɨk kɨsɨkno da arɨpmɨsi asak. Kɨsɨk kɨsɨkno uŋun da kɨsɨk kɨsɨk morap kɨsi yapmaŋdak.</t>
  </si>
  <si>
    <t>Notno but dasi galak taŋ namɨsal, gak gen bamɨ yogok kosit uŋun yolɨŋek paŋmuwukbi kabɨgo do aŋek yo tagɨsi aŋ yomɨsal. Ae amɨn kaloŋɨ dɨma nandaŋ ɨmɨŋek yo uŋun kɨsi aŋpak tagɨsi aŋ.</t>
  </si>
  <si>
    <t>Uŋun kabɨkon da notni dɨ da kɨŋ paŋmuwukbi kabɨkon yaŋ yoyɨwit, gak da aŋpak tagɨsi paŋpulugoki do paŋmuwukbi kabɨkon kɨlɨ yoyɨwit. Aŋek kosiron kɨk do aŋek Piŋkop dakon galaktok da arɨpmon paŋpulugoki kaŋ tagɨsi.</t>
  </si>
  <si>
    <t>Aŋek Yesu dakon pi uŋun ak do nandaŋek kɨŋ Piŋkop dɨma nandaŋ ɨmaŋ amɨn da yo kɨnda dɨma tɨmɨkgwit.</t>
  </si>
  <si>
    <t>Nin da uŋuden amɨn yaŋ gɨn paŋpulugoneŋ. Yaŋ aŋek Piŋkop dakon gen bamɨ paŋteban ak do pi amaŋ.</t>
  </si>
  <si>
    <t>Nak paŋmuwukbi kabɨ do gen kɨnda mandagɨm. Mani Diotrepes uŋun amɨn kabɨkon mibɨltok amɨn egɨp do galak toŋ uŋun da nin dakon gen abɨdok do dɨma galak toŋ.</t>
  </si>
  <si>
    <t>Pol da Yesu Kristo dakon yabekbi kɨnda. Piŋkop da iyɨ da galak togon nak yabekbi pi abeŋ do manjɨgɨt. Nak gat notno Timoti gat</t>
  </si>
  <si>
    <t>Yaŋ aŋek Amɨn Tagɨ da aŋpakji kɨlegɨsi aŋakwa egɨp egɨpni uŋun da tagɨsi asak. Aŋek aŋpak tagɨ mibɨlɨ mibɨlɨ morapmɨ aŋakwa Piŋkop nandaŋ kokwinisi da madepsi ɨreŋ taŋ aŋ kɨkdɨsak.</t>
  </si>
  <si>
    <t>Piŋkop da tapmɨmni madepsi tapmɨmɨ toŋni taŋ damɨsak uŋun da tapmɨmɨ toŋ morap damɨŋakwan jɨgɨ morap paŋteban ani. Aŋek tepmɨ paŋakwan but yawot gat egek kɨsɨk kɨsɨk tagɨ ani.</t>
  </si>
  <si>
    <t>Ji egek Datji ya yaŋ iyɨni. Piŋkop da ji paŋpulugaŋakwan yo tagɨsi tɨmɨtni do aŋek yabekban teŋteŋaŋ yoban teŋteŋaŋ amɨn kabɨ gat egɨpni.</t>
  </si>
  <si>
    <t>Nin kalɨp pɨlɨn tuk dakon tapmɨm dakon tapmɨm yɨpgumaŋ bɨsapmon egek uŋun da nin yokwikon baŋ pulugaŋ nipgut. Paŋkɨ Monji uŋun do but dasi galak taŋ ɨmɨsak.</t>
  </si>
  <si>
    <t>Monjɨni uŋun da nin dakon yumaŋ naŋek dɨwarɨnin wɨrɨrɨk nimgut.</t>
  </si>
  <si>
    <t>Piŋkop uŋun arɨpmɨ dɨma kokwinɨkdal. Mani Piŋkop dakon Monji uŋun Piŋkop dakon tɨlak egɨsak. Piŋkop dakon monji mibɨltogɨ uŋun Piŋkop da yo morap wasagɨt dakon mibɨltok kɨla agɨt.</t>
  </si>
  <si>
    <t>Piŋkop da uŋun Monjɨ do aŋek yo morap Kwen Kokupmon ae mɨktɨmon kɨsi wasagɨt. Yo morap pɨndakgaŋ ae dɨma pɨndakgaŋ uŋun Piŋkop da wasagɨt. Telagɨ yut madep ae tɨlɨmni toŋ, ae tapmɨmni toŋ ae tapmɨmni toŋ morap uŋun kɨsi uŋun Monjɨ do wasagɨt. Yo morap uŋun Piŋkop da wasagɨt, ae yo morap uŋun iyɨ do wasagɨt.</t>
  </si>
  <si>
    <t>Yo morap uŋun dɨma altaŋakwa Piŋkop da egɨpgut, uŋun da yo morap paŋteban aŋek paŋkosit asak.</t>
  </si>
  <si>
    <t>Uŋun paŋmuwukbi dakon gɨptɨmni uŋun dakon mibɨlɨ uŋun iyɨ dakon gɨptɨmni dakon mibɨlɨ. Uŋun kɨmoron da wasok wasok pɨdaŋbi, do iyɨ kɨsi yo morap dakon mibɨlɨ kɨla asak.</t>
  </si>
  <si>
    <t>Monjɨkon egɨp egɨp gat ae iyɨ dakon aŋpak kɨsi egɨpjak do Piŋkop da uŋun amɨnon tosok yaŋ nandagɨt, do Piŋkop iyɨ tugagɨt uŋun amɨnon tugosok.</t>
  </si>
  <si>
    <t>Nin Piŋkop dakon telagɨ amɨn kabɨ kolosi ekwaŋ ji not kabɨ Kristo nandaŋ gadaŋ ɨmaŋ amɨn ji do papia on mandamaŋ. Piŋkop Datnin da bupmɨ nandaŋ yawot ae butji yaworɨ tosak.</t>
  </si>
  <si>
    <t>Piŋkop da yo morap mɨktɨmon toŋ ae Kwen Kokupmon toŋ uŋun kɨsi iyɨ gat but kaloŋ aŋmɨlɨp ak do yaŋ nandagɨt. Yaŋ aŋek Kristo tɨlak kɨndapmon aŋakba kɨmakban yawi maŋakwan uwalnin pabɨŋ yopgut.</t>
  </si>
  <si>
    <t>Kalɨp ji kalɨp Kristo dɨma egɨpgwit. Ji nandak nandakji do nandaba yokwi tok aŋek aŋpak yokwi aŋ.</t>
  </si>
  <si>
    <t>Mani Kristo tɨlak kɨndapmon kɨmakgɨt uŋun da tɨlak aŋakwan Piŋkop da ji gat iyɨ gat but kaloŋ agɨmal. Yaŋ aŋek ji iyɨkon paŋkɨ egek telagɨ mɨni ae telagɨ mɨni egɨpni.</t>
  </si>
  <si>
    <t>Mani ji teban taŋek nandaŋ gadatji tebaisi abɨdoni. Aŋek Gen Bin Tagɨsi nandaŋ kɨlɨ nandawit uŋun dɨma wɨtdal kɨni. Nak Pol da uŋun Gen Bin Tagɨsi dakon oman amɨn kɨnda egɨpgumak. Nin da mɨktɨmɨ mɨktɨmɨ mɨktɨmɨ amɨn kɨsisi yoyɨŋ teŋteŋagɨmaŋ.</t>
  </si>
  <si>
    <t>Abɨsok nak ji do aŋek tepmɨ paŋkutnaŋek kɨsɨk kɨsɨk aŋ. Aŋek Kristo dakon gɨptɨmni uŋun paŋpulugok do aŋek paŋmuwukbi kabɨni paŋpulugokdɨsat. Nak naga da gɨptɨmnokon tepmɨ paŋek Kristo dakon tepmɨ paŋpulugaŋek egɨsat.</t>
  </si>
  <si>
    <t>Piŋkop da iyɨ nak ji dakon oman amɨn egɨpgumaŋ do manjɨgɨt. Piŋkop dakon gen bamɨsi yaŋ teŋteŋokeŋ do nak uŋun dakon oman amɨn egɨpgum.</t>
  </si>
  <si>
    <t>Uŋun gen bɨsap morapmɨ bɨsap morapmɨ egɨ aŋaŋ kwaŋ taŋakwan mɨŋat amɨn morapyo da dɨma nandaba pɨsagɨt. Mani abɨsok Piŋkop dakon amɨn kabɨ da dabɨlon tagɨsi nandaŋ teŋteŋosok.</t>
  </si>
  <si>
    <t>Piŋkop da iyɨ dakon galaktok yo pasɨlɨ toŋ uŋun iyɨ dakon amɨn kabɨ nin do yolɨŋ teŋteŋagɨt. Yaŋ ani kaŋ, Piŋkop da nandak nandakni tagɨsi ae amɨn mɨktɨmɨ mɨktɨmɨ ekwaŋ uŋun da tagɨsi tɨmɨtdɨsak. Gen uŋun yaŋ: Kristo ji gat egɨsak. Ji uŋun gat egek tɨmɨk paŋkɨ tɨmɨtdɨsak do jomjom aŋek egɨpni.</t>
  </si>
  <si>
    <t>Nin amɨn mɨktɨmɨ mɨktɨmɨ ekwaŋ uŋun Kristo dakon Gen Bin Tagɨsi yoyɨŋ teŋteŋagɨmaŋ. Nandaŋek nandaŋ kokwini tagɨsi ae nandak nandakni kɨlegɨsi naŋ yoyɨŋ degek teŋteŋagɨmaŋ. Nandaŋek uŋun amɨn Yesu nandaŋ gadaŋ ɨmɨŋek Piŋkopmon kɨkdaŋ.</t>
  </si>
  <si>
    <t>Yaŋ do aŋek Kristo da tapmɨm namɨsak uŋun da tapmɨm namɨsak yaŋ do aŋek uŋun pi asat.</t>
  </si>
  <si>
    <t>Nin bɨsapmɨ bɨsapmɨ Amɨn Tagɨnin Yesu Kristo dakon Datni Piŋkop ya yaŋ iyɨŋek ji do nandaŋek bɨsapmɨ bɨsapmɨ ji do nandaŋek egɨsat.</t>
  </si>
  <si>
    <t>Nin da Gen Bin Tagɨsi dakon gen bamɨ ji do yaŋba kɨlɨ nandagɨmaŋ. Ji da yo tagɨsi Kwen Kokupmon taŋ damɨsak uŋun tɨmɨtni do nandaŋ gadat aŋek nandaŋ gadat aŋek Yesu Kristo nandaŋ gadaŋ ɨmɨŋek Piŋkop dakon but dasi galak taŋ ɨmɨŋek amɨn morapmɨ mɨktɨmɨ mɨktɨmɨ ekwaŋ uŋun dakon Gen Bin Tagɨsi yoyɨŋ teŋteŋawit. Ji da Piŋkop dakon nandaŋ yawotni dakon Gen Bin Tagɨsi nandaŋek uŋun dakon aŋpak kɨlek taŋ damɨŋakwa yaŋ gɨn agɨt.</t>
  </si>
  <si>
    <t>Ae Epaprata da Gen Bin Tagɨsi dayɨŋ teŋteŋagɨt uŋun ji kɨlɨ nandaŋ. Uŋun Kristo dakon oman monjɨ tagɨsi kɨnda. Nin da nin dakon pi ɨsalni. Nin da uŋun do but dasi galak taŋ ɨmaŋ. Uŋun da ji do paŋpulugaŋek Kristo dakon pi aŋpak tagɨsi asak.</t>
  </si>
  <si>
    <t>Telagɨ Wup da ji do damgut uŋun da Telagɨ Wup da paŋmuwukbi kabɨ do but dasi galak taŋ yomni uŋun dakon mibɨlɨ iyɨ do iyɨgɨt.</t>
  </si>
  <si>
    <t>Uŋun do aŋek nin ji dakon aŋpak tagɨsi kɨlɨ nandaŋek egɨpgumaŋ yaŋ kɨlɨ nandaŋek bɨsapmɨ bɨsapmɨ Piŋkop da ji do bɨsit pi aŋ. Bɨsit uŋun yaŋ ani kaŋ, ji Telagɨ Wup da nandaŋ kokwin tagɨsi ae nandak nandak tagɨsi damdɨsak.</t>
  </si>
  <si>
    <t>Nak ji do aŋek Piŋkop dakon gen bini nandani do pi madepsi asat. Ae Laodiisia kokup papmon paŋmuwukbi kabɨ gat kɨsi pi aŋek asat. Ae amɨn dɨwarɨ amɨn kɨsi da nak dɨma kawit uŋun do aŋek pi madepsi asat uŋun dayɨsat.</t>
  </si>
  <si>
    <t>Uŋun da yo morap tapmɨmɨ toŋ morap dakon mibɨlɨ uŋun dakon mibɨlɨ. Ji uŋun Kristo dakon, do Piŋkop da egɨp egɨp dagok dagogɨ mɨni ji do damgut.</t>
  </si>
  <si>
    <t>Ji uŋun gat muwugek gɨptɨmji mandaŋ gɨptɨmji mandagɨt. Uŋun gɨptɨm amɨnon da dɨma, Kristo da butjikon da aŋpak yokwi tagɨsi kɨlɨ uŋun pulugaŋ kɨgɨmaŋ.</t>
  </si>
  <si>
    <t>Ji telagɨ pakbi soŋakwa Piŋkop da Kristo gat kɨsi wayɨkban kɨmakbi tamokon yɨpgwit. Yaŋsi nandaŋ gadat aŋek Piŋkop da Kristo kɨmoron naŋ aban pɨdagɨt yaŋ nandaŋ gadat awit. Do telagɨ pakbi soŋakwa Piŋkop da ji gat Kristo gat kɨsi kɨmoron naŋ aban pɨdagɨt yaŋ nandaŋ gadat awit.</t>
  </si>
  <si>
    <t>Ji kalɨp yokwi mibɨlɨ mibɨlɨ mibɨlɨ aŋek butji dakon aŋpak yolek kɨmakgwit. Mani Piŋkop da ji Kristo gat egɨp egɨp paŋpulugaŋban egɨp egɨpgwit. Aŋek yokwinin kɨsisi wɨrɨrɨk yomgut.</t>
  </si>
  <si>
    <t>Gen teban da nin yokwi nimɨŋek nin paŋkutnaŋban yokwinin dakon tapmɨm paŋek egɨpgumaŋ. Mani Piŋkop da gen teban yapmaŋek gen teban uŋun abɨdaŋ yɨpmaŋek Kristo tɨlak kɨndapmon aŋakba kɨmakgɨt.</t>
  </si>
  <si>
    <t>Mɨktɨm tɨm uŋun dakon tapmɨmni gat ae tapmɨmni mibɨlɨ mibɨlɨ gat kɨsi paŋupbal agɨt. Tɨlak kɨndapmon Piŋkop da uŋun yo morap kɨlɨ pabɨŋ yopmaŋ mudaŋek ɨsal dogɨn yo ɨsalɨsi aban yo ɨsalɨsi egɨpgwit.</t>
  </si>
  <si>
    <t>Do amɨn kɨnda da ji jap pakbiyo dakon gen teban, bo ae jap pakbiyo dakon gen teban, bo ae Piŋkop dakon bɨsap madep, ae kanek kalugɨ kal, ae Sabat bɨsap dakon gen teban uŋun dɨma guramɨkgaŋ yaŋ do dɨma dayɨni.</t>
  </si>
  <si>
    <t>Yo uŋun yo don altoni do noman taŋ uŋun dakon tɨlak gɨn. Mani Kristo uŋun yo bamɨsi uŋun bamɨsi.</t>
  </si>
  <si>
    <t>Amɨn kɨnda da dɨpmɨnon yo pɨndakgɨt uŋun do dayɨŋban pɨndak nandaŋyo aŋek aŋelo gawak ɨmni do dayɨŋban kaŋ, dɨma pabɨŋ yopni. Uŋuden amɨn nandaŋ kokwini tagɨsi amɨn yaŋ nandaŋek nandaŋ kokwini tagɨsi ekwaŋ.</t>
  </si>
  <si>
    <t>Uŋun da Kristo busuŋni dakon mibɨlɨ dɨma abɨdoŋ. Uŋun busuŋ da gɨptɨmni paŋpulugaŋakwan gɨptɨm dakon nandak nandak paŋteban aŋek gɨptɨm dakon pɨŋbisi tagɨsi paŋmuwuk yopmaŋakwan Piŋkop da tapmɨm paŋpulugaŋakwan gɨptɨm madepsi asak.</t>
  </si>
  <si>
    <t>Ji dakon but paŋteban ak do aŋek Piŋkop dakon amɨn kabɨ do but dasi galak taŋ yomni ae but dasi nandaŋ gadatji paŋteban ak do aŋek pi asat uŋun dakon mibɨlɨ nandani. Uŋun Kristo iyɨ dakon mibɨlɨ pasɨlɨ uŋun bamɨsi.</t>
  </si>
  <si>
    <t>Ji Kristo gat kɨsi kɨmakgwit da kɨmakgwit. Aŋek mɨktɨm ae kwen yo morap dakon kɨla amɨn madep da tapmɨmon dɨma egɨpgwit. Do ji nido mɨktɨm amɨn da tɨlagon egɨpgwit? Ji nido gen teban yaŋ do yɨpmaŋek egɨpni?</t>
  </si>
  <si>
    <t>"Gak dɨma abɨdoni, dɨma jap dɨma noni, gɨptɨmgo dɨma saŋbekgo kɨsak."'?</t>
  </si>
  <si>
    <t>Uŋun gen teban mibɨlɨ mibɨlɨ yo morap wasoŋ uŋun tɨmɨtni do yosok. Amɨn da gen teban uŋun mandaŋek niyɨŋ dekgaŋ uŋun guramɨtni do niyɨŋ dekgaŋ.</t>
  </si>
  <si>
    <t>Amɨn dɨwarɨ da uŋun gen teban yolek gawak ɨmɨŋek butnin pabɨŋ yopmaŋek gɨptɨmnin paŋupbal ak do yoŋ. Amɨn dɨwarɨ da uŋun gen teban yolek nandak nandak tagɨsi tagɨsi asak yaŋ nandaŋ. Mani uŋun da butnin dakon aŋpak kalɨpmɨ dɨma pabɨŋ yopmaŋakwan</t>
  </si>
  <si>
    <t>Moneŋ da beŋon yopyop tamo toŋ uŋun Kristo da buron pɨgɨ tugaŋbi uŋun nandak nandak mibɨlɨ mibɨlɨ ae nandak nandak pasɨlɨ toŋ uŋun iyɨkon tugagɨt.</t>
  </si>
  <si>
    <t>Amɨn kɨnda da ji paŋkewalek toptopmon da dɨma paŋkewalni do gen uŋun yosot.</t>
  </si>
  <si>
    <t>Nak ji gat dɨma egapbo pɨndak egɨsat, mani nandak nandakno nak ji gat egek ji dakon aŋpak tagɨsi ae nandaŋ gadatji kɨlegɨsi Kristo nandaŋ gadatji uŋun teban taŋek tagɨsi egɨsat.</t>
  </si>
  <si>
    <t>Ji Amɨn Tagɨ Yesu Amɨn Tagɨ abɨdawit, do uŋun gat egɨp egɨpni.</t>
  </si>
  <si>
    <t>Piŋkop dakon Gen Bin Tagɨsi dayɨŋ teŋteŋaŋ mudaŋek bɨsapmɨ bɨsapmɨ Piŋkop ya yaŋ aŋteban aŋek egɨpni. Kɨŋakwa kɨndap kɨrɨŋɨ toŋ da mɨktɨmon tebaisi tosok, ae yut uŋun kɨnda mɨktɨmon tebai tosok uŋudeŋ Piŋkop ya ya yaŋsi iyɨni.</t>
  </si>
  <si>
    <t>Ji kaŋ kɨmotni. Amɨn kɨnda da nandaŋ kokwin tagɨsi ɨlɨt pi aban ji tɨmɨk paŋkɨ egɨpni yaŋ do kaŋ kɨmotni. Uŋun amɨn Kristo dakon nandak nandakni dɨma, babɨkji gat ae mɨktɨm dakon yo morap kɨla amɨn gat da nandaŋ yopmaŋgaŋ.</t>
  </si>
  <si>
    <t>Nandani, Kristo uŋun nin da tɨlagon amɨn egɨpgut. Egɨp egɨp egɨpmɨ toŋ morap uŋun iyɨkon tugagɨt.</t>
  </si>
  <si>
    <t>Piŋkop da ji gat Kristo gat kɨmoron da pɨdaŋban pɨdagɨt, do Kwen Kokup dakon yo uŋun wɨsɨŋ kok do pi ani. Kwen Kokupmon Kristo uŋun Piŋkop da kɨla amɨn madep yɨyɨt tamoni tet do yɨkdak.</t>
  </si>
  <si>
    <t>Ji Piŋkop da amɨn kalugɨsi aŋkaluk agɨt. Piŋkop da nandak nandak kokwin tagɨsi morapmɨsi damɨŋakwan iyɨ dakon tɨlak agagɨ ji aŋkaluk aŋ.</t>
  </si>
  <si>
    <t>Nin amɨn kalugɨ kɨlɨ apgumaŋ amɨn, nin kɨsi amɨn kaloŋɨ ekwamaŋ. Nin Grik amɨn bo Juda amɨn, gɨptɨmno mandabi bo gɨptɨmni dɨma, gen mibɨlɨ mibɨlɨkon nani, mɨktɨm mibɨlɨkon nani, oman amɨn bo oman amɨn nin kaloŋɨ ekwamaŋ. Kristo uŋun kaloŋ dagɨn egɨsak, ae Kristo iyɨ nin kɨsi da buron egɨsak.</t>
  </si>
  <si>
    <t>Piŋkop da ji manjɨŋek amɨn kabɨni ekwaŋ, do ji but dasi galak taŋ damɨsak. Yaŋdo, ji yaŋ gɨn ani. Amɨn dɨwarɨ do bupmɨsi nandaŋ yomɨŋek aŋpak tagɨsi ani. Dɨsi nandaŋ yomɨŋek bupmɨsi ani. Aŋek amɨn da yokwi aŋdamaŋ amɨn do butjap dɨma yopni.</t>
  </si>
  <si>
    <t>Amɨn kɨnda da notni kɨnda yokwi aŋ ɨmɨŋban kaŋ, notni dakon yokwini yopmaŋ ɨmɨŋek dɨwarɨni yopmaŋ ɨmni. Amɨn Tagɨ da yokwisi yopmaŋ damgut, do jiyo kɨsi notji dakon dɨwarɨni yopmaŋ yomni.</t>
  </si>
  <si>
    <t>Ji notji do but dasi galak taŋ yomni. Uŋun aŋpak bamɨ morap yapmaŋ mudaŋek aŋpak tagɨsi dɨwarɨ kɨsi paŋpulugaŋakwan paŋpulugaŋ paŋpulugaŋakwan</t>
  </si>
  <si>
    <t>Kristo dakon but yawot uŋun da butjikon paŋmuwukbi egɨsak. Uŋun da butjikon kɨlani tosak. Piŋkop da ji gɨptɨm kaloŋɨ kɨnda egek but kaloŋɨsi egɨpni do yaŋ damgut. Yaŋ aŋek bɨsapmɨ bɨsapmɨ Piŋkop ya ya yaŋsi iyɨni.</t>
  </si>
  <si>
    <t>Kristo dakon gen da butjikon tosak taŋ damɨŋek egɨpni. Ji kaloŋ kaloŋ notji yoyɨŋdet ani, ae nandaŋ kokwin tagɨsi yoyɨŋdet ani. Aŋek butjikon da Piŋkop ya yaŋ iyɨŋek kap kɨlɨ yopni, ae Piŋkop gawak ɨmɨŋek kap kɨlɨ toŋ, ae Telagɨ Wup da kap kɨlɨ yoyɨŋba butjikon da paŋopni.</t>
  </si>
  <si>
    <t>Gen yoni, ae aŋpak kɨnda aŋ, ae yo morap ani uŋun Amɨn Tagɨ Yesu da manon gɨn ani. Uŋun da manon Piŋkop Dat ya yaŋ iyɨŋek egɨpni.</t>
  </si>
  <si>
    <t>Mɨŋat mɨŋat ji eni do nandaba wukwan ɨmɨŋek egɨpni, uŋun Amɨn Tagɨ da dabɨlon tagɨsi.</t>
  </si>
  <si>
    <t>Mɨŋat amɨn, ji mɨŋatni do but dasi galak taŋ yomɨŋek butjap dɨma yoyɨni.</t>
  </si>
  <si>
    <t>Amɨn Kwen Kokup dakon yo do nandani, mɨktɨm dakon yo do dɨma nandani.</t>
  </si>
  <si>
    <t>Ji monjɨ mɨŋat monjɨyo, ji meŋ datyo dakon gen guramɨtni. Uŋuden amɨn da Amɨn Tagɨ da tagɨsi asak.</t>
  </si>
  <si>
    <t>Ji dat kabɨ, ji monjɨsi dakon butjap dɨma aŋyomni. Yaŋ ani kaŋ, monjɨsi dakon butjap dɨma aŋteban ani.</t>
  </si>
  <si>
    <t>Oman monjɨsi, amɨn tagɨsi da gen morap yoyɨŋ dekgaŋ uŋun guramɨtni. Aŋek amɨn tagɨ paŋalon aŋek aŋpak tagɨsi ani do dɨma yoni. Amɨn Tagɨ do pasalek aŋpak tagɨsi ani do nandani.</t>
  </si>
  <si>
    <t>Yo morap ani kaŋ, pi madep aŋek agɨpni. Amɨn dakon pi yaŋ dɨma ani, Amɨn Tagɨ dakon pi yaŋ ani.</t>
  </si>
  <si>
    <t>Ji yaŋsi nandaŋ, Amɨn Tagɨ da yo tagɨsi amɨn kabɨni do kokwinɨkgaŋ uŋun do kobogɨ tagɨsi damdɨsak yaŋ nandaŋ. Ji Kristo dakon oman monjɨni ekwaŋ, mani Amɨn Tagɨsi uŋun da ji dakon Amɨn Tagɨsi egɨsak.</t>
  </si>
  <si>
    <t>Ae amɨn kɨnda yokwi agɨt uŋun da yo yokwi agɨt dakon kobogɨ tagɨ tɨmɨtjak. Piŋkop da amɨn morap kokwin agak yaŋ gɨn kokwinɨkdak.</t>
  </si>
  <si>
    <t>Ji kɨlɨ kɨmakgwit, do egɨp egɨpji uŋun Kristo gat pasɨlɨ taŋakwan Piŋkopmon wɨgɨkdaŋ.</t>
  </si>
  <si>
    <t>Kristo uŋun egɨp egɨpji dakon mibɨlɨ egɨp egɨpji. Uŋun bɨsapmon altaŋban jiyo kɨsi uŋun gat Piŋkop dakon tɨlɨmni gat altaŋban tokdɨsak.</t>
  </si>
  <si>
    <t>Yaŋ do aŋek on mɨktɨm dakon aŋpak ji butjikon toŋ uŋun kɨsi dapba kɨmotni. Uŋun yaŋ: yumabi aŋpak mibɨlɨ mibɨlɨ, aŋpak yokwi, nandak nandak galaktok mibɨlɨ yokwi, ae amɨn do galaktok uŋun kokup kɨdat gawak ɨmɨm uŋun yombem gɨn.</t>
  </si>
  <si>
    <t>Amɨn morap uŋun yo morap aŋek Piŋkop dakon gen dɨma guramɨkgaŋ, uŋun do Piŋkop da kobogɨ yo jɨgɨsi tɨmɨtdaŋ.</t>
  </si>
  <si>
    <t>Ji kalɨp uŋun amɨn kabɨ gat egek yo morap uŋun baŋgɨn agɨmal.</t>
  </si>
  <si>
    <t>Mani abɨsok ji aŋpak yokwi mibɨlɨ mibɨlɨ kɨsi yopmaŋdetni: japmɨ nandaŋ, ae butjap, ae butjap nandak nandak, ae yaŋba yokwi tok, ae yaŋba yokwi tok kɨsi yopmaŋdetni.</t>
  </si>
  <si>
    <t>Ji dɨwarɨ dakon aŋpakji kɨlɨ paŋkɨlɨp yɨpmaŋek notji paŋkewalni dɨma yoni.</t>
  </si>
  <si>
    <t>Oman monjɨni dakon amɨn tagɨ, ji yo tagɨsi ae aŋpak kɨlegɨsi aŋyomni. Nandaŋek yaŋsi nandani, jiyo kɨsi Amɨn Tagɨni Kwen Kokupmon egɨsak.</t>
  </si>
  <si>
    <t>Aristakus nak gat dam tebanon egɨpgumak uŋun da gɨldat tagɨ yaŋ dayɨsak. Ae Banabas dakon yopmi Mak uŋun kɨsi da gɨldat tagɨ yaŋ dayɨsak. Nak da yaŋ damɨsat, uŋun amɨn jikon abɨŋ kaŋ tagɨsi abɨdoni.</t>
  </si>
  <si>
    <t>Ae Yesu, mani kɨnda Jastus yaŋ iyɨwit. Yesu da ji gɨldat tagɨ yaŋ dayɨsak. Juda amɨn kabɨkon da uŋun amɨn kabɨ nak gat Piŋkop da Amɨn Kɨla Asak da kagagwan pi agɨmaŋ. Uŋun amɨn kabɨ da nak do aŋpulugaŋba tagɨsi agɨmal.</t>
  </si>
  <si>
    <t>Apbalas uŋun ji do gɨldat tagɨ yaŋ dayɨsak. Uŋun ji dakon notji ae Kristo Yesu dakon oman monjɨ. Uŋun bɨsapmɨ bɨsapmɨ bɨsapmɨ Piŋkop da ji paŋpulugosak do bɨsit pi madepsi asak. Paŋmuwukbi da Piŋkop dakon galaktok kɨlɨ uŋun nandaŋ kokwin tagɨsi aŋek atni do bɨsit pi madepsi asak.</t>
  </si>
  <si>
    <t>Uŋun da ji do aŋek Piŋkop dakon paŋmuwukbi kabɨ Laodisia ae Hierapolis kokup papmon ekwaŋ uŋun kɨsi paŋpulugok do pi madepsi asak yaŋ dayɨsat.</t>
  </si>
  <si>
    <t>Ae dɨwarɨ wuda wamak nin da but dasi galak taŋ ɨmaŋ amɨn uŋun gat Demas gat da ji gɨldat tagɨ yaŋ dayɨsak.</t>
  </si>
  <si>
    <t>Abɨgɨ Yesu dakon gen nandaŋ gadat amɨn Laodisia kokup papmon ekwaŋ uŋun gɨldat tagɨ yaŋ yoyɨni. Ae Nimfa gat ae paŋmuwukbi kabɨ yutnikon muwukgaŋ uŋun gat kɨsi gɨldat tagɨ yaŋ yoyɨni.</t>
  </si>
  <si>
    <t>Ji da papia uŋun manjɨŋ mudaŋek, Laodiisia paŋmuwukbi kabɨkon kwan uŋun kɨsi da manjɨni. Nak da papia uŋun Laodisia amɨn do yɨpmaŋdat uŋun ji kɨsi manjɨni.</t>
  </si>
  <si>
    <t>Aŋek Akispus yaŋ iyɨni, "Amɨn Tagɨ da pi morap gamgut uŋun kɨlani tagɨsi asak."</t>
  </si>
  <si>
    <t>Nak Pol da naga gɨldat tagɨ yaŋ mandɨsat. Nak dam tebanon egɨsat uŋun do nandani. Piŋkop dakon nandaŋ yawotni ji gat egɨpjak.</t>
  </si>
  <si>
    <t>Bɨsit pi aŋek sigɨn ani. Bɨsit ani bɨsapmon nandaŋ kokwini tagɨsi aŋek Piŋkop ya yaŋ iyɨni.</t>
  </si>
  <si>
    <t>Piŋkop da nin do bɨsit ani. Ae Piŋkop da nin paŋpulugok do bɨsit iyɨni. Aŋek Kristo dakon gen yaŋ teŋteŋoneŋ dakon kosit wɨtdal ɨmni. Gen uŋun kalɨp pasɨlɨ taŋ egɨpgut da noman tosok, mani amɨn da uŋun do dɨma galak taŋek dam teban yutnon nepgwit.</t>
  </si>
  <si>
    <t>Piŋkop da gen uŋun yaŋ teŋteŋaŋ nam do nandɨsak uŋun da tɨlagon yaŋ teŋteŋokeŋ do bɨsit ani.</t>
  </si>
  <si>
    <t>Ji paŋmuwukbi da waŋga ekwaŋ amɨn gat egɨpni bɨsapmon nandaŋ kokwin tagɨsi ae aŋpak kɨlegɨsi ani. Kristo dakon aŋpak yolɨk do tagap taŋek egɨpni.</t>
  </si>
  <si>
    <t>Amɨn da gen tagɨsi nandak do nandak nandak tagɨsi baŋgɨn yoni. Aŋek amɨn morap gen kobogɨ yoyɨk do nandaba pɨsosak do nandani.</t>
  </si>
  <si>
    <t>Uŋun da pi morap asat uŋun Tikikus da dayɨŋ teŋteŋaŋ damdɨsak. Tikikus uŋun nin dakon oman monjɨ notnin ae Amɨn Tagɨ dakon oman monjɨno tagɨsi.</t>
  </si>
  <si>
    <t>Nin dakon mibɨlɨ nandani, ae ji dakon but paŋteban asak do yabekgo jikon yabekgo pɨsak do aŋek yabekgɨm.</t>
  </si>
  <si>
    <t>Bɨsap morap ɨdon noman taŋ nimaŋ uŋun dakon geni dayɨŋ teŋteŋaŋbal Onesimus gat Tikikus gat yabekgo kɨlɨ yabekgo apgum. Onesimus uŋun notnin kɨnda. Nin da ɨdon yo morap altawit uŋun dakon geni dayɨŋ teŋteŋokdaŋ.</t>
  </si>
  <si>
    <t>Pol nak Kristo Yesu dakon yabekbi kɨnda. Piŋkop da iyɨ da galak togon nak yabekbi kɨnda egɨpgum da mandagɨm. Piŋkop dakon telagɨ amɨn kabɨ Epesas ekwaŋ Yesu Kristo nandaŋ gadaŋ ɨmaŋ amɨn ji do papia on.</t>
  </si>
  <si>
    <t>Yo morap kɨsi paŋkɨlek taŋ ɨmjak dakon bɨsap yɨpgut uŋun yaŋ: Piŋkop da yo morap Kwen Kokupmon ae mɨktɨmon toŋ uŋun kɨsi Kristo da kagagwan yopban pɨgɨsak. Aŋakwan Kristo da yo morap dakon mibɨlɨ kɨla asak.</t>
  </si>
  <si>
    <t>Amɨn Piŋkop da yo morap kɨnda iyɨ dakon galaktokni yolek tosok uŋun dakon galaktok yolek egɨsak. Piŋkop da kalɨp Juda amɨn nin Kristo gat muwugek Juda amɨn gat Kristo gat muwugek Juda amɨn kabɨ iyɨ dakon amɨn kabɨni egɨpgumaŋ do yabekgɨt.</t>
  </si>
  <si>
    <t>Nin Juda amɨn nin mibɨltok Kristo nandaŋ gadaŋ ɨmɨŋek buŋon yolgɨmaŋ. Piŋkop da tapmɨmni dakon tɨlɨmni bɨsapmɨ bɨsapmɨ nandak do manjɨgɨt.</t>
  </si>
  <si>
    <t>Ae Amɨn Ŋwakŋwarɨ Kabɨ ji uŋun Piŋkop da ji yokwikon baŋ tɨmɨtjak dakon Gen Bin Tagɨsi uŋun ji kɨlɨ nandawit. Uŋun Gen Bin Tagɨsi uŋun Piŋkop da ji yokwikon baŋ tɨmɨtjak yaŋ nandaŋek Kristo nandaŋ gadaŋ ɨmgwit. Aŋek Piŋkop da yaŋ teban tok gen kɨnda yaŋ teban tok agɨt uŋun Piŋkop da Telagɨ Wupni damgut.</t>
  </si>
  <si>
    <t>Nin Telagɨ Wup abɨdaŋ nimɨsak, do yaŋsi nandamaŋ, Piŋkop da yo tagɨsi do yagɨt uŋun dɨ gat kɨsi abɨdoneŋ. Uŋun yo tɨmɨt tɨmɨt tɨmɨt tɨmɨt bɨsapmon Piŋkop da nin yokwikon baŋ pulugaŋek pulugaŋ kɨkdɨsak yaŋ nandaŋek man madepsi ɨmneŋ yaŋ nandaŋek uŋun tɨlɨm ɨmneŋ.</t>
  </si>
  <si>
    <t>Ji Amɨn Tagɨ Yesu nandaŋ gadaŋ ɨmɨŋek nandaŋ gadaŋ ɨmaŋ. Ae Piŋkop dakon telagɨ amɨn kabɨ kɨsi do nandaba kɨk aŋ uŋun nandaŋ teŋteŋaŋ yomɨsat.</t>
  </si>
  <si>
    <t>Uŋun do aŋek bɨsapmɨ bɨsapmɨ bɨsapmɨ ji do nandaŋek Piŋkopno ya yaŋ iyɨsat.</t>
  </si>
  <si>
    <t>Amɨn Tagɨnin Yesu Kristo uŋun dakon Piŋkop, Dat tɨlɨmni dakon tɨlɨmni uŋun da ji paŋpulugaŋakwan nandak nandak nandak tagɨsi damdɨsak. Yaŋ aŋek Piŋkop iyɨ pakyaŋsi nandaŋ ɨmni.</t>
  </si>
  <si>
    <t>Aŋek Piŋkop da nandak nandakni paŋpulugaŋakwan yo tagɨsi tɨmɨtjak do yaŋ damɨsak uŋun dakon mibɨlɨ nandak nandak ani. Aŋek yo tagɨsi telagɨ mɨŋat amɨn kabɨni do tɨlɨmni uŋun pakyaŋsi nandaba pɨsoni.</t>
  </si>
  <si>
    <t>Piŋkop dakon tapmɨm madepni toŋsi nandaŋ gadat amɨn nin do pi asak uŋun da tɨlagon pi asak uŋun dakon mibɨlɨ madepsi asak.</t>
  </si>
  <si>
    <t>Mani kalɨp Kristo kɨmakgɨt do pi agɨt. Kristo kɨmakgɨt do Piŋkop da wasok tapmɨmɨ toŋ agɨt do aŋek kɨmoron naŋ aban pɨdaŋban aŋaŋ Kwen Kokupmon Piŋkop da amɨnsi tet do yɨkdak.</t>
  </si>
  <si>
    <t>Yaŋ aŋek Kristo uŋun tapmɨm kɨla agɨt ae kɨla amɨn madep, ae gapman, ae amɨn madep, ae tapmɨm dakon man madep morap yapmaŋdak. Abɨsok ekwaŋon mani toŋ amɨn kɨsi uŋun da kwenon yɨpmaŋdak, ae don kɨsi uŋun da kwenon yɨpmaŋdak.</t>
  </si>
  <si>
    <t>Piŋkop da yo morap kɨsi paŋpulugaŋban kɨŋakwan Kristo yo morap dakon mibɨlɨ kɨla asak do yɨpgut. Yaŋ aŋek Piŋkop da paŋmuwukbi morap dakon mibɨlɨ kɨla asak do yɨpgut.</t>
  </si>
  <si>
    <t>Paŋmuwukbi uŋun Kristo dakon gɨptɨm. Uŋun da yo morap kɨsi arɨpmɨsi egek yutnikon toŋsi egɨsak.</t>
  </si>
  <si>
    <t>Amɨn Tagɨnin Yesu Kristo dakon Datni Piŋkop aŋkɨsino. Uŋun da Kristo iyɨkon da wupnin paŋpulugaŋakwan Kwen Kokupmon yo tagɨsi morap nimgut.</t>
  </si>
  <si>
    <t>Piŋkop da mɨktɨm dɨma wasaŋek Kristo gat muwugek telagɨ egɨpni, ae amɨn kɨlegɨsi ae dɨwarɨ mɨni egɨpni yaŋ do manjɨgɨt.</t>
  </si>
  <si>
    <t>Piŋkop da kalɨp nin do but dasi galak taŋ nimɨŋek yaŋ kɨlɨ nandagɨt, do Yesu Kristo da nin yokwikon baŋ tɨmɨtjak do yaŋ manjɨgɨt. Piŋkop da uŋun galaktok yolek yaŋ agɨt.</t>
  </si>
  <si>
    <t>Piŋkop da Monji but dasi galak taŋ nimɨsak uŋun do Monji but dasi galak taŋ ɨmɨsak uŋun da tɨlagon nimgut. Do uŋun do aŋek Piŋkop aŋkɨsino.</t>
  </si>
  <si>
    <t>Piŋkop dakon nandaŋ yawotni uŋun tugagɨt da tɨlagon tosok, nido Kristo da nin paŋpulugok do kɨmakgɨt. Kristo dakon yawi naŋ aŋakwan dɨwarɨnin kɨsisi wɨrɨrɨk nimɨsak.</t>
  </si>
  <si>
    <t>Piŋkop da nandaŋ yawotni do madepsi nin do ɨreŋ taŋ ɨmgut. Nandaŋ kokwin tagɨsi ae nandak nandak tagɨsi morap nin do nimgut.</t>
  </si>
  <si>
    <t>Kalɨp Piŋkop da Kristo do yo uŋun niaŋsi ak do nandagɨt uŋun kɨlɨ nandagɨt. Mani uŋun do pasɨlɨ tagɨt taŋakwan nin da uŋun dakon nandak nandak kositni kɨlɨ niyɨŋ teŋteŋagɨt.</t>
  </si>
  <si>
    <t>Ji kalɨp yokwi mibɨlɨ mibɨlɨ gat ae yokwi mibɨlɨ aŋakwa uŋun da ji kɨmakgwit.</t>
  </si>
  <si>
    <t>Piŋkop da nin Kristo Yesu gat egɨpgwiron da amɨn kalugɨ kɨlegɨsi kɨnda aŋnoman agɨt. Uŋun kosit kalɨp Piŋkop da nin do aŋnoman agɨt.</t>
  </si>
  <si>
    <t>Juda amɨn da amɨn gɨptɨmni gɨptɨmni mandaŋ gɨptɨmni dɨma mandaŋ amɨn yaŋ dayɨŋakwa ji uŋun amɨn gɨptɨmni gɨptɨmni dɨma mandaŋ. Ji kalɨp Amɨn Ŋwakŋwarɨ Kabɨ egɨpgwit yaŋ nandani.</t>
  </si>
  <si>
    <t>Uŋun bɨsapmon ji Kristo dɨma egɨpgwit. Ji Israel amɨn kabɨ dɨwarɨ dɨma egɨpgwit. Piŋkop da Israel amɨn kabɨ gat saŋbek saŋbek ak do yoyɨgɨt uŋun gat dɨma egɨpgwit. Ji on mɨktɨmon egek yo tagɨsi apdɨsak do jomjom aŋek egɨpgwit. Ji Piŋkop dɨma nandaŋ ɨmgwit.</t>
  </si>
  <si>
    <t>Kalɨp ji dubagɨ dubagɨsi egɨpgwit, mani abɨsok Kristo Yesu da nandaŋ gadaŋ ɨmɨŋek ji Piŋkop da kapmatjok akgwit.</t>
  </si>
  <si>
    <t>Kristo da nin dakon but yawot ae but yawotnin nimɨsak. Kalɨp Juda amɨn da Amɨn Ŋwakŋwarɨ Kabɨ gat uwal aŋakwa uŋun da uwal aŋek Juda amɨn gat Amɨn Ŋwakŋwarɨ Kabɨ gat dakon pɨŋbisi egɨpgwit. Mani Kristo da uŋun uwal dakon but pɨso wagɨl pɨgɨ anjil. Pɨŋek uŋun uwal dakon but pɨŋbisi aŋek amɨn bamot uŋun baŋ kaloŋɨ mɨktɨm kaloŋɨ anjil.</t>
  </si>
  <si>
    <t>Aŋek Moses dakon gen teban madep gat ae gen teban dɨwarɨ gat kɨsi tuwɨl kɨgɨt. Yaŋ aŋek amɨn bamot uŋun gat mɨŋat amɨn kalugɨ kɨnda paŋmuwuk kabɨkon aŋkaluk aban kaloŋɨ kɨnda agɨt.</t>
  </si>
  <si>
    <t>Yesu tɨlak kɨndapmon aŋakgɨt da uŋun amɨn bamot gat but kaloŋɨ baŋ muwukgɨt. Kalɨp uwal egɨpgut uŋun tɨlak kɨndapmon aŋakba kɨmakgɨt.</t>
  </si>
  <si>
    <t>Uŋun da abɨŋ Gen Bin Tagɨsi yaŋ teŋteŋaŋ yomgut, "Abɨsok ji but kaloŋɨsi ekwaŋ." Ji kokup dubagɨkon ekwaŋ ae amɨn kapmatjok ekwaŋ uŋun kɨsi Gen Bin Tagɨsi yaŋ teŋteŋaŋ yomgut.</t>
  </si>
  <si>
    <t>Nin kɨsit kaloŋɨ ekwamak, nido Kristo da burɨkon da Telagɨ Wup kɨnda da nin Daron kɨgɨk dakon kosit wasaŋ nimgut.</t>
  </si>
  <si>
    <t>Abɨsok ji mɨktɨmji mɨni ekwaŋ do amɨn dubagɨsi dɨma ekwaŋ. Ji Piŋkop dakon amɨn kabɨ gat notni gat ekwaŋ.</t>
  </si>
  <si>
    <t>Ji uŋun bɨsapmon on mɨktɨmon aŋpak yokwi aŋ egɨpgwit. Kwen Kokupgwan koŋ dakon kɨla amɨn madepnin dakon aŋpakni yolgumal. Uŋun koŋ tapmɨmɨ toŋsi, uŋun da amɨn Piŋkop dakon gen kɨrɨŋɨt amɨn dakon butnikon pi asak.</t>
  </si>
  <si>
    <t>Ji Piŋkop da yut uŋun wɨtjɨŋdetni ekwaŋ. Piŋkop da nin yabekbi kabɨ gat ae kombɨ amɨn gat kɨsi uŋun yut dakon tɨlak kɨndap yɨpgut. Tɨlak yut uŋun dakon tɨlak kɨnda Yesu Kristo da mibɨltok asak.</t>
  </si>
  <si>
    <t>Yut uŋun dakon gwakni kɨsi Kristoon saŋbek saŋbek taŋek egɨpgwit. Aŋakwa Piŋkop da yut uŋun tagaŋ teban taŋek yut uŋun tagaŋ teban taŋek Amɨn Tagɨ dakon telagɨ yut tosok.</t>
  </si>
  <si>
    <t>Ji kɨsi Kristo da muwugek Piŋkop da ji gat telagɨ amɨn gat muwukgwit. Ji uŋun Telagɨ Wup gat ae Piŋkop dakon yut uŋudon egɨsak.</t>
  </si>
  <si>
    <t>Nin kɨsi bɨsap kɨndakon uŋun amɨn kabɨ gat egek butnin dakon galaktok kalɨp yolek galaktokni yolek egɨpgumaŋ. Egek butnin dakon galaktok yolek uŋun dakon galaktok yolek egɨpgumaŋ. Uŋun bɨsapmon Piŋkop da yo yokwi pakpak yaŋ aŋ yomɨŋ amɨn kɨsi do kɨlɨ manjɨkbi uŋun tɨmɨtdɨsak.</t>
  </si>
  <si>
    <t>Nido yokwinin da nin kɨmakban kɨmakgɨmaŋ yaŋ noman taŋakwa kɨmakgɨmaŋ. Mani Piŋkop dakon nandaŋ yawotni da madepsi nin do nimɨŋakwan Kristo gat egɨp egɨpmɨ toŋsi nimgut. Piŋkop da nandaŋ yawotni do aŋek ji yokwikon baŋ tɨmɨkdak.</t>
  </si>
  <si>
    <t>Piŋkop da Kristo Yesu gat kɨsi pɨdaŋban pɨdaŋban kɨmakgɨmaŋ. Aŋek Kristo gat kɨla amɨn madep yɨyɨt tamoni tɨlɨmnikon yɨpban Kwen Kokupmon yɨkgɨmaŋ.</t>
  </si>
  <si>
    <t>Kristo Yesu da nin do aŋpak tagɨsi kɨnda agɨt. Piŋkop da nandaŋ yawotni dakon tɨlɨmni bɨsap morapmɨ bɨsap madepmon amɨn kɨsi do pɨndatjak do yaŋ nandagɨt.</t>
  </si>
  <si>
    <t>Ji Kristo nandaŋ gadaŋ ɨmɨŋakwa Piŋkop da nandaŋ yawotni do aŋek yokwikon baŋ tɨmɨtdaŋ. Yo uŋun ji da iyɨ dakon pi dɨma. Piŋkop da but galak do damɨsak.</t>
  </si>
  <si>
    <t>Ji aŋpak pi aŋ uŋun dakon tomni do dɨma tomni, do amɨn kɨnda da iyɨ do nandaba wukwan ɨmjak.</t>
  </si>
  <si>
    <t>Piŋkop da ji do nandaŋek yo tagɨsi aŋ yomgut. Nak Pol ji Amɨn Ŋwakŋwarɨ Kabɨ do Kristo Yesu dakon oman aŋek dam tebanon egɨsat.</t>
  </si>
  <si>
    <t>Kalɨp Piŋkop da paŋmuwukbi kabɨ pasɨlɨkon yɨpgut da egɨpgut, mani abɨsok paŋmuwukbi kabɨni paŋmuwukbi kabɨni paŋteban asak. Yaŋ aŋek Piŋkop dakon nandak nandakni mibɨlɨ mibɨlɨ tagɨsi ae nandak nandakni paŋteban asak. Yaŋ aŋelo tapmɨmɨ toŋ gat ae Kwen Kokup dakon wup amɨn gat da Piŋkop dakon nandak nandakni uŋun kɨsi nandaba pɨsosok.</t>
  </si>
  <si>
    <t>Uŋun Piŋkop da kalɨpsigwan yo morap ak do nandagɨt, uŋun Amɨn Tagɨnin Kristo Yesu uŋun da aŋpulugaŋban aŋ mudosok.</t>
  </si>
  <si>
    <t>Nin Kristo nandaŋ gadaŋ ɨmɨŋek pasol pasolɨ mɨni egek Kristo da nin Piŋkopmon kɨkdamaŋ yaŋ nandamaŋ.</t>
  </si>
  <si>
    <t>Uŋun do nak ji do aŋek tepmɨ paŋkutnaŋakwa nandaŋ gadatji dɨma pasɨlni yaŋ dayɨsat. Uŋun da altaŋek Piŋkop da pulugaŋ depban kɨkdɨsak, do ji kɨsɨk kɨsɨk kɨsɨk ani.</t>
  </si>
  <si>
    <t>Dat da yo morap agɨt uŋun do nandaŋek gawak ɨmɨsat.</t>
  </si>
  <si>
    <t>Iyɨ uŋun Kwen Kokupmon ae mɨktɨmon mɨŋat amɨn morap dakon Datni. Uŋun mɨktɨm morap dakon mani kɨsi man yomgut.</t>
  </si>
  <si>
    <t>Nak Datno da yo tagɨsi morapmɨ ji do kɨlɨ manjɨgɨt uŋun da ji do manjɨgɨt. Do uŋun da Telagɨ Wup da butjikon tugosak. Aŋek ji paŋteban asak.</t>
  </si>
  <si>
    <t>Jɨgɨsi nandaŋ gadatji do aŋek Kristo da burɨkon egɨpjak. Aŋek ji do but dasi galak taŋ yomni uŋun da butjikon tosak. Mɨktɨm da kɨndap kɨndap dakon gelɨ aŋteban asak, do jiyo yaŋ gɨn tagap taŋek tebaisi egɨpni.</t>
  </si>
  <si>
    <t>Yaŋdo, ji gat Piŋkop dakon amɨn kabɨ gat paŋpulugaŋek tapmɨm paŋpulugaŋek Kristo dakon but dasi galak taŋ yomɨsak uŋun nandaba pɨsosak. But dasi galak taŋ yomɨsak uŋun nandak nandakni wukwisi. Mani Piŋkop da yo tagɨsi morap egɨsak uŋun jikon tugosak.</t>
  </si>
  <si>
    <t>Piŋkop da nandaŋ yawotni do aŋek ji do pi aŋ namgut uŋun aŋnoman agɨt do nak manjɨgɨt uŋun dakon mibɨlɨ kɨlɨ nandawit.</t>
  </si>
  <si>
    <t>Piŋkop dakon tapmɨm madep uŋun nin dakon butgwan pi asak uŋun da nandak nandaknin yapmaŋdak. Yo morap Piŋkop bɨsit iyɨno uŋun dakon tapmɨm madep da arɨpmɨ dɨma agagɨ.</t>
  </si>
  <si>
    <t>Yaŋ do paŋmuwukbi da bɨsapmɨ bɨsapmɨ bɨsapmɨ bɨsapmɨ Yesu Kristo da manon Piŋkop aŋkɨsini. Yaŋ asak.</t>
  </si>
  <si>
    <t>Piŋkop da yo tagɨsi asak uŋun dakon mibɨlɨ kalɨp pasɨlɨ taŋ egɨpgut, mani Piŋkop da iyɨ uŋun nolɨgɨt. Nak kɨlɨ dayɨko pɨsɨpmɨsok yaŋ kɨlɨ dayɨko agɨm.</t>
  </si>
  <si>
    <t>Piŋkop dakon gen uŋun manjɨŋba nandaŋek Kristo dakon mibɨlɨ pasɨlɨ uŋun aŋ uŋun nandɨsat uŋun kɨsi nandaba pɨsosak.</t>
  </si>
  <si>
    <t>Kalɨpsigwan yo pasɨlɨ uŋun Piŋkop da bɨsap morapmɨ bɨsapmon dɨma yaŋ teŋteŋagɨt. Mani abɨsok Telagɨ Wup da aŋpulugaŋban nin yabekbi kabɨni gat ae kombɨ amɨn kabɨni gat da uŋun dakon mibɨlɨ yaŋ teŋteŋagɨt.</t>
  </si>
  <si>
    <t>Gen uŋun yaŋ: Amɨn Ŋwakŋwarɨ Kabɨ ji uŋun Gen Bin Tagɨsi yoyɨŋ teŋteŋaŋba nin gat notnin gat ae gɨptɨm kaloŋɨ kɨsi altagɨmaŋ. Piŋkop da Yesu Kristokon yo morap nin do yaŋ mudaŋ nimgut uŋun nin kɨsi tɨmɨkgaŋ.</t>
  </si>
  <si>
    <t>Piŋkop da nandaŋ yawotni do aŋek Gen Bin Tagɨsi yaŋ teŋteŋok akeŋ do pi abeŋ. Uŋun pi agɨm do Piŋkop da nandaŋ yawotni do aŋek tapmɨm namɨŋakwan pi asat.</t>
  </si>
  <si>
    <t>Nak Piŋkop dakon amɨn kabɨ morap ekwaŋ uŋun da pɨŋbisi egɨsat. Mani nak Amɨn Ŋwakŋwarɨ Kabɨkon Gen Bin Tagɨsi yoyɨŋ teŋteŋokeŋ uŋun dakon pi abeŋ do nak da nandaŋ yawotni do namgut. Uŋun Kristo dakon yo tagɨsi morapni dakon mibɨlɨ kɨlegɨsi.</t>
  </si>
  <si>
    <t>Piŋkop yo morap kɨsi wasagɨt uŋun da wasaŋek kosit wasagɨt uŋun dakon nandak nandakni kɨlɨ pasɨlɨsi egɨpgut. Mani nak da uŋun nandak nandak kɨlɨ pasɨlɨ mɨni egɨpgut uŋun nolɨk do namgut.</t>
  </si>
  <si>
    <t>Nak Pol Amɨn Tagɨ dakon pi asat do dam tebanon yɨkdak. Piŋkop da ji yaŋ dagaŋ damɨŋek egɨpni do yaŋ damɨsat. Yaŋdo, aŋpak tagɨsi egɨpni yaŋ do dayɨsat.</t>
  </si>
  <si>
    <t>Amɨn kɨnda mibɨltok pɨgɨt uŋun kɨsi kwen wɨgɨgɨt. Uŋun da yo morap kɨsisi tugaŋ mudoni do aŋek kwen wɨgɨgɨt.</t>
  </si>
  <si>
    <t>Ae Yesu da dɨwarɨ do yaŋ yomgut. Dɨwarɨ do yabekbi pi yomgut, ae dɨwarɨ do kombɨ gen yomgut, ae dɨwarɨ do Gen Bin Tagɨsi yoyɨŋdet pi yomgut, ae dɨwarɨ do kɨla amɨn ae yoyɨŋdet pi ani do yomgut.</t>
  </si>
  <si>
    <t>Kristo da uŋun yo morap paŋpulugaŋban Piŋkop dakon amɨn kabɨ nin do paŋpulugaŋakwan pi tagɨsi aŋek Kristo dakon gɨptɨmni tagɨsi egɨpjak.</t>
  </si>
  <si>
    <t>Piŋkop dakon pi uŋun da nandaŋ gadatnin dakon bamɨsi aŋakwan notnin kɨsi muwukgɨmaŋ. Aŋek Piŋkop dakon Monji kaŋ nandaŋ ɨmɨŋek egɨp egɨpnin teban taŋakwan Kristo dakon aŋpak tagɨsi yombem akdɨsak.</t>
  </si>
  <si>
    <t>Nin amɨn monɨŋ monɨŋ da tɨlagon dɨma egɨpneŋ. Aŋakwan amɨn top gen yogokni toŋ uŋun da aŋpak yokwi morapmɨ aŋ. Uŋun da yo ɨlɨkban mɨrɨm da tap kaga paŋtobɨlban tap kaga ae pakbi da paŋtobɨlban kɨŋakwan mɨktɨm tɨmjok kɨnda arɨpmɨ dɨma kɨsak.</t>
  </si>
  <si>
    <t>Uŋun gen do nandak nandak dɨma yopneŋ. Amɨn do but dasi galak taŋ yomɨŋek gen bamɨ gɨn yoyɨŋek gɨptɨmnin paŋek kɨla amɨn tagɨsi Kristo uŋun gat egɨsak.</t>
  </si>
  <si>
    <t>Ae uŋun da gɨptɨmnin dakon kɨsit kandap dabɨlnin paŋpulugaŋban pi tagɨsi agɨmaŋ. Aŋek uŋun da gɨptɨmnin dakon nandak nandak paŋteban aŋek not do but dasi galak taŋ yomyom aŋakwa gɨptɨmnin da tagaŋ teban tosok.</t>
  </si>
  <si>
    <t>Uŋun do nak yaŋsi dayɨsat, Amɨn Tagɨ da manon yaŋsi dayɨsat, ji Amɨn Ŋwakŋwarɨ Kabɨ dakon nandak nandakni uŋun da tɨlagon dɨma egɨpni.</t>
  </si>
  <si>
    <t>but nandak nandakni uŋun pɨlɨn tuksi aban nandaŋ kokwini tagɨ dɨma, do Piŋkop dakon egɨp egɨp dagok dagogɨ mɨni do amɨn uŋun butni kɨlɨ sopgwit.</t>
  </si>
  <si>
    <t>Uŋun amɨn aŋpakni yokwi aŋ uŋun do mayak taŋek aŋpak yokwi mibɨlɨ mibɨlɨ aŋ uŋun butnikon da gulusuŋ aŋ.</t>
  </si>
  <si>
    <t>Paŋmuwukbi kabɨ do nandaba wukwan ɨmɨŋek but yawot ani. Yokwi aŋ damaŋ bɨsapmon butjap dɨma yopni. Jɨgɨ mibɨlɨ yaŋ paŋpulugaŋek nandaŋ gadat ani.</t>
  </si>
  <si>
    <t>Ji Kristo dakon gen kɨlɨ nandawit. Aŋek Yesu dakon gen bamɨ kɨsi dayɨŋ dekgɨmal. Amɨn Ŋwakŋwarɨ Kabɨ dakon aŋpak yokwi uŋun dɨma dayɨŋ dekgwit.</t>
  </si>
  <si>
    <t>Ji kɨsi kalɨp egɨp egɨpgumaŋ dakon aŋpakji kalɨp aŋek egɨpgwit: jamba but amɨnsi uŋun jamba but amɨn yokwi do aŋek aŋpak yokwi aŋ. Uŋun aŋpak da amɨn paŋupbal aŋ kɨmotjak dakon kositnaŋ. Ji uŋun aŋpakji kalɨp aŋek yɨpba kɨgɨt.</t>
  </si>
  <si>
    <t>Ji nandak nandakji paŋmɨlɨp aŋek egɨpni.</t>
  </si>
  <si>
    <t>Ji amɨn kabɨ kalugɨsi aŋakwa Piŋkop da iyɨ dakon tɨlak egɨp egɨpni. Uŋun aŋpakni kɨlegɨsi ae telagɨsi egɨ aŋaŋ kɨkdaŋ.</t>
  </si>
  <si>
    <t>Yaŋdo, ji top gen yogok yɨpmaŋek notji do gen bamɨ gɨn yoyɨni. Nin kɨsi morap gɨptɨm kaloŋɨ dakon gɨptɨm kaloŋɨ ekwamaŋ, do ji kɨsi morap notji do gen bamɨsi yoyɨni.</t>
  </si>
  <si>
    <t>Ji butji jɨgɨsi nandaŋek butjap nandaŋ kaŋ, kaŋ kɨmotni. Yokwi pakpak ani kaŋ, gɨldat pɨlɨn tokdosi butjap nandaŋek pɨlɨn tokdosi ani.</t>
  </si>
  <si>
    <t>Ji Sunduk do yoma dɨma wɨtdal ɨmni.</t>
  </si>
  <si>
    <t>Kabo noknok yo kabo dɨma kabo kɨmagek yaŋ gɨn aŋpak pi aŋek kɨsit da pi tagɨsi aŋek yoni mɨni amɨn paŋpulugoni do yo tagɨsi tɨmɨtdaŋ.</t>
  </si>
  <si>
    <t>Yaŋ yokwi mibɨlɨ mibɨlɨ dɨma yoni uŋun da genjikon dɨma yoni. Yoni tagɨsi amɨn paŋteban ak do yoni kaŋ, uŋun da gen tagɨsi nandaŋ amɨn da Piŋkop dakon nandaŋ yawotni do paŋtagap aban nandaŋ yomni.</t>
  </si>
  <si>
    <t>Amɨn kaloŋɨ but kaloŋɨ dakon but kaloŋɨ nimaŋ dakon wɨtjɨŋbi Telagɨ Wup da nimɨsak, uŋun do aŋek but kaloŋɨsi guramɨtni.</t>
  </si>
  <si>
    <t>Piŋkop dakon Wupji uŋun do but yokwi dɨma ani. Uŋun Telagɨ Wup da ji tɨlak amɨn kabɨni do damɨsak. Uŋun da tɨlak taŋ damɨŋakwa Piŋkop da ji yokwikon baŋ tɨmɨtjak dakon bɨsap kɨlɨ damdɨsak.</t>
  </si>
  <si>
    <t>Yo morap yokwi tok nandak nandak, ae japmɨ nandaŋ, ae butjap, ae gen pɨsɨpmɨ toŋ, ae yaŋba yokwi tok nandak nandak, ae aŋpak yokwi mibɨlɨ mibɨlɨ kɨsi uŋun kɨsi yopmaŋ mudoni.</t>
  </si>
  <si>
    <t>Yaŋdo, ji notji do aŋpak tagɨsi aŋyomni, ae notji do but dasi galak taŋ yomni. Piŋkop da Kristo da manon yokwisi yopmaŋ damgut, uŋudeŋ gɨn jiyo yaŋ gɨn yokwini yopmaŋ yomni.</t>
  </si>
  <si>
    <t>Amɨn kaloŋɨ kaloŋɨ gɨn, ae Telagɨ Wup kaloŋɨ gɨn. Uŋun gɨn Piŋkop da ji do yaŋ paŋpulugok do aŋek jomjom agɨt uŋun dakon nandaŋ teban toktogɨsi egɨpni.</t>
  </si>
  <si>
    <t>Amɨn Tagɨ kaloŋɨ gɨn, nandaŋ gadat kaloŋɨ kɨnda, ae telagɨ pakbi soŋɨsok uŋun gɨn.</t>
  </si>
  <si>
    <t>Piŋkop kaloŋɨ kɨnda gɨn egɨsak, uŋun amɨn morap dakon Datnin. Uŋun amɨn morap kɨsi dakon mibɨlɨ yapmaŋdak, ae amɨn morap da bɨkbɨgon egek uŋun amɨn morap da kagagwan egɨsak.</t>
  </si>
  <si>
    <t>Kristo da nin do nandaŋ yawotni morapmɨ nimgut, uŋudeŋ gɨn Piŋkop da nin kɨsi morapmɨ do nandaŋ yawotni dakon tɨlak agɨt.</t>
  </si>
  <si>
    <t>Piŋkop da papiakon gen yaŋ tosok: "Aŋek wɨgɨ kwenon wɨgɨ dam teban yutnon amɨn tɨmɨkban kɨwit. Ae amɨn do yo yomɨŋ yomɨŋ mudagɨt."</t>
  </si>
  <si>
    <t>Mani gen kɨnda gat yaŋ do yosok uŋun yaŋ asak. Kristo kwen wɨgɨgɨt uŋun dogɨn dɨma, mɨktɨm da mibɨlɨkon mibɨlɨkon pɨgɨgɨt uŋun kɨsi yosok.</t>
  </si>
  <si>
    <t>Piŋkop da ji do but dasi galak taŋ damɨsak, do monjɨni yaŋ do aŋek Piŋkop dakon tɨlak aŋ uŋun yolni.</t>
  </si>
  <si>
    <t>Ji Amɨn Tagɨ da yo tagɨsi galak taŋ ɨmɨsak uŋun nandaŋ pɨsoni.</t>
  </si>
  <si>
    <t>Ji pɨlɨn tukgwan aŋpak aŋ uŋun gat dɨma paŋmuwukbi ani. Uŋuden aŋpak bamɨ dɨma toŋ. Aŋek uŋuden aŋpak yokwi yaŋ teŋteŋoni kaŋ uŋun tagɨsi.</t>
  </si>
  <si>
    <t>Yo pasɨlɨ aŋ uŋun do dɨma yosot. Uŋun dakon gen yaŋ do mayagɨ nandɨsat.</t>
  </si>
  <si>
    <t>Mani teŋteŋɨ da yo morap dakon mibɨlɨ altaŋ teŋteŋaŋ yomɨsak.</t>
  </si>
  <si>
    <t>Ae teŋteŋɨ da yo kɨnda teŋteŋaŋban kaŋ, uŋun kɨsi teŋteŋɨ da abɨsak. Uŋun do aŋek gen kɨnda yaŋ tosok: "Gak dɨpmɨn pokgoŋ amɨn pɨdaŋ pɨdaŋ. Kɨmoron da pɨdaŋaki Kristo da teŋteŋɨ madep gamdɨsak."</t>
  </si>
  <si>
    <t>Yaŋdo, ji kaŋ kɨmagek aŋpakji kɨlegɨsi ani. Amɨn nandaŋ kokwini tagɨ dɨma da tɨlagon dɨma egɨpni, amɨn nandaŋ kokwini tagɨsi da tɨlagon egɨpni.</t>
  </si>
  <si>
    <t>Abɨsok ji Piŋkop dakon aŋpak tagɨsi aŋ. Mani abɨsok bɨsap uŋun yokwi bɨsap. Do kaŋ kɨmotni, uŋun bɨsap yumsi tagɨ dɨma pasɨlni.</t>
  </si>
  <si>
    <t>Ji nandaŋ kokwini tagɨ dɨma ani. Aŋek Amɨn Tagɨ dakon galaktokni nandaŋ pɨsoni.</t>
  </si>
  <si>
    <t>Ji pakbi tebanyo morapmɨ gat ae but upbal dɨma ani. Uŋun da yokwi ani. Ji Piŋkop dakon Wup da burɨkon tugaŋba egɨpni.</t>
  </si>
  <si>
    <t>Piŋkop dakon amɨn kabɨ gat gen yaŋ nandani bɨsapmon, Kap Papia madep dakon gen, ae Piŋkop gawak ɨmɨŋek kap, ae Telagɨ Wup dakon kap butjikon yopmaŋdak uŋun pɨndagek genji baŋ paŋteban aŋek Amɨn Tagɨ do kap, gen kaga ae butjikon da yaŋ kɨsi yoni.</t>
  </si>
  <si>
    <t>Kristo da nin do but dasi galak taŋ nimɨŋek yaŋ gɨn nin do but dasi galak taŋ nimɨŋek egɨp egɨpni nin do paregek Piŋkop do mukwa soŋ ɨmɨŋek egɨp egɨpjak uŋun do yomgut, yaŋ gɨn jiyo yaŋ gɨn ani.</t>
  </si>
  <si>
    <t>Ji bɨsapmɨ bɨsapmɨ yo morap do Amɨn Tagɨnin Yesu Kristo da manon Piŋkop Dat ya yaŋ iyɨni.</t>
  </si>
  <si>
    <t>Kristo uŋun Amɨn Tagɨsi yaŋ nandaŋ ɨmɨŋek egɨpni. Aŋek Piŋkop dakon telagɨ amɨn kabɨ kɨsi do nandaba pɨsak.</t>
  </si>
  <si>
    <t>Mɨŋat kabɨ, Amɨn Tagɨ do nandaba wukwan ɨmɨŋek eni do nandaba wukwan ɨmni.</t>
  </si>
  <si>
    <t>Nido wɨli uŋun mɨŋatni dakon mibɨlɨ uŋun Kristo da paŋmuwukbi dakon mibɨlɨ uŋun dakon mibɨlɨ egɨsak. Paŋmuwukbi uŋun Kristo da gɨptɨmni uŋun dakon gɨptɨm, ae Kristo da yokwikon baŋ tɨmɨkgɨt.</t>
  </si>
  <si>
    <t>Paŋmuwukbi da Kristo dakon mibɨlɨ nandaŋ yomɨsak, yaŋ gɨn mɨŋat ji amɨn eni do nandaba wukwan ɨmni.</t>
  </si>
  <si>
    <t>Mɨŋat amɨn, Kristo da paŋmuwukbi do but dasi galak taŋ ɨmɨŋek egɨp egɨp egɨpni paŋpulugosak, yaŋ gɨn ji mɨŋatni do but dasi galak taŋ yomni.</t>
  </si>
  <si>
    <t>Aban pakbikon baŋ gen gat paŋkɨ egek paŋmuwukbi paŋkɨlɨp aban dabɨlnikon sugaŋ paŋmɨlɨp agɨt. Yaŋ aŋek paŋmuwukbi kabɨ iyɨ do manjɨk paŋkɨlɨk agɨt.</t>
  </si>
  <si>
    <t>Aŋek paŋmuwukbi kabɨ uŋun iyɨ da dabɨlon gɨsamɨ toŋsi egek gɨptɨmni mɨni egɨpjak. Paŋmuwukbi kabɨ uŋun telagɨsi ae dɨwarɨ mɨni egɨpjak.</t>
  </si>
  <si>
    <t>Uŋudeŋ gɨn amɨn, ji mɨŋat kabɨsi do but dasi niaŋ galak taŋ yomni, uŋudeŋ gɨn mɨŋatni do but dasi galak taŋ yomni. Amɨn kɨnda mɨŋatni do but dasi galak taŋ ɨmɨsak uŋun iyɨ do but dasi galak taŋ ɨmɨsak.</t>
  </si>
  <si>
    <t>Nin yaŋsi nandamaŋ, amɨn kɨnda da iyɨ dakon gɨptɨm do uwal dɨma aŋ ɨmɨsak yaŋ nandamaŋ. Kristo da paŋmuwukbi do aŋ, yaŋ gɨn paŋmuwukbi do aŋ.</t>
  </si>
  <si>
    <t>Ji yumabi aŋpak yokwi mibɨlɨ mibɨlɨ ae aŋpak yokwi mibɨlɨ mibɨlɨ dɨma ani. Aŋek amɨn dakon yo morap do but dasi dɨma nandani. Uŋun yo morap jikon dɨmasi noman taŋ damni.</t>
  </si>
  <si>
    <t>Nido nin kandap kɨsit ae dabɨlnin uŋun Kristo dakon gɨptɨm dakon amɨn ekwamaŋ.</t>
  </si>
  <si>
    <t>Piŋkop da papiakon yaŋ tosok: "Wɨli da meŋi datniyo yopmaŋek mɨŋatni gat muwukbal gɨptɨm kaloŋɨ anjil."</t>
  </si>
  <si>
    <t>Gen pasɨlɨ toŋ uŋun nandabɨ tagɨsi. Nak yaŋ nandɨsat, uŋun Kristo gat ae paŋmuwukbi gat do yosok yaŋ nandɨsat.</t>
  </si>
  <si>
    <t>Mani gen kɨnda gat yaŋ gɨn yosok, ji kɨsi iyɨ do but dasi niaŋ galak tosol, uŋudeŋ gɨn mɨŋatni do but dasi galak taŋ yobi. Ae mɨŋat da eni do nandaba wukwanek yaworɨsi egɨpni.</t>
  </si>
  <si>
    <t>Ji da gen yokwi pakpak dɨsi dɨma yoni, bo yaŋba yokwi tok, bo yaŋba yokwi tok dɨma ani. Uŋuden tagɨ dɨma ani. Aŋek uŋun do Piŋkop ya ya yaŋ iyɨni.</t>
  </si>
  <si>
    <t>Ji yaŋsi nandani, yumabi aŋpak mibɨlɨ mibɨlɨ, ae aŋpak yokwi kɨnda, ae galaktok amɨn uŋun kɨsi Kristo gat Piŋkop gat da Amɨn Kɨla Asak da kagagwan dɨma egɨpdaŋ. (Uŋun kɨlɨ kokup kɨla agak amɨn uŋun kokup kɨlegɨsi.)</t>
  </si>
  <si>
    <t>Ji kaŋ kɨmotni, amɨn da gen ɨsalɨ mɨni yaŋ paŋkɨlek aŋpak yokwi egɨpni yaŋ do nandaŋek egɨpni. Uŋun aŋpak yaŋ aŋakwa Piŋkop dakon gen dɨma nandaŋek amɨn dakon butjapni yomɨsak.</t>
  </si>
  <si>
    <t>Yaŋdo, ji uŋuden amɨn gat dɨma paŋmuwukbi.</t>
  </si>
  <si>
    <t>Kalɨp ji pɨlɨn tukgwan egɨpgwit, mani Amɨn Tagɨ da teŋteŋɨ damɨsak, do teŋteŋɨ dakon amɨn da tɨlagon egɨpni.</t>
  </si>
  <si>
    <t>Teŋteŋɨ dakon teŋteŋɨ da aŋpak tagɨsi mibɨlɨ mibɨlɨ mibɨlɨ ae aŋpak kɨlegɨsi ae aŋpak bamɨsi uŋun yopmaŋdak.</t>
  </si>
  <si>
    <t>Ji monjɨno, meŋ datyo dakon gen teban guramɨtni. Amɨn Tagɨkon saŋbeŋek uŋun aŋpak kɨlegɨsi ani.</t>
  </si>
  <si>
    <t>Yaŋdo, ji Amɨn Tagɨ gat muwukgwit, do tapmɨmni dakon tapmɨmni do nandaŋek tebai agek dayɨsat.</t>
  </si>
  <si>
    <t>Piŋkop da paŋpulugaŋek emat agak dakon yɨk ɨmal kɨsi paŋek Sunduk da aŋpak yokwi mibɨlɨ mibɨlɨ tɨmɨtjak.</t>
  </si>
  <si>
    <t>Nandaŋ pɨsoni. Nin amɨn gat emat wamni dɨma aŋ. Mɨktɨm kosit uŋun pɨlɨn tukgwan kɨla amɨn madep ekwaŋ, ae wup amɨn madep gat, ae emat amɨn madep gat, ae tapmɨmni toŋ mibɨlɨ mibɨlɨ ekwaŋ, uŋun gat emat wamamaŋ. Kwen Kokup ɨsal ekwaŋ uŋun gat emat wamamaŋ.</t>
  </si>
  <si>
    <t>Yaŋdo, Piŋkop da paŋpulugok dakon yɨk ɨmal morap damɨsak uŋun tɨmɨgek egɨp egɨpni. Yaŋ aŋek emat wasok bɨsapmon ji tapmɨmɨ toŋ aŋek akdaŋ.</t>
  </si>
  <si>
    <t>Ji tebai agek at do aŋ kaŋ, gen bamɨ uŋun yɨpmaŋek yɨpmaŋek aŋpak kɨlegɨ dakon paba pɨgɨk yombem gɨn paŋek egɨpni.</t>
  </si>
  <si>
    <t>Amɨn gat but yawot dakon Gen Bin Tagɨsi yoyɨŋ teŋteŋaŋek kandap gwɨlji paŋek egɨpni.</t>
  </si>
  <si>
    <t>Pɨdaŋek nandaŋ gadatji dakon yɨk monɨŋ kɨndap kɨrɨŋɨ paŋek yaworɨsi tɨmɨk paŋek Yokwi Ami dakon kɨndap kɨrɨŋɨ toŋ uŋun pabɨŋ yopni.</t>
  </si>
  <si>
    <t>Piŋkop da ji yokwikon baŋ tɨmɨkban kɨlɨ tɨmɨk nandani. Aŋek Telagɨ Wup dakon emat agak sɨbani, uŋun Piŋkop dakon gen.</t>
  </si>
  <si>
    <t>Bɨsapmɨ bɨsapmɨ Telagɨ Wup da tapmɨm ɨmɨŋakwan bɨsit pi ani. Aŋek Piŋkop da ji do bɨsit mibɨlɨ mibɨlɨ aŋek bɨsit pi ani. Aŋek uŋun bɨsapmɨ dɨma wɨtdal kɨni yaŋ do kaŋ kɨmagek egɨpni. Bɨsapmɨ bɨsapmɨ Piŋkop dakon telagɨ amɨn kabɨni do bɨsit pi ani.</t>
  </si>
  <si>
    <t>Piŋkop da nak kɨsi aŋpulugok do bɨsit ani. Yaŋ aŋek Piŋkop da nak gen dulum yomaŋakwan gen pasɨlɨ tosok uŋun tagɨ dɨma yoni. Yaŋ aŋek Gen Bin Tagɨsi dakon gen pasɨlɨ tagɨ yokeŋ.</t>
  </si>
  <si>
    <t>Piŋkop da papiakon gen yaŋ tosok: "Gak meŋ datyo dakon pɨŋbi egek geni guramɨtni." Gen teban uŋun yaŋ teban tok gen kɨnda gat saŋbeŋek tosok.</t>
  </si>
  <si>
    <t>Piŋkop da iyɨ Gen Bin Tagɨsi yaŋ teŋteŋokeŋ do yabekban apgum. Aŋek uŋun do aŋek dam tebanon egɨsat. Gen Bin Tagɨsi yaŋ teŋteŋokeŋ do aŋek pasol pasolɨ mɨni aŋek amɨn kɨsi do tapmɨm namni do bɨsit ani.</t>
  </si>
  <si>
    <t>Uŋun da nak da pi morap asat uŋun Tikikus da dayɨŋ teŋteŋaŋ damdɨsak. Tikikus uŋun nin dakon notnin kɨnda, ae Amɨn Tagɨ dakon oman monjɨno tagɨsi.</t>
  </si>
  <si>
    <t>Uŋun da nin dakon mibɨlɨ nandani, ae ji dakon but paŋteban asak do aŋek yabekgo jikon yabekdat.</t>
  </si>
  <si>
    <t>Piŋkop Datni gat ae Amɨn Tagɨ Yesu Kristo gat da ji dakon but yawot gat paŋteban aban notji dakon nandaŋ gadatji gat ae notji do but dasi galak taŋ yomni uŋun da paŋpulugaŋ damdɨsak.</t>
  </si>
  <si>
    <t>Amɨn morap Amɨn Tagɨnin Yesu Kristo do but dasi galak taŋ ɨmɨŋek dɨma yopmaŋ degek egɨpni, Piŋkop da nandaŋ yawotni yomjak.</t>
  </si>
  <si>
    <t>yaŋ teban tok gen kɨnda yaŋ yagɨt, "Yaŋ asal kaŋ, yo morap asal uŋun tagɨsi aŋek mɨktɨmon bɨsap dubagɨ egɨpbi."</t>
  </si>
  <si>
    <t>Ji dat kabɨ, ji monjɨsi dakon butjap dɨma paŋupbal ani. Aŋek Amɨn Tagɨ da dabɨlon yo tagɨsi agɨpni. Aŋek monjɨsi paŋteban aŋek Amɨn Tagɨ dakon gen yoyɨŋdet ani.</t>
  </si>
  <si>
    <t>Oman monjɨni, ji amɨn tagɨsi ekwaŋ uŋun do nandaba wukwan ɨmɨŋek pasol pasol pasolɨ mɨni ani. Egek Kristo dakon oman monjɨ egɨpgwit, uŋudeŋ gɨn bɨsapmɨ bɨsapmɨ aŋpak tagɨsi ani do nandani.</t>
  </si>
  <si>
    <t>Amɨn da kapmatjok egɨpni kaŋ, tagɨsi aŋpak dɨma ani. Ji Kristo dakon oman monjɨni yaŋ nandaŋek but da galak togon Piŋkop dakon gen guramɨk kɨsɨk kɨsɨk ani.</t>
  </si>
  <si>
    <t>Yaŋdo, kɨsɨk kɨsɨk aŋek pi ani. Amɨn dakon pi dɨma ani, Amɨn Tagɨ dakon pi ani.</t>
  </si>
  <si>
    <t>Amɨn kɨnda oman monjɨni bo amɨn pulugaŋ kɨnda egɨpjak kaŋ, Amɨn Tagɨ da kobogɨ tagɨsi tɨmɨtdɨsak.</t>
  </si>
  <si>
    <t>Ae amɨn tagɨ, ji yaŋ gɨn oman monjɨsi do aŋpak tagɨsi aŋek yo tagɨsi aŋyomni. Aŋek pasol pasol dɨma ani. Amɨn Tagɨsi uŋun Kwen Kokupmon egek uŋun gat ae amɨn tagɨni gat dakon Amɨn Tagɨ. Do amɨn morap dakon aŋpak kokwin agak amɨn kɨsi morap dakon aŋpak kokwinɨtdɨsak.</t>
  </si>
  <si>
    <t>Pol nak yabekbi kabɨ kɨnda dɨma yabekgɨt. Ae amɨn kɨnda da nak yabekbi man madep dɨma namgut. Yesu Kristo da tapmɨm ɨmɨŋakwan Piŋkop Datno da Kristo kɨmoron naŋ aban pɨdagɨt uŋun da paŋpulugaŋ namgut.</t>
  </si>
  <si>
    <t>Do ji niaŋ nandaŋ? Amɨn da nak tagɨ nandaŋ namni do yosot, bo Piŋkop da nak tagɨ nandaŋ namni do yosot? Nak amɨn paŋpulugok do yosot? Nandani, nak amɨn paŋpulugok do yosot kaŋ, nak Kristo dakon oman monjɨ dɨma egɨpbeŋ.</t>
  </si>
  <si>
    <t>Not kabɨ, nak asisi dayɨsat, Gen Bin Tagɨsi kalɨp dayɨŋ teŋteŋaŋ teŋteŋaŋ namgut uŋun amɨn kɨnda da pi agɨt dɨma.</t>
  </si>
  <si>
    <t>Amɨn kɨnda da nak Gen Bin Tagɨsi dɨma namgut. Ae amɨn da dɨma nayɨŋ dekgɨt. Yesu Kristo da iyɨ Gen Bin Tagɨsi dakon gen pasɨlɨ pasɨlɨ toŋ uŋun nolɨŋban nandagɨm.</t>
  </si>
  <si>
    <t>Nak kalɨp yo morap agɨm uŋun dɨsi nandaŋ. Nak Juda amɨn dakon nandaŋ gadat gadat teban tagɨsi agɨm. Aŋek Juda amɨn dakon paŋmuwukbi kabɨ paŋupbal ak do pi madepsi agɨm. Aŋek uŋun paŋmuwukbi morap paŋupbal ak do pi madepsi agɨm.</t>
  </si>
  <si>
    <t>Nak Juda amɨn monjɨ bɨlagɨ morapmɨ nak da yawi dɨwatno egɨpgumaŋ uŋun yapmaŋek babɨkno dakon aŋpak yolek pi madepsi agɨm.</t>
  </si>
  <si>
    <t>Mani meŋno da dɨma aŋalagɨmaŋ bɨsapmon Piŋkop da nak manjɨŋ kɨlɨ manjɨgɨt. Aŋek nandaŋ yawotni do yaŋ namgut uŋun bɨsapmon nak iyɨ do yaŋ namgut.</t>
  </si>
  <si>
    <t>Amɨn Ŋwakŋwarɨ Kabɨ mɨktɨmɨ mɨktɨmɨ ekwaŋ uŋun da Gen Bin Tagɨsi yoyɨŋ teŋteŋokeŋ do Monji nolɨkdɨsak. Uŋun bɨsapmon nak amɨn kɨndakon dɨma kɨŋ iyɨgɨm.</t>
  </si>
  <si>
    <t>Nak Jerusalem kɨŋ amɨn nak da kalɨp yabekbi kabɨ wasaŋek kɨwit uŋun pɨndat do dɨma wɨgɨgɨm. Nak Arebia mɨktɨmon paŋkɨ egek don Damaskus aeni tobɨl kɨgɨm.</t>
  </si>
  <si>
    <t>Yaŋ aŋek bɨlak kapbɨ egɨ mudaŋek nak Pita kok do Jerusalem kɨŋ altaŋek uŋun gat gɨldat 15 kabɨ egɨpgum.</t>
  </si>
  <si>
    <t>Mani uŋun bɨsapmon yabekbi kabɨ ŋwakŋwarɨ kɨnda dɨma kagɨm. Amɨn Tagɨ dakon padɨge Jems uŋun dagɨn kagɨm.</t>
  </si>
  <si>
    <t>Nak gat ae notno morap oni ekwaŋ uŋun gat da papia on Galesia mɨktɨmon paŋmuwukbi morap ekwaŋ ji do mandamaŋ.</t>
  </si>
  <si>
    <t>Abɨsok gen on dayɨsat uŋun Piŋkop da dabɨlon yaŋ teŋteŋaŋek top dɨma dayɨsat.</t>
  </si>
  <si>
    <t>Yaŋ aŋek Siria ae Silisia mɨktɨmon agɨpgum.</t>
  </si>
  <si>
    <t>Mani Judia mɨktɨmon Kristo nandaŋ gadaŋ ɨmgwit paŋmuwukbi kabɨ ekwaŋ uŋun da nak dɨma kawit.</t>
  </si>
  <si>
    <t>Uŋun amɨn gen gɨn yaŋ baŋgɨn nandawit, "Kalɨp nin dapba kɨmakgɨt amɨn uŋun da nandaŋ gadatnin kalɨp aŋupbal ak do aŋek Gen Bin Tagɨsi yoyɨŋ teŋteŋosok."</t>
  </si>
  <si>
    <t>Uŋun amɨn Piŋkop da yo morap agɨt do nayɨgɨt uŋun dakon geni nandaŋek aŋkɨsiwit.</t>
  </si>
  <si>
    <t>Kristo uŋun Piŋkop Datnin dakon galaktok yolek iyɨ dakon galaktok yolek dɨwarɨnin wɨrɨrɨt do aŋek egɨp egɨp egɨpni yaworɨt. Yaŋ aŋek on mɨktɨmon amɨn yokwi ekwaŋ uŋun da pulugaŋ nipjak do aŋek yaworɨsi agɨt.</t>
  </si>
  <si>
    <t>Yaŋ aŋek bɨsapmɨ bɨsapmɨ bɨsapmɨ Piŋkop aŋkɨsino. Uŋun bamɨsi.</t>
  </si>
  <si>
    <t>Piŋkop da ji Kristo dakon nandaŋ yawotni do aŋek yaŋ damgut uŋun nandaŋek but morapmɨsi asat. Ji uŋun aŋpak do aŋek tepmɨsi yopmaŋek Gen Bin Tagɨsi ŋwakŋwarɨ kɨnda guramɨk mudoŋ.</t>
  </si>
  <si>
    <t>Mani Gen Bin Tagɨsi kɨnda dɨma egɨsak. Uŋun dɨmasi. Amɨn dɨwarɨ da nandak nandakji paŋupbal aŋek Kristo dakon Gen Bin Tagɨsi paŋtobɨlban kɨk do pi aŋ.</t>
  </si>
  <si>
    <t>Nin da Gen Bin Tagɨsi kɨnda dayamaŋ kaŋ, bo ae Kwen Kokup aŋelo kɨnda da Gen Bin Tagɨsi kɨnda dɨma dayamaŋ kaŋ, uŋun Gen Bin Tagɨsi binap nin da dayamaŋ uŋuden kɨnda dɨma kaŋ, amɨn uŋun Tɨpdom do amɨn tagɨ pasɨl ɨmni.</t>
  </si>
  <si>
    <t>Nin kɨlɨ yaŋ kɨlɨ yagɨmaŋ, ae abɨsok yaŋ gɨn asat. Amɨn kɨnda da Gen Bin Tagɨsi kɨnda ji da nandaŋ teban tagɨt uŋun da tɨlak kɨnda dɨma asak kaŋ, uŋun amɨn Tɨpdom do amɨn pasɨl ɨmjak.</t>
  </si>
  <si>
    <t>Pɨgɨ bɨlak 14 egɨ mudaŋakwan Banabas gat nin aeni Jerusalem kɨŋapno Ta Titus abɨdaŋbal kɨsi agɨpgumaŋ.</t>
  </si>
  <si>
    <t>Nin da paŋmuwukbi kabɨkon yoni mɨni amɨn ekwaŋ uŋun paŋpulugoneŋ yaŋ do gen kaloŋɨ niyɨwit. Nak uŋun pi agɨm do tagɨsi nandagɨm, ae uŋun kɨsi pi asat yaŋ gɨn asat.</t>
  </si>
  <si>
    <t>Mani don Pita Antiok apgut bɨsapmon gulusuŋ kɨnda agɨt, do nak da ɨŋamɨkon da kɨrɨŋɨk ɨmgut.</t>
  </si>
  <si>
    <t>Jems dakon notni dɨma apgwit bɨsapmon Pita uŋun Amɨn Ŋwakŋwarɨ Kabɨ gat jap noknok agɨt. Mani apba apgwit bɨsapmon Yesu nandaŋ gadaŋ ɨmgwit amɨn gɨptɨmni mandak do pasalek Amɨn Ŋwakŋwarɨ Kabɨ gat saŋbeŋek dɨma paŋkɨ egɨpgut. Do Pita uŋun do pasalek</t>
  </si>
  <si>
    <t>Aŋakwan Juda amɨn dɨwarɨ kɨsi uŋun Pita gat jamba but amɨnsi awit. Yaŋ aŋakwa don Banabas kɨsi uŋun jamba but amɨnsi awit.</t>
  </si>
  <si>
    <t>Mani nak da amɨn kabɨno Gen Bin Tagɨsi dakon gen bamɨ dɨma yolni yaŋ pɨndak nandaŋyo aŋakwa Pita yaŋ iyɨgɨm, "Gak Juda amɨn kɨnda. Mani gak Amɨn Ŋwakŋwarɨ Kabɨkon nani da aŋpak egɨpgul, ae Juda amɨn dɨma. Do nido Amɨn Ŋwakŋwarɨ Kabɨkon nani da Juda amɨn dakon aŋpak egɨpgwit uŋun baŋ Juda amɨn dakon aŋpak dɨma yolni do yaŋ paŋteban asal?"</t>
  </si>
  <si>
    <t>Nin Juda amɨn nin Juda amɨn kabɨkon da altagɨmaŋ. Yokwi pakpak Amɨn Ŋwakŋwarɨ Kabɨkon nani dɨma.</t>
  </si>
  <si>
    <t>Mani nin yaŋsi nandamaŋ, amɨn Moses dakon gen teban guramɨkgaŋ do aŋakwa Piŋkop da amɨn kɨlegɨsi yaŋ dɨma iyaŋ. Amɨn kɨnda da Yesu Kristo nandaŋ gadaŋ ɨmjak kaŋ, uŋun amɨn Piŋkop da amɨn kɨlegɨsi yaŋ ɨmɨsak. Nin kɨsi Kristo Yesu nandaŋ gadaŋ ɨmamak, nido uŋun kosiron gɨn Piŋkop da amɨn kɨlegɨsi yaŋ niyɨsak. Gen teban guramɨkgaŋ da arɨpmɨ dɨma, Piŋkop da amɨn kɨlegɨsi yaŋ ɨmjak.</t>
  </si>
  <si>
    <t>Nin Kristo nandaŋ gadaŋ ɨmɨŋek Piŋkop da dabɨlon kɨlegɨsi abɨdono kɨlegɨ yaŋ gɨn asak. Nin Juda amɨn nin kɨsi Amɨn Ŋwakŋwarɨ Kabɨkon nani kɨsi yokwi pakpak amɨn ekwamaŋ. Do Kristo da iyɨ yokwi paŋteban asak yaŋ tagɨ yosak? Uŋun dɨmasi!</t>
  </si>
  <si>
    <t>Nak gen teban da egɨp egɨpgumaŋ dakon aŋpak aŋkɨ yɨpmaŋek aeno aŋkɨkeŋ kaŋ, naga yokwi pakpak amɨn egɨpbeŋ.</t>
  </si>
  <si>
    <t>Mani gen teban da nak gen teban da ɨŋamon kɨmakbi naŋ kɨmakgɨm. Do uŋun gen teban da ɨŋamon amɨn kɨmakbi kɨnda egɨpgum da egɨsat. Nak Kristo gat tɨlak kɨndapmon aŋakba kɨsi kɨmakgɨm.</t>
  </si>
  <si>
    <t>Nak Piŋkop da iyɨ kɨkeŋ uŋun do yaŋsi nolɨgɨt. Uŋun da tɨlak Jerusalem kɨŋapbo paŋmuwukbi dakon kɨla amɨn dagɨn gen yoyɨgɨm. Aŋek Amɨn Ŋwakŋwarɨ Kabɨkon Gen Bin Tagɨsi yoyɨŋ teŋteŋaŋ yomɨsat uŋun kɨsi yoyɨgɨm. Yo morap agɨm uŋun kalɨp ɨsal dogɨn agɨm uŋun ɨsal dogɨn agɨm.</t>
  </si>
  <si>
    <t>Nak egɨp egɨp kalugɨ kɨlɨ aŋnamgut. Egɨp egɨp uŋun naga dakon egɨp egɨp dɨma. Kristo nagon egɨsak. Nak nandaŋ gadat aŋek on mɨktɨmon pi asat uŋun aŋpak asat. Piŋkop dakon Monji da nak do but dasi galak taŋ namɨsak uŋun do nandaŋek iyɨ dakon egɨp egɨp paregek nak do aŋkutnaŋ ɨmgut.</t>
  </si>
  <si>
    <t>Piŋkop dakon nandaŋ yawotni kulabɨk aban yo ɨsalɨ dɨma asak. Moses dakon gen teban da amɨn kɨlegɨsi egɨpni kaŋ, Kristo yo ɨsalɨ kɨmakgɨt.</t>
  </si>
  <si>
    <t>Nak gat egɨpgumaŋ amɨn kɨnda mani Ta Titus uŋun Grik amɨn kɨnda. Mani gɨptɨmni mandak do dɨma iyɨwit.</t>
  </si>
  <si>
    <t>Nido amɨn dɨwarɨ Juda amɨn notnin pasɨlɨkon da muwut muwut yutninon muwut muwut yutnon apgwit. Uŋun amɨn Kristo Yesu da nin dam teban yutnon da pulugaŋ nipban kɨsak bɨsapmon nin paŋpulugok do apgwit. Uŋun amɨn kabɨ da nin dam tebanon yɨpno pɨgɨneŋ do apgwit.</t>
  </si>
  <si>
    <t>Mani Ta Titus dakon gɨptɨm mandak do yaŋba nandamaŋ uŋun do nin tagɨ dɨma agɨmaŋ. Gen Bin Tagɨsi dakon gen bamɨ dɨma kɨrɨŋɨtjak. Yaŋ aŋek ji bɨsapmɨ bɨsapmɨ bɨsapmɨ nandaŋ gadani.</t>
  </si>
  <si>
    <t>Amɨn dɨwarɨ paŋmuwukbi dakon kɨla amɨn do nandaŋ. (Uŋun amɨn mani do nandaŋek man madep ekwaŋ uŋun yo ɨsalɨ dɨma.) Piŋkop da amɨn do nandaba pɨŋbisi asak. Mani amɨn mani do nandaŋek man madep ekwaŋ uŋun da nak da gen yagɨm uŋun do gen kɨnda dɨma saŋbeŋek yagɨm.</t>
  </si>
  <si>
    <t>Uŋun dɨmasi! Piŋkop da Piŋkop da Amɨn Ŋwakŋwarɨ Kabɨ dakon Gen Bin Tagɨsi Amɨn Ŋwakŋwarɨ Kabɨkon yaŋ teŋteŋokeŋ do Pita amɨn Juda amɨn kabɨkon Gen Bin Tagɨsi yaŋ teŋteŋosak do ɨmgut, yaŋ gɨn nandawit.</t>
  </si>
  <si>
    <t>Amɨn Ŋwakŋwarɨ Kabɨkon nak yabekbi pi abeŋ, Pita uŋun da Juda amɨnon yabekbi pi asak do Piŋkop da aŋpulugaŋban nak yabekbi pi agɨm.</t>
  </si>
  <si>
    <t>Jems, Pita ae Jon uŋun paŋmuwukbi dakon kɨla amɨn kabɨ yaŋ nandawit. Aŋek Piŋkop da nak do nandaŋ yawotni do aŋek pi uŋun namgut yaŋ nandaŋek nak gat Banabas gat notni yaŋ nandaŋek nin but kaloŋon da nit Amɨn Ŋwakŋwarɨ Kabɨkon kɨŋek Juda amɨnon pi aneŋ yaŋ do yawit.</t>
  </si>
  <si>
    <t>Ji Galesia mɨŋat amɨn nandaŋ kokwini tagɨ mɨni. Ji Yesu Kristo tɨlak kɨndapmon aŋakba kɨlɨ kawit. Uŋun dabɨlji da dabɨlnikon kagɨmal. Namɨn da nandak nandakji kɨlɨ paŋkewalgɨt?</t>
  </si>
  <si>
    <t>Mani Piŋkop da papiakon gen yaŋ tosok: "Amɨn morap gen teban papiakon gen toŋ uŋun kɨsi dɨma guramɨkgaŋ kaŋ, uŋun amɨn Piŋkop da pasɨl ɨmjak." Amɨn morap gen teban guramɨkgaŋ uŋun do Piŋkop da amɨn kɨlegɨsi yaŋ nandaŋek egɨpni kaŋ, uŋun amɨn Piŋkop da pasɨl ɨmjak.</t>
  </si>
  <si>
    <t>Ae Piŋkop da papiakon gen yaŋ tosok: "Piŋkop da amɨn nandaŋ gadaŋ ɨmni do amɨn kɨlegɨ yaŋ yoyɨŋban uŋun amɨn kɨlegɨsi egɨp egɨpdaŋ." Uŋun yaŋ tosok, do amɨn kɨnda gen teban guramɨkgaŋ amɨn do Piŋkop da amɨn kɨlegɨsi yaŋ dɨma iyɨsak.</t>
  </si>
  <si>
    <t>Piŋkop da papiakon gen teban guramɨkgaŋ uŋun nandaŋ gadat dakon pi dɨma, iyɨ dakon pi asak. Piŋkop da papiakon gen yaŋ tosok: "Amɨn da gen teban morap guramɨkgaŋ uŋun amɨn egɨp egɨp dagok dagogɨ mɨni egɨpjak."</t>
  </si>
  <si>
    <t>Amɨn morap gen teban dakon gen morap dɨma guramɨkgaŋ uŋun amɨn pasɨl nimdaŋ. Mani Kristo iyɨ nin do aŋek amɨn yokwi pakpak do tɨmɨkgɨt. Piŋkop da papiakon yaŋ yosok: "Tɨlak kɨndapmon dapba kɨmotjak amɨn Piŋkop da uŋun amɨn pasɨlni baŋ pɨndagek yokwi pakpak yaŋ nandaŋ."</t>
  </si>
  <si>
    <t>Amɨn mɨktɨmɨ mɨktɨmɨ Yesu Kristo da aŋpulugaŋakwan Piŋkop da Abraham yo tagɨsi ɨmɨŋek Telagɨ Wup abɨdoni do kɨlɨ yaŋ teban tagɨt. Piŋkop da yaŋ teban tok agɨt uŋun da tɨlagon nin Gen Bin Tagɨsi nandaŋ gadat aŋek amɨn mɨktɨmɨ mɨktɨmɨ ekwaŋ yaŋ kɨlɨ yagɨt.</t>
  </si>
  <si>
    <t>Not kabɨ, amɨn nin amɨn da aŋpakji kɨnda yapmaŋek yaŋ nandani. Amɨn kɨnda kɨmotjak yaŋ nandaŋek monji gat do yo kabɨni do papia kɨnda mandaŋ ɨmjak kaŋ, uŋun papiakon gen teban kɨnda yapmaŋek gen saŋbeŋek dɨma saŋbeŋek yosok.</t>
  </si>
  <si>
    <t>Kalɨp Piŋkop da yo tagɨsi don apjak do yaŋ teban tok gen kɨnda Abraham gat monjɨni gat do yagɨt. Gen uŋun yaŋ: "Gak dakon yawi dɨwatgo gat" yaŋ dɨma yagɨt. Monjɨ morapmɨ do dɨma yagɨt. Monjɨ uŋun Kristo yaŋ iyɨgɨt.</t>
  </si>
  <si>
    <t>Gen yaŋ dayɨsat uŋun yaŋ: Piŋkop da Abraham gat saŋbek saŋbek agɨt uŋun wasaŋek aŋteban agɨt. Aŋakwan bɨlak 430 yaŋ mudaŋakwan gen teban kɨnda apgut. Piŋkop da saŋbek saŋbek agɨt uŋun arɨpmɨ dɨma aŋkaluk asak. Yaŋ agɨt do yaŋ teban tok gen kɨnda agɨt uŋun arɨpmɨ dɨma aban wagɨl kɨrɨŋɨtjak.</t>
  </si>
  <si>
    <t>Amɨn Piŋkop da yo tagɨ nimdɨsak do gen teban yɨpmaŋek yomaŋ uŋun tɨmɨtni kaŋ, yo yaŋ teban tok gen kɨnda dɨma tɨmɨtni. Mani Piŋkop da Abraham yo uŋun do yaŋ teban tok agɨt uŋun Abraham do ɨmjak yaŋ iyɨgɨt.</t>
  </si>
  <si>
    <t>Yaŋ kaŋ, ni gen teban do tosok? Piŋkop da yokwi dakon mibɨlɨ kaluk pasol pasolɨ mɨni ani do gen teban kɨnda yaŋ teban tok agɨt. Aŋakwan monjɨ kalɨp yo do yaŋ teban tok agɨt uŋun altosak. Gen teban uŋun aŋelo kabɨ da aŋelo kabɨ do aŋelo kɨnda gat akgwit da uŋun dakon mibɨlɨ yaŋ teŋteŋok do nimgut.</t>
  </si>
  <si>
    <t>Ji Telagɨ Wup niaŋon da abɨdawit, gen teban guramɨgek bo Gen Bin Tagɨsi nandaŋ gadaŋ ɨmɨŋek nandaŋ gadat awit?</t>
  </si>
  <si>
    <t>Mani amɨn kɨnda iyɨ pi kɨnda ak do nandɨsak kaŋ, amɨn kɨnda da bɨkbɨk ɨmjak kaŋ, uŋun tagɨ dɨma asak. Piŋkop uŋun kaloŋ dagɨn yaŋ teban tok gen kɨnda agɨt.</t>
  </si>
  <si>
    <t>Gen teban da Piŋkop da yaŋ teban tok gen kɨlɨ yaŋ teban tok agɨt uŋun dakon uwalni yaŋ yosot? Uŋun dɨmasi! Piŋkop da gen teban kɨnda naŋ egɨp egɨp tagɨ nimjak kaŋ, gen teban guramɨkgaŋ amɨn kɨlegɨsi dagok dagogɨ mɨni abɨdoneŋ.</t>
  </si>
  <si>
    <t>Mani Piŋkop da papiakon gen yaŋ tosok: "Amɨn mɨktɨmɨ mɨktɨmɨ uŋun yokwi da yɨpmaŋek egɨpgwit." Yaŋ yaŋek Piŋkop da yo uŋun asi altaŋ yomgut. Yaŋ aŋakwan Yesu Kristo nandaŋ gadaŋ ɨmɨŋek nandaŋ gadaŋ ɨmni amɨn do yo tagɨsi yomdɨsak yaŋ teban tagɨt.</t>
  </si>
  <si>
    <t>Nandaŋ gadat dakon bɨsap dɨma altaŋakwan gen teban yapmaŋek dam tebanon yɨpgumaŋ. Yaŋ aŋakwa nandaŋ gadat dakon bɨsap don noman tokdɨsak.</t>
  </si>
  <si>
    <t>Gen teban da nin dakon kɨla amɨn egɨpgut da nin paŋpulugaŋakwan Kristo aŋkɨ apgut. Apban Gen Bin Tagɨsi nandaŋ gadaŋ ɨmɨŋek Piŋkop da nin amɨn kɨlegɨsi yaŋ nayɨkdɨsak.</t>
  </si>
  <si>
    <t>Nandaŋ gadat dakon bɨsap kɨlɨ uŋun abɨk, do kɨla amɨn da kɨla amɨn yapmaŋdak.</t>
  </si>
  <si>
    <t>Ji kɨsi morap Yesu Kristo nandaŋ gadaŋ ɨmɨŋek uŋun gat egek Piŋkop dakon monjɨ gwayonisi ekwaŋ.</t>
  </si>
  <si>
    <t>Ji kɨsi Kristo gat telagɨ pakbi sogɨt do telagɨ pakbi kɨmakgwit ji uŋun kɨsi Kristo dakon ɨmal dubakni ɨlɨkba pɨgɨk da tɨlak agɨt.</t>
  </si>
  <si>
    <t>Uŋun bɨsapmon Juda amɨn ae Grik amɨn, ae oman monjɨ ae amɨn pulugaŋ amɨn, ae mɨŋat ae wɨli kɨlegɨ kɨsi Kristo da amɨn dɨma ekwaŋ. Abɨsok ji kɨsi morap Yesu Kristokon kaloŋɨ ekwaŋ.</t>
  </si>
  <si>
    <t>Ji Kristo dakon amɨn kabɨ kaŋ, ji kɨsi Abraham dakon babɨni ekwaŋ. Piŋkop da Abraham dakon yo morap yaŋ teban tok agɨt uŋun Abraham dakon babɨni ekwaŋ.</t>
  </si>
  <si>
    <t>Ji nandaŋ kokwinji kɨlɨ tagɨ mɨni, ma? Ji Telagɨ Wup da tapmɨmon da wasaŋek egɨpgwit, abɨsok dɨsi dakon tapmɨm paŋkɨ egɨp do aŋ?</t>
  </si>
  <si>
    <t>Ji kalɨp tepmɨ paŋpaŋ agɨpgwit uŋun yum pɨndagek awit, ma? Mani yaŋ nandɨsat, ji tepmɨ paŋ agɨpgwit uŋun yum pɨndagek dɨma awit.</t>
  </si>
  <si>
    <t>Piŋkop da Telagɨ Wupji damɨŋ damɨŋakwan wasok tapmɨmɨ toŋ aŋek jikon pi asak uŋun nido asak? Ji gen teban guramɨkgaŋ yaŋ nandaŋek asak, bo Gen Bin Tagɨsi nandaŋ gadat aŋek asak?</t>
  </si>
  <si>
    <t>Piŋkop da papiakon gen yaŋ tosok: "Abraham Piŋkop dakon gen nandaŋ gadaŋ ɨmgut, do Piŋkop da uŋun amɨn kɨlegɨ yaŋ iyɨgɨt."</t>
  </si>
  <si>
    <t>Yaŋdo, Gen Bin Tagɨsi nandaŋ gadaŋ ɨmaŋ amɨn uŋun Abraham dakon monjini yaŋsi nandani.</t>
  </si>
  <si>
    <t>Piŋkop da kalɨpsigwan Amɨn Ŋwakŋwarɨ Kabɨ Gen Bin Tagɨsi nandaŋ gadaŋ ɨmdaŋ yaŋ nandaŋek amɨn kɨlegɨ yaŋ iyɨkdɨsak do Piŋkop da kalɨp Gen Bin Tagɨsi Abraham do iyɨgɨt. Piŋkop da papiakon gen yaŋ mandabi da yaŋ yagɨt: "Gak gaga do Piŋkop da mɨŋat amɨn mɨktɨmɨ mɨktɨmɨ ekwaŋ uŋun gɨsamɨkgo tagɨsi egɨpdɨsak."</t>
  </si>
  <si>
    <t>Amɨn Abraham nandaŋ gadat aŋakwan Piŋkop da yo tagɨsi ɨmgut do iyɨgɨt. Uŋun gɨn nandaŋ gadat awit amɨn uŋun kɨsi morap Piŋkop da yo tagɨsi ɨmɨŋ yomdɨsak.</t>
  </si>
  <si>
    <t>Yaŋ dayɨsat, datni uŋun monji kɨnda naŋ egɨsak kaŋ, uŋun monjɨ da don datni dakon yo morap tɨmɨtdɨsak. Yo morap uŋun monji da tɨlagon ekwaŋ. Mani monjɨ monjɨ monjɨ gɨn egɨpjak bɨsapmon datni dakon oman monjɨ yombem egɨsak.</t>
  </si>
  <si>
    <t>Ji bɨsapmɨ bɨsapmɨ Piŋkop gawak ɨmɨŋek bɨsap madep ae kanek kalugɨ ae bɨlak dakon gen teban yolek guramɨkgaŋ yaŋ nandaŋ?</t>
  </si>
  <si>
    <t>Ji do nandaba kɨk do aŋek pi agɨm uŋun yumsi tagɨ dɨma agɨm yaŋ do pasoldot.</t>
  </si>
  <si>
    <t>Not kabɨ, ji nak yombem egɨpni do dayɨsat. Nak naga gen teban yɨpmaŋek ji yombem egɨpgum. Uŋun bɨsapmon ji da nak do yokwi kɨnda dɨma aŋnamgwit.</t>
  </si>
  <si>
    <t>Nak sot agɨm do aŋek mibɨltok ji do Gen Bin Tagɨsi dayɨŋ teŋteŋaŋ dekgɨm.</t>
  </si>
  <si>
    <t>Nak dakon gɨptɨmno uŋun tebai dɨma, do jɨgɨsi damɨsak. Mani ji nak dɨma manji namɨŋek nak gat egɨp do kurak taŋek dɨma nandawit. Ji nak do but dasi nandawit, Piŋkop dakon aŋelo kɨnda yaŋ nandaŋ namaŋ, bo ae Kristo Yesu iyɨ yaŋ nandaŋ namaŋ.</t>
  </si>
  <si>
    <t>Uŋun bɨsapmon ji kɨsɨk kɨsɨk kɨsɨk madepsi nandawit. Mani kɨsɨk kɨsɨkji dukwan ekwaŋ? Nak asisi dayɨsat, uŋun bɨsapmon ji nak do galagɨsi nandawit. Dabɨlji tagɨ paŋsopjak kaŋ, tagɨ paŋsopjak.</t>
  </si>
  <si>
    <t>Mani abɨsok niaŋ nandaŋ? Gen bamɨ dayɨsat uŋun do aŋek uwalji dagok abeŋ?</t>
  </si>
  <si>
    <t>Uŋun amɨn kabɨ da paŋpulugok do dayaŋ uŋun ji paŋpulugok do nandaŋek dɨma aŋ. Paŋpulugok do nandaŋek dayaŋ uŋun tagɨ dɨma.</t>
  </si>
  <si>
    <t>Amɨn do aŋpak tagɨsi aŋ yom do nandaŋek pi tagɨsi ani kaŋ, uŋun tagɨsi. Bɨsapmɨ bɨsapmɨ bɨsapmɨ yaŋ ani, ae nak ji gat egɨpgumaŋ bɨsapmon dɨma.</t>
  </si>
  <si>
    <t>"Gwakno kabɨ, ji Kristo da Piŋkop dakon monjɨni egɨpni, yaŋ gɨn ji egɨpni, do mɨŋat monjɨ kwapmɨ toŋ da monjɨ altok do tepmɨ aeno nandɨsat.</t>
  </si>
  <si>
    <t>Datni da bɨsap yɨpgut uŋun bɨsapmon kɨla amɨn gat ae kɨla amɨni gat dakon pɨŋbini egɨ aŋaŋ kɨsak.</t>
  </si>
  <si>
    <t>Abɨsok ji gat dɨma egapbo pɨsoni. Butno yokwi taŋ damɨsak. Mani ji do nandaba kɨk aŋek ni aŋek paŋpulugokeŋ uŋun dɨma nandɨsat.</t>
  </si>
  <si>
    <t>Amɨn gen teban guramɨtni do nandaŋ amɨn, ji gen teban dakon mibɨlɨ dɨma nandaŋ, ma?</t>
  </si>
  <si>
    <t>Piŋkop da papiakon gen yaŋ tosok: Abraham uŋun monjɨ bamorɨ egɨpgut. Mɨŋatjok kɨnda pagɨt uŋun Haga uŋun da monjɨ ŋwakŋwarɨ kɨnda aŋalagɨt. Ae mɨŋatjok kɨnda mɨni egɨpgut uŋun da monjɨ ŋwakŋwarɨ kɨnda aŋalagɨt.</t>
  </si>
  <si>
    <t>Mɨŋatjok oman mɨŋatjok dakon monji uŋun monjɨ kosit aŋalagɨt. Mani mɨŋatjok pulugaŋ kɨsak dakon monji uŋun yaŋ teban tok gen kɨnda yɨpgut da altaŋ ɨmgut.</t>
  </si>
  <si>
    <t>Uŋun gen dakon mibɨlɨ nandak nandak tagɨsi. Mɨŋat bamot uŋun yaworɨ bamorɨ dakon tɨlak. Agak uŋun Sinai Kabap dakon tɨlak dakon tɨlak, ae monjini oman monjɨni egɨpni do tɨmɨkgwit.</t>
  </si>
  <si>
    <t>Hagar uŋun Sinai Kabap uŋun dakon tɨlak. (Uŋun kabap Arebia mɨktɨmon tosok.) Ae Jerusalem abɨsok uŋun dakon tɨlak. Jerusalem uŋun mɨŋat monjɨyoni gat oman mɨŋatjok kɨnda egɨpgwit mɨŋatjok kɨsi ekwaŋ.</t>
  </si>
  <si>
    <t>Mani Jerusalem kwen nani uŋun wɨgɨni mɨni, uŋun mɨktɨmni mɨni. Uŋun meŋi.</t>
  </si>
  <si>
    <t>Piŋkop da papiakon gen yaŋ tosok: "Mɨŋat monjɨ suŋ ekwaŋ uŋun kɨsɨk kɨsɨk tagɨ abi. Mɨŋat monjɨ kwapmɨ dɨma paŋek tepmɨ paŋek egɨpbi, kɨsɨk kɨsɨk tagɨ abi. Monjɨ wɨli morapmɨsi taŋ gamdɨsak, do kap kɨsɨk kɨsɨk kɨsɨk abi. Mɨŋat monjɨyo kɨsi uŋun da monjɨ ŋakŋakni uŋun yapmaŋdak."</t>
  </si>
  <si>
    <t>Not kabɨ, ji Aisak yombem da egɨpgumaŋ. Piŋkop da yaŋ teban tok gen yagɨt dakon monjɨni ekwaŋ.</t>
  </si>
  <si>
    <t>Mani monjɨ wɨli amɨn da monjɨ aŋalagɨt uŋun da monjɨ Telagɨ Wup da tapmɨmon da altagɨt uŋun aŋupbal agɨt. Abɨsok yaŋ gɨn yaŋ gɨn ekwaŋ.</t>
  </si>
  <si>
    <t>Yaŋgɨn ninyo kɨsi yaŋ gɨn. Nin monɨŋɨsogon da egɨpgumaŋ bɨsapmon, mɨktɨm ae kwen yo morap dakon kɨla amɨn madep uŋun dakon oman monjɨni egɨpgumaŋ.</t>
  </si>
  <si>
    <t>Piŋkop da papiakon gen kɨnda tosok uŋun yaŋ yosok: "Sipsip mɨŋatjok uŋun gat monji gat yolba kɨni. Mɨŋatjok monji gat monji gat egɨpni taŋek yo kabɨni tagɨ dɨma tɨmɨtni." Mani Piŋkop da papiakon gen yaŋ yosok.</t>
  </si>
  <si>
    <t>"Do not kabɨ, nin oman mɨŋatjok dakon monjɨni dɨma yaŋ nandaŋ. Nin mɨŋatjok pulugaŋ dakon monjɨni yaŋ nandaŋ.</t>
  </si>
  <si>
    <t>Mani Piŋkop da bɨsap yɨpgut uŋun bɨsapmon Monji iyɨ yabekban apgut. Mɨŋat kɨnda da monjɨ aŋalaŋban gen teban yapmaŋek egɨpgut.</t>
  </si>
  <si>
    <t>Aŋek amɨn gen teban da bɨkbɨgon egɨpgwit uŋun yumaŋ naŋ pulugaŋ nipjak do aŋek Piŋkop dakon monjɨ gwayonisi egɨpneŋ.</t>
  </si>
  <si>
    <t>Ji abɨsok Piŋkop dakon monjɨni ekwaŋ do Piŋkop da Monji dakon Wupni butninon yabekban pɨgɨt. Wup uŋun do aŋek Piŋkop yaŋ tɨdaŋek yaŋ yoŋ: "Aba, Dat!"</t>
  </si>
  <si>
    <t>Yaŋdo, gak oman monjɨ kɨnda dakon oman monjɨ dɨma egɨsal. Piŋkop da monjɨsi aŋgamɨk. Monjɨsi egɨsal kaŋ, yo morap tagɨsi tɨmɨtdaŋ yaŋ nandaki.</t>
  </si>
  <si>
    <t>Kalɨp ji Piŋkop dɨma nandaŋ ɨmaŋek egakwa piŋkop bamɨ dɨma ekwaŋ uŋun dakon oman monjɨni egɨpgwit.</t>
  </si>
  <si>
    <t>Mani abɨsok ji Piŋkop kɨlɨ nandaŋ ɨmaŋ. Ae uŋun si yapmaŋek aŋpak tagɨsi dɨma. Piŋkop da ji kɨlɨ nandaŋ damɨsak. Do ji nido koŋ yoni mɨni tapmɨmɨ toŋ uŋun tobɨl kɨŋek aeni oman monjɨni egɨp do nandaŋ?</t>
  </si>
  <si>
    <t>Kristo da nin yokwikon baŋ pulugaŋ kɨgɨmaŋ da nin pulugaŋ kɨgɨmaŋ. Uŋun do aŋek ji tebai agek amɨn da aeni oman monjɨni da tɨlak egɨpni do dɨma pabɨŋ yopni.</t>
  </si>
  <si>
    <t>Amɨn Tagɨ da ji paŋpulugaŋban ji da nandak nandakno arɨpmɨ dɨma paŋkɨlɨk ani yaŋ nandaŋ teban taŋ damɨsat. Ji dakon nandak nandak jikon paŋkewalgaŋ uŋun amɨn iyɨ dakon kobogɨ yokwi dakon kobogɨ yo jɨgɨsi tɨmɨtdɨsak.</t>
  </si>
  <si>
    <t>Not kabɨ, nak gɨptɨmni mandabi da gɨptɨmni mandak do yoyɨŋ teŋteŋaŋek asat kaŋ, nido yo yokwi aŋapbo sigɨn aŋupbal aŋ namaŋ? Gɨptɨmni mandabi do yoyɨko tɨlak kɨndap dakon gen da nandak nandakni arɨpmɨ dɨma paŋupbal asak.</t>
  </si>
  <si>
    <t>Uŋun amɨn kabɨ da nandak nandakji paŋkewalba kɨlɨ nandaŋ gadat aŋ. Mani iyɨ dakon gɨptɨm mandak busuŋɨ mandaŋ kɨŋ mudaŋba tagɨsi.</t>
  </si>
  <si>
    <t>Not kabɨ, Piŋkop da ji yaŋ damɨŋek egɨp egɨpni do yaŋ damgut. Ji uŋun kɨsirɨkon da egɨpni do yaŋ dɨma nandani. Egɨp egɨpni kaŋ, amɨn kabɨ dakon oman monjɨni da tɨlagon egek but dasi galak taŋ yomni.</t>
  </si>
  <si>
    <t>Gen teban madep kɨsi uŋun gen kɨnda gɨn tosok uŋun yaŋ tosok: "Gaga do but dasi niaŋ galak tosol, uŋudeŋ gɨn amɨn do but dasi galak taŋ yobi."</t>
  </si>
  <si>
    <t>Mani ji pɨdok pɨdokyo aŋek notji do yaŋ nandat aŋ kaŋ, kaŋ kɨmotni. Yaŋ ani kaŋ, ji kɨsi pasɨl mudoni.</t>
  </si>
  <si>
    <t>Yaŋ dayɨsat uŋun yaŋ, ji Telagɨ Wup da nandaŋ gadaŋ ɨmɨŋek egɨpni. Yaŋ aŋek butji dakon galaktok kalɨp dakon galaktok dɨma yolni.</t>
  </si>
  <si>
    <t>Nin yaŋsi nandamaŋ, but amɨn da Telagɨ Wup uwal aŋ ɨmɨsak, ae Telagɨ Wup da but amɨn bamot uwal aŋ ɨmɨsak. Uŋun kɨsi bamot uwal aŋ, do ji da yo uŋun ak do galak toŋ uŋun arɨpmɨ dɨma ani.</t>
  </si>
  <si>
    <t>Ae ji Telagɨ Wup da yolni kaŋ, ji gen teban da buron dɨma egɨpdaŋ.</t>
  </si>
  <si>
    <t>Ji kalɨp butjikon da aŋpak yokwi aŋ uŋun nandaŋ kɨlɨ uŋun kaŋ nandaŋyo agɨmal. Amɨn yokwi aŋpak mibɨlɨ mibɨlɨ, aŋpak yokwi ae galaktok da pɨdaŋ aŋpak yokwi mibɨlɨ mibɨlɨ yaŋ gɨn asak.</t>
  </si>
  <si>
    <t>Nandani, nak Pol da yaŋ dayɨsat, ji gɨptɨmji mandaŋ gɨptɨmni kaŋ, Kristo dakon pi da ji arɨpmɨ dɨma aŋpulugokdaŋ.</t>
  </si>
  <si>
    <t>Piŋkop gawak ɨmɨŋek gawak ɨmɨŋek, pɨŋbisi aŋpak, nandaba yokwi tok, uwal, butjap, butjap, nandaba yokwi tok nandak nandak, gaga do nandak nandak, pɨdok pɨdok, ae muwugek muwugek pɨdok amɨn ekwaŋ,</t>
  </si>
  <si>
    <t>amɨn kɨlegɨ do nandaba yokwi tok, pakbi tebanyo kɨnda, pakbi tebanyo kɨlegɨ, pakbi tebanyo kɨlegɨ, pakbi tebanyo kɨlegɨ, upbal aŋ, gen kɨrɨŋɨkyo, ae uŋuden mibɨlɨ mibɨlɨ. Kalɨp yaŋ kɨlɨ dayɨsat, ae abɨsok yaŋ gɨn dayɨsat, uŋuden amɨn da Piŋkop da Amɨn Kɨla Asak da kagagwan dɨma egɨpdaŋ.</t>
  </si>
  <si>
    <t>Mani Telagɨ Wup da aŋpak tagɨsi nimɨŋakwan aŋpak tagɨsi nimɨsak. Uŋun yaŋ: not do but dasi galak taŋ yomɨŋek egɨp egɨp, kɨsɨk kɨsɨk ekwaŋ, but yawot ak do, butjap dɨma nepmaŋek egɨp egɨp, amɨn do aŋpak tagɨsi aŋ, ae aŋpak kɨlegɨsi ekwaŋ, bɨsap morapmɨsi</t>
  </si>
  <si>
    <t>Gen teban kɨnda da uŋuden aŋpak tagɨ dɨma ani, mani but yawot gat egɨpni, ae but yawot dakon galaktok manji ɨmni pabɨŋ yopni.</t>
  </si>
  <si>
    <t>Yesu Kristo dakon amɨn kabɨ tɨlak kɨndapmon kɨmakgwit uŋun butni gat ae galaktokni gat kɨsi tɨmɨkgwit.</t>
  </si>
  <si>
    <t>Telagɨ Wup da egɨp egɨp dagok dagogɨ mɨni nimɨsak, do Telagɨ Wup da kosit agɨpno kɨsi iyɨŋ gɨn ani.</t>
  </si>
  <si>
    <t>Nin iyɨ do nandaba wukwan ɨmɨŋek dɨma egɨpneŋ. Ae amɨn dɨwarɨ dakon but pɨdoni do nandaba wukwan ɨmɨŋek dɨma egɨpneŋ. Ae amɨn notnin dakon yo do nandaba wukwan ɨmɨŋek dɨma egɨpneŋ.</t>
  </si>
  <si>
    <t>Amɨn morap gɨptɨmji mandaŋ gɨptɨmni mandani kaŋ, uŋun gen teban morap guramɨk mudoni.</t>
  </si>
  <si>
    <t>Ji gen teban yapmaŋek Piŋkop da amɨn kɨlegɨ yaŋ damni do pi aŋ uŋun aŋek Piŋkop dakon nandaŋ kokwinɨkgaŋ yaŋ do pi aŋ, uŋun do aŋek Kristo dɨma egɨpdaŋ. Piŋkop dakon nandaŋ yawotni kɨlɨ aŋkɨ yɨpba kɨgɨt.</t>
  </si>
  <si>
    <t>Telagɨ Wup da tapmɨm ɨmɨŋakwan nin Piŋkop nandaŋ gadaŋ ɨmɨŋek amɨn kɨlegɨ yaŋ niyɨsak do jomjom aŋek ekwamaŋ.</t>
  </si>
  <si>
    <t>Amɨn kɨnda Kristo Yesu da kagagwan egɨsak kaŋ, gɨptɨmni mandak nandak uŋun yo ɨsalɨ. Ae amɨn gɨptɨmni dɨma mandak uŋun yo ɨsalɨ. Mani nandaŋ gadat aŋek notni do but dasi galak taŋ ɨmɨŋek aŋpak uŋun amɨn dakon aŋpak uŋun yo ɨsalɨsi.</t>
  </si>
  <si>
    <t>Ji kalɨp Kristo dakon kositnaŋ kɨlegɨsi agɨpgwit. Mani namɨn da kosit sopmaŋek gen bamɨ dɨma guramɨkgwit?</t>
  </si>
  <si>
    <t>Ji uŋun nandak nandak aŋpakji yolni uŋun yaŋ damjak do Piŋkop da ji yaŋ damjak uŋun dakon nandak nandak dɨma asak.</t>
  </si>
  <si>
    <t>Nandaŋek yis monɨŋɨsok da bret morap kɨsisi paptaŋ madep arɨpmɨ dɨma sugaŋ.</t>
  </si>
  <si>
    <t>Not kabɨ, ji Telagɨ Wup dakon amɨn ji uŋun da amɨn kɨnda yokwi asak yaŋ nandaŋ kaŋ, but yawot gat aŋek uŋun amɨn aŋmɨlɨp ani. Yokwi pakpak da ji paŋkewalni kaŋ, kaŋ kɨmokgo kɨsi kaŋ kɨmotni.</t>
  </si>
  <si>
    <t>Yaŋdo, ni bɨsapmon amɨn do aŋpak tagɨsi aŋ yomneŋ kaŋ, uŋun bɨsapmon notnin do aŋpak tagɨsi aŋyomneŋ. Ae amɨn Amɨn Tagɨ nandaŋ gadaŋ ɨmaŋ amɨn do aŋpak tagɨsi aŋyomneŋ do pi madepsi aneŋ.</t>
  </si>
  <si>
    <t>Gen on nak da naga mandabi. Kabɨt da papia madepsi mandagɨm uŋun do mandani.</t>
  </si>
  <si>
    <t>Uŋun amɨn amɨn da amɨn da ɨŋamon man madep namni do nandaŋek gɨptɨmji mandaŋ gɨptɨmji mandak do nandaŋ. Amɨn da Kristo dakon tɨlak kɨndapmon nandaŋ gadaŋ ɨmaŋ yaŋek yo yokwi aŋnim do nandaŋ.</t>
  </si>
  <si>
    <t>Juda amɨn kabɨ kɨnda gɨptɨmji tɨlak uŋun da gen teban dɨma guramɨkgaŋ. Mani gɨptɨmji mandaŋ gɨptɨmji mandani do aŋek man madep paŋek gɨptɨmji man madep paŋek man madep paŋ.</t>
  </si>
  <si>
    <t>Mani nak naga do nandaba wukwan namni do yo madep dɨma abeŋ. Yesu Kristo tɨlak kɨndapmon kɨmakgɨt, uŋun do nandaŋek kɨsɨk kɨsɨk aŋ. Kristo tɨlak kɨndapmon kɨmakgɨt uŋun do aŋek nandak nandakno on mɨktɨm dakon aŋpak kɨlɨ kuŋwak. Nak tɨlak kɨndapmon kɨlɨ kɨmakgɨm yaŋ gɨn nak da egɨsat. Do on mɨktɨm dakon aŋpak kɨsi tɨlak kɨndapmon kɨmakgɨt.</t>
  </si>
  <si>
    <t>Amɨn gɨptɨmni mandaŋ gɨptɨmni uŋun yo ɨsalɨ kɨnda. Ae amɨn gɨptɨmni dɨma mandaŋ gɨptɨmni uŋun kɨsi yo ɨsalɨ kɨnda. Piŋkop da nin amɨn kalugɨ kɨnda wasok aban uŋun yo ɨsalɨsi.</t>
  </si>
  <si>
    <t>Amɨn morap uŋun nandaŋ kokwin aŋek egɨpni uŋun Piŋkop dakon Israel amɨn kabɨ, uŋun amɨn but yawot gat ae but yawot gat egɨpni.</t>
  </si>
  <si>
    <t>Amɨn kɨnda da nak jɨgɨ saŋbeŋek arɨpmɨ dɨma namjak. Amɨn da nak nɨkba gɨptɨmon kɨrɨŋ namaŋ namaŋ uŋun da nak Yesu dakon oman monjɨsi egɨsat yaŋ gandani.</t>
  </si>
  <si>
    <t>Not kabɨ, Amɨn Tagɨnin Yesu Kristo dakon nandaŋ yawotni uŋun ji kɨsi dakon wup gat egɨpjak. Uŋun bamɨsi gɨn tosak.</t>
  </si>
  <si>
    <t>Ji amɨn notji dakon jɨgɨ paŋpulugaŋek guramɨtni. Yaŋ aŋek Kristo dakon gen teban guramɨgek egɨpni.</t>
  </si>
  <si>
    <t>Amɨn kɨnda amɨn kɨnda mani amɨn mani toŋ yaŋ nandaŋek mani mɨni kaŋ, uŋun amɨn iyɨ paŋkewalgaŋ.</t>
  </si>
  <si>
    <t>Amɨn kɨnda da iyɨ dakon aŋpak kokwinɨk mudoni kaŋ, uŋun amɨn iyɨ dakon aŋpak do tagɨ nandɨsak. Aŋek amɨn ŋwakŋwarɨ dakon aŋpak gat dɨma kokwinɨk ani kaŋ,</t>
  </si>
  <si>
    <t>Amɨn kɨnda iyɨ dakon yokwi dakon jɨgɨ iyɨ dakon jɨgɨ iyɨ dakon jɨgɨ iyɨ akdɨsak.</t>
  </si>
  <si>
    <t>Amɨn kɨnda Piŋkop dakon gen do nandaŋek nandak nandak asak kaŋ, yo kabɨni tagɨsi kɨnda yoyɨŋdetni do ɨmɨŋek paŋpulugosak.</t>
  </si>
  <si>
    <t>Ji dɨsi paŋkewalek Piŋkop aŋkewalek aŋkewalek arɨpmɨ dɨma ani. Jap bamɨ mibɨlɨ yaŋ pɨlɨkwaŋ uŋun pigaga da bamɨ tagɨ tokdɨsak.</t>
  </si>
  <si>
    <t>Amɨn kɨnda iyɨ dakon but da galaktok yolek egɨpjak kaŋ, uŋun amɨn bamɨ yokwi taŋ aŋupbal akdaŋ. Mani Telagɨ Wup da galaktok yolek egɨp egɨp dagok dagogɨ mɨni abɨdosak.</t>
  </si>
  <si>
    <t>Yaŋdo, nin aŋpak tagɨsi aŋek dɨma kurak tosak. Pi tebai aŋek jap pakpak bɨsapmon jap bamɨ tagɨsi pakpakdaŋ.</t>
  </si>
  <si>
    <t>Moses da gen tebanon yo tagɨsi don apjak uŋun dakon tɨlak kɨndap gɨn kaŋ, uŋun dakon mibɨlɨ kɨsi dɨma. Moses da gen tebanon yo tagɨsi dɨma pɨndakgɨmaŋ. Moses da gen tebanon yo tagɨsi apdɨsak uŋun dakon mibɨlɨ dɨma pɨndakgɨmaŋ. Gen teban da bɨlak bɨlagon mukwa sogok mibɨlɨ uŋuden gɨn yopmaŋ yopmaŋ awit.</t>
  </si>
  <si>
    <t>Yesu Kristo uŋun Piŋkop dakon galaktok yolek iyɨ dakon gɨptɨmni paret ɨmɨŋek bɨsap kɨndakon kɨnda gat paret agɨt. Uŋun da tɨlak aŋakwan amɨn kabɨ Piŋkop dakon telagɨ amɨn ekwamaŋ.</t>
  </si>
  <si>
    <t>Gɨldarɨ gɨldarɨ mukwa sogok amɨn morap kɨsi agek pi agak pi aŋ. Aŋek bɨsap morapmɨ mukwa sogok uŋun yaŋ gɨn mukwa sogok uŋun da dɨwarɨni arɨpmɨ dɨma wɨrɨrɨk paŋkɨkgaŋ.</t>
  </si>
  <si>
    <t>Mani Kristo uŋun yokwi paŋmɨlɨp agak bɨsap kaloŋɨ kɨnda gat mukwa sok do aŋek Piŋkop da amɨnsi tet do yɨkdak.</t>
  </si>
  <si>
    <t>uwalni tapmɨmnikon yopmaŋek egɨp egɨpni do jomjom aŋek egɨpgut.</t>
  </si>
  <si>
    <t>Amɨn kabɨ uŋun Piŋkop dakon paret ɨmɨŋek amɨn kabɨ kɨlegɨsi paŋmɨlɨp aban bɨsap dagok dagogɨ mɨni ekwaŋ.</t>
  </si>
  <si>
    <t>Telagɨ Wup uŋun kɨsi yaŋsi niyɨŋ teŋteŋaŋban yosok,</t>
  </si>
  <si>
    <t>"Amɨn Tagɨ da yaŋ yosok, 'Nak uŋun amɨn gat saŋbek saŋbek kalugɨ asat uŋun yaŋ: Nak da gen tebanno kɨsi morap nandak nandak pɨsaŋ yomdɨsat. Aŋek nandak nandakno uŋun nandak nandak pɨso yomaŋ.' "</t>
  </si>
  <si>
    <t>Gen uŋun yaŋek yaŋ yagɨt, "Nak da dɨwarɨni wɨrɨrɨk yomdɨsat. Ae saŋbeŋek dɨma nandakeŋ."</t>
  </si>
  <si>
    <t>Uŋun do Piŋkop da dɨwarɨni yopmaŋ yomɨsak kaŋ, dɨwarɨ yopmaŋ yom do mukwa sok do dɨma tosok.</t>
  </si>
  <si>
    <t>Not kabɨ, Yesu dakon yawino da yokwinin tagɨ wɨrɨrɨt nimɨsak. Do telagɨ yut Madep dakon Yut Madep Tamo uŋungwan pasol pasolɨ mɨni tapmɨmɨ toŋsi wɨgɨneŋ.</t>
  </si>
  <si>
    <t>Amɨn morap kɨlek taŋ yomni kaŋ, mukwa sok do aŋek uŋun tagɨ dɨma. Mani mukwa sok do aŋek amɨn kɨlegɨsi Telagɨ Yut Madepmon paŋkɨlek abɨŋ tam, dɨwarɨni dakon gen kɨnda yaŋ dɨma nandaŋ.</t>
  </si>
  <si>
    <t>Amɨn egɨp egɨp egɨp dakon kosit kalugɨ uŋun naŋ pɨgɨno. Yesu da iyɨ kosit wɨtdal agɨt uŋun ɨmal madep uŋun da nagalon pɨgɨsak. mal uŋun iyɨ dakon gɨptɨmni dakon tɨlak.</t>
  </si>
  <si>
    <t>Nin dakon mukwa sogok amɨn dakon mibɨltok amɨn madep kabɨnin egɨsak, uŋun da Piŋkop dakon telagɨ mɨŋat amɨn kabɨ morap dakon kɨla asak.</t>
  </si>
  <si>
    <t>Yesu uŋun dakon yawini butninon wusɨpgut. Yokwi agɨmak dakon dɨwarɨ yopmaŋek telagɨ muwukgamaŋ. Yaŋ aŋek Piŋkop da dabɨlon kɨlek taŋek gɨptɨmnin pakbi kɨlegɨsi baŋ sugagɨt. Butnin dakon top gen uŋun yɨpmaŋek nandaŋ gadat aŋek Piŋkop nandaŋ gadaŋ ɨmɨŋek kapmatjok apneŋ.</t>
  </si>
  <si>
    <t>Nido nandaŋ gadatnin teban taŋek yo tagɨsi do jomjom amal uŋun do yaŋkwok asat, do nandaŋ gadatnin tebaisi sigɨn teban taŋek egɨpni. Piŋkop da yo morap ak do yaŋ teban tagɨt uŋun asi akdɨsak yaŋ nandamaŋ.</t>
  </si>
  <si>
    <t>Nin kɨsi da notnin do nandaba kɨk aŋek but dasi galak taŋ yomɨŋek ae aŋpak tagɨsi aŋyomni do nandani.</t>
  </si>
  <si>
    <t>Amɨn Ŋwakŋwarɨ Kabɨ da aŋpak uŋun yapmaŋek dɨwarɨ da muwut muwut dakon aŋpak dɨma yopmaŋek egɨpneŋ. Kristo dakon bɨsap madep kɨlɨ uŋun kwaŋ tosok yaŋ nandaŋek egɨpneŋ. Uŋun do aŋek notnin dakon but paŋteban ak do nandani kaŋ, uŋun do madepsi asak.</t>
  </si>
  <si>
    <t>Nandani, nin Kristo dakon gen bamɨ nandaŋ kokwinɨk mudaŋek egɨp egɨpgumaŋ nin da galak togon yokwi aŋek egɨpgumaŋ kaŋ, mukwa sogok dɨwarɨ do mukwa kɨnda dɨma tosok.</t>
  </si>
  <si>
    <t>Ae gen kokwin agak bɨsap madep uŋun do jomjom aŋek tepmɨsi nandamaŋ. Ae kɨndap kɨrɨŋɨk madep uŋun da uwalni paŋupbal ak do kɨlɨ aŋnoman akdɨsak.</t>
  </si>
  <si>
    <t>Amɨn kɨnda Moses dakon gen teban yapmaŋek gen yokwi kɨnda agɨt kaŋ, amɨn bamorɨ bo kapbɨ da kaŋakwa uŋun amɨn si aŋakba kɨmotjak. bupmɨ dɨma nandaŋ ɨmɨŋek si aŋakba kɨmotjak.</t>
  </si>
  <si>
    <t>Do ji niaŋ nandaŋ? Amɨn kɨnda Piŋkop dakon Monji manji ɨmɨŋek manji ɨban kɨsak kaŋ, uŋun amɨn tepmɨ yokwisi pakdɨsak yaŋ nandaŋ? Uŋun amɨn tepmɨ madepsi pakdɨsak. Kristo dakon yawiyo da Piŋkop gat saŋbek saŋbek agɨt uŋun aŋteban aban amɨn kɨlegɨsi egɨpgut. Mani uŋun yawi naŋ aŋupbal aban yo ɨsalɨ mɨni asak. Aŋek nandaŋ yawot dakon Wup aŋup do yokwi aŋ ɨmɨsak.</t>
  </si>
  <si>
    <t>Mani bɨlagɨ bɨlagɨ uŋun paret aŋakwa amɨn dakon dɨwarɨni dakon nandak nandak yopmaŋ yopmaŋ awit.</t>
  </si>
  <si>
    <t>Nido Piŋkop da yaŋ yagɨt: "Yokwi pakpak amɨn dakon kobogɨ uŋun nak da yaŋ dagok asat. Nak da naga kobogɨ yokwini dakon kobogɨ yobeŋ." Ae saŋbeŋek yaŋ yagɨt, "Amɨn Tagɨ da iyɨ mɨŋat amɨn kabɨni dakon aŋpak kokwin akdɨsak."</t>
  </si>
  <si>
    <t>Amɨn kɨnda Piŋkop egɨp egɨp egɨpmɨ toŋ da tepmɨ paŋupbal ak do nandɨsak kaŋ, uŋun amɨn si pasalek tepmɨsi pasol pasol pasolɨ mɨni.</t>
  </si>
  <si>
    <t>Kalɨp Piŋkop da teŋteŋɨ damgut bɨsapmon ji tepmɨ madepsi paŋek tepmɨ madepsi paŋek egɨpgwit uŋun do nandani.</t>
  </si>
  <si>
    <t>Bɨsap kɨndakon amɨn da ɨŋamon pabɨŋ depmaŋek topmon da yaŋba yokwi tok aŋek dam teban yaŋek dam teban tawit. Ae bɨsap kɨndakon ji amɨn yokwi yaŋ gɨn paŋpulugawit.</t>
  </si>
  <si>
    <t>Aŋakwa ji da dɨwarɨ dam teban yutnon yopmaŋakwa amɨn do bupmɨ nandaŋ yomɨŋek yo tagɨsi aŋ yomgwit. Ae amɨn da yoni dɨwarɨsi tɨmɨk paŋkɨwit bɨsapmon kɨsɨk kɨsɨk aŋek yopba kɨsɨk kɨsɨk nandawit, nido ji yaŋ nandawit: ji dakon yo kabɨ dɨwarɨ taŋ dagok dagogɨ mɨni egɨpdaŋ.</t>
  </si>
  <si>
    <t>Ji kalɨp aŋpak tagɨsi aŋek nandaŋ gadatji tebaisi dɨma wɨtdal kɨni. Sigɨn nandaŋ gadatji tebai aŋakwa tomni wukwisi tɨmɨtdaŋ.</t>
  </si>
  <si>
    <t>Piŋkop dakon galaktokni yolɨŋek yo tagɨsi kɨlɨ yaŋ teban tok agɨt uŋun tɨmɨtdaŋ.</t>
  </si>
  <si>
    <t>Yaŋ yosok, "Bɨsap pɨsɨpmɨsok dɨma agagɨ. Bɨsap pɨsɨpmɨsok egek amɨn kɨnda apdɨsak, uŋun tepmɨsi apdɨsak.</t>
  </si>
  <si>
    <t>Mani amɨn kɨlegɨno uŋun nandaŋ gadat asak do aŋek egɨp egɨpdɨsak. Mani manji ɨmjak kaŋ, uŋun amɨn do nak dakon galaktok dɨma nandɨsat."</t>
  </si>
  <si>
    <t>Mani nin jɨgɨ mok do amɨn dɨma. Nin nandaŋ gadat aŋek egɨp egɨp dagok dagogɨ mɨni abɨdoneŋ do amɨn ekwamaŋ.</t>
  </si>
  <si>
    <t>Yo morap uŋun dakon mibɨlɨ uŋun yaŋ: bulmakau ae meme yawiyo da dɨwarɨ yokwini arɨpmɨ dɨma wɨrɨrɨk yomyomɨ.</t>
  </si>
  <si>
    <t>Do Kristo mɨktɨmon pɨŋek yaŋ yagɨt: "Bɨt kɨlapyo dapmaŋek paret aŋ uŋun dɨma galak tosol. Mani gɨptɨm kɨnda nak do aŋnoman asal.</t>
  </si>
  <si>
    <t>Amɨn da kɨndapmon soŋ yopmaŋek paret aŋ ae yokwi pakpak do paret aŋ uŋun kɨsi do dɨma galak taŋ gamɨsal.</t>
  </si>
  <si>
    <t>"Yaŋ nayɨŋban yaŋ yagɨm, 'Piŋkop, gak dakon galaktok yolek kɨlɨ mandat uŋun da tɨlagon nak abɨsat."</t>
  </si>
  <si>
    <t>Mibɨltok gen teban yapmaŋek paret aŋ dakon gen teban yoyɨŋdet uŋun do yaŋ yagɨt, "Sipsip gat ae mukwa sok do dɨma galak tosol. Mukwa sok do yopmaŋek paret aŋ ae yokwi pakpak do paret aŋ uŋun gak dɨma galak tosol."</t>
  </si>
  <si>
    <t>Ae saŋbeŋek yaŋ yagɨt, "Nak gak dakon galaktok yolek pɨt." Yaŋ yaŋek aŋpakni kalɨp aŋpakni kukwaŋ yɨpmaŋek aŋpak kalugɨ kɨnda aŋabɨsak.</t>
  </si>
  <si>
    <t>Nandaŋ gadat dakon mibɨlɨ uŋun yaŋ: Piŋkop da yo tagɨsi do yaŋ teban tok gen kɨnda yagɨt uŋun tɨmɨtdaŋ yaŋsi nandamaŋ. Mani dabɨlnin da dɨma kaŋek yo uŋun tɨmɨtdaŋ, mani yo ɨsalɨ toŋ uŋun taŋ kokwinɨkgaŋ.</t>
  </si>
  <si>
    <t>Abraham nandaŋ gadat aŋek kokup pap uŋun tebaisi tosak yaŋ do jomjom agɨt. Kokup uŋun Piŋkop kaloŋɨ da nandaban wɨli agɨt ae wɨtjɨgɨt uŋun kok do jomjom agɨt.</t>
  </si>
  <si>
    <t>Mani Sera uŋun monjɨ altok do aŋek monjɨ altosak dakon bɨsap yapmaŋakwan Piŋkop nandaŋ gadaŋ ɨmgut. Nandaŋek monjɨ altosak dakon tapmɨm paŋakwan monjɨ altosak do nandaŋek yaŋ nandagɨt, "Piŋkop da monjɨ altok do yaŋ teban tok agɨt uŋun bamɨsi yosok."</t>
  </si>
  <si>
    <t>Yaŋ aŋakwa amɨn kaloŋ kɨnda gɨldat pelaŋek kɨmot do agɨt bɨsapmon monjɨ morapmɨsi altagɨt. Mɨŋat monjɨyo uŋun kwen gɨk gat ae tap kɨdɨpmɨŋ ɨleŋɨ da arɨpmon mɨŋat amɨn da arɨpmɨ dɨma manjɨkbi.</t>
  </si>
  <si>
    <t>Uŋun amɨn kabɨ nandaŋ gadat aŋek kɨmakgwit. Mɨktɨmon egɨpgwit bɨsap madep yo tagɨsi dɨma tɨmɨkgwit. Mani dubagɨkon da yo pɨndagek kɨsɨk kɨsɨk madepsi nandawit. Aŋek asisi yaŋ yok do dɨma mayak taŋek yaŋ yagɨmal, "Nin on mɨktɨmon amɨn mɨktɨm ŋwakŋwarɨkon ekwamaŋ, ae on mɨktɨmon bɨsap pɨsɨpmɨsok ekwamaŋ."</t>
  </si>
  <si>
    <t>Amɨn da gen uŋun yaŋ yaŋba nandaŋek, uŋun mɨktɨmni tagɨsi kɨnda wusɨk do nandaŋ.</t>
  </si>
  <si>
    <t>Amɨn da mɨktɨm uŋun yɨpmaŋ dekgwit uŋun do nandaba kɨk do nandawit tam, tobɨl kɨk tagɨt.</t>
  </si>
  <si>
    <t>Mani mɨktɨmni kalɨp egɨpgwit uŋun do nandaba kɨk dɨma aŋ. Mɨktɨm uŋun yapmaŋek Kwen Kokup uŋun dogɨn yo madepsi aŋ uŋun do galagɨsi nandaŋ. Uŋun amɨn Piŋkop nandaŋ gadaŋ ɨmaŋ amɨn do kokup pap kɨnda aŋnoman agɨt, do Piŋkop do "Gak nin dakon Piŋkop!" yaŋ iyɨŋ.</t>
  </si>
  <si>
    <t>Piŋkop da Abraham yaŋ iyɨgɨt: 'Aisak da gak dakon yawi dɨwatgo dɨ yaŋ teŋteŋaŋ namdaŋ.' Gen uŋun iyɨgɨt. Mani Piŋkop da Abraham aŋkewalek monji kɨnda paretjak do iyɨŋban Piŋkop nandaŋ gadaŋ ɨmɨŋek Aisak do ɨmgut.</t>
  </si>
  <si>
    <t>"Abraham yaŋ nandagɨt, 'Aisak kɨmagakwan Piŋkop da asi kɨmoron naŋ aban pɨdokdɨsak kaŋ, uŋun kɨsi tagɨ aban pɨdokdɨsak.' Yaŋ nandagɨt do gen bamɨsi kɨnda yaŋ nandagɨmaŋ.</t>
  </si>
  <si>
    <t>Kalɨp amɨn kɨsisi nandaŋ gadat awit do Piŋkop da aŋpakni tagɨsi nandaŋ yomɨŋek amɨn kɨlegɨ yaŋ yoyɨgɨt.</t>
  </si>
  <si>
    <t>Aisak nandaŋ gadat aŋek Jekop gat Iso gat do gɨsam yomɨŋek yo don altoni do yagɨt.</t>
  </si>
  <si>
    <t>Jekop nandaŋ gadat aŋek kɨmotjak bɨsapmon monji Josep dakon monji bamot do gɨsam yomgut. Aŋek kɨsit kɨndap kɨrɨŋni da busuŋɨkon wamaŋek Piŋkop gawak ɨmgut.</t>
  </si>
  <si>
    <t>Josep nandaŋ gadat aŋek kɨmotjak bɨsapmon Israel amɨn Isip yɨpmaŋ det do kɨgɨt uŋun do yagɨt. Aŋek Israel amɨn dakon kɨdarɨ niaŋsi aŋyomni do yoyɨŋ mudaŋek</t>
  </si>
  <si>
    <t>Moses dakon meŋi datniyo Piŋkop nandaŋ gadaŋ ɨmgwit. Moses altagɨt bɨsapmon monjɨ ŋakŋak tagɨsi kɨnda yaŋ kaŋek kanekni kapbɨ yɨpmaŋek kɨgɨmal. Kɨla amɨn madep dakon gen teban yapmaŋek dɨma pasalgwit.</t>
  </si>
  <si>
    <t>Moses uŋun Piŋkop nandaŋ gadaŋ ɨmɨŋek amɨn madep egɨpgut bɨsapmon Isip kɨla amɨn madep Pero dakon gwi dakon monji yaŋ iyɨk do kurak tagɨt.</t>
  </si>
  <si>
    <t>"Uŋun da iyɨ do yaŋ nandagɨt, 'Piŋkop dakon amɨn kabɨ gat tepmɨ paŋek jɨgɨ pasak kaŋ, uŋun tagɨsi.' Iyɨ yaŋ nandagɨt, yokwi dakon aŋpak yol aŋek bɨsap pɨsɨpmɨsok dakon kɨsɨk kɨsɨk tagɨ egɨpni do dɨma nandagɨt.</t>
  </si>
  <si>
    <t>Yaŋ nandaŋek Kristo da manon monjɨ kwap awɨlgɨt uŋun da Isip dakon moneŋ morap gat ae tɨlɨmni kɨsi yapmaŋdak yaŋ nandagɨt. Mani Piŋkop da moneŋ tagɨsi namjak yaŋ nandaŋek tebai agɨt.</t>
  </si>
  <si>
    <t>Moses nandaŋ gadat aŋek Isip mɨktɨm yɨpmaŋ kɨgɨt. Isip dakon kɨla amɨn madep madep da japmɨ nandaŋ ɨmɨŋek kɨla amɨn madep uŋun do dɨma pasalgɨt. Amɨn da Piŋkop dabɨl da arɨpmɨ dɨma koni, mani Moses uŋun Piŋkop kagɨt yaŋ gɨn agɨt, do tapmɨmni tebaisi agɨt.</t>
  </si>
  <si>
    <t>Piŋkop da nandaŋ gadat aŋakwa Moses uŋun gɨldaron sipsip sipsip dapmaŋ nawit. Aŋek yawi baŋ yoma sopgwit da yoma kaga pɨgakwa aŋelo kɨnda da monjɨ mibɨltogɨ dapmaŋakwa Israel amɨn dɨma aŋupbal ak do yaŋ yoyɨgɨt.</t>
  </si>
  <si>
    <t>Israel amɨn nandaŋ gadaŋ ɨmɨŋek Tap Gamikon kɨbɨrɨ mɨktɨm kɨbɨrɨ tɨmon agek kɨwit. Ae Isip amɨn da buŋon yolek kɨk do aŋek pakbi naŋ kɨmakgwit.</t>
  </si>
  <si>
    <t>Uŋun nandaŋ gadat aŋek yaŋsi nandamaŋ, Piŋkop da iyɨ dakon gen da mɨktɨm gat kɨsisi wasaŋ yopgut. Yaŋ nandamaŋ do Piŋkop da yo pɨndakdal uŋun yo pɨndakdal uŋun wasok masɨ masɨmɨ uŋun baŋ wasaŋ yopgut.</t>
  </si>
  <si>
    <t>Israel amɨn nandaŋ gadat aŋek Jeriko kokup pap dakon yut madep naŋ agɨpgwit uŋun kosirɨ 7 gɨldat da agek maŋ pasɨlgwit.</t>
  </si>
  <si>
    <t>Mɨŋatjok mɨŋatjok Reap da Piŋkop nandaŋ gadaŋ ɨmɨŋek amɨn bamorɨ uŋun kokup papmon kɨla amɨni paŋpulugaŋek kɨwit. Do uŋun mɨŋatjok Piŋkop dakon gen manji ɨmgwit amɨn kabɨ gat dɨma kɨmakgwit.</t>
  </si>
  <si>
    <t>Mani ni gen kɨnda gat saŋbeŋek tagɨ yoyɨkeŋ? Gideon, Baraak, Samson, Jepata, Dewit, Samuel, ae kombɨ amɨn, uŋun kɨsi do gen dɨma dayɨkeŋ.</t>
  </si>
  <si>
    <t>Uŋun amɨn Piŋkop nandaŋ gadaŋ ɨmgwit do aŋek kɨla amɨn madep morapmɨ dakon emat amɨn kabɨni pabɨŋ yopmaŋ yomgwit. Ae aŋpak kɨlegɨ aŋek yo yom do yaŋ teban tagɨt uŋun tɨmɨkgaŋ. Ae tamonikon kɨlɨ sopgwit.</t>
  </si>
  <si>
    <t>Aŋek kɨndap madep dapmaŋek kɨmotdaŋ. Aŋek emat agak sɨba da dɨma dapban kɨmotjak do pasal kɨwit. Aŋek tapmɨmni mɨni, mani don tapmɨmni tapmɨmɨ toŋ agɨt. Aŋek emat amɨn do tapmɨmɨ toŋsi agɨt. Aŋek Amɨn Ŋwakŋwarɨ Kabɨ dakon emat amɨn kabɨ madepsi yolba kɨŋ mudawit.</t>
  </si>
  <si>
    <t>Amɨn kɨmakbi paban pɨdaŋba meŋi abɨdawit. Amɨn dɨwarɨ uwal da dam tebanon yopmaŋek gɨptɨmni paŋupbal aŋek kɨmakgwit. Aŋek Piŋkop manji yomno kɨni kaŋ, pulugaŋ yopneŋ yaŋ yawit. Mani kɨmakbi da kɨmoron da pɨdaŋek egɨp egɨp tagɨsi tagɨsi tɨmɨtdamaŋ yaŋ nandawit, do uwal da gen uŋun do kurak tawit.</t>
  </si>
  <si>
    <t>Aŋakwa dɨwarɨ uwal da yaŋba yokwi tok aŋ yomɨŋek, toptopmon da baljaŋek nap teban baŋ paŋteban aŋek dam teban yutnon yopgwit.</t>
  </si>
  <si>
    <t>Aŋek uwal da tɨpbaŋ dapba gɨptɨmni mandaŋ dagawit. Ae gɨptɨmni terɨ bamorɨ mandaŋ dagawit. Ae emat agak sɨba naŋ dapba kɨmakgwit. Uŋun kabɨkon da dɨwarɨ sipsip ae meme gɨp baŋ ɨmal paŋek kɨŋ awit. Gɨptɨmni mɨni do bupmɨsi awit, do amɨn da yo yokwi aŋ yomɨŋek yo yokwisi aŋ yomgwit.</t>
  </si>
  <si>
    <t>Yaŋ nandaŋek mɨktɨm amɨni mɨnikon mɨktɨm kɨbɨrɨ tɨmon, ae ɨleŋon, ae tɨp kɨdagɨron, ae mɨktɨm kagagwan pasɨlɨkon kɨwit. Mɨktɨmon ekwaŋ amɨn nandaŋ gadatni uŋun Piŋkop dakon aŋpak arɨpmɨ dɨma agɨt.</t>
  </si>
  <si>
    <t>Amɨn kabɨ uŋun kɨsi morap nandaŋ gadat aŋek Piŋkop da dabɨlon man madepni tɨmɨkgwit. Mani mɨktɨmon egɨpgwit do yo tagɨsi yaŋ teban tok agɨt uŋun dɨma tɨmɨkgwit.</t>
  </si>
  <si>
    <t>Piŋkop nandaŋ gadaŋ ɨmɨŋek Abel paret aŋ ɨmgut. Aŋakwan Piŋkop da Abel dakon paret aŋ ɨmgut, mani Kain dakon paret aŋ uŋun do nandaban yo ɨsalɨ dɨma agɨt. Nandaŋ gadat aŋek Abel paret aŋ ɨmgut uŋun do Piŋkop da nandaŋ kokwin tagɨsi aŋ ɨmgut. Yaŋ aŋek Abel kɨlegɨsi yaŋ iyɨgɨt. Uŋun nandaŋ gadatni do aŋek gen tagɨsi niyɨsak.</t>
  </si>
  <si>
    <t>Piŋkop da nin do yo tagɨsi kɨnda ŋwakŋwarɨsi kɨnda aŋnoman agɨt. Uŋun amɨn kabɨ kalɨp egɨpgwit uŋun da nin da kalɨp kɨlegɨsi wɨgɨni do dɨma nandagɨt. Nin uŋun gat kɨsi tagɨ kɨlegɨsi egɨpni do nandagɨt.</t>
  </si>
  <si>
    <t>Amɨn kɨnda mani Enok uŋun Piŋkop nandaŋ gadaŋ ɨmgut, do Piŋkop da abɨdaŋ aŋaŋ Kwen Kokup wɨgɨgɨt. Yaŋ aŋek dɨma kɨmagakwan kɨmakgɨt. Amɨn da Enok wɨsɨwit, mani Piŋkop da abɨdaŋ yɨpgut, do dɨma kawit, do Enok wɨsɨwit.</t>
  </si>
  <si>
    <t>Mani amɨn kɨnda Piŋkop dɨma nandaŋ gadaŋ ɨmaŋ uŋun Piŋkop dakon galaktok kosit arɨpmɨ dɨma yolyolɨ. Amɨn Piŋkop kɨŋek egɨsak yaŋsi nandaŋ gadaŋ ɨmɨŋek Piŋkop da amɨn wusɨŋ pɨndat do yo tagɨsi ɨmɨsak yaŋsi nandaŋ gadaŋ ɨmɨsak.</t>
  </si>
  <si>
    <t>Noa nandaŋ gadat aŋek Piŋkop da yo don noman taŋ aŋaŋ kɨnda dɨma pɨndakgɨt uŋun do iyɨŋban nandaŋ gadat aŋek tap wakga kɨnda wasaŋek gwakni gat yutnon wɨgek tagɨ dɨma kɨmakgwit. Noa uŋun nandaŋ gadat aŋek amɨn mɨktɨmɨ mɨktɨmɨ mɨktɨmɨ ekwaŋ uŋun yolɨŋban pɨndakgɨt. Piŋkop da nandaŋ gadat amɨn kɨlegɨ yaŋ yoyɨsak, do Piŋkop da amɨn kɨlegɨsi yaŋ yoyɨsak.</t>
  </si>
  <si>
    <t>Piŋkop da yaŋ ɨban Abraham nandaŋ gadat aŋek, Piŋkop da yaŋ ɨban apban geni guramɨgek mɨktɨmnikon kɨk do kɨgɨt. Mɨktɨm uŋun dukwan kɨkdɨsak yaŋ dɨma nandaŋek nandaŋ gadat aŋek kɨgɨt.</t>
  </si>
  <si>
    <t>Uŋun nandaŋ gadat aŋek Piŋkop da mɨktɨm tɨm ɨm do yaŋ teban tok agɨt uŋudon kwa amɨn mɨktɨm ŋwakŋwarɨ kɨnda yaŋ nandaŋek egɨpgut. Egek uŋun mɨktɨm tɨm do amɨn kɨnda yaŋ teban tok agɨt, Aisak ae Jekop gat kɨsi ɨmal yutnon yɨkgwit. Uŋun amɨn kabɨ Piŋkop da mɨktɨm yom do yaŋ teban tok asak yaŋ yagɨt uŋun gat kɨsi egɨpgwit.</t>
  </si>
  <si>
    <t>Amɨn kabɨ uŋun kalɨp gɨkwem da nin aŋgwasɨŋek agek nandaŋ gadatnin dakon aŋpak nimɨŋek noman tawit. Yaŋdo, nit teban mibɨlɨ mibɨlɨ mibɨlɨ yopmaŋek yokwi morap nin paŋkutnaŋ paŋek but teban taŋek mɨktɨm tɨm kɨrɨŋɨt tɨmɨkgamaŋ uŋun si yapmaŋek uŋun mɨktɨm tɨmɨkgamaŋ uŋun pasɨlɨ mɨni yaŋ gɨn agɨmaŋ.</t>
  </si>
  <si>
    <t>Babɨknin mɨktɨm amɨn ekwaŋ uŋun da galaktokni da arɨpmon bɨsap pɨsɨpmɨsok nin paŋmɨlɨp agɨmal. Mani Piŋkop da nin paŋpulugok do aŋek iyɨ dakon tɨlɨmni abɨdoneŋ do paŋmɨlɨp asak.</t>
  </si>
  <si>
    <t>Datnin da gen teban nimjak do nimɨsak bɨsapmon butnin yokwi tosok, mani butnin da jɨk tosok. Mani Datnin da gen teban nimjak bɨsapmon, aŋpak kɨlegɨsi aŋek butnin yaworɨ taŋakwan egɨpdaŋ.</t>
  </si>
  <si>
    <t>Do kɨsitji kɨsitji dɨma teban taŋek yɨpmaŋek egɨpni kaŋ, kɨsitji aŋenagek pi ani. Ae kandapji kɨmakbi kaŋ, pɨdaŋ agek agɨpni.</t>
  </si>
  <si>
    <t>Ji yaŋ aŋek kosit kɨlegɨsi ani. Yaŋ aŋek kandapji dɨma yokwi toni, gɨptɨmji paŋmɨlɨp akdaŋ.</t>
  </si>
  <si>
    <t>Ji amɨn morap gat but yawot ae but yawot gat egɨpni do pi tebai ani. Ae Piŋkop dakon pi aŋek egɨp egɨpni do pi tebai ani. Piŋkop dakon aŋpak dɨma ani amɨn uŋun Amɨn Tagɨ arɨpmɨ dɨma kaŋek egɨpjak.</t>
  </si>
  <si>
    <t>Ji kaŋ kɨmotni. Yaŋ ani kaŋ, amɨn kɨnda da pɨdaŋek Piŋkop dakon nandaŋ yawotni yɨpmaŋ dekgɨt. Ae kɨnda da kɨnda kɨnda bamɨ yokwi toŋ yombem taŋakwa jɨgɨ maŋakwa Piŋkop da dabɨlon dɨma taŋ damdɨsak.</t>
  </si>
  <si>
    <t>Amɨn kɨnda da yumabi aŋpak dɨma aŋek egɨpjak. Ae amɨn kɨnda da Piŋkop manji ɨmɨŋek dɨma egɨpjak, Iso da yaŋ agɨt. Uŋun da jap bɨsap kaloŋɨ kɨnda yum pɨndagek yo kabɨni tagɨsi yopmaŋek datni dakon monji mibɨltogɨ da egɨpjak yaŋ do nandaŋek egɨpgut.</t>
  </si>
  <si>
    <t>Yaŋ nandani, don uŋun yo morapni aeni tɨmɨt do nandagɨt, mani Piŋkop da dɨma abɨdok do yagɨt. Bɨsit tebai iyɨŋek kunam madepsi tak do takgɨt, mani but tobɨl dakon kosit arɨpmɨ dɨma kagɨt.</t>
  </si>
  <si>
    <t>Israel amɨn dɨwarɨ da Sinai Kabapmon kɨŋ altaŋek kɨndap kɨnda gat ae pɨlɨn tuk madep gat ae mɨrɨm madep gat kɨsi pɨndakgwit.</t>
  </si>
  <si>
    <t>Kweŋ madep aŋakwan gen kɨnda yaŋakwan amɨn da madepsi pasalgwit. Yaŋ nandaŋek Moses yaŋ iyɨwit, "Nin saŋbeŋek dɨma nandaneŋ do nandamaŋ."</t>
  </si>
  <si>
    <t>Yesu uŋun nandaŋ gadatnin dakon mibɨlɨ paŋteban aŋek nandaŋ gadatnin aŋmɨlɨp asak uŋun da mudosak. Yesu uŋun Piŋkop dakon gen guramɨgek egɨpjak kaŋ, don kɨsɨk kɨsɨk kɨsɨk tagɨsi egɨpbeŋ yaŋ nandagɨt. Yaŋ nandaŋek teban taŋek tɨlak kɨndapmon tepmɨ paŋek kɨmotjak do amɨn da nɨmnɨmɨkgwit. Mani Yesu uŋun nɨmnɨmɨgek kɨsɨk kɨsɨk pasak uŋun do nandagɨt. Yesu uŋun Piŋkop dakon kɨla amɨn madep yɨtyɨt tamo da amɨn tet do yɨkdak</t>
  </si>
  <si>
    <t>Aŋakwan Piŋkop da gen yoyɨgɨt uŋun do pasalek madepsi pasalgwit. Gen uŋun yaŋ yagɨt, "Amɨn kɨnda bo ae bɨt kɨnda uŋun ɨleŋon wɨkwan kaŋ, uŋun amɨn tɨpbaŋ aŋakba kɨmotjak."</t>
  </si>
  <si>
    <t>Yo uŋun kaŋek si pasalgwit. Yaŋ aŋakwa Moses da yaŋ yagɨt, "Nak si pasalgɨt da nɨmnɨmɨk madepsi nɨmnɨmɨsat."</t>
  </si>
  <si>
    <t>Ji uŋun yaŋ dɨma awit. Ji Saion Kabapmon ae Piŋkop dagok dagogɨ mɨni dakon kokup pap Jerusalem Kwen Kokupmon kɨlɨ apgut. Aŋelo tausen morapmɨ da muwugek kɨsɨk kɨsɨk kɨsɨk madepsi awit.</t>
  </si>
  <si>
    <t>Ji Piŋkop dakon mibɨltok amɨn kabɨ muwut muwut yutnon kɨwit. Amɨn mani Kwen Kokupmon mandabi uŋun kɨsi man mandabi. Ji amɨn morap amɨn dakon Piŋkop da gen kokwin kɨla agak amɨni egɨsak uŋun da muwutnon kɨwit. Amɨn kalɨp Piŋkop da amɨn kɨlegɨ yaŋ yoyɨgɨt uŋun dakon wupmon kɨwit.</t>
  </si>
  <si>
    <t>Yesu gat saŋbek saŋbek kalugɨ kalugɨ uŋun dakon paŋteban ak amɨn egɨpgut. Ae Yesu dakon yawi naŋ paŋteban asak do ji gat kɨlɨ paŋteban agɨt. Abel dakon yawi da kalɨpsigwan gen yagɨt uŋun yapmaŋek yaŋkwok asat. Yesu dakon yawini da ji do yaworɨsi asak. Uŋun yawi da yo tagɨsi asak yaŋkwok asak.</t>
  </si>
  <si>
    <t>Ji kaŋ kɨmotni, ji mɨktɨmon Piŋkop gen tebaisi yɨpmaŋek manji ɨmni. Kalɨp mɨktɨmon mɨŋat amɨn morapyo Piŋkop dakon gen tebai yoyɨgɨt, mani buŋon yokwi dakon kobogɨ yo jɨgɨsi tɨmɨt do aŋtɨdok awit. Do Piŋkop Kwen Kokup egɨsak uŋun da nin do gen tebai niyɨsak. Manji ɨmneŋ kaŋ, yokwi dakon kobogɨ yo jɨgɨsi tɨmɨtjak bo niaŋ? Uŋun dɨmasi.</t>
  </si>
  <si>
    <t>Kalɨp Piŋkop da gen kagakon mɨktɨm kwakwalɨkgɨt, mani abɨsok yaŋ kɨlɨ yaŋ niyɨgɨt, "Nak mɨktɨm ae mɨktɨm dagɨn aeno kwakwalɨkdɨsat. Mɨktɨm gat ae kundu gat kɨsi kwakwalɨtdɨsat."</t>
  </si>
  <si>
    <t>Gen uŋun "Bɨsap kɨnda gat" yaŋ yaŋ do aŋek yaŋ nandamaŋ, do Piŋkop da mɨktɨm ae kwen wasaŋek yo wasagɨt uŋun wasagɨt bɨsapmon tuwɨljak. Ae yo arɨpmɨ dɨma wɨtdal kɨni kaŋ, uŋun dagɨn tokdɨsak.</t>
  </si>
  <si>
    <t>Nin kɨla amɨn madepno uŋun arɨpmɨ dɨma kwakwalɨtjak. Uŋun do aŋek Piŋkop ya yaŋ iyɨ do ɨmɨsak, do gawak ɨmɨŋek galaktokni yolek gawak ɨmɨŋek uŋun do pasol pasolɨ mɨni aŋek pasol pasolɨ mɨni iyɨ do ɨmɨŋek gawak ɨmɨŋek egɨpneŋ.</t>
  </si>
  <si>
    <t>Piŋkop nin dakon Piŋkop uŋun kɨndap kɨnda yombem.</t>
  </si>
  <si>
    <t>Ji nandani. Kalɨp yokwi pakpak da Yesu do yaŋba yokwi tok aŋ ɨmɨŋek uwal aŋ ɨmgwit, mani Yesu uŋun tebai agɨt. Do ji uŋun do nandani, do dɨma kurak taŋek butji dɨma kɨrɨŋɨk toni.</t>
  </si>
  <si>
    <t>Ji yokwi gat emat wam do aŋek emat wamgwit, mani uŋun emat do aŋek yawini dɨma kɨgɨt.</t>
  </si>
  <si>
    <t>Piŋkop da butji paŋteban asak do gen uŋun dɨma ɨŋtɨdok aŋ. Piŋkop da monjɨni yaŋ dayɨŋek iyɨ dakon monjɨni yaŋ dayɨŋ damɨsak. Gen uŋun yaŋ tosok: "Monjɨno, Amɨn Tagɨ da gɨptɨmgo aŋmɨlɨp asak kaŋ, uŋun do nandaba yo ɨsalɨ dɨma aki. Ae butgo kɨsi dɨma jɨgɨki.</t>
  </si>
  <si>
    <t>Amɨn Tagɨ da amɨn do galak taŋ ɨmɨsak uŋun kobogɨ yolek tebai ɨmɨsak. Ae amɨn kɨnda monjɨno yaŋ iyɨsak kaŋ, kɨrɨŋɨk yomɨsak."</t>
  </si>
  <si>
    <t>Ji teban taŋek Piŋkop da ji aŋteban asak do nandaŋek atni. Dat da monji do aŋteban asak, uŋudeŋ gɨn Piŋkop da ji do aŋpak asak. Monjɨni kɨnda do datni da dɨma aŋteban asak?</t>
  </si>
  <si>
    <t>Piŋkop da mɨŋat monjɨyoni morap paŋteban asak kaŋ, uŋun tagɨ dɨma paŋteban asak kaŋ, ji asi monjɨni dɨma yaŋ nandaŋ. Ji kosit monjɨ yaŋ gɨn ekwaŋ.</t>
  </si>
  <si>
    <t>Datnin mɨktɨm amɨn nin paŋteban aŋek man madepni yomgumaŋ. Do koŋ dakon Datji uŋun do nandaba wukwisi aŋek egɨp egɨp abɨdoneŋ kaŋ, uŋun da yo madepsi dɨma asak.</t>
  </si>
  <si>
    <t>Ji nandaŋ gadat amɨn, bɨsapmɨ bɨsapmɨ notji do but dasi galak taŋ yomɨŋ yomɨŋ ani.</t>
  </si>
  <si>
    <t>Nin dakon alta tosok, do mukwa sogok amɨn Juda amɨn dakon muwut muwut yut dakon ɨmal tɨmon pi awit uŋun dakon alta da jap arɨpmɨ dɨma tɨmɨkgwit.</t>
  </si>
  <si>
    <t>Mukwa sogok amɨn dakon mibɨltok amɨn da sipsip ae bulmakau dakon yawini tɨmɨk paŋabɨdaŋ aŋaŋ Telagɨ Yut Madepmon wukwisi wɨgɨsak. Aŋakwan bɨt kɨlapyo uŋun kɨndapmon maba waŋga kɨndapmon soŋ yoba soŋ.</t>
  </si>
  <si>
    <t>Yaŋdo, Yesu yo kɨsi yawi da amɨn paŋmɨlɨp aban Piŋkop da dabɨlon telagɨ ekwaŋ yaŋ do kokup pap dakon yoma waŋga waŋga kwaŋek tepmɨ paŋek egɨpgut.</t>
  </si>
  <si>
    <t>Yaŋdo, nin kɨsi tɨp kɨnam da waŋga pɨgɨ uŋudon kɨŋ monjɨ kwap awɨlgɨt yaŋ gɨn awɨlgɨmaŋ.</t>
  </si>
  <si>
    <t>Nin yaŋsi nandamaŋ, on mɨktɨmon kokup pap kɨnda dagok dagogɨ mɨni ekwamaŋ. Mani nin kokup pap don apjak uŋun do jomjom aŋek ekwaŋ.</t>
  </si>
  <si>
    <t>Yaŋ do aŋek Yesu da manon bɨsapmɨ bɨsapmɨ bɨsapmɨ Piŋkop aŋkɨsino. Aŋek uŋun paret aŋek Piŋkop aŋkɨsino.</t>
  </si>
  <si>
    <t>Aŋek amɨn do aŋpak tagɨsi aŋyomni. Aŋek amɨn yoni mɨni kaŋ, dɨsi paŋpulugoni. Ji yaŋ gɨn aŋpak ani do dɨma ɨŋtoni, nido Piŋkop da uŋuden mukwa sok do nandaban tagɨsi asak.</t>
  </si>
  <si>
    <t>Yaŋdo, kɨla amɨnji dɨsi ji paŋpulugok do nandaŋ, do bɨsapmɨ bɨsapmɨ ji do nandaba kɨk aŋek pi madep aŋ uŋun do Piŋkopmon kobogɨ aŋ yomdaŋ. Do geni guramɨgek pɨŋ yomni. Yaŋ ani kaŋ, kɨsɨk kɨsɨk kɨsɨk aŋek pi aŋakwa but yokwi dɨma akdaŋ. Mani ji do nandaba kɨsɨk ekwaŋ kaŋ, uŋun da ji do tagɨ dɨma paŋpulugokdaŋ.</t>
  </si>
  <si>
    <t>Ji da Piŋkop bɨsit iyɨŋek nin paŋpulugosak do bɨsit iyɨni. Nin Piŋkop da dabɨlon butnin kɨlegɨsi tosok yaŋ nandaŋek bɨsapmɨ bɨsapmɨ bɨsapmɨ kɨlegɨsi agɨmaŋ yaŋ nandamaŋ.</t>
  </si>
  <si>
    <t>Ji da nak tepmɨsi jikon tobɨl apbeŋ do bɨsit aŋ namni do tagɨsi nandɨsat.</t>
  </si>
  <si>
    <t>Amɨn dubagɨkon da abɨŋ ji da yutnikon apgwit bɨsapmon, ji but dasi tɨmɨt do dɨma ani. Kalɨp amɨn dɨwarɨ da amɨn abɨŋ aŋelo da paŋpulugoni yaŋ nandawit. Yaŋ nandaŋek amɨn baŋ aŋelo da paŋpulugoni yaŋ nandaŋek ekwaŋ.</t>
  </si>
  <si>
    <t>Nin Amɨn Tagɨnin Yesu, sipsip dakon Kɨla Amɨn Madep Madep, uŋun iyɨ dakon yawi naŋ teban tok aŋek egɨp egɨp dagok dagogɨ mɨni gat saŋbek saŋbek agɨt. Uŋun do Piŋkop da kɨmoron naŋ aban pɨdagɨt. Do Piŋkop da but yawot dakon mibɨlɨ</t>
  </si>
  <si>
    <t>Gɨptɨmni tagɨsi egɨpgwiron paŋpulugaŋban Piŋkop dakon galaktokni bamɨsi yolni do aŋek Yesu Kristo da pi agɨt do aŋek nin paŋpulugaŋban tagɨsi egɨpni. Aŋek bɨsap morapmɨ bɨsapmɨ bɨsapmɨ egɨ aŋaŋ kɨsini. Yaŋ aŋek uŋun amɨn tɨlɨmni bɨsapmɨ bɨsapmɨ egɨ aŋaŋ kɨsini. Yaŋ aŋakwa asisi.</t>
  </si>
  <si>
    <t>Not kabɨ, nak butji paŋteban ak do papia dubagɨsi mandagɨm. Mandagɨm uŋun pakyaŋsi nandani do nandɨsat.</t>
  </si>
  <si>
    <t>Notnin Timoti uŋun dam tebanon naŋ kɨlɨ abɨsak yaŋ dayɨsat. Tepmɨsi apjak kaŋ, nit gat kɨsi jikon apdɨsak.</t>
  </si>
  <si>
    <t>Paŋmuwukbi kabɨ dakon kɨla amɨn madepji gat, ae Piŋkop dakon amɨn kabɨ kɨsi gɨldat tagɨ yaŋ yoyɨni. Itali mɨktɨm da apba uŋun amɨn kabɨ kɨsi da ji gɨldat tagɨ yaŋ dayɨsat.</t>
  </si>
  <si>
    <t>Amɨn Tagɨ dakon nandaŋ yawotni ji kɨsi gat egɨpjak.</t>
  </si>
  <si>
    <t>Aŋek dam tebanon yɨkgaŋ amɨn kabɨ do nandaŋ, yokwi tok aŋ dam tebanon ekwaŋ yaŋ nandaŋek Piŋkop dakon amɨn kabɨ do nandani. Ae uwal da yo yokwi aŋ yomɨŋakwa jiyo kɨsi on mɨktɨmon ekwaŋ yaŋ gɨn aŋdamdaŋ, do nandani.</t>
  </si>
  <si>
    <t>Mɨŋat eyo kɨlɨ abi uŋun yo tagɨsi. Aŋakwan mɨŋat eyo kɨlɨ abi uŋun Piŋkop da dabɨlon telagɨsi egɨpni. Mɨŋat eyo kɨlɨ abi uŋun Piŋkop da kobogɨ yokwisi yomdɨsak yaŋsi nandani.</t>
  </si>
  <si>
    <t>Ji moneŋ do galagɨ aŋ uŋun dakon aŋpak dɨma egɨpni. Yo kɨlɨ tɨmɨkgaŋ uŋun do nandaŋek tagɨsi egɨpni. Piŋkop da yaŋ kɨlɨ niyɨgɨt, "Nak da gak dɨmasi yɨpmaŋ detdɨsat. Gak ɨsal dogɨn dɨmasi egɨpdɨsat."</t>
  </si>
  <si>
    <t>Uŋun do aŋek nin but teban taŋek yaŋsi yokeŋ, "Amɨn Tagɨ da nak aŋpulugaŋban nak dɨma pasalek egɨpbeŋ. Amɨn da nak arɨpmɨ dɨma aŋupbal asak."</t>
  </si>
  <si>
    <t>Paŋmuwukbi dakon kɨla amɨn kabɨ ji do nandaŋek Piŋkop dakon gen dayɨŋ teŋteŋawit. Uŋun amɨn kabɨ dakon aŋpak nandaŋek nandaŋ gadatni dakon tɨlak ani.</t>
  </si>
  <si>
    <t>Yesu Kristo uŋun apma ae abɨsok ae don bɨsap morapmɨ yaŋ gɨn egɨsak.</t>
  </si>
  <si>
    <t>Yaŋdo, gen ŋwakŋwarɨ ŋwakŋwarɨ morapmɨ da butji dɨma tɨmɨkba kɨŋ Piŋkop dakon kosit yɨpmaŋ detni. Mani Piŋkop dakon nandaŋ yawotni da butji paŋteban asak. Jap dakon gen teban mibɨlɨ mibɨlɨ uŋun da butji dɨma paŋteban asak. Yaŋ aŋakwa amɨn yɨpmaŋgaŋ uŋun da Piŋkop dakon gen teban yapmaŋgaŋ.</t>
  </si>
  <si>
    <t>Kalɨp Piŋkop da bɨsap morapmɨsi ae kosit morapmɨ yaŋ aŋek kombɨ amɨn da babɨknin do gen yoyɨgɨt.</t>
  </si>
  <si>
    <t>Ae Monji do yaŋ iyɨgɨt, "Amɨn Tagɨ Tapmɨm Ami, wasok wasogɨkon mɨktɨm wasaŋek yɨpgul uŋun tebaisi tosok. Ae kundu gat ae yo morap kwenon toŋ uŋun kɨsit da gaga da wasaŋek wasaŋ yopgul.</t>
  </si>
  <si>
    <t>Kundu gat mɨktɨm gat pasɨldamal, mani gak dagok dagogɨ mɨni egɨpdɨsal. mal da ɨmal aŋek wagɨl tasɨk tokdɨsak.</t>
  </si>
  <si>
    <t>Amɨn da ɨmal kulabɨk aŋagek ɨmal kulabɨk aŋagek paŋkaluk akdɨsal. Mani gak yaŋ gɨn egɨsal. Gak bɨsapgo uŋun dɨma kulabɨk, ae bɨsapgo uŋun dɨma mudokdɨsak."</t>
  </si>
  <si>
    <t>Piŋkop da Monji yaŋ iyɨgɨt: "Gak abɨŋ nak da amɨnsi tet do yɨkbɨ don uwalgo kandap gɨbaŋgogwan yopbo gengo guramɨtni." Piŋkop da aŋelo kɨnda do ni bɨsapmon yagɨt? Uŋun dɨmasi!</t>
  </si>
  <si>
    <t>Aŋelo uŋun Piŋkop dakon wup yombem gɨn. Uŋun Piŋkop da amɨn yokwikon baŋ tɨmɨtjak do yabekban kwaŋ uŋun paŋpulugok do yabekdak.</t>
  </si>
  <si>
    <t>Abɨsok bɨsap madepmon mibɨ gɨldat madepmon Monji iyɨ da yaŋ niyɨgɨt. Monji uŋun yo morap kɨla asak do manjɨgɨt. Ae mɨktɨm gat ae yo morap kɨsi wasok agɨt uŋun Piŋkop da uŋun Monji naŋ manjɨgɨt.</t>
  </si>
  <si>
    <t>Monjɨ uŋun Piŋkop dakon tɨlɨmni dakon tɨlɨmni paŋteŋteŋagɨt. Aŋek Piŋkop iyɨ dakon tɨlakni uŋun yombem gɨn. Piŋkop dakon genni uŋun tapmɨmɨ toŋsi, ae genikon yo morap paŋteban asak. Yokwini wɨrɨrɨk yomɨŋek amɨn paŋmɨlɨp agɨt dakon pi aŋ mudaŋek Kwen Kokup Amɨn Tagɨ Madep da amɨnsi tet do yɨkdak.</t>
  </si>
  <si>
    <t>Dat da Monji man madepni ɨban Monji manjɨgɨt. Man madepni aŋelo morap dakon man yapmaŋdak. Yaŋgɨn Monji aŋelo morap dakon Amɨn Tagɨ egɨpjak do aŋelo da ɨmɨŋek man madepni ɨmɨŋakwa</t>
  </si>
  <si>
    <t>Piŋkop da Monji do yaŋ iyɨgɨt: "Gak Monjɨno, nak abɨsok gak dakon Datgo asat." Ae kɨnda gat yaŋ yagɨt, "Nak da datni egɨpbeŋ, ae uŋun da monjɨno egɨpdɨsak." Piŋkop da aŋelo kɨnda ni bɨsapmon gen uŋun iyɨgɨt? Uŋun dɨmasi!</t>
  </si>
  <si>
    <t>Ae Monji mibɨltogɨ mɨktɨmon aŋobɨŋek yaŋ yagɨt, "Piŋkop dakon aŋelo morapni uŋun da gawak ɨmni."</t>
  </si>
  <si>
    <t>Piŋkop da aŋelo do aŋelo do yaŋ yosok, "Piŋkop da aŋelo kabɨni aŋyoban mɨrɨm yombem asak. Ae oman amɨn kabɨni uŋun kɨndap teŋteŋɨ yombem asak."</t>
  </si>
  <si>
    <t>Mani Monji do yaŋ yagɨt, "Piŋkop, gak kɨla amɨn madep bɨsap dagok dagogɨ mɨni egɨpbi. Gak mɨŋat amɨn kabɨgo kɨlegɨsi ekwaŋ do kɨla amɨn madep asak.</t>
  </si>
  <si>
    <t>Gak aŋpak kɨlegɨ uŋun do galak taŋ gamɨŋek aŋpak yokwi do nandaban yokwi tok asal. Uŋun do aŋek Piŋkopgo da gak tɨlɨm namɨŋek kɨsɨk kɨsɨk kɨsɨk gamɨsak. Gaga dakon notgo kɨsɨk kɨsɨk yaŋ gɨn tagɨ dɨma asak."</t>
  </si>
  <si>
    <t>Monji uŋun da Monji uŋun man madep ɨmgut. Do gen uŋun nandaŋek guramɨk mudoneŋ kaŋ, uŋun gen guramɨkgaŋek wagɨl kɨmotneŋ.</t>
  </si>
  <si>
    <t>Piŋkop uŋun yo morap kɨsi dakon tɨlak egɨpgut, ae yo morap kɨsi wasagɨt, ae Piŋkop da monjɨni morapmɨ aŋaŋ Kwen Kokup wɨgɨni do nandagɨt. Yesu da yokwikon baŋ tɨmɨtjak do yaŋ nandaŋek tepmɨ paŋalon aŋek Yesu amɨn morap paŋpulugok do amɨn man madepni toŋsi asak. Yaŋ aŋakwan Piŋkop da aŋpak kɨlegɨsi asak.</t>
  </si>
  <si>
    <t>Uŋun Amɨn Tagɨ da mɨŋat amɨn morap paŋpulugagɨt uŋun kɨsi morap dakon datni kaloŋɨ kɨnda egɨsak, do Yesu da notni yaŋ yoyɨk do mayagɨ dɨma nandagɨt.</t>
  </si>
  <si>
    <t>Aŋek yaŋ yagɨt, "Gak dakon man yaŋ teŋteŋokeŋ do notno kabɨno yoyɨkeŋ. Paŋmuwukbi kabɨkon muwuk egek kapbɨkon gak aŋkɨsiŋek kapbɨ aŋkɨsino."</t>
  </si>
  <si>
    <t>Aeni Yesu yaŋ yagɨt, "Piŋkop da yo abeŋ yaŋ teban tok agɨt uŋun asi altosak do jomjom abeŋ." Aŋek yaŋ yagɨt, "Kabɨt, nak Piŋkop da mɨŋat monjɨyo namgut uŋun gat kɨsi egɨsat."</t>
  </si>
  <si>
    <t>Yesu mɨŋat monjɨyo do amɨn gɨn yagɨt, uŋun do amɨn gɨn yagɨt. Yaŋ gɨn Yesu uŋun mɨŋat monjɨyo da tɨlagon egɨpgut. Yaŋ aŋek Sunduk da amɨn dapba kɨmotjak dakon tapmɨm taŋ ɨmgut uŋun paŋupbal asak.</t>
  </si>
  <si>
    <t>Amɨn kɨmot do pasalek mɨktɨmon bɨsap morap egɨpgwit uŋun Sunduk da dam tebanon ekwaŋ. Mani Yesu da dam tebanon baŋ pulugaŋ yop do kɨmakgɨt.</t>
  </si>
  <si>
    <t>Asisi, Yesu uŋun aŋelo kabɨ paŋpulugok do dɨma agɨt. Abraham dakon babɨkni kabɨ paŋpulugok do agɨt.</t>
  </si>
  <si>
    <t>Yaŋ do aŋek yo morapmon Yesu yo morapmon notni gat egɨp egɨpjak. Yaŋ aŋek mukwa sogok amɨn dakon mibɨltok amɨn egek Piŋkop dakon pi asak. Aŋek amɨn bupmɨ nandaŋ yomɨŋek Piŋkop dakon gen kɨsisi guramɨk mudaŋek amɨn dakon dɨwarɨni yopmaŋ yomɨŋek pi asak.</t>
  </si>
  <si>
    <t>Yesu iyɨ paŋkewal aŋek tepmɨ paŋek egɨpgut, do paŋkewal altaŋ yomgut amɨn paŋpulugok do tagɨ paŋpulugokdɨsak.</t>
  </si>
  <si>
    <t>Kalɨp Piŋkop da gen aŋelo da gen yoyɨŋban babɨknin yoyɨgɨt uŋun teban tagɨt. Do amɨn morap gen uŋun guramɨgek manji ɨmgwit uŋun yokwi agɨmal dakon kobogɨ yo jɨgɨsi tɨmɨkgaŋ.</t>
  </si>
  <si>
    <t>Mani Piŋkop da nin yokwikon baŋ tɨmɨtjak do pi madepsi asak. Piŋkop da uŋun pi aŋupbal asak do pi madepsi asak. Do Piŋkop dakon pi uŋun manji ɨmɨŋek yokwi dakon kobogɨ tagɨ dɨma tɨmɨtneŋ. Amɨn Tagɨ da iyɨ yokwikon baŋ tɨmɨtjak do yaŋ teŋteŋaŋban amɨn da yaŋ yawit, "Gen on uŋun asi yosok."</t>
  </si>
  <si>
    <t>Piŋkop da wasok tapmɨmɨ toŋ ae wasok tapmɨmɨ toŋ mibɨlɨ mibɨlɨ agɨt. Aŋek Telagɨ Wupni amɨn do galaktokni yolek kokwinɨk yomgut. Yaŋ aŋek Monji dakon gen bamɨsi yosok yaŋ teŋteŋaŋ yomgut.</t>
  </si>
  <si>
    <t>Amɨn mɨktɨm kalugɨ apdɨsak uŋun do nandamaŋ kaŋ, Piŋkop da aŋelo kabɨ dɨma yɨpban kɨlani asak yaŋ nandamaŋ.</t>
  </si>
  <si>
    <t>Amɨn kɨnda da Piŋkop da papiakon gen kɨnda yaŋ mandagɨt: "Amɨn niaŋ aŋek nin do nandɨsal? Nin amɨn ɨsalɨ baŋgɨn. Nido nandaŋek nin do pi asal?</t>
  </si>
  <si>
    <t>Nin bɨsap pɨsɨpmɨsok dogɨn tɨlɨmnin paŋpulugaŋek aŋelo da pɨŋbisi nimgul. Tɨlɨmgo madep ae man madep nimɨsal.</t>
  </si>
  <si>
    <t>Nin kɨla amɨn morap Piŋkop da yo morap nimgul uŋun dakon kɨla amɨn paŋpulugaŋbɨsal. Yo morap nin da mibɨlninon yopgul." Gen uŋun yaŋek Piŋkop da yo morap paŋpulugaŋban kɨgɨt yaŋ yagɨt, do yo kɨnda yɨpmaŋdak uŋun amɨn tagɨ dɨma egɨpjak. Mani abɨsok yo morap Piŋkop da mibɨlninon yɨpgul yaŋ dɨma kaŋba pɨndakgɨt.</t>
  </si>
  <si>
    <t>Mani Yesu bɨsap pɨsɨpmɨsok egek aŋelo da pɨŋbisi egɨpgut. Aŋek amɨn morap kɨsi do nandaŋek kɨmotjak. Yaŋ aŋakwan Piŋkop dakon nandaŋ yawotni da amɨn morap paŋpulugok do aŋek kɨmakgɨt. Yesu tepmɨ madepsi paŋek kɨmakgɨt, do Piŋkop da man madepsi ɨmɨŋek man madepsi ɨmɨŋek man madepni ɨmgut.</t>
  </si>
  <si>
    <t>Paŋmuwukbi kabɨ, Piŋkop Kwen Kokup egɨsak da ji do yaŋ yomgut uŋun amɨn ji do nandani. Yesu uŋun dakon yabekbi ae mukwa sogok amɨn dakon mibɨltok amɨn uŋun do nandani. Yesu uŋun amɨn nandaŋ gadaŋ ɨmɨŋek yaŋ teŋteŋok amaŋ.</t>
  </si>
  <si>
    <t>Yaŋ aŋakwa nak uŋun amɨn kabɨ do butjap nandagɨm uŋun do yaŋ yagɨm, 'Uŋun amɨn kabɨ butni nak dɨma nolgaŋ. Bɨsapmɨ bɨsapmɨ kositno yɨpmaŋ dekgaŋ.'</t>
  </si>
  <si>
    <t>Yaŋdo, nak butjap nandaŋek yaŋ yoyɨgɨm, 'Asisi yaŋ teban tok, ji nak dakon yɨk yawot tamokon dɨmasi pɨgɨkdaŋ.' "</t>
  </si>
  <si>
    <t>Not kabɨ, ji kaŋ kɨmotni. Jikon da amɨn kɨnda butni yokwi taŋban nandaŋ gadatni yɨpmaŋek Piŋkop egɨp egɨpmɨ toŋ egɨpmɨ toŋ uŋun yɨpmaŋ detjak yaŋ do kaŋ kɨmotni.</t>
  </si>
  <si>
    <t>Gɨldarɨ gɨldarɨ 'Abɨsok' yaŋ yaŋ yomaŋ. Uŋun do gɨldarɨ gɨldarɨ gɨldarɨ ji notji dakon gen tagɨsi yoyɨŋ teŋteŋoni. Yaŋ ani kaŋ, yokwi da ji paŋkewalba yokwi da butni paŋteban asak.</t>
  </si>
  <si>
    <t>Piŋkop nandaŋ gadaŋ ɨmno wasaŋek nandaŋ gadatnin tebaisi asak. Nandaŋ gadatnin teban taŋek egɨ wɨgɨ kɨmotneŋ do tebai sigɨn teban taŋek egɨpneŋ. Yaŋ kaŋ, nin Kristo dakon notnin egɨpgumaŋ.</t>
  </si>
  <si>
    <t>Piŋkop da yaŋ yagɨt: "Abɨsok ji Piŋkopno dakon gen nandaŋek guramɨkgaŋ kaŋ, babɨkji da nak dakon gen kɨrɨŋɨk aŋek butji uŋun tebaisi dɨma tɨmɨtni."</t>
  </si>
  <si>
    <t>Amɨn morap Moses da Isip mɨktɨmon baŋ tɨmɨk paŋkɨgɨt uŋun kɨsi Piŋkop dakon gen nandaŋek butjap nandaŋek geni kɨrɨŋɨk ɨmgwit.</t>
  </si>
  <si>
    <t>Ae namɨn amɨn do butjap nandagɨt bɨlak 40 egɨpgwit? Uŋun amɨn kabɨ yokwi aŋakwa kɨmakban mɨktɨm amɨn dɨma ekwaŋ tɨmon gɨptɨmni yɨpba kɨmakgwit amɨn do butjap nandagɨt. Uŋun amɨn kabɨ dogɨn butjap nandagɨt.</t>
  </si>
  <si>
    <t>Amɨn kabɨ ni kabɨ do Piŋkop da yaŋ teban tok gen kɨnda yaŋ iyɨgɨt, 'Nak da yɨk yawot tamokon dɨma pɨgɨkdaŋ?' Yaŋ yagɨt uŋun amɨn kabɨ do dɨma, geni dɨma nandawit.</t>
  </si>
  <si>
    <t>Yaŋdo, uŋun amɨn Piŋkop dɨma nandaŋ gadaŋ ɨmgwit, do egɨp egɨpgwiron dɨma pɨgɨkdaŋ yaŋ nandamaŋ.</t>
  </si>
  <si>
    <t>Piŋkop da oman aŋ ɨmɨŋek Piŋkop dakon gen guramɨkgɨt, yaŋ gɨn Moses da kalɨp Telagɨ Yut Madep do amɨn kabɨkon pi agɨt uŋudon gɨn agɨt.</t>
  </si>
  <si>
    <t>Yut agak amɨn dakon man madepni uŋun yut iyɨ dakon man madepni yapmaŋdak. Yaŋsi nandamaŋ, do Piŋkop da Yesu dakon man madepni man madepni toŋ uŋun Moses dakon man madepni yapmaŋdak.</t>
  </si>
  <si>
    <t>Yut morap kɨsi amɨn kɨnda da yut uŋun amɨn kɨnda da wɨtjɨgɨt. Mani Piŋkop da yo morap kɨsi wɨtjɨgɨt.</t>
  </si>
  <si>
    <t>Moses uŋun Piŋkop dakon oman monjɨni egek Piŋkop dakon gen guramɨkgɨt. Piŋkop da yutnikon pi agɨt. Piŋkop da yo don yaŋ teŋteŋaŋ yomjak uŋun do yaŋ teŋteŋagɨt.</t>
  </si>
  <si>
    <t>Mani Kristo uŋun Piŋkop dakon Monji egɨpgut da yutni kɨla asak. Aŋek Piŋkop dakon yutni egɨsak. Aŋek Piŋkop dakon gen guramɨgek pi agɨt. Nandaŋ gadat bɨsapmɨ bɨsapmɨ teban taŋek Amɨn Tagɨ da yo tagɨsi nimjak do nandaŋek kɨsɨk kɨsɨk aŋek egɨpneŋ kaŋ, nin kɨsi Piŋkop dakon yutni ekwamaŋ.</t>
  </si>
  <si>
    <t>Nin Piŋkop dakon amɨn kabɨ ekwamaŋ, do Telagɨ Wup dakon gen uŋun pakyaŋsi nandani. Wup da yaŋ yosok, "Abɨsok ji Piŋkopno dakon gen nandani kaŋ,</t>
  </si>
  <si>
    <t>Babɨkji da mɨktɨm kɨbɨrɨ tɨmon nak aŋkewalgwit, ae Piŋkop dakon gen manji ɨmɨŋek uwal aŋek butji dɨma kɨrɨŋɨtni.</t>
  </si>
  <si>
    <t>Aŋek don pi tapmɨmɨ toŋ morap agɨm uŋun pɨndakgwit. Pi agakwan bɨlak 40 egɨpgwit uŋun da kawit.</t>
  </si>
  <si>
    <t>Piŋkop da yaŋ teban tok gen kɨnda yaŋ yagɨt uŋun yaŋ: "Ji yɨk yawot tamokon pɨgɨkdɨsat." Yaŋ yagɨt do si pasalek ji kabɨkon da kɨnda uŋungwan dɨma pɨgɨkdɨsak yaŋ do pasol pasol aneŋ.</t>
  </si>
  <si>
    <t>Nin yaŋsi nandamaŋ, amɨn kɨnda Piŋkop da yɨk yawot tamokon pɨgɨsak kaŋ, Piŋkop da iyɨ dakon pi agɨt aŋ mudaŋek yɨk yawot agɨt uŋudeŋ gɨn yɨkdak.</t>
  </si>
  <si>
    <t>Yaŋdo, nin uŋun yɨk yawot tamokon pɨgɨk do pi madepsi aŋek uŋungwan pɨgɨneŋ. Yaŋ aneŋ kaŋ, amɨn kɨnda kalɨp Yesu dakon gen dɨma nandaŋek maŋ pasɨl ɨmjak kaŋ, uŋun tagɨ dɨma.</t>
  </si>
  <si>
    <t>Piŋkop dakon gen uŋun egɨp egɨp egɨpmɨ toŋ ae tapmɨmɨ toŋsi asak. Emat agak sɨbanaŋ uŋun emat agak sɨbanaŋ bamorɨ tagɨsi uŋun yapmaŋek wukwisi asak. Uŋun wɨtjɨŋek gɨptɨmni wɨtdal kɨŋakwa wup gat, ae kɨdarɨ mɨsɨŋɨm gat ae kɨdarɨ amɨn gat muwukgamaŋ uŋungwan kɨsak. Yaŋ aŋek butnin dakon nandak nandak nandakni ae nandak nandakni kɨsi pɨndakdak.</t>
  </si>
  <si>
    <t>Piŋkop da yo kɨnda wasagɨt kɨnda arɨpmɨ dɨmasi Piŋkop da dabɨlon arɨpmɨ dɨma noman taŋ ɨmjak. Yo morap uŋun Piŋkop da dabɨlon noman taŋ teŋteŋaŋ yomaŋ. Aŋakwan Piŋkop da pi morap agɨmaŋ uŋun do yoban gen kokwin akdɨsak.</t>
  </si>
  <si>
    <t>Yesu, Piŋkop dakon Monji, uŋun mukwa sogok amɨn dakon mibɨltok amɨn madep kabɨnin, uŋun Kwen Kokup mɨktɨmon kɨgɨt. Uŋun do nandaŋ gadat aŋek yaŋ teŋteŋaŋ teŋteŋoneŋ.</t>
  </si>
  <si>
    <t>Nin da yokwi arɨpmɨ dɨma aŋkutnaŋek egɨpmɨ dɨma egɨpmɨ. Mani mukwa sogok amɨn dakon mibɨltok amɨnin uŋun nin do bupmɨ nandaŋ nimjak do aŋtɨdok asak yaŋ dɨma nandaneŋ. Paŋkewal morap altaŋ ɨmgumaŋ uŋun iyɨ kɨsi altawit. Mani yokwi dɨma agɨt.</t>
  </si>
  <si>
    <t>Yaŋdo, nin pasol pasolɨ mɨni teban taŋek Piŋkopmon kɨŋ aŋpakni tagɨsi. Nandaŋ yawotni dakon amɨn egɨsak do uŋudon kɨŋek bupmɨ nandaŋ nimjak. Ae jɨgɨ nimɨsak uŋun da paŋpulugokdɨsak.</t>
  </si>
  <si>
    <t>Nin da Gen Bin Tagɨsi Israel amɨn da kalɨp Gen Bin Tagɨsi nandawit, uŋudeŋ gɨn nin do nandamaŋ. Mani Gen Bin Tagɨsi uŋun nandaba bamɨ dɨma agɨt, do nandaŋ gadat ak do aŋek dɨma paŋpulugagɨt.</t>
  </si>
  <si>
    <t>Mani nandaŋ gadaŋ ɨmgumaŋ amɨn nin uŋun Piŋkop da iyɨ dakon yɨk yawot tamokon arɨpmɨ dɨma wɨgɨkdamaŋ. Mani kalɨp Piŋkop da uŋun kokupmon wɨgɨk do yaŋ yagɨt, "Do butjap nandaŋek yaŋ tɨdaŋek yaŋ yoyɨsat, 'Ji asi nak da yɨk yawot tamokon dɨma wɨgɨkdaŋ.' " Gen uŋun Moses da bɨsapmon noman tagɨt. Mani Piŋkop da mɨktɨm wasagɨt bɨsapmon pi morapni wasagɨt uŋun kɨsi agɨt.</t>
  </si>
  <si>
    <t>Piŋkop da papiakon gen kɨnda yaŋ tosok uŋun da gɨldat 7 kabɨ do yaŋ yosok: "Gɨldat 7 kabɨ uŋun do Piŋkop pi morap agɨt uŋun aŋ mudaŋek yɨk yawot agɨt."</t>
  </si>
  <si>
    <t>Ae gen kɨnda kalɨp yaŋ tosok uŋun yaŋ tosok: "Uŋun amɨn nak da yɨk yawot tamokon dɨmasi pɨgɨkdaŋ."</t>
  </si>
  <si>
    <t>Do ji yaŋsi nandaŋek Piŋkop dakon tapmɨm paŋkɨ egɨpgwiron sigɨn tosak yaŋ nandaŋek amɨn dɨwarɨ uŋun yutgwan dɨma pɨgɨkdaŋ. Amɨn kalɨp Gen Bin Tagɨsi nandaŋek geni dɨma nandaŋek uŋun yutgwan dɨma pɨgɨwit.</t>
  </si>
  <si>
    <t>Mani Juda amɨn dakon bɨsap mudaŋakwa bɨlak morapmɨ mudaŋakwa Piŋkop da Dewit aŋtagap aban gen kɨnda yaŋ yagɨmaŋ: "Abɨsok ji nak dakon Piŋkop dakon gen nandani kaŋ, butji dakon teban tok dɨma tɨmɨtni." Dewit da bɨsapmon Piŋkop da "Abɨsok" yaŋ yaŋek amɨn bɨsap kɨnda gat yɨk yawot tamokon pɨgɨni do yosok.</t>
  </si>
  <si>
    <t>Kalɨp Josua da Israel amɨn uŋun yɨpmaŋ dekgɨt tam, Piŋkop da don gɨldat kɨnda gat dɨma yagɨt.</t>
  </si>
  <si>
    <t>Yaŋdo, Sabat bɨsap uŋun dakon yɨk yawot uŋun Piŋkop dakon amɨn kabɨ do kɨlɨ paŋkɨ yɨk yawot ak do tosok yaŋ nandamaŋ.</t>
  </si>
  <si>
    <t>Opban mukwa sogok amɨn dakon mibɨltok amɨn kokwinɨkdak uŋun yaŋ: Piŋkop da amɨn kɨnda manjɨŋek amɨn paŋpulugok do manjɨgɨt. Uŋun amɨn paret amɨn do paret aŋ, ae paret aŋ uŋun do Piŋkop do paret aŋ, ae yo mukwa sogok amɨn do paret aŋ uŋun do paret aŋ.</t>
  </si>
  <si>
    <t>Yesu mukwa sogok amɨn dakon mibɨltok amɨn madep kabɨ Melkisidas da tɨlagon yɨpgut uŋun do gen morapmɨsi dayɨk do aŋek dayɨk do nandamaŋ. Mani ji dakon nandak nandak dɨma pɨsaŋdak, do gen uŋun dakon mibɨlɨ dayɨk do tepmɨsi nandaŋek madepsi nandaŋ damamaŋ.</t>
  </si>
  <si>
    <t>Ji Kristo Dakon Amɨn kabɨ bɨsap dubagɨsi kɨlɨsi nandaŋek amɨn dɨwarɨ Piŋkop dakon gen yoyɨŋ dekgaŋ. Mani nandak nandakji mɨni, do amɨn da ji Piŋkop dakon gen mibɨlɨ mibɨlɨ yaŋ dɨma dayɨŋ dekgaŋ. Ji jap teban toktogɨ dɨma, meŋi naŋ gɨn tɨmɨkgaŋ.</t>
  </si>
  <si>
    <t>Uŋun amɨn kabɨ mɨŋat monɨŋɨsok gɨn ekwaŋ, do gen kokwin kɨlegɨ dakon mibɨlɨ dɨma nandaŋ.</t>
  </si>
  <si>
    <t>Mani jap tebai uŋun amɨn madep kɨlɨ awit. Uŋuden amɨn kosirɨ morapmɨ kɨlegɨ ae yokwi tagɨ baŋ pɨndak nandaŋ kokwinɨk mudoŋ.</t>
  </si>
  <si>
    <t>Amɨn uŋun iyɨ dakon tapmɨmni mɨni, do yo morapmɨ arɨpmɨ dɨma asak. Do nandaŋ kokwini tagɨ dɨma amɨn ae Piŋkop dakon kosit yɨpmaŋ degek egɨpni kaŋ, uŋun amɨn tagɨsi paŋpulugaŋban tagɨ egɨpni.</t>
  </si>
  <si>
    <t>Yaŋ aŋek amɨn dakon dɨwarɨni ae iyɨ dakon dɨwarɨni wɨrɨrɨtjak.</t>
  </si>
  <si>
    <t>Amɨn da mukwa sogok amɨn dakon mibɨltok amɨn tamokon yɨkdak. Amɨn uŋun iyɨ da galak togon tɨmɨkgɨt. Piŋkop da Aron yaŋ ɨban kɨgɨt, uŋudeŋ gɨn Piŋkop da yaŋ ɨban amɨn tagɨ asak.</t>
  </si>
  <si>
    <t>Uŋun da tɨlak Kristo yaŋ gɨn. Kristo uŋun iyɨ do mukwa sogok amɨn dakon mibɨltok amɨn man madep yɨp do dɨma agɨt. Piŋkop da iyɨ uŋun pi asak do manjɨgɨt. Piŋkop da yaŋ iyɨgɨt: "Gak Monjɨno, nak abɨsok gak dakon Datgo asat."</t>
  </si>
  <si>
    <t>Ae Piŋkop da aeni gen kɨnda gat yaŋ yosok: "Gak mukwa sogok amɨn dakon mukwa sogok amɨn bɨsap dagok dagogɨ mɨni. Gak mukwa sogok amɨn Melkisidon da tɨlagon egɨpbi."</t>
  </si>
  <si>
    <t>Yesu mɨktɨmon egɨpgut bɨsapmon Piŋkop bɨsit iyɨŋek egɨpgut. Piŋkop da iyɨ yokwikon naŋ abɨdok do aŋek dɨma kɨmotjak yaŋ nandagɨt, do madepsi bɨsit tebai iyɨŋek madepsi yaŋ tɨdaŋek madepsi yaŋ tɨdaŋek egɨpgut. Iyɨ dakon galaktok yolek gawak ɨmɨŋek Piŋkop do pasalgɨt, do Piŋkop da bɨsitni yaŋban nandaŋ ɨmgut.</t>
  </si>
  <si>
    <t>Yesu uŋun Piŋkop dakon Monji egɨpgut, mani tepmɨ paŋek Piŋkop dakon gen guramɨt do yoyɨŋ dekgɨt.</t>
  </si>
  <si>
    <t>Yesu Piŋkop dakon gen guramɨkgaŋ uŋun da madepsi ɨmgut. Yaŋ agɨt do Piŋkop da mukwa sogok amɨn dakon mibɨltok amɨn manjɨŋek yaŋ iyɨgɨt, "Gak Melkisidon da tɨlagon mukwa sogok amɨn dakon mibɨltok amɨn egɨp egɨp dagok dagogɨ mɨni abɨdokdɨsal."</t>
  </si>
  <si>
    <t>Yaŋdo, but tobɨl dakon mibɨlɨ ae yut kɨnda dɨma wɨtjɨko agɨmaŋ. Aŋek but tobɨl dakon gen gat, ae egɨp egɨp dagok dagogɨ mɨni dakon pi gat, ae telagɨ pakbi soŋek amɨn kɨsit kwenikon wɨtjɨŋbi uŋun gat, ae amɨn kɨmakbi da pɨdoni do ae Piŋkop da gen kokwin tamokon atneŋ do gen gat, ae Piŋkop da nin do yo tagɨ bo ae egɨp egɨp dagok dagogɨ mɨni abɨdoneŋ do amɨn gat dakon gen gat dɨ gat dɨma yoyɨneŋ.</t>
  </si>
  <si>
    <t>Piŋkop uŋun amɨn yokwi dɨma, do ji dakon pi tagɨsi dɨma ɨŋtaŋ ɨbi. Piŋkop do nandaŋek telagɨ amɨn kabɨ paŋpulugoni do nandaŋek gawak ɨmaŋ, ae yaŋ gɨn aŋ.</t>
  </si>
  <si>
    <t>Nin da jiyo kɨsi nandaŋ gadatji teban taŋek gɨsamɨ toŋ egek gɨsamɨ toŋ egɨpni yaŋ gɨn nandamaŋ.</t>
  </si>
  <si>
    <t>Ji kurak tok dɨma ani. Amɨn nandaŋ gadatni tagɨ dɨma kurak taŋek Piŋkop da yo morap monjɨni do yaŋ teban tok agɨt uŋun paŋalon aŋ uŋun dakon tɨlak ani.</t>
  </si>
  <si>
    <t>Piŋkop da Abraham yaŋ teban tok gen kɨnda iyɨk do agɨt. Piŋkop uŋun amɨn kɨnda da Piŋkop yapmaŋdak uŋun da manon yaŋ teban tok tagɨ agɨt. Piŋkop da iyɨ do yaŋ teban tok agɨt,</t>
  </si>
  <si>
    <t>Nak asisi gayɨsat, nak da gak do yo tagɨsi morapmɨsi aŋgamɨŋek yawi dɨwatgo dakon babɨgo madepsi ɨreŋ taŋ yomdɨsat."</t>
  </si>
  <si>
    <t>Abraham uŋun tepmɨ dɨma kurak taŋek egakwa Piŋkop da yo morap yaŋ teban tok agɨt uŋun kɨsi tɨmɨkgɨt.</t>
  </si>
  <si>
    <t>Amɨn da amɨn kɨnda da manon yaŋ aŋteban aŋek amɨn kɨnda yapmaŋdak yaŋ do geni yaŋ aŋteban asak. Ae amɨn kɨnda da geni yaŋ aŋteban asak kaŋ, geni paŋteban asak. Aŋek amɨn dɨwarɨ da geni pabɨŋ yop do gen yogokni sopmaŋdak.</t>
  </si>
  <si>
    <t>Kalɨp Piŋkop da Abraham dakon yawi dɨwatni kabɨ do yo tagɨsi kɨnda yom do yaŋ teban tok gen kɨnda yagɨt. Yaŋ agɨt do iyɨ dakon nandak nandakni dɨma kulabɨk asak yaŋ teban tok gen kɨnda yagɨt.</t>
  </si>
  <si>
    <t>Piŋkop da gen bamorɨ yaŋ teban tok gen bamot uŋun bamot arɨpmɨ dɨma kulabɨk tok gen teban tok gen kɨnda yagɨt. Uŋun bamot bamot dogɨn Piŋkop da top dɨma yosok. Do nin pasɨlɨkon kɨŋapno Piŋkop da yo yaŋ teban tok agɨt uŋun abɨdok do nandaŋek butnin teban taŋek jomjom aŋek egɨpneŋ.</t>
  </si>
  <si>
    <t>Mani egɨp egɨp dakon kɨrat madep uŋun egɨp egɨp dakon kɨrat madep yombem. Kɨrat uŋun Telagɨ Yut Madep dakon Yut Madep mal da ɨleŋɨkon wɨgɨgɨt.</t>
  </si>
  <si>
    <t>Yesu uŋun mukwa sogok amɨn dakon mibɨltok amɨn madep kabɨ Melkisidon da tɨlagon yɨpgut. Uŋun mukwa sogok amɨn dakon mibɨltok amɨn egɨpjak. Yesu uŋun nin dakon paŋpulugok do on yutnon mibɨltok agɨt.</t>
  </si>
  <si>
    <t>Piŋkop da yaŋ galak tosak kaŋ, yaŋ gɨn akdɨsak.</t>
  </si>
  <si>
    <t>Amɨn dɨwarɨ da Kwen Kokup dakon yo teŋteŋɨ abɨdawit. Aŋek Telagɨ Wupni Telagɨ Wupni kaŋek Piŋkop dakon gen kɨlɨ paŋkɨlɨkban kaŋek butni paŋkɨlɨkban bɨsap madepmon noman tokdɨsak uŋun dakon teŋteŋɨ kagɨmal. Uŋun amɨn maŋ pagek Piŋkop manji ɨmɨŋek asi but tobɨl apjak dakon kosit kɨnda dɨma tosok. Uŋun amɨn iyɨ Piŋkop dakon Monji aeni tɨlak kɨndapmon aŋakgɨt. Yaŋ aŋek amɨn da man madep dɨma ɨmɨŋek topmon aŋakgwit.</t>
  </si>
  <si>
    <t>Aŋakwan sɨkak morapmɨ maŋakwan mɨktɨm da sɨkak yopmaŋdak, do mɨktɨmni da bamɨ tagɨ paŋɨni kaŋ, Piŋkop da yo tagɨsi aŋyomdɨsak.</t>
  </si>
  <si>
    <t>Mani mɨktɨm da joŋ kelɨ toŋ gat ae joŋ yokwi gat toŋ baŋgɨn noman taŋ kaŋ, uŋun mɨktɨm yokwi. Bɨsap pɨsɨpmɨsok Piŋkop da gen pikon yɨpjak. Kɨndap da uŋun mɨktɨm kɨsisi soŋ yokwi tokdɨsak.</t>
  </si>
  <si>
    <t>Not kabɨ, abɨsok gen on dayɨsat uŋun tebaisi dayɨmaŋ. Mani ji uŋun Tɨpdom do dɨma tɨmɨtni yaŋ nandaŋ. Piŋkop da ji yokwikon baŋ tɨmɨtjak yaŋ nandaŋ.</t>
  </si>
  <si>
    <t>Uŋun Melkisadek uŋun Salem dakon kɨla amɨn madep egɨpgut. Ae Piŋkop Wɨkwisi dakon mukwa sogok amɨn uŋun dakon mukwa sogok amɨn. Abraham uŋun kɨla amɨn madep dapba kɨmakgɨt ae kɨla amɨn madep dapba kɨmakgɨt. Bɨsap kɨndakon tobɨl kɨŋek Abraham domdom aŋek gɨsam yomgut.</t>
  </si>
  <si>
    <t>Israel amɨn kabɨ kalɨp gen teban kɨnda Liwai amɨn dakon mukwa sogok amɨn dakon pi uŋun do yɨpgut. Uŋun gen teban da Liwai amɨn dakon mukwa sogok amɨn dakon pi do yagɨt. Mani Liwai amɨn dakon mukwa sogok amɨn uŋun da amɨn paŋmɨlɨp ak do aŋek Piŋkop da mukwa sogok amɨn ŋwakŋwarɨ kɨnda don altosak do aŋek Aron dakon mibɨlɨ yaŋ dɨma yagɨt.</t>
  </si>
  <si>
    <t>Ae mukwa sogok amɨn dakon amɨn kabɨ kulabɨk aŋ kaŋ, gen teban kɨsi kulabɨk ak do madep tosok.</t>
  </si>
  <si>
    <t>Uŋun amɨn mukwa sogok amɨn tagɨ dagok dagogɨ mɨni egɨpjak do yagɨt uŋun amɨn mɨktɨm ŋwakŋwarɨ kɨnda dakon, uŋun amɨn kabɨnikon amɨn kɨnda da alta kalɨp mukwa sogok amɨn egɨpgut.</t>
  </si>
  <si>
    <t>Nin nandamaŋ, Amɨn Tagɨnin Juda amɨn kabɨkon altaŋ ɨmgut. Uŋun amɨn kabɨkon da mukwa sogok amɨn ani do Moses da gen kɨnda dɨma yagɨt.</t>
  </si>
  <si>
    <t>Kalɨp mukwa sogok amɨn kɨnda uŋun Melkisidon da tɨlagon altaŋ ɨmgut. Uŋun da Liwai amɨn kabɨ dakon mukwa sogok amɨn yapmaŋ mudosok yaŋ nandaneŋ.</t>
  </si>
  <si>
    <t>Aŋakwan Liwai amɨn dakon gen teban da tɨlagon mukwa sogok amɨn dakon mibɨltok amɨn awit. Mani egɨp egɨp dagok dagogɨ mɨni dakon tapmɨm da Yesu mukwa sogok amɨn egɨpgut.</t>
  </si>
  <si>
    <t>Piŋkop da uŋun do gen yaŋ iyɨgɨt: "Gak mukwa sogok amɨn dakon mukwa sogok amɨn bɨsap dagok dagogɨ mɨni. Gak Melkisidon da tɨlagon mukwa sogok amɨn egɨpbi."</t>
  </si>
  <si>
    <t>Gen teban uŋun nin paŋpulugok do aŋek yaŋ nandamaŋ, do Piŋkop da gen teban kalɨp mandagɨt uŋun kulabɨk asak. Nido uŋun teban teban tebanjok tagɨ dɨma asak, do gen teban uŋun yum pɨgɨsak.</t>
  </si>
  <si>
    <t>Gen teban da yo kɨnda arɨpmɨ dɨma yapmaŋ mudosok. Yaŋdo, Piŋkop da kosit ŋwakŋwarɨ kɨnda aŋnoman agɨt. Uŋun da gen teban yapmaŋek Piŋkop aŋkapmat ayɨŋ yaŋ nandamaŋ.</t>
  </si>
  <si>
    <t>Yaŋ iyɨŋban Abraham da yo morap tɨmɨkgɨt uŋun kokwinɨkni tɨmɨk 10 kabɨ aŋakwan kokwinɨk kabi kɨnda Melkisadek do ɨmgut. Melkisadek uŋun dakon mibɨlɨ uŋun "Kɨlegɨ Kɨlegɨ Madep" yaŋ tosok. Ae Salem dakon kɨla amɨn madep uŋun kɨsi uŋun dakon mibɨlɨ uŋun "Kɨla Amɨn Madep Busuŋ Kɨlegɨsi" yaŋ iyɨno kɨsi yosok.</t>
  </si>
  <si>
    <t>Piŋkop da Yesu mukwa sogok amɨn man madep paŋ ɨmgut bɨsapmon iyɨ do dɨma manjɨgɨt. Piŋkop da yaŋ teban tok gen kɨnda yaŋ aŋteban agɨt. Mukwa sogok amɨn dakon mibɨltok amɨn gen yaŋ paŋteban aŋek mukwa sogok amɨn awit.</t>
  </si>
  <si>
    <t>Mani Piŋkop da iyɨ mukwa sogok amɨn do yaŋ teban tok gen kɨnda yaŋ ɨmgut. Piŋkop da papiakon gen yaŋ tosok: "Amɨn Tagɨ da yaŋ teban tok gen kɨnda yaŋ aŋteban agɨt: 'Gak mukwa sogok amɨn yaŋ dagok dagogɨ mɨni egɨpbi.' "</t>
  </si>
  <si>
    <t>Yaŋ nandamaŋ, Yesu da kalɨpsigwan telagɨsi kɨnda aŋteban agɨt uŋun yapmaŋdak.</t>
  </si>
  <si>
    <t>Kalɨp mukwa sogok amɨn morapmɨ da mukwa sogok amɨn paŋ egɨpgwit, nido kɨmot aŋek uŋun bɨsapmɨ bɨsapmɨ dɨma egɨpgwit.</t>
  </si>
  <si>
    <t>Mani Yesu bɨsap dagok dagogɨ mɨni egɨsak. Mukwa sogok amɨn dakon pi uŋun bɨsap dagok dagogɨ mɨni.</t>
  </si>
  <si>
    <t>Yaŋdo, Yesu bɨsapmɨ bɨsapmɨ egek Piŋkop da paŋpulugok do bɨsit iyɨsak, do bɨsapmɨ bɨsapmɨ uŋun da amɨn morap Piŋkop da manon obɨŋ uŋun yokwikon baŋ tɨmɨtjak.</t>
  </si>
  <si>
    <t>Uŋun mukwa sogok amɨn dakon mibɨltok amɨn nin do nin paŋpulugok do tagɨsi asak. Uŋun Piŋkop dakon aŋpakni kɨlegɨsi aŋakwan yokwi kɨnda dɨma tosok. Piŋkop da dabɨlon kɨlegɨsi egɨsak. Aŋek Kwen Kokup Kwen Kokup wɨgɨsi egɨsak. Yokwi pakpak amɨn da kapmatjok dubagɨsi ekwaŋ.</t>
  </si>
  <si>
    <t>Kalɨp mukwa sogok amɨn dakon amɨn madep kabɨ gɨldarɨ gɨldarɨ gɨldarɨ mukwa sogok amɨn dakon pi aŋ. Mibɨltok iyɨ dakon dɨwarɨni wɨrɨrɨt do, ae don mɨŋat amɨn kabɨ dakon dɨwarɨni wɨrɨrɨt do mukwa sowit. Yesu uŋun pi dɨma agɨt. Yesu iyɨ dakon egɨp egɨp don Piŋkop do mukwa soŋ ɨmgut.</t>
  </si>
  <si>
    <t>Amɨn gen teban da wasok tapmɨmɨ toŋni mɨni amɨn da mukwa sogok amɨn dakon mibɨltok amɨn man madep paŋek ekwaŋ. Mani gen teban yaŋ paŋteban awit uŋun don gen teban yapmaŋek Monji uŋun man madep paŋpulugagɨt. Uŋun amɨn nin do aŋpak tagɨsi agɨt, ae egɨp dagok dagogɨ mɨni egɨpdɨsak.</t>
  </si>
  <si>
    <t>Meliksidas uŋun meŋi datniyo mɨni, ae yawi dɨwatni mɨni, ae meŋi da altaŋ ɨmɨŋek kɨmakgɨt, ae gɨldatni mɨni. Uŋun Piŋkop dakon Monji yombem egɨpgut. Uŋun mukwa sogok amɨn dagok dagogɨ mɨni egɨpgut.</t>
  </si>
  <si>
    <t>Ji nandani! Kalɨp babɨknin Abraham da yo tagɨsi morap tɨmɨkban yo tagɨsi tɨmɨk dubagɨsi 10 kabɨ yomɨŋek tɨmɨsok kɨnda Melkisadak do ɨmgut.</t>
  </si>
  <si>
    <t>Aŋakwan Liwai dakon monjini da mukwa sogok amɨn dakon pi awit. Gen teban da yaŋ yagɨt: Israel amɨn dɨwarɨ da yo kabɨni tɨmɨk kabi 10 kabɨ kokwinɨk yomɨŋek uŋun kabɨkon baŋ kabi kɨndanaŋ Liwai amɨn do yomni. Israel amɨn uŋun Liwai dakon notni, ae uŋun kɨsi Abraham dakon monjini. Mani Israel amɨn da yo kabɨni dɨwarɨ tɨmɨkgaŋ uŋun notni do yo kabɨni do yomgwit.</t>
  </si>
  <si>
    <t>Aŋek Melkisadek uŋun Liwai amɨn dɨma, mani Abraham da yo kabɨnikon dɨwarɨ tɨmɨkban egakwan Piŋkop da yaŋ teban tok agɨt amɨn uŋun gɨsamɨkgɨt.</t>
  </si>
  <si>
    <t>Nin yaŋsi nandamaŋ, amɨn gɨsam yomɨsak amɨn uŋun amɨn tagɨni egɨsak, ae amɨn gɨsam yomɨsak amɨn uŋun amɨn monɨŋɨsok egɨsak.</t>
  </si>
  <si>
    <t>Aŋakwan Liwai amɨn yo kabɨ dɨwarɨ Israel amɨn do tɨmɨkgaŋ uŋun amɨn kɨmakbi da tɨmɨkgaŋ. Mani Melkisadek uŋun Abraham dakon yo kabɨ dɨwarɨ tɨmɨkban kɨmakgɨt do Piŋkop da papiakon gen kɨnda dɨma yosok.</t>
  </si>
  <si>
    <t>Liwai dakon babɨkni Liwai uŋun iyɨ yo morap Melkisadek do ɨmgut. (Melkisadek uŋun Abraham kosiron dɨma altaŋ ɨmgut bɨsapmon Abraham gat egɨpgut. Abraham da yo morap Melkisadek do ɨmgut bɨsapmon uŋun Abraham gat egɨpgut.)</t>
  </si>
  <si>
    <t>Gen yosot uŋun dakon mibɨlɨ yoŋ uŋun yaŋ: Nin dakon mukwa sogok amɨn dakon mibɨltok amɨn madepnin kɨnda egɨsak. Uŋun da Kwen Kokupmon Amɨn Tagɨ Madep dakon kɨla amɨn madep yɨtyɨt da amɨnsi tet do yɨkdak.</t>
  </si>
  <si>
    <t>Mani Israel amɨn kabɨ gat saŋbek saŋbek kalugɨ asat uŋun yaŋ: Nak da gen tebanno kɨsi nandak nandakni bɨsapmon yopmaŋek nandak nandakno uŋun burɨkon mandaŋ yobo. Aŋek nak da uŋun amɨn kabɨ dakon Piŋkop egakwa uŋun da nak dakon amɨn kabɨno egɨpdaŋ.</t>
  </si>
  <si>
    <t>Uŋun bɨsapmon amɨn kɨnda notni ae notni notni yoyɨŋdet aŋek Amɨn Tagɨ nandaŋ ɨmni yaŋ dɨma yoyɨŋdetdɨsak. Amɨn mani mɨni ae amɨn wukwisi uŋun kɨsi da nak nandaŋ namaŋ.</t>
  </si>
  <si>
    <t>Nak da uŋun amɨn do bupmɨ nandaŋ yomɨŋek dɨwarɨni yopmaŋ yomdɨsat. Aŋek uŋun do saŋbeŋek dɨma nandakeŋ.' "</t>
  </si>
  <si>
    <t>Gen kɨnda gat saŋbek saŋbek kalugɨ uŋun yaŋkwok gen teban kalɨp asak uŋun kalɨpsigwan kɨlɨ agɨt. Do yo kɨnda kalɨpmɨ kɨlɨ aŋ mudaŋakwa pasɨl mudokdɨsak.</t>
  </si>
  <si>
    <t>Aban telagɨ yut Kwen Kokupmon Piŋkop dakon telagɨ yut uŋun do pi asak. Telagɨ yut uŋun amɨn da dɨma wɨtjɨgɨt, Amɨn Tagɨ da wɨtjɨgɨt.</t>
  </si>
  <si>
    <t>Mukwa sogok amɨn dakon mibɨltok amɨn morap dakon pi uŋun paret ɨmɨŋek Piŋkop do mukwa soŋek mukwa soŋ ɨmni. Uŋun do aŋek mukwa sogok amɨn dakon mibɨltok amɨn kɨsi da mukwa soŋ ɨmni do yaŋ gɨn asak.</t>
  </si>
  <si>
    <t>Yesu mɨktɨmon egɨpgut tam, mukwa sogok amɨn dɨma egɨpjak. Mukwa sogok amɨn dakon gen teban yolek paret ɨm do Piŋkop do yo paret yolek ekwaŋ, do mɨktɨmon egɨpjak kaŋ, mukwa sogok amɨn dɨma egɨpjak.</t>
  </si>
  <si>
    <t>Piŋkop da Moses do yaŋ iyɨgɨt: "Moses da telagɨ yut kabeŋ kɨnam kɨnda ak do agɨt bɨsapmon uŋun dakon tɨlak kɨndapni ae wup gɨn. Telagɨ Yut Madepmon telagɨ yut dakon tɨlak uŋun yombem gɨn. Moses uŋun telagɨ yut dakon ɨmal yut do aŋek yaŋ iyɨgɨt, "Gak telagɨ yut dakon yo morap paŋkosit aŋaki uŋun dakon tɨlak kɨlegɨsi yolɨki. Tɨlak yut dakon tɨlak kɨndap on ɨleŋon golɨgɨm uŋun naŋ guramɨtni."</t>
  </si>
  <si>
    <t>Mani Yesu uŋun kalɨp saŋbek saŋbek kalugɨsi agɨt uŋun yapmaŋ mudosok, do mukwa sogok amɨn dakon pi agɨt uŋun da yapmaŋ mudosok. Yesu uŋun kalɨp saŋbek saŋbek kalugɨsi agɨt uŋun dakon tɨlak asak. Do telagɨ kalugɨ da yo yom do yaŋ teban tok agɨt uŋun yapmaŋ mudosok.</t>
  </si>
  <si>
    <t>Nak yaŋsi nandani, kalɨpsigwan telagɨsi agɨt uŋun tagɨsi tagɨsi tam, Piŋkop da telagɨ kalugɨ kɨnda arɨpmɨ dɨma asak.</t>
  </si>
  <si>
    <t>Amɨn dakon yokwi yopmaŋ yomɨŋek Piŋkop da yaŋ yoyɨgɨt: "Amɨn Tagɨ da yaŋ yosok, 'Nandani, nak Israel amɨn gat ae Juda amɨn gat gat saŋbek saŋbek kalugɨ kɨnda abeŋ do kɨlɨ manjɨsat.</t>
  </si>
  <si>
    <t>Yaŋ saŋbek saŋbek uŋun yaŋ dɨma akdɨsak. Nak babɨkni gat saŋbek saŋbek Isip mɨktɨmon da tɨmɨk paŋopgum bɨsapmon yaŋ gɨn dɨma akdɨsak. Mani nak gat saŋbek saŋbek agɨm uŋun do dɨma guramɨkgwit, do nak Amɨn Tagɨ da manji yomgum.</t>
  </si>
  <si>
    <t>Yaŋ teban tok wasok kɨnda gat Piŋkop gawak ɨmɨm dakon gen teban yolek egɨpgwit. Ae on mɨktɨmon telagɨ yutni kɨsi tagɨt.</t>
  </si>
  <si>
    <t>Jap pakbiyo, ae jap pakbiyo dakon gen, ae gɨptɨm paŋkɨlek ak dakon mibɨlɨ mibɨlɨ do yosok. Uŋun gɨptɨm dakon gen gɨn do gɨn yosok. Piŋkop da gen teban uŋun amɨn kɨsi guramɨgek egɨ wɨgɨ yo morap paŋmɨlɨp akdɨsak uŋun bɨsapmon tagɨ egɨpni.</t>
  </si>
  <si>
    <t>Mani Kristo da yo tagɨsi toŋ uŋun dakon mukwa sogok amɨn dakon mibɨltok amɨn egɨpgut. Uŋun telagɨ yut da kalɨp telagɨ yut tagɨsi wɨgɨgɨt. Yut uŋun amɨn da kɨsit da dɨma agagɨ, do amɨn da yut uŋun on mɨktɨm dakon yo.</t>
  </si>
  <si>
    <t>Ae Kristo uŋun meme gat ae bulmakau monɨŋ gat dakon yawi gat dɨma tɨmɨgek uŋun telagɨ yutnon wɨgɨgɨt. Iyɨ dakon yawi naŋ mukwa sok do aŋek bɨsap kɨndakon gɨn Telagɨ Yut Madepmon wɨgɨgɨt. Aŋek nin paŋpulugok do aŋek egɨp egɨp dagok dagogɨ mɨni abɨdok do nimgut.</t>
  </si>
  <si>
    <t>Amɨn Piŋkop da dabɨlon dɨma kɨlek taŋ yomgwit kaŋ, mukwa sogok amɨn da meme gat, ae bulmakau gat, ae bulmakau kɨndap gat kɨndapmon soŋ yoba tɨbɨrɨk gat tɨbɨrɨk yomɨŋakwa amɨn paŋkɨlek telagɨ amɨn kabɨ Piŋkop da dabɨlon telagɨ mɨktɨm tɨm yawit.</t>
  </si>
  <si>
    <t>Mani Kristo dakon yawi uŋun yo madepsi asak. Kristo uŋun da yokwi kɨnda arɨpmɨ dɨma asak. Egɨp egɨp dagok dagogɨ mɨni egɨp dagok dagogɨ mɨni dakon tapmɨmon iyɨ dakon egɨp egɨpni Piŋkop do mukwa soŋ ɨmgut. Yaŋ agɨt do yawini da gɨptɨmnin gɨptɨmnin gɨn dɨma paŋmɨlɨp asak. Yaŋ aŋek nin Piŋkop da dabɨlon kɨlegɨsi ekwamaŋ yaŋ nandamaŋ. Do gen teban egɨp egɨp dɨma egɨpmɨ toŋ uŋun yapmaŋek Piŋkop egɨp egɨp dagok dagogɨ mɨni do oman amɨn</t>
  </si>
  <si>
    <t>Yesu dakon yawi da tɨlagon nin kɨlegɨsi asak, do Yesu uŋun saŋbek saŋbek kalugɨ uŋun dakon tɨlak asak. Yesu uŋun saŋbek saŋbek kalɨp agɨmal bɨsapmon aŋpak yokwi awit uŋun wɨrɨrɨt do amɨn kɨrɨŋɨk yomgut. Piŋkop da uŋun dakon gen yaŋ ɨmɨŋek guramɨkgaŋ amɨn uŋun egɨp egɨp dagok dagogɨ mɨni abɨdokdaŋ.</t>
  </si>
  <si>
    <t>Amɨn kɨnda datni da kɨmotjak do nandaŋek yo kabɨni namɨn da tɨmɨtjak yaŋ nandaŋek but pɨso gen teban kɨnda mandagɨt kaŋ, uŋun papia kɨnda mandagɨt. Monjɨ da teban tok gen teban uŋun guramɨtjak kaŋ, datni da kuŋwak kaŋ, monjɨ da yo kabɨni tagɨ tɨmɨtjak yaŋ nandani.</t>
  </si>
  <si>
    <t>Amɨn kɨmakban kɨmakgɨt kaŋ, gen teban tokni tagɨsi tosok. Mani amɨn kɨmakban egɨpgut kaŋ, gen teban tokni tɨmɨtjak.</t>
  </si>
  <si>
    <t>Uŋudeŋ gɨn bɨt kɨlapyo aŋakwa yawi aŋakgwit uŋun da kalɨpsigwan telagɨ kalɨp agɨt uŋun paŋteban agɨt.</t>
  </si>
  <si>
    <t>Mibɨltok Moses da amɨn gen teban morap dakon gen morap yoyɨŋ teŋteŋaŋ yomgut. Yaŋ aŋek bulmakau monɨŋ ae meme dakon yawini gat pakbi gat kɨsi tɨmɨkban pɨgɨwit. Aŋek isop kɨndap kɨlɨŋɨkon walɨkban nap gɨp gami baŋ wasaŋbi uŋun baŋ wasaŋek yawini gat kɨsi wamaŋek uŋun kɨsirɨkon ae amɨn morap da kwenon wɨtjɨgɨt.</t>
  </si>
  <si>
    <t>Yut uŋun ɨmal yut kɨnda awit. Uŋun yut da mibɨltok yutnon lam kɨndap kɨrɨŋɨ toŋ gat, ae jap noknok tamo gat ae bret Piŋkop do dabɨlon yɨpbi gat kɨsi tawit. Yut uŋun yut mani Yut Kɨdat Yut Madep yaŋ yoŋ.</t>
  </si>
  <si>
    <t>Naŋek yaŋ yoyɨgɨt, "Piŋkop da ji gat saŋbek saŋbek saŋbek ak do gen teban tosok uŋun dakon yawino on."</t>
  </si>
  <si>
    <t>"Yaŋgɨn Moses da Juda amɨn dakon telagɨ yut dakon ɨmal kabɨ gat ae Piŋkop gawak ɨmal dakon yo morap gat kɨsi do yawi tagal kɨgɨt.</t>
  </si>
  <si>
    <t>Nin yaŋsi nandamaŋ, gen teban yo morap dakon gen teban yo morap yapmaŋek yawi naŋ gɨn paŋmɨlɨp asak, do yawi naŋ dɨma dapmaŋakwa Piŋkop da dɨwarɨni dɨma wɨrɨrɨk yomdɨsak.</t>
  </si>
  <si>
    <t>Yo telagɨ yut dakon ɨmal uŋun Kwen Kokup yo dakon tɨlak uŋun dakon tɨlak gɨn. Amɨn da yawi naŋ paŋmɨlɨp ak do Piŋkop da dabɨlon tagɨsi paŋmɨlɨp asak. Mani Kwen Kokup yut dakon yo tagɨ paŋmɨlɨp ak do mukwa sogok mibɨlɨ yapmaŋ mudomal.</t>
  </si>
  <si>
    <t>Nin nandamaŋ, Kristo amɨn kɨsit da telagɨ yut kalugɨ awit uŋun dakon tɨlak kɨnda asi Piŋkop dakon telagɨ yut uŋun da nagon dɨma pɨgɨgɨt. Uŋun Kwen Kokupmon gɨn wɨgɨ Piŋkop da kapmatjok egek nin paŋpulugok do asak.</t>
  </si>
  <si>
    <t>Bɨlagɨ bɨlagɨ mukwa sogok amɨn dakon mibɨltok amɨn da yawi naŋ Telagɨ Yut Madep uŋun da nagalon pɨgɨgɨt. Ae yawi uŋun iyɨ dakon yawi dɨma. Mani Yesu uŋun dɨma. Iyɨ Piŋkop do mukwa sok do Kwen Kokup wɨgɨgɨt. Bɨsap morapmɨ dɨma agɨt.</t>
  </si>
  <si>
    <t>Amɨn da Piŋkop da mɨktɨm wasagɨron da wasaŋek tepmɨ madepsi paŋek egɨ abɨsok ekwamaŋ kaŋ, Piŋkop da wasagɨron da tepmɨ madepsi pasak. Mani mibɨ gɨldat mudosak bɨsap madepmon uŋun kwaŋ tosok. Kristo uŋun iyɨ Piŋkop do paret do bɨsap kaloŋɨ kɨnda noman taŋ ɨmgut. Yaŋ agɨt do Kristo iyɨ dakon dɨwarɨni wɨrɨrɨrɨt do paret agɨt.</t>
  </si>
  <si>
    <t>Amɨn kɨsi morap bɨsap kɨnda gɨn kɨmotjak kaŋ, uŋun da kwenon gen kokwin akdɨsak.</t>
  </si>
  <si>
    <t>Yaŋgɨn Kristo yaŋ gɨn amɨn morapmɨ dakon dɨwarɨni yopmaŋ detjak do iyɨ paret aŋek Piŋkop do bɨsap kɨnda gɨn paret aŋ ɨmgut. Aŋek don amɨn jomjom aŋek ekwaŋ uŋun paŋpulugok do apjak. Uŋun bɨsapmon dɨma.</t>
  </si>
  <si>
    <t>Aŋek yoma kagakon ɨmal dubak kɨnda noman tagɨt uŋun Tɨp Kɨnam Yut Madep uŋun da buŋon yopgwit. Uŋun ɨmal da kwenon yut kɨnda kalugɨ kɨnda tosok, mani "Yom Kɨnam Kɨlegɨsi."</t>
  </si>
  <si>
    <t>Paŋkɨ yut uŋungwan mukwa kɨbaŋɨ tagɨsi soŋ do alta mukwa kɨbaŋɨ tagɨsi soŋ soŋ do wɨrɨrɨkgɨt uŋun gat ae Tɨpdom dakon Bɨkbɨk gat kɨsi uŋun gol gat kɨsi wɨrɨrɨkgɨt. Wɨrɨrɨkgɨt uŋun gol gat ae Aron dakon kɨndap kɨrɨŋɨkgɨt gat ae Piŋkop gat saŋbek saŋbek bamot gat kɨsi wɨrɨrɨkgɨt uŋun gat kɨsi tagɨt.</t>
  </si>
  <si>
    <t>Pɨgakwa telagɨ yut uŋun amɨn dakon yokwi wɨrɨrɨt dakon tamo. Aŋelo bamot uŋun dakon wupmɨ wɨrɨrɨt wɨtdal kɨŋ tɨp kɨnamon yɨkgɨt. Uŋun yo morap dakon mibɨlɨ nandak do aŋtɨdok abeŋ. Mani on yo morap dakon mibɨlɨ dayɨk do aŋtɨdok arɨpmɨ dɨma.</t>
  </si>
  <si>
    <t>Gɨldarɨ gɨldarɨ mukwa sogok amɨn da muwut muwut yut dakon ɨmal yut mibɨltogɨ uŋudon wɨgɨ pi agak pi awit.</t>
  </si>
  <si>
    <t>Ae mukwa sogok amɨn dakon mibɨltok amɨn dakon mibɨltok amɨn dagɨn uŋun da buŋon pɨgɨsak. Bɨlagɨ bɨlagɨ kɨndakon kɨnda gɨn pɨgɨsak. Pɨgɨ yawi tɨmɨgek Yesu uŋungwan dɨma pɨgɨgɨt. Aŋakwan uŋun yawini naŋ iyɨ dakon dɨwarɨni wɨrɨrɨk yomɨŋek amɨn dakon dɨwarɨni wɨrɨrɨk yomɨŋ asak.</t>
  </si>
  <si>
    <t>Telagɨ Yut Madepmon wɨgɨgɨmaŋ uŋun do Telagɨ Yut Madepmon wɨgɨk dakon kosit uŋun dɨma noman taŋakwan Telagɨ Yut Madepmon wɨgɨk dakon kosit kɨlɨ kɨlɨ noman tosok yaŋ nandamaŋ, do Telagɨ Wup da yaŋ nandamaŋ.</t>
  </si>
  <si>
    <t>Uŋun muwut muwut yut dakon ɨmal yut uŋun abɨsok yo jɨgɨsi morap altokdaŋ uŋun dakon tɨlak kɨndap gɨn. Uŋun muwut yutnon paret aŋek paret aŋ ae mukwa soŋ Piŋkop do paret aŋ. Mani uŋun yo morap da amɨn Piŋkop gawak ɨmɨŋek gawak ɨmaŋ uŋun dakon butni dɨma paŋmɨlɨp akdaŋ.</t>
  </si>
  <si>
    <t>Jems, Piŋkop dakon oman monjɨ ae Amɨn Tagɨ Yesu Kristo dakon oman amɨn, nak on papia. Ji Israel amɨn kabɨ 12 kabɨ, ji mɨktɨmji yopmaŋek mɨktɨm dɨwarɨkon mɨktɨm yawokgwit. Gɨldat tagɨsi.</t>
  </si>
  <si>
    <t>Amɨn yoni morapmɨ paŋmuwut do galagɨsi nandaŋ amɨn uŋun joŋ tɨmɨkba kɨmotdaŋ uŋun joŋ tɨmɨtdaŋ uŋun da tɨlagon kɨmotdaŋ. Do yoni morapmɨ amɨn uŋun Piŋkop da nandaba pɨŋbisi aŋakwan kɨsɨk kɨsɨk tagɨ asak.</t>
  </si>
  <si>
    <t>Piŋkop da gɨldat wɨsaŋakwan gɨldat tepmɨ madepsi aŋek joŋ uŋun kɨbɨdak. Aŋek plaua da maŋ kwaŋakwan kɨlɨ tagɨsi pasɨl mudokdaŋ. Uŋudeŋ gɨn yoni morapmɨ amɨn pi mibɨlɨ mibɨlɨ agɨt bɨsapmon kɨmotdɨsak.</t>
  </si>
  <si>
    <t>Amɨn kɨnda paŋkewal morap paŋek tepmɨ paŋek egɨpjak kaŋ, uŋun amɨn kɨsɨk kɨsɨk tagɨsi. Paŋkɨsɨbɨ paŋek egɨp egɨp dagok dagogɨ mɨni do Piŋkop da amɨn Piŋkop but dasi galak taŋ ɨmɨsak uŋun do tomni yomdɨsak.</t>
  </si>
  <si>
    <t>Amɨn kɨnda yo kɨnda da butni paŋkewalban yokwi ak do aŋkewalban kaŋ, "Piŋkop da nak uŋun aŋkewalgeŋ do nayɨsak" yaŋ dɨma yoni. Yokwi da Piŋkop arɨpmɨ dɨma paŋkɨlɨk ɨmɨsak, ae Piŋkop da amɨn kɨnda dɨma paŋkɨlɨk ɨmɨsak.</t>
  </si>
  <si>
    <t>Mani amɨn kaloŋ kaloŋ nin dakon but da pɨdaŋ aŋek galaktokni da iyɨ dakon galaktok da paŋkewalek yokwi aŋ.</t>
  </si>
  <si>
    <t>Yaŋ aŋakwa but galaktok uŋun kwap awɨlak mɨŋat da monjɨ kwap awɨlak uŋun da tɨlak aŋ. Aŋakwan monjɨ kwap awɨlak uŋun da yokwi aŋalasak. Aŋakwan yokwi kwap awɨlak uŋun da kɨmot aŋalasak.</t>
  </si>
  <si>
    <t>Not kabɨno, uŋun da ji paŋkewalni dɨma ani.</t>
  </si>
  <si>
    <t>Yo tagɨsi morap ae yo tagɨsi morap tagɨsi yomno uŋun kɨsi Kwen Kokupmon da pɨgɨsak. Kwen Kokup teŋteŋɨni wasaŋbi Dat uŋun da yo tɨlak nimɨsak. Dat uŋun gɨldat da yo kɨnda asak uŋun dakon tɨlak yombem dɨma, uŋun gɨldat da kwenon da kwaŋ kɨŋakwan bɨsap pɨsɨpmɨsok aeni kɨsak.</t>
  </si>
  <si>
    <t>Iyɨ da galak togon da amɨn uŋun Datnin egɨpgut. Piŋkop da gen bamɨni nin do noman tagɨt. Yaŋ aŋek nin mɨŋat amɨn morap gat ae yo morap kɨsi wasagɨt uŋun da tɨlak egɨpni.</t>
  </si>
  <si>
    <t>Not kabɨno, gen on nandani uŋun pakyaŋsi nandani. Gen nandak do tepmɨ pɨsɨpmɨsi nandaŋek mɨrak yopmaŋek gen yaŋ pɨsɨpmɨ dɨma yoni, ae butjap pɨsɨpmɨ dɨma ani.</t>
  </si>
  <si>
    <t>Not kabɨno, paŋkewal mibɨlɨ mibɨlɨ altaŋ damni kaŋ, uŋun kɨsɨk kɨsɨk tagɨ yaŋ nandaŋ.</t>
  </si>
  <si>
    <t>Amɨn kɨnda dakon butjap nandaŋek egɨp egɨsak uŋun da Piŋkop dakon aŋpak kɨlegɨ dɨma aŋ.</t>
  </si>
  <si>
    <t>Yaŋdo, aŋpak yokwi mibɨlɨ mibɨlɨ mibɨlɨ gat ae aŋpak yokwi mibɨlɨ mibɨlɨ gat taŋ damɨŋakwa pɨgɨni. Ji dɨsi paŋkɨŋek Piŋkop dakon gen butjikon toŋ uŋun tɨmɨkgaŋ. Uŋun gen da wupji yokwikon baŋ tɨmɨtjak.</t>
  </si>
  <si>
    <t>Mani gen dayɨwit uŋun abɨdaŋ uŋun guramɨkgaŋ. Gen uŋun nandaŋ ɨsalɨ dɨma yoni kaŋ, ji dɨsi paŋkewalgaŋ.</t>
  </si>
  <si>
    <t>Amɨn kɨnda Piŋkop dakon gen nandaŋek dɨma guramɨkdak amɨn uŋun amɨn kɨnda yombem. Uŋun amɨn dabɨlni kagagwan pɨndakdak.</t>
  </si>
  <si>
    <t>Yaŋ iyɨ dakon tomno kaŋek kɨŋek uŋudon gɨn niaŋen amɨn egɨsak uŋun dakon mibɨlɨ ɨŋtaŋ ɨmgut.</t>
  </si>
  <si>
    <t>Mani gen teban uŋun da yokwi da pulugaŋ kɨmotjak dakon teban yapmaŋdak uŋun kɨlegɨsi. Amɨn kɨnda da gen teban uŋun pakyaŋsi manjɨŋek guramɨkdak kaŋ, uŋun amɨn pi morap agɨt uŋun aŋpak kɨlegɨsi asak. Mani geni dɨma ɨŋtaŋek ɨŋtaŋ ɨmɨŋek ɨsal dogɨn dɨma ɨŋtaŋ ɨmdɨsak.</t>
  </si>
  <si>
    <t>Amɨn kɨnda amɨn kɨnda nak Kristo Dakon Amɨn kɨlegɨsi ae Piŋkop gawak ɨmɨsat yaŋ nandaŋek yaŋ nandɨsak kaŋ, gen kaganikon kɨrɨŋɨk dɨma asak kaŋ, uŋun amɨn iyɨ dakon nandaŋ gadatni yopmaŋdak. Nandaŋ gadatni gat ae Piŋkop gawak ɨmɨsat uŋun yo ɨsalɨ asak.</t>
  </si>
  <si>
    <t>Piŋkop Datnin da dabɨlon Kristo dakon aŋpak bamɨsi ae kɨlegɨsi egɨpni uŋun yaŋ: mɨŋat monjɨyoni, meŋi datniyo kɨmakgwit, ae sakwabat uŋun dakon jɨgɨni paŋpulugaŋek paŋpulugaŋek jɨgɨni guramɨtni. Ae uŋun gɨn dɨma, on mɨktɨm dakon aŋpakji da Piŋkop da dabɨlon jɨgɨ dɨma ɨmni yaŋ do nandaba kɨlegɨsi asak.</t>
  </si>
  <si>
    <t>Nandaŋ pɨndak nandaŋ gadatji paŋkewalon noman taŋ damɨsak uŋun da teban taŋek jɨgɨ paŋalon aŋ.</t>
  </si>
  <si>
    <t>Yaŋdo, ji bɨsapmɨ bɨsapmɨ teban taŋek jɨgɨ guramɨtni. Yaŋ aŋakwa Piŋkop dakon aŋpakji kɨlegɨsi ae aŋpakji kɨlegɨsi taŋ damjak. Aŋakwa Piŋkop dakon aŋpakji kɨlegɨsi ae maŋpakji kɨlegɨsi taŋ damjak.</t>
  </si>
  <si>
    <t>Amɨn kɨnda jikon da nandaŋ kokwini tagɨ dɨma asak kaŋ, uŋun amɨn Piŋkop bɨsit iyɨŋban tagɨ ɨmjak. Piŋkop da amɨn morap kɨsi do ɨsal tagɨsi yomɨŋakwan kɨrɨŋɨk ɨmɨŋakwan geni dɨma ɨmɨsak.</t>
  </si>
  <si>
    <t>Mani amɨn uŋun nandaŋ gadat bamɨsi aŋek Piŋkop bɨsit iyɨsak. Gɨptɨmni dɨma wɨtdal kɨŋek egɨpjak, nido but bamot asak amɨn uŋun tap kɨlap mɨrɨm da aŋwayɨŋban tayaŋgok asak uŋun yombem. Piŋkop da yo uŋun tagɨ namjak bo dɨma yaŋ nandaŋek egɨpjak.</t>
  </si>
  <si>
    <t>Uŋuden amɨn do Amɨn Tagɨ da yo kɨnda ɨmɨŋ ɨmjak yaŋ dɨma nandɨsak.</t>
  </si>
  <si>
    <t>Amɨn uŋun nandak nandakni waseŋ kɨŋakwan kosit kaloŋɨ kɨnda dɨma yolgaŋ.</t>
  </si>
  <si>
    <t>Paŋmuwukbi kɨnda mɨni egɨpjak kaŋ, Piŋkop da ɨŋamon man madep ɨmjak, do uŋun kɨsɨk kɨsɨk kɨsɨk tagɨ asak.</t>
  </si>
  <si>
    <t>Not kabɨ, ji Amɨn Tagɨnin Yesu Kristo Kwen Kokup dakon Amɨn Tagɨ egɨsak uŋun nandaŋ gadaŋ ɨmaŋ. Yaŋdo, amɨn mani toŋ do yo tagɨsi aŋyomɨŋek amɨn pɨŋbisi do yaŋ dɨma ani.</t>
  </si>
  <si>
    <t>Amɨn kɨnda da gen teban morap kɨsi guramɨk mudaŋek gen teban kɨnda gɨn yapmaŋdak kaŋ, uŋun amɨn gen teban morap kɨsi yapmaŋdak uŋudeŋ gɨn yokwi asak.</t>
  </si>
  <si>
    <t>Piŋkop da yaŋ nandaŋ, Piŋkop da kɨlɨ yaŋ yagɨt: "Mɨŋat eyo kɨlɨ abi ji yumabi dɨma ani." Ae yaŋ kɨsi yaŋ yagɨt, "Amɨn dɨma dapba kɨmotni." Gak yumabi dɨma aŋek amɨn kɨnda aŋakban kɨmakban kaŋ, gak gen teban yapmaŋdak.</t>
  </si>
  <si>
    <t>Piŋkop da yokwi dakon gen teban yapmaŋek pulugaŋ kɨmotjak dakon gen teban yɨpmaŋdak uŋun da ji dakon aŋpak kokwin akdɨsak yaŋsi nandani. Do ji gen yogokni ae aŋpak ani uŋun bɨsapmɨ bɨsapmɨ ani.</t>
  </si>
  <si>
    <t>Amɨn kɨnda amɨn dɨwarɨ do bupmɨ dɨma nandaŋ ɨmgut kaŋ, Piŋkop da gen kokwin bɨsapmon uŋun amɨn do bupmɨ dɨma nandaŋ ɨmdɨsak. Mani amɨn kɨnda amɨn dɨwarɨ do bupmɨ nandaŋ ɨmɨsak kaŋ, uŋun amɨn gen kokwin tamokon wukwisi egɨpdɨsak.</t>
  </si>
  <si>
    <t>Not kabɨno, amɨn kɨnda da nak Kristo nandaŋ gadaŋ ɨmɨsat yaŋ yosak mani aŋpak kɨlegɨ dɨma asak kaŋ, uŋun amɨn dakon nandaŋ gadatni yo ɨsalɨ asak. Uŋun nandaŋ gadatni da arɨpmɨ dɨmasi aŋpulugosak? Uŋun arɨpmɨ dɨmasi.</t>
  </si>
  <si>
    <t>Paŋmuwukbi kɨnda padɨk padɨkyo ɨmalni mɨni ae japni mɨni kaŋ,</t>
  </si>
  <si>
    <t>Ji da but yawot do aŋek kɨnda da yaŋ iyɨsak, "Gak but yawot dɨma aki. Kɨŋ gɨptɨmgo soŋek ɨmalyo paŋek jap naŋek butgo tugoŋ" yaŋ kaŋ, uŋun gen da niaŋon da tagɨ aŋpulugoni? Dɨsi ɨmɨŋek ɨmal gat ae jap gat egɨpjak do ɨmni.</t>
  </si>
  <si>
    <t>Uŋun gɨn nandaŋ gadat kɨsi yaŋ gɨn. Nandaŋ gadat iyɨ mɨni egɨp egɨpmon aŋpak tagɨ dɨma asak kaŋ, nandaŋ gadat uŋun yo ɨsalɨ gɨn.</t>
  </si>
  <si>
    <t>Mani amɨn kɨnda da yaŋ yokdɨsak, "Dɨwarɨ da nandaŋ gadat aŋ, ae dɨwarɨ da aŋpak kɨlegɨ aŋ." Yaŋ nayɨsak kaŋ, "Gak nandaŋ gadatgo aŋek aŋpak kɨlegɨ dɨma asal kaŋ, niaŋon da nandaŋ gadatgo nandabɨ bamɨ asak? Mani nak da nandaŋ gadatno yolɨk do aŋpak kɨlegɨ aŋaki uŋun da nak dakon nandaŋ gadatno yolɨkdɨsak."</t>
  </si>
  <si>
    <t>Gak Piŋkop kaloŋɨ gɨn egɨsak yaŋ nandaŋ gadaŋ namɨsal, uŋun tagɨsi. Koŋ uŋun kɨsi nandaŋ gadaŋ ɨmɨŋek nɨmnɨmɨk aŋ.</t>
  </si>
  <si>
    <t>Juda amɨn ji da muwut muwut yutjikon muwut yutnikon wɨgɨk do amɨn kɨnda yɨk ɨmalni tagɨsi paŋek gol kɨrɨŋɨŋɨ toŋ egɨsak kaŋ, uŋun amɨn tagɨ dɨma. Ae yoni mɨni amɨn kɨnda yoni mɨni ɨmalni da sulugɨ tɨmɨkgɨt aŋakwan yokwi taŋban kaŋ, uŋun amɨn kɨsi wɨgɨsak.</t>
  </si>
  <si>
    <t>Gak nandaŋ kokwinɨgek amɨn, gak nandaŋ gadatgo gɨn aŋek aŋpak tagɨ dɨma ani kaŋ, nandaŋ gadatgo uŋun yo ɨsalɨ. Gen uŋun dakon mibɨlɨ nandak do nandɨsal? Nandaki.</t>
  </si>
  <si>
    <t>Babɨknin Abraham da monji Aisak altakon yɨpmaŋek paret aŋ ɨmɨŋek Piŋkop do paret agɨt. Aŋakwan Piŋkop da aŋpakni kaŋek amɨn kɨlegɨsi yaŋ iyɨgɨt.</t>
  </si>
  <si>
    <t>Kɨlɨ nandani, Abraham dakon nandaŋ gadatni gat ae aŋpakni gat kɨsi paŋkɨ agɨpgwit, do aŋpakni da nandaŋ gadatni mɨni paŋmɨlɨp agɨt.</t>
  </si>
  <si>
    <t>Piŋkop da papiakon gen yaŋ mandabi: "Abraham Piŋkop nandaŋ gadaŋ ɨmgut, do Piŋkop da uŋun amɨn kɨlegɨ yaŋ iyɨgɨt." Aŋek Piŋkop da Abraham yaŋ iyɨgɨt, "Notno." Gen uŋun dakon mibɨlɨ mandabi da Abraham da Aisak aŋpulugok do aŋek noman tagɨt.</t>
  </si>
  <si>
    <t>Yaŋdo, ji yaŋsi nandaŋ, nandaŋ gadat bamɨ dɨma aŋakwa amɨn Piŋkop da amɨn kɨlegɨ yaŋ ɨmɨsak. Amɨn kɨlegɨ aŋpakni kɨlegɨ kaŋ, uŋun do Piŋkop da amɨn kɨlegɨ yaŋ iyɨsak.</t>
  </si>
  <si>
    <t>Uŋudeŋ gɨn kosit obaŋ kɨnda mani Reap uŋun da Josua da amɨn yabekgɨt uŋun paŋkɨ yutnon kɨŋakwa kosit ŋwakŋwarɨ kɨnda naŋ yɨpban kɨwit. Uŋun do aŋek Piŋkop da Maria do amɨn kɨlegɨsi yaŋ iyɨgɨt.</t>
  </si>
  <si>
    <t>Nin nandamaŋ, gɨptɨm wupni mɨni uŋun kɨmakgɨt. Uŋudeŋ gɨn amɨn kɨnda dakon nandaŋ gadatni mɨni da aŋpak tagɨ dɨma asak kaŋ, uŋun amɨn dakon nandaŋ gadatni kɨmakgɨt yombem kɨmakgɨt.</t>
  </si>
  <si>
    <t>Amɨn ɨlɨkba pɨgɨrɨ toŋ tagɨsi toŋ amɨn do yo tagɨsi aŋ ɨmɨŋek yaŋ iyɨni, "Amɨn tagɨsi on tamonikon yɨt." Ae yoni mɨni amɨn do "Gak ɨdon at yaŋ at" bo "Gak yɨk ɨleŋon yɨt tamonikon yɨt." yaŋ iyɨni kaŋ,</t>
  </si>
  <si>
    <t>Ji yaŋ aŋek amɨn dakon aŋpak kokwin aŋ uŋun nandak nandakji kokwinɨkgaŋ yaŋ gɨn aŋ. Ji nandak nandakji kokwin agak amɨn kokwin kɨlegɨ dɨma aŋ. Yokwi nandak nandak aŋakwa ji amɨn kokwin agak amɨn kokwin akdaŋ.</t>
  </si>
  <si>
    <t>Not kabɨ, nandani! Mɨktɨm amɨn da pɨndakban yoni mɨni amɨn uŋun Piŋkop da nandaŋ gadatni toŋ amɨn do manjɨgɨt. Uŋun amɨn but dasi galak taŋ ɨmaŋ amɨn uŋun iyɨ da Amɨn Kɨla Asak da kagagwan pɨgɨni do yaŋ teban tok gen kɨnda yagɨt. Yaŋ do yoni mɨni amɨn uŋun Piŋkop da uŋun Kɨla Asak da kagagwan pɨgɨni do manjɨgɨt.</t>
  </si>
  <si>
    <t>Mani ji da yoni mɨni amɨn do nandaba yokwi tok aŋyomdaŋ. Amɨn da ji pabɨŋ depmaŋek jɨgɨ damɨŋek gen pikon depmaŋ damɨŋek paŋkɨsak? Uŋun yo morapmɨ amɨn yoni morapmɨ da aŋ.</t>
  </si>
  <si>
    <t>Amɨn yoni morapmɨ uŋun dagɨn Kristo dakon man abɨŋ yɨpgut. Mani yoni morapmɨ amɨn uŋun dagɨn manji ɨmɨŋek man yokwi tok asak.</t>
  </si>
  <si>
    <t>Piŋkop uŋun Amɨn Kɨla Amɨn Madepnin dakon gen teban kɨnda mandagɨt. Gen uŋun yaŋ tosok: "Gaga do but dasi niaŋ galak tosol, uŋudeŋ gɨn amɨn do but dasi galak taŋ yobi." Ji uŋun gen teban guramɨkgaŋ kaŋ, tagɨsi aŋ.</t>
  </si>
  <si>
    <t>Mani ji amɨn kɨnda do aŋpak tagɨsi aŋek kɨnda manji yomni kaŋ, uŋun amɨn gen teban yapmaŋek yokwi aŋ.</t>
  </si>
  <si>
    <t>Not kabɨno, ji dɨsi da amɨn morapmɨ dɨma yoyɨŋdet ani. Piŋkop dakon pi ani kaŋ, Piŋkop da nin dakon pi kokwin agak bɨsapmon kokwin tagɨsi damdɨsak. Do ji dɨsi yoyɨŋdet pi ani kaŋ, Piŋkop dakon pi ani kaŋ uŋun tagɨsi kokwinɨtdɨsak.</t>
  </si>
  <si>
    <t>Amɨn kaloŋɨ da gen kaloŋɨ naŋek Piŋkop aŋkɨsino gat ae yaŋba yokwi tok gat kɨsi yomal. Not kabɨ, uŋuden aŋpak uŋun tagɨ dɨma.</t>
  </si>
  <si>
    <t>Uŋun pakbi gapma kɨndakon da pakbi tagɨsi tap gat kɨlapmɨ toŋ gat kɨsi tagɨ mɨni.</t>
  </si>
  <si>
    <t>Not kabɨ, pik kɨndap da olip bamɨ tagɨ potni? Wain kɨndap da pik bamɨ tagɨ potni? Yaŋgɨn tap pakbiyo da pakbi tagɨ dɨma dagaŋban.</t>
  </si>
  <si>
    <t>Ji kabɨkon amɨn kɨnda nandaŋ kokwini tagɨsi ae nandak nandakni toŋ kaŋ, uŋuden amɨn aŋpakni tagɨsi agɨpjak. Iyɨ do nandaba wukwan ɨmɨŋek nandaba wukwan ɨmɨŋek aŋpakni tagɨsi agɨt. Aŋek nandaŋ kokwini tagɨsi dakon aŋpakni tagɨsi agɨt. Yaŋ agɨt kaŋ, amɨn da aŋpakni tagɨsi kaŋ, amɨn da kaŋba pɨndakgaŋ.</t>
  </si>
  <si>
    <t>Mani ji amɨn do nandaba yokwi tok aŋ yomɨŋek nandaba wukwan ɨmni do nandaŋ kaŋ, nandak nandakji tagɨsi do dɨma kɨsɨk kɨsɨk ani. Yaŋ ani kaŋ, top gen bamɨ tagɨ dɨma pabɨŋ yopni.</t>
  </si>
  <si>
    <t>Uŋun nandaŋ kokwini tagɨsi Kwen Kokup da dɨma pɨgɨt. Uŋun mɨktɨm dakon. Iyɨ mɨktɨm dakon. Uŋun Sunduk dakon datni egɨsak, do butnikon da kwaŋ.</t>
  </si>
  <si>
    <t>Nandani! Amɨn amɨn amɨn notni do nandaba yokwi tok aŋek bɨsapmɨ bɨsapmɨ iyɨ do nandaba wukwan ɨmni do nandaŋek yɨkgaŋ amɨn uŋun bupmɨsi ekwaŋ, ae aŋpak yokwi mibɨlɨ mibɨlɨ aŋ.</t>
  </si>
  <si>
    <t>Amɨn morap Piŋkopmon da apgut uŋun dakon nandaŋ kokwini tagɨsi uŋun yaŋ: mibɨltok nandaŋ kokwini kɨlegɨsi, ae buŋon amɨn notni gat but kaloŋ, ae but yawot, ae mɨrak yopmaŋek amɨn dakon gen guramɨkgaŋ, ae amɨn notni do bupmɨsi nandaŋ, ae aŋpak tagɨsi aŋ. Amɨn morap kɨsi do yaŋ gɨn aŋ, aŋpak kɨlegɨsi aŋ. Aŋpak kɨlegɨ do yaŋ gɨn aŋek aŋpak kɨlegɨsi aŋ.</t>
  </si>
  <si>
    <t>Nin but kaloŋon da jap yet tɨŋtɨŋosok uŋun yombem. Ae but kaloŋon da aŋpak kɨlegɨ uŋun bamɨ tagɨsi bamɨ toŋ da tɨlagon tosok.</t>
  </si>
  <si>
    <t>Nin morapmɨsi da yo kɨnda ak do nandaŋek yokwi tok aŋ. Yaŋ gɨn amɨn kɨnda geni yokwi dɨma yomaŋ kaŋ, uŋun amɨn gɨptɨmni kɨsi tagɨsi kɨlani tagɨ asak.</t>
  </si>
  <si>
    <t>Nin os niaŋon da galaktokni yolek kɨlek tosak do yomaŋ da gen kaganikon yɨpmaŋek gɨptɨmni kɨsi guramɨkgaŋ.</t>
  </si>
  <si>
    <t>Ae tap wakga dakon aŋpak kɨsi do nandani. Tap wakga uŋun madepsi kɨnda, mɨrɨm madepsi aŋakwan tap wakga abɨdaŋban tap kagagwan kɨkdɨsak. Tap wakga dakon tɨlɨm uŋun monɨŋɨsok dɨmasi, mani kɨla amɨn da tap wakga aŋkɨ mɨktɨm tɨm kɨndakon kɨk do nandɨsak kaŋ, uŋun tɨlɨmjok dɨwarɨ naŋ aŋtobɨlban tap wakga kɨŋ dukwan tagɨsi kɨk do nandɨsak kaŋ,</t>
  </si>
  <si>
    <t>Yaŋgɨn gen yogok uŋun amɨn gɨptɨm dakon dɨwarɨ monɨŋɨsisok mani iyɨ do nandaba wukwisi aŋakwan wukwisi asak. Kɨndap monɨŋɨsok da kɨndap kɨnda abɨdaŋek kɨndap morap paŋ soŋban kɨndap kɨnda arɨpmɨsi sokdaŋ.</t>
  </si>
  <si>
    <t>Mani gen yogok uŋun kɨndap yombem. Uŋun gɨptɨmnin dakon kɨndap kɨnda, uŋun da aŋpak yokwi mibɨlɨ mibɨlɨ asak. Uŋun da gɨptɨm kɨsi paŋupbal asak. Egɨp egɨpmon yokwi mibɨlɨ mibɨlɨ paŋupbal asak. Uŋun kɨndap uŋun Tɨpdom dakon kɨndap.</t>
  </si>
  <si>
    <t>Amɨn da bɨt kɨlapyo mibɨlɨ mibɨlɨ ae bɨt kɨlapyo ae tuŋon amɨn ae tuŋon amɨn ae tap kɨlap toŋ ae yo morap tap kagagwan toŋ uŋun kɨsi tɨmɨkgwit.</t>
  </si>
  <si>
    <t>Mani amɨn kɨnda da iyɨ dakon gen yogokni arɨpmɨ dɨma paŋkɨrɨŋɨk ɨmɨsak. Gen yokwi uŋun gen yogokninon toŋ.</t>
  </si>
  <si>
    <t>Piŋkop Datnin Amɨn Tagɨ aŋkɨsiŋ iyɨno. Piŋkop da amɨn kɨsi iyɨ da tɨlagon egɨpgumaŋ do yagɨmaŋ. Mani gen kaga naŋek amɨn dɨwarɨ paŋupbal ak do yaŋba yokwi tok aŋ.</t>
  </si>
  <si>
    <t>Ji da bɨsapmon emat pɨdokyo ae pɨdok pɨdokyo awit uŋun dukon tɨmɨkgaŋ? Nido but nandak nandak mibɨlɨ mibɨlɨ jikon da pɨdaŋakwa gɨptɨmji kaloŋɨ da emat emat aŋ. Yaŋ aŋakwa pɨdok pɨdokyo paŋ, ma?</t>
  </si>
  <si>
    <t>Amɨn Tagɨ da ɨŋamon ji pɨŋbi egɨpni kaŋ, Amɨn Tagɨ da ji paŋenotdɨsak.</t>
  </si>
  <si>
    <t>Not kabɨ, ji Piŋkop dakon amɨn kabɨ do yaŋba yokwi tok dɨma ani. Amɨn kɨnda amɨn dɨwarɨ do yaŋba yokwi tok bo ae yaŋba yokwi tok aŋ yomjak kaŋ, uŋun amɨn iyɨ gen teban do yaŋba yokwi tok aŋek gen teban do yaŋba yokwi tok aŋ. Gen teban do yaŋba yokwi tok asal kaŋ, gak gen teban dakon amɨn yombem dɨma egɨpbi, gen kokwin amɨn yombem egɨpbi.</t>
  </si>
  <si>
    <t>Piŋkop kaloŋɨ gɨn gen teban yomaŋek gen kokwin amɨn kɨla asak. Uŋun gɨn amɨn kaloŋɨ da amɨn yokwikon baŋ tɨmɨtjak ae paŋupbal ak do aŋtɨdok asak. Gak namɨn da amɨn notgo gen pikon yopbi?</t>
  </si>
  <si>
    <t>Ji yaŋ yoŋ amɨn, ji yaŋ yoŋ, "Abɨsok bo aŋwa nak kokup pap kɨndakon kɨŋek bɨlak kɨnda egek moneŋ ɨlɨt pi abo moneŋ madepsi tɨmɨtdɨsat."</t>
  </si>
  <si>
    <t>Ji yaŋ yoŋ, mani gɨldat kɨnda ni yo altokdaŋ uŋun dɨma nandaŋ. Egɨp egɨpji uŋun mukwa yombem. Uŋun bɨsap pɨsɨpmɨsok gɨn egek pasɨl mudokdaŋ.</t>
  </si>
  <si>
    <t>Yum kaŋek yaŋsi yoni, "Amɨn Tagɨ da tagɨ egɨpbeŋ do nandɨsak kaŋ, yo uŋun abeŋ do nandɨsat uŋun abeŋ."</t>
  </si>
  <si>
    <t>Mani ji dɨsi do nandaba wukwisi aŋek pi madepsi aŋ uŋun yaŋkwok aŋ. Gen kɨlegɨ yaŋ uŋun yo yokwisi asak.</t>
  </si>
  <si>
    <t>Kɨlegɨ kɨnda aŋpak tagɨsi kɨnda nandaŋek dɨma aŋ ɨbi kaŋ, uŋun yokwi asak.</t>
  </si>
  <si>
    <t>Ji yo mibɨlɨ mibɨlɨ mibɨlɨ tɨmɨt tɨmɨt do galagɨ nandaŋ, mani yo dɨma tɨmɨtdaŋ, do amɨn dapba kɨmokgoŋ. Ji yo do galagɨ nandaŋ, mani yo dɨma tɨmɨtdaŋ, do jap noknok nandak nandak aŋek emat aŋ. Piŋkop da yo damjak do bɨsit dɨma aŋ, do dɨma tɨmɨkgaŋ.</t>
  </si>
  <si>
    <t>Ae yo do bɨsit ani bɨsapmon yo tagɨ dɨma tɨmɨtni, nido nandak nandakji yokwi da Piŋkop bɨsit aŋ. Ji uŋun butjikon da yo tɨmɨt do nandaŋek yo tɨmɨt do aŋ.</t>
  </si>
  <si>
    <t>Mɨŋat kɨnda da eni yɨpmaŋek yumabi aŋpak mibɨlɨ mibɨlɨ aŋ. Uŋun da tɨlak Piŋkop manji ɨmɨŋ dekgaŋ. Nandani. Amɨn kɨnda mɨktɨm dakon yo gat notni do nandaŋek egɨpjak kaŋ, uŋun amɨn Piŋkop dakon uwalni egɨpdɨsak. Ji uŋun dɨma nandaŋ, ma?</t>
  </si>
  <si>
    <t>Piŋkop da papiakon gen yaŋ tosok: "Piŋkop da Wupni nin da buron yɨpgut uŋun yɨpmaŋ degek oman amɨni gɨn egɨp do galak tosok."</t>
  </si>
  <si>
    <t>Mani Piŋkop da nandaŋ yawotni do yo madepsi nimɨsak. Yaŋ agɨt do Piŋkop da papiakon gen yaŋ tosok: "Piŋkop da amɨn iyɨ do nandaban wɨgɨsak amɨn uŋun pabɨŋ yopmaŋdak, mani mɨŋat amɨn iyɨ do nandaŋ yawotni do nandaŋ yawok yomɨŋek yo tagɨsi aŋyomɨsak."</t>
  </si>
  <si>
    <t>Yaŋdo, ji Piŋkop dakon pɨŋbi egek gawak ɨmni. Sunduk do uwal aŋek yɨpmaŋ dek kɨŋ mudokdɨsak.</t>
  </si>
  <si>
    <t>Ji Piŋkop da kapmatjok abɨŋ aŋakwa uŋun da jikon kapmatjok abɨŋ damdɨsak. Yokwi pakpak amɨn, kɨsitji sugaŋ sugaŋakwa butji kɨlɨ sugaŋ paŋmɨlɨp ani. Amɨn nandak nandak bamɨsi uŋun butjikon da nandak nandak yokwi uŋun yolba kɨlek tosak.</t>
  </si>
  <si>
    <t>Abɨsok ji bupmɨsi aŋek kunam madepsi tatni. Abɨsok jɨkgo yanjaŋ amɨn ji jɨkgo yanjaŋ aŋaŋ kɨŋakwa kunam tatni. Abɨsok kɨsɨk kɨsɨk amɨn ji kɨsɨk kɨsɨk aŋakwa bupmɨ but yokwi taŋba kɨkdaŋ.</t>
  </si>
  <si>
    <t>Abɨsok yoni morapmɨ amɨn ji yo morapmɨsi yaŋ dayɨsat. Ji jɨgɨ pasak do nandaŋek kunam tagek iyoŋ iyoŋ yaŋ tɨdaŋek egɨpni.</t>
  </si>
  <si>
    <t>Not kabɨ, ji kombɨ amɨn kalɨp kombɨ amɨn Amɨn Tagɨ da manon gen yawit uŋun do nandani. uwal da yokwi aŋ yomgwit mani butni paŋteban aŋek jɨgɨ pawit. Ji kombɨ amɨn dakon tɨlak aŋek uŋun dakon tɨlak agɨpni.</t>
  </si>
  <si>
    <t>Amɨn but paŋteban aŋek jɨgɨ paŋteban awit amɨn uŋun kɨsɨk kɨsɨk kɨsɨk ekwaŋ uŋun dakon but paŋteban aŋek kɨsɨk kɨsɨk ekwaŋ." Ji Jon dakon mibɨlɨ nandaŋakwa Amɨn Tagɨ da jɨgɨ madepsi paŋteban aŋek jɨgɨ morapmɨ paŋpulugagɨt uŋun dakon geni kɨlɨ nandaŋ.</t>
  </si>
  <si>
    <t>Not kabɨ, mibɨltok aŋpakji ani yaŋ ani. Kwen Kokup bo mɨktɨm bo yo kɨnda dakon man bo ae gen kɨnda gat yaŋek geni yaŋ aŋteban aŋek dɨma ani. Ji 'asi' yaŋ yaŋek 'asi' yaŋ yoni kaŋ, 'dɨma' yaŋ yoni kaŋ, uŋun da tagɨ asak. Yaŋ ani kaŋ, Piŋkop da kobogɨ do yo jɨgɨsi damdɨsak.</t>
  </si>
  <si>
    <t>Ji kabɨkon da amɨn kɨnda jɨgɨ pasak kaŋ, uŋun Piŋkop bɨsit iyɨsak. Butni kɨsɨk kɨsɨk tagɨ asak? Aŋek kap kɨsɨŋek Piŋkop aŋkɨsiŋban.</t>
  </si>
  <si>
    <t>Ji kabɨkon kɨnda sot asak? Uŋun da paŋmuwukbi dakon kɨla amɨn yaŋ yoban apba. Apba Amɨn Tagɨ da manon bɨt nelak soŋ ɨmɨŋek bɨsit iyɨŋba aŋmɨlɨp asak.</t>
  </si>
  <si>
    <t>Amɨn da Piŋkop nandaŋ gadaŋ ɨmɨŋek bɨsit iyɨni kaŋ, Amɨn Tagɨ da sot amɨn uŋun aŋmɨlɨp aban pɨdokdɨsak. Ae yokwi agɨt kaŋ, Amɨn Tagɨ da dɨwarɨni yopmaŋ yomdɨsak.</t>
  </si>
  <si>
    <t>Do ji kaloŋ kaloŋ amɨn notji yokwisi yaŋ teŋteŋaŋ yomɨŋek notji do bɨsit ani. Yaŋ aŋek Piŋkop da ji paŋmɨlɨp aban kɨlek tosak do bɨsit ani. Amɨn kɨlegɨ kɨnda da bɨsit asak uŋun da amɨn dɨwarɨ paŋpulugok do pi madepsi asak.</t>
  </si>
  <si>
    <t>Elaija uŋun amɨn nin yombem gɨn egɨpgumaŋ. Uŋun da sɨkak dɨma maŋakwan bɨlak kapbɨ ae kanek 6 kabɨ mɨktɨmon sɨkak dɨma sɨkak do bɨsit tebai agɨt.</t>
  </si>
  <si>
    <t>Yaŋ yaŋek aeni bɨsit agɨt do sɨkak yɨpban mɨktɨm da maŋakwan jap bamɨ kɨsi kwawit.</t>
  </si>
  <si>
    <t>Not kabɨno, jikon da kɨnda da Piŋkop dakon gen bamɨ yɨpmaŋek waseŋ kɨŋakwa notni kɨnda da aŋtobɨlban abɨsak kaŋ,</t>
  </si>
  <si>
    <t>Yo kabɨsi gat ae yɨk ɨmalji gat uŋun mɨktɨm taŋek maŋ mudokdaŋ, ae ɨmalji kɨsi monɨŋ da nawit.</t>
  </si>
  <si>
    <t>Yaŋsi nandani, notji kɨnda da yokwi pakpak kɨnda aŋkɨŋek aŋpulugaŋban but tobɨl apjak kaŋ, uŋun amɨn yokwi pakpak dakon wupni abɨdosak. Yaŋ aban Piŋkop da dɨwarɨ madepsi wɨrɨrɨk yomdɨsak.</t>
  </si>
  <si>
    <t>Ji dakon gol gat silwa gat kɨlɨsi gelɨ maŋ mudosok. Uŋun da yokwisi dakon mibɨlɨ noman taŋ damɨŋek gɨptɨmji kɨndap da yaŋ sokdaŋ. Ji yoni morapmɨ paŋmuwuk yopba bɨsap madepmon wagɨlsi kwaŋ.</t>
  </si>
  <si>
    <t>Pi monjɨ pigaga jap bamɨ paŋek pi monjɨ ji da tomni tɨmɨkgaŋ uŋun dakon tomni dɨwarɨ tɨmɨkgwit. Tɨmɨkgaŋ uŋun dakon tomni ji da kobogɨ do Piŋkop bɨsit iyɨsak. Yaŋ aŋakwa Piŋkop Tapmɨm Ami Amɨn Tagɨ Tapmɨm Ami da mɨrak pani do kɨlɨ uŋun da nandak nandak ɨmgut.</t>
  </si>
  <si>
    <t>Ji mɨktɨmon egɨpgumaŋ bɨsapmon yo tagɨsi baŋgɨn tɨmɨk kɨsɨk kɨsɨk madepsi awit. Ji jap morapmɨsi naŋakwa gɨptɨmji kwap tawit, do ji dapba kɨmotni dakon bɨsap kɨlɨ uŋun kwaŋ.</t>
  </si>
  <si>
    <t>Ji amɨn kɨlegɨ kɨlegɨsi gen pikon yopmaŋek dapba kɨmakgwit. Uŋun amɨn da tapmɨmji dɨma abɨdaŋek kobogɨ do dɨma aŋyomgwit.</t>
  </si>
  <si>
    <t>Yaŋ do aŋek not kabɨ ji butji paŋteban aŋek Amɨn Tagɨ apjak do jomjom aŋek jɨgɨ pabɨŋ yopni. Nandani. Jap bamɨ tagɨsi paŋek butni paŋteban aŋek butni yaworɨsi taŋakwan sɨkak gat ae gɨldat da pini asak uŋun do jomjom aŋek jap bamɨ pakpak do jomjom asak.</t>
  </si>
  <si>
    <t>Yaŋ jiyo kɨsi butji paŋteban aŋek butji yaworɨsi ae jɨgɨsi paŋek atni. Amɨn Tagɨ dakon bɨsap kɨlɨ uŋun kwaŋ tosok. Yaŋdo, ji butji tebai agek atni.</t>
  </si>
  <si>
    <t>Not kabɨ, not kabɨ, ji notji do nandaba yokwi tok aŋek Piŋkop dakon amɨn kabɨ dɨma pabɨŋ yopni. Yaŋ ani kaŋ, Piŋkop da ji gen pikon depdɨsak. Nandani, Gen Kokwin Kɨla Amɨn uŋun yoma kagakon wagɨl akdak.</t>
  </si>
  <si>
    <t>Judas, Yesu Kristo dakon oman monjɨ, ae Jems dakon padɨge, nak ji Piŋkop da yaŋ yomgut amɨn kabɨ yaŋ damɨsak. Piŋkop Dat da ji do but dasi galak taŋ damɨsak, ae Yesu Kristo iyɨ ji do kɨla asak.</t>
  </si>
  <si>
    <t>Mani on amɨn kabɨ uŋun yo morap dɨma nandaŋ kokwini tagɨsi nandaŋek yaŋba yokwi tok aŋ. Uŋun bɨt kɨlapyo yombem dɨma nandaŋek galaktokni yolek gɨptɨmni guramɨkgaŋ. Yaŋ aŋek aŋpakni yo yokwisi aŋ.</t>
  </si>
  <si>
    <t>Kaŋ kɨmotni. Uŋun amɨn Kain dakon aŋpak aŋek egɨpgwit. Bam da moneŋ tɨmɨt tɨmɨt do nandaŋek egɨpgwit uŋun da tɨlagon egɨpgwit. Ae Kora da Piŋkop do nandaŋek wukwanek yaŋ gɨn pasɨlni awit.</t>
  </si>
  <si>
    <t>Bɨsapmɨ bɨsapmɨ ji muwugek jap noknok tamokon muwukgaŋ uŋun pɨndagek notji do but dasi galak taŋ yomni yaŋ pɨndakgaŋ. On amɨn jap noknok bɨsapmɨ noknok bɨsapmɨkon ekwaŋ uŋun jap noknok aŋ. Jap noknok bɨsapmɨ bɨsapmɨkon mɨrɨm da yɨpmaŋdak gɨkwem, ae kɨndap kɨnda bamɨ pasɨŋbisi dɨma toŋ, ae kɨndap kɨrɨŋɨkgɨt uŋun kɨmakbi uŋun yombem. Uŋun kɨndap kɨmakbi, mibɨlɨ kɨlɨ pasɨŋbi uŋun kɨsi kɨmakbi.</t>
  </si>
  <si>
    <t>Uŋun yokwi pakpak amɨn uŋun pakbi madep yombem. Ae aŋpak yokwi uŋun pakbi soŋ noknok yombem. Ae gɨk kundu yombem, gɨk kundu yombem gɨn. Uŋun do Piŋkop da pɨlɨn tuksi pɨlɨn tuk kɨlegɨsi uŋun do aŋnoman agɨt. Uŋungwan bɨsap dagok dagogɨ mɨni egɨpdaŋ.</t>
  </si>
  <si>
    <t>Amɨn Adam da yawi dɨwat kabɨkon nani kɨnda mani Enok uŋun kombɨ gen yaŋek amɨn yokwi kɨla amɨn egɨpgwit uŋun dakon bɨsap do kombɨ gen yaŋ yagɨt, "Nak Amɨn Tagɨ gat aŋelo kabɨni morapmɨsi gat apba pɨndakgɨm.</t>
  </si>
  <si>
    <t>Piŋkop da amɨn morap kɨsi kokwin ak do yaŋ nandɨsak. Piŋkop dakon gen pikon yop do aŋek yokwi pakpak amɨn dɨwarɨ da aŋpak yokwi morap awit. Aŋek yokwi pakpak amɨn dɨwarɨ da Piŋkop manji ɨmɨŋek yokwi mibɨlɨ mibɨlɨ awit uŋun dakon kobogɨ yo yokwisi tɨmɨtdɨsak."</t>
  </si>
  <si>
    <t>Uŋun amɨn kabɨ yo morap altaŋ yomɨŋakwa uŋun do nandaba yokwi tok aŋ. Bɨsapmɨ bɨsapmɨ gen yogok gen yogokni mɨni. But dakon galaktokni yolek galaktokni yolek kɨkdaŋ. Gen kɨrɨŋɨt, kwen wɨgɨk, ae iyɨ do nandaba wukwanek gen yogokni do amɨn paŋkewalba galaktokni yolek kɨni yaŋ gɨn yolgaŋ.</t>
  </si>
  <si>
    <t>Uŋun do not kabɨ, Amɨn Tagɨnin Yesu Kristo dakon yabekbi kabɨ da gen mandagɨt uŋun do nandani.</t>
  </si>
  <si>
    <t>Gen kɨnda da yaŋ dayɨwit, "Mɨktɨm da mudosak bɨsap madepmon jɨgɨlak amɨn da apdaŋ. Uŋun amɨn Piŋkop manji ɨmɨŋek galaktokni yolek egɨpgwit dakon galaktokni yolek egɨpdaŋ."</t>
  </si>
  <si>
    <t>Uŋun amɨn kabɨ da pudaŋ kabi bamorɨ paŋmuwukgwit. Uŋun amɨn mɨktɨm dakon nandak nandakni yolek ekwaŋ, ae Telagɨ Wupni uŋun amɨnon dɨma egɨsak.</t>
  </si>
  <si>
    <t>Amɨn Tagɨ da bupmɨsi gat, ae but yawot gat, ae not do but dasi galak taŋ damɨŋek ji paŋpulugaŋ damdɨsak.</t>
  </si>
  <si>
    <t>Mani not kabɨ, nandaŋ gadat tagɨsi Piŋkop da nandaŋ gadat tagɨsi ji do damɨsak uŋun do butji paŋteban ani. Aŋek Telagɨ Wup da tapmɨm paŋpulugaŋek bɨsit pi ani.</t>
  </si>
  <si>
    <t>Piŋkop da ji do but dasi galak taŋ damɨsak, do ji kapmatjok kapmatjok egek but dasi galak taŋ damɨsak. Aŋek Amɨn Tagɨnin Yesu Kristo dakon bupmɨ nandaŋ yawotni do jomjom aŋek egɨp egɨp dagok dagogɨ mɨni abɨdokdaŋ.</t>
  </si>
  <si>
    <t>Amɨn nandaŋ gadatni mɨni ekwaŋ uŋun do bupmɨ nandaŋ yomni.</t>
  </si>
  <si>
    <t>Amɨn dɨwarɨ uŋun kɨndapmon sokdaŋ, do ji tepmɨsi yokwikon baŋ tɨmɨt do aŋek uŋun amɨn tebaisi tɨmɨt do pi ani. Ae dɨwarɨ do bupmɨ nandaŋ yomni bɨsapmon dɨsi pasolni. Uŋun amɨn but da aŋpakni yolek ɨmalni kɨsi paŋupbal aŋ. Do uŋun yo morap Piŋkop da pɨndakban dɨma noknogɨ aŋ uŋun do ji dɨsi pasolni.</t>
  </si>
  <si>
    <t>Piŋkop da ji paŋkutnaŋakwan dɨma maŋ paŋkutnaŋakwa tebai damdɨsak. Aŋek teban tokni mɨni egek kɨsɨk kɨsɨk kɨsɨk madepsi taŋ damjak.</t>
  </si>
  <si>
    <t>Piŋkop kaloŋɨ kaloŋɨ gɨn egɨsak. Uŋun Amɨn Tagɨnin Yesu Kristo da aŋpulugaŋakwan nin yokwikon baŋ tɨmɨk nimgut. Amɨn Tagɨnin Yesu Kristo uŋun da aŋpulugaŋban kɨla amɨn madep, ae tapmɨmni dakon tɨlɨmni, ae yo morap dakon mibɨlɨ uŋun kɨsi egɨpgut, ae abɨsok kɨsi yaŋ gɨn egɨsak, ae don bɨsap madepmon kɨsi yaŋ gɨn egɨpdɨsak. Uŋun bamɨsi.</t>
  </si>
  <si>
    <t>Not kabɨ, nak Piŋkop da nin kɨsi yokwikon baŋ tɨmɨtjak do aŋek papia kɨnda mandak do tagɨsi nandagɨm. Mani nak ji do papia kɨnda yaŋ mandak do tagap taŋek egɨsat. Ji nandaŋ gadatji aŋtɨdok aŋek Gen Bin Tagɨsi dakon uwalni dakon geni pabɨŋ yopni do pi madepsi nandɨsat. Nandaŋ gadatnin dakon geni amɨn da arɨpmɨ dɨma aŋkɨsɨbɨtjak.</t>
  </si>
  <si>
    <t>Amɨn dɨwarɨ pasɨlɨkon da paŋmuwukbi kabɨkon kɨlɨ apgwit. Uŋun amɨn do Piŋkop da uŋun amɨn do kobogɨ yokwi tɨmɨtni do kɨlɨ yoyɨgɨt. Uŋun amɨn Piŋkop manji ɨmɨŋek Piŋkop dakon nandaŋ yawotni dakon gen kulabɨk aŋek aŋpak yokwi mibɨlɨ mibɨlɨ yaŋ ɨmɨŋek ɨsal aŋ. Uŋun amɨn da Amɨn Tagɨnin kaloŋɨsi Yesu Kristo manji ɨmɨŋek manji ɨmɨŋek egɨpgwit.</t>
  </si>
  <si>
    <t>Amɨn Tagɨ da kalɨp Israel amɨn Isip mɨktɨmon baŋ tɨmɨk paŋpulugok agɨt. Aŋek don uŋun amɨn kabɨ nandaŋ gadatni mɨni awit uŋun paŋupbal agɨt. Ji uŋun kɨlɨ nandaŋ. Mani yo uŋun dɨsi nandaŋ. Do but pɨso dayɨkdɨsat.</t>
  </si>
  <si>
    <t>Aŋelo kabɨ uŋun Piŋkop da pi ani do dɨma ani yaŋ nandaŋek mɨktɨmni yɨpmaŋek kɨwit. Uŋun do aŋelo kabɨ aŋek yutni yɨpmaŋ degek egɨpgwit. Uŋun do Amɨn Tagɨ da teban dagok dagogɨ mɨni pɨlɨn tukgwan yopmaŋek dam tebanon yopmaŋ yopmaŋdak. Yaŋ aŋek Piŋkop da gen kokwin bɨsap madep apjak uŋun do jomjom aŋek egɨpgwit.</t>
  </si>
  <si>
    <t>Aŋakwan kalɨp Sodom kokup amɨn ae Gomora kokup monɨŋ gat ae kokup monɨŋ monɨŋ aŋgwasɨŋek egɨpgwit uŋunyo kɨsi aŋelo kabɨ da yaŋ gɨn agɨpgwit. Uŋunyo kɨsi aŋpak yokwi aŋek yumabi aŋpak mibɨlɨ mibɨlɨ yokwisi agɨmal. Uŋun amɨn kalɨp kɨndap dagok dagogɨ mɨni pɨgɨkdaŋ. Uŋun yo morap altawit uŋun do nandani do Piŋkop da kobogɨ do yo yokwi aŋyomɨŋek uŋun amɨn kabɨ dakon aŋpak yokwi yaŋ gɨn ani.</t>
  </si>
  <si>
    <t>Mani uŋun amɨn kabɨ da nandak nandakji paŋupbal ani do yo uŋun gɨn. Uŋun da dɨpmɨn yombem pɨndagek gɨptɨmni yokwi aŋupbal aŋ. Aŋek Amɨn Tagɨnin do nandaba wukwan ɨmɨŋek Kwen Kokup ɨsalɨ aŋeloyo kɨsi do yaŋba yokwi tok aŋyomɨŋ.</t>
  </si>
  <si>
    <t>Mani aŋelo mibɨltok amɨn Makel aŋelo mibɨltok amɨn gat Sunduk gat gen emat wamgwit bɨsapmon Moses dakon bumjotni namɨn da abɨdoni do gen emat wamgwit. Mani Makel aŋelo mibɨltok amɨn Makel uŋun Sunduk gat gen emat wamgwit bɨsapmon iyɨ tɨdaŋek Sunduk do yaŋ yagɨt, "Amɨn Tagɨ da iyɨ tebai kɨrɨŋɨk gamɨŋek dɨma yaŋ teŋteŋoki." Mibɨlɨ yaŋ gɨn dɨma iyɨgɨt.</t>
  </si>
  <si>
    <t>Pol nak Kristo Yesu dakon dam tebanon egɨsat. Nin notnin Timoti gat da gak do papia on mandamaŋ. Notnin notnin ae pi ɨsalnin bamɨsi.</t>
  </si>
  <si>
    <t>do gak monjɨno Onesimus do aŋpak tagɨsi aŋ ɨmni do gayɨsat. Dam tebanon yɨgek nak da ɨdon opgum bɨsapmon uŋun noman taŋ ɨmɨŋakwan nak da monjɨno bamɨsi egɨsak. Nandaŋek Kristo nandaŋ gadaŋ ɨmɨŋakwan aŋpulugagɨm.</t>
  </si>
  <si>
    <t>Kalɨp gak do pi tagɨsi dɨma agɨt, mani abɨsok nin kɨsi do pi tagɨsi agɨmaŋ.</t>
  </si>
  <si>
    <t>Abɨsok nak da uŋun butno gat kɨsi yabekgo tobɨl gagon yabekgo abɨsak.</t>
  </si>
  <si>
    <t>Aŋek nak gat egek dam tebanon egek Gen Bin Tagɨsi yoyɨŋ teŋteŋaŋek nak aŋpulugaŋakwan gak da oman aŋ namjak do tagɨ nandɨsat.</t>
  </si>
  <si>
    <t>Mani gak da mibɨltok yo uŋun do nandaba tagɨsi aki do aŋek dɨma kɨrɨŋɨk ɨmɨsat. Aŋek niaŋsi aki uŋun dɨma gayɨk do gayɨsat. Gak nak do tagɨ aŋpulugoki kaŋ, gaga dakon galaktok yolek asal uŋun tagɨsi asak.</t>
  </si>
  <si>
    <t>Amɨn Onesimus bɨsap pɨsɨpmɨsok gak yɨpmaŋ degek kɨgɨt, mani gak da aeni abɨdok do aŋek gak gat bɨsap mudok mudogɨ mɨni egɨpjak yaŋ do nandɨsat.</t>
  </si>
  <si>
    <t>Uŋun oman monjɨgo dogɨn dɨma nandaki. Oman monjɨgo egɨpgut da tosok, mani uŋun gak dakon oman monjɨgo egɨsak. Uŋun gak dakon notgo kɨsi do but dasi galak taŋ ɨmɨŋ ɨmɨŋek but dasi galak taŋ ɨmɨsal. Nak naga uŋun notno yaŋ nandaŋek but dasi galak taŋ ɨmɨsat. Mani oman monjɨgo da oman monjɨsi asak uŋun do gaga but dasi galak taŋ ɨmɨŋaki Kristo da kagagwan notgo yaŋ gandani kaŋ uŋun do but dasi galak taŋ ɨmɨŋek but dasi galak taŋ ɨmɨki.</t>
  </si>
  <si>
    <t>Yaŋdo, gak da nak Kristo dakon pi ɨsalgo yaŋ nandaŋ namɨŋ kaŋ, nak abɨdono but dasi abɨdono, yaŋ gɨn gak da nak abɨdono Onesimus yaŋ gɨn abɨdoni.</t>
  </si>
  <si>
    <t>Uŋun da gak do yokwi kɨnda aŋ gamgut kaŋ, bo ae gomani kɨnda gagon goman asak kaŋ, uŋun amɨn dakon man kulabɨk aŋek nak dakon man uŋun gomanon mandaki.</t>
  </si>
  <si>
    <t>Nak Pol, nak da naga kɨsit da gen yaŋ mandabi. Nak da naga goman uŋun sopdɨsat. Gak gaga do goman asat, egɨp egɨpgo dakon goman uŋun gagon asat. Mani yaŋ do dɨma yosot.</t>
  </si>
  <si>
    <t>Aŋek nin da padɨk padɨknin Apia gat ae emat amɨn nin gat Akipus gat uŋun do papia uŋun yaŋ mandamaŋ. Iyɨ Piŋkop dakon emat wasok tapmɨmɨ toŋ agɨmaŋ uŋun nin gat emat amɨn notnin kɨsi egɨsak. Ae paŋmuwukbi kabɨ gak da yutnon muwukgwit uŋun do papia uŋun yaŋ mandamaŋ.</t>
  </si>
  <si>
    <t>Notno, nandaki. Amɨn Tagɨ da manon gak da nak do yo tagɨsi aŋnam do nandɨsat. Nin Kristo dakon amɨn kabɨ, do yaŋ gɨn aŋapbo butno paŋteban asak.</t>
  </si>
  <si>
    <t>Gak geno guramɨgek geno guramɨkdɨsal yaŋsi nandɨsat, do papia on mandɨsat. Gak da Onesimus do yo akdɨsal uŋun abɨsok yo aki uŋun si yapmaŋek yapmaŋek akdɨsal yaŋsi nandɨsat.</t>
  </si>
  <si>
    <t>Ae gen kɨnda gat tagɨ dayɨkeŋ. Piŋkop da bɨsitji nandak do nandaŋek yaŋsi nandɨsat, do aeno tobɨl jikon opbeŋ. Do gak da yutgokon yutnon yut burɨ kɨnda paŋkosit aneŋ do nandɨsat.</t>
  </si>
  <si>
    <t>Ae Epasas uŋun dam tebanon yɨkdak uŋun da gɨldat tagɨ yaŋ gayɨsak. Uŋun Kristo Yesu do dam tebanon kɨnda egɨsak.</t>
  </si>
  <si>
    <t>Ae pi ɨsalno kɨsi Mak, Aristakus, Demas ae Luk uŋun da gak gɨldat tagɨ yaŋ gɨn gayɨni.</t>
  </si>
  <si>
    <t>Amɨn Tagɨ Yesu Kristo dakon nandaŋ yawotni uŋun jikon egɨpjak.</t>
  </si>
  <si>
    <t>Bɨsapmɨ bɨsapmɨ bɨsapmɨ gak do nandaŋek Piŋkopno ya yaŋ iyɨsat.</t>
  </si>
  <si>
    <t>Nido amɨn da bɨsapmɨ bɨsapmɨ gak Amɨn Tagɨ Yesu do but dasi galak taŋ ɨmɨsal, ae nandaŋ gadaŋ ɨmɨŋ ɨmɨsal, ae Piŋkop dakon telagɨ amɨn kabɨ kɨsi do but dasi galak taŋ yomɨsal yaŋ nayɨŋba</t>
  </si>
  <si>
    <t>Nin gat Kristo nandaŋ gadaŋ ɨmɨŋapno gak nin dakon notnin gat ekwamak. Yaŋ agɨsat uŋun da nandaŋ gadatninon nandaŋ kokwini tagɨsi paŋalon aŋakwan Kristo do yo tagɨsi toŋ uŋun kɨsi nandaŋ pɨsosak do bɨsit asat.</t>
  </si>
  <si>
    <t>Yaŋ yaŋ, not, gak Piŋkop dakon telagɨ amɨn kabɨ kɨsi do but dasi galak taŋ yomɨsal. Yaŋ aŋek butno dakon kɨsɨk kɨsɨk uŋun da madepsi aŋakwan butno yaworɨsi tosok.</t>
  </si>
  <si>
    <t>Gak yo kɨnda asal uŋun abɨdoko Kristo da manon yaŋ teban tosak do nandɨsat. Gak aŋpakgo tagɨsi aŋ uŋun nandɨsat.</t>
  </si>
  <si>
    <t>Gak do tebai dɨma gayɨkeŋ yaŋ nandɨsat. Amɨn do but dasi galak taŋ namɨŋakwa notnin gat kɨsi ekwamaŋ. Yaŋ do aŋek but yawot gayɨsat. Nak Pol. Nak Kristo Yesu dakon gen yaŋ teŋteŋok aŋek uŋun do aŋek kɨsi dam tebanon egɨsat.</t>
  </si>
  <si>
    <t>Nin Kristo Yesu dakon oman monjɨnin Pol gat Timoti gat da ji Yesu Kristo dakon paŋmuwukbi morap Pilipai kokupmon ekwaŋ uŋun do papia on mandamaŋ. Ae kɨla amɨn madep ae paŋmuwukbi dakon oman amɨn ji kɨsi do papia on mandamaŋ.</t>
  </si>
  <si>
    <t>Yaŋ aŋek aŋpakji kɨsi pɨndak nandaŋyo aŋek aŋpak tagɨsi ani. Yaŋ aŋakwa Kristo da amɨn kokwin agak bɨsap madepmon ji kɨlegɨsi ae gen pikon dɨma kɨnda taŋ damni.</t>
  </si>
  <si>
    <t>Yaŋ aŋakwa Yesu Kristo da aŋpak kɨlegɨ aŋ uŋun jikon tugagɨt. Yaŋ aŋakwa amɨn da kaŋek Piŋkop aŋkɨsini.</t>
  </si>
  <si>
    <t>Not kabɨ, nak da yo altaŋ namgut uŋun do dayɨŋsi nandani, yo altaŋ namgut uŋun da Gen Bin Tagɨsi dɨma paŋkɨsɨbɨgɨt. Gen Bin Tagɨsi paŋteban asak.</t>
  </si>
  <si>
    <t>Yaŋ aŋakwa Sisa dakon yut dakon kɨla amɨn morap gat, ae amɨn dɨwarɨ gat kɨsi da nak Kristo dakon pi agɨm do aŋek dam tebanon yɨpgumaŋ yaŋ kɨlɨ nandawit.</t>
  </si>
  <si>
    <t>Aŋakwa paŋmuwukbi morapmɨ nak dam teban yutnon egɨsat yaŋ nandaŋek butni paŋteban aŋek Amɨn Tagɨ nandaŋ gadaŋ ɨmgwit. Aŋek Piŋkop gen pasol pasolɨ mɨni pasalgwit.</t>
  </si>
  <si>
    <t>Amɨn dɨwarɨ da nak do man madep namaŋ amɨn do nandaba yokwi tok aŋek nak abɨŋ yɨp do aŋek Kristo dakon gen yaŋ teŋteŋawit. Ae dɨwarɨ nandaŋ kokwini tagɨsi toŋ amɨn do yaŋ teŋteŋaŋek yaŋ yoŋ.</t>
  </si>
  <si>
    <t>Uŋun amɨn kabɨ da nak Piŋkop dakon Gen Bin Tagɨsi aŋteban awɨgɨk do dam tebanon egɨsat yaŋ nandawit, do nak do but dasi galak taŋ namaŋek Piŋkop dakon gen yaŋ teŋteŋawit.</t>
  </si>
  <si>
    <t>Aŋakwa amɨn dɨwarɨ iyɨ do nandaba wukwan namni do nandaŋek Kristo dakon gen yaŋ teŋteŋawit. Uŋun nandaŋ kokwin tagɨ dɨma. Dam teban yutnon egɨpbeŋ bɨsapmon jɨgɨ nam do aŋek jɨgɨ namdaŋ.</t>
  </si>
  <si>
    <t>Mani uŋun nandak nandakni kɨlegɨ bo yokwi nandaŋek Kristo dakon gen yaŋ teŋteŋawit. Yaŋ aŋakwa nak dakon butno kɨsɨk kɨsɨk madepsi asak.</t>
  </si>
  <si>
    <t>Ji da bɨsapmɨ bɨsapmɨ Piŋkop bɨsit iyɨŋba nak do aŋpulugosak yaŋ nandaŋek kɨsɨk kɨsɨk akdɨsat. Ae Yesu Kristo dakon Wup da nak aŋteban asak do nandɨsat. Yaŋ aŋakwan Piŋkop da nak dam teban yutnon da pulugaŋ kɨkeŋ.</t>
  </si>
  <si>
    <t>Yaŋ asak do aŋek yo yokwi kɨnda arɨpmɨ dɨma abeŋ do tagɨsi nandɨsat. Nak abɨsok ae don kɨsi yaŋ gɨn aŋpak tagɨsi abeŋ yaŋsi nandɨsat. Egɨp egek bo kɨmokgeŋ bo ae kɨmokgeŋ bo kɨsi uŋun da Kristo dakon man awɨgɨkdɨsak yaŋ nandɨsat.</t>
  </si>
  <si>
    <t>Nak yaŋ nandɨsat, nak egɨp egɨpbeŋ kaŋ, Kristo gat egɨpbeŋ. Ae kɨmokgeŋ kaŋ, uŋun da yo tagɨsi tagɨsi tɨmɨtdaŋ.</t>
  </si>
  <si>
    <t>Nak kalɨp egɨpbeŋ kaŋ, amɨn morapmɨ paŋpulugok do tagɨ asat. Mani ni kosit naŋ agɨpbeŋ? Nak dɨma nandɨsat.</t>
  </si>
  <si>
    <t>Uŋun do nandaŋek but bamot asat. Nak Kristo gat egɨp do tagɨsi kɨkdɨsat. Uŋun da yo tagɨsi tagɨsi asak.</t>
  </si>
  <si>
    <t>Mani nak mɨktɨmon sigɨn egek ji paŋpulugokeŋ kaŋ, uŋun tagɨsi.</t>
  </si>
  <si>
    <t>Nak ji dakon paŋpulugok kɨla asat yaŋsi nandaŋ teban taŋek egɨsat. Do ji dakon nandaŋ gadatji paŋteban aŋek kɨsɨk kɨsɨk damdɨsat uŋun gat egɨpbeŋ yaŋsi nandɨsat.</t>
  </si>
  <si>
    <t>Yaŋ do aŋek aeno jikon abɨŋ altaŋapbo ji da nak do kɨsɨk kɨsɨk madepsi aŋek Yesu Kristo da man madep pakdɨsak.</t>
  </si>
  <si>
    <t>Ji dakon aŋpakji kɨsi Kristo dakon Gen Bin Tagɨsi bamɨsi uŋun da tɨlagon agɨpni. Yaŋ ani kaŋ, nak abɨŋ ji kok do abɨŋ bo ae gen gɨn dayɨko nandabɨ tɨmɨkgeŋ kaŋ, ji but kaloŋɨsi taŋek nandak nandak kaloŋɨsi ekwaŋ. Aŋek ji but kaloŋɨ kaloŋɨ da amɨn kɨsi dakon nandaŋ gadat aŋakwa Piŋkop dakon Gen Bin Tagɨsi nandaŋ gadat paŋteban ani yaŋ nandakdɨsat.</t>
  </si>
  <si>
    <t>Yaŋ nandɨsat, uwalji da ji dɨma pasolni. Ji dɨma pasolni kaŋ, pasol pasol dɨma ani yaŋ nandani. Mani Piŋkop da ji paŋpulugosak yaŋ nandani.</t>
  </si>
  <si>
    <t>Piŋkop da ji do yo tagɨsi kɨnda aŋ damɨŋakwan Kristo do pi ani do yaŋ mudaŋ damɨsak. Kristo nandaŋ gadaŋ ɨmni do gɨn dɨma, Kristo da manon tepmɨ paŋek tepmɨ paŋek egɨpni do yaŋ mudaŋ damɨsak.</t>
  </si>
  <si>
    <t>Bɨsapmɨ bɨsapmɨ ji do nandaŋek Piŋkopno ya yaŋ iyɨsat.</t>
  </si>
  <si>
    <t>Kalɨp nak emat wasaŋek emat wasaŋek agɨm uŋun kawit. Ae abɨsok nak da emat wasaŋek asat uŋun dakon geni nandaŋ. Ji nak dakon tepmɨ paŋpulugok agɨm uŋun ji da tɨmɨtdaŋ.</t>
  </si>
  <si>
    <t>Bɨsapmɨ bɨsapmɨ bɨsapmɨ ji do bɨsit pi asat uŋun bɨsapmɨ kɨsɨk kɨsɨk aŋ.</t>
  </si>
  <si>
    <t>Mani wasok wasogɨkon da wasaŋek abɨsok ekwamaŋon Gen Bin Tagɨsi yoyɨŋ teŋteŋok pi agɨmaŋ, do nak kɨsɨk kɨsɨk aŋapbo ji do tagɨsi asak.</t>
  </si>
  <si>
    <t>Piŋkop da ji do pi tagɨsi kɨnda wasaŋek pi agɨt uŋun aŋakwan Kristo Yesu da bɨsap madepmon aŋ mudokdɨsak yaŋsi nandɨsat.</t>
  </si>
  <si>
    <t>Nak ji do but dasi galak taŋ damɨsat, do ji do nandaŋ kokwin tagɨsi aŋek tagɨsi egɨsat. Nido dam tebanon egɨsat bo ae Gen Bin Tagɨsi aŋteban ak do pi asat uŋun ji kɨsi nak gat Piŋkop da nandaŋ yawotni do namgut.</t>
  </si>
  <si>
    <t>Piŋkop da yaŋsi nandɨsak, Kristo Yesu da bupmɨ nandaŋ yawotni do aŋek ji kɨk do galagɨsi nandɨsat.</t>
  </si>
  <si>
    <t>Bɨsapmɨ bɨsapmɨ bɨsapmɨ bɨsit asat uŋun yaŋ: ji amɨn do but dasi galak taŋ damɨŋakwa nandaŋ kokwini tagɨsi teŋteŋokni toŋsi taŋ damdɨsak,</t>
  </si>
  <si>
    <t>Kristo da butji paŋteban asak? Kristo da but dasi galak taŋ damɨŋakwan butji dakon but yawot paŋteban asak? Ji Telagɨ Wup da kagagwan ekwaŋ? Ji amɨn dɨwarɨ do bupmɨ nandaŋek bupmɨ nandaŋ yomɨŋ yomɨŋ ani?</t>
  </si>
  <si>
    <t>Uŋun da Yesu da manon aŋelo morap, ae mɨktɨmon yo morap, ae mɨktɨmon yo morap, ae mɨktɨmon yo morap toŋ, ae pɨŋ mɨktɨmon yo morap uŋun da Yesu da buron gawak ɨmɨŋek oman aŋ ɨmni do manjɨŋ ɨmni do manjɨŋ ɨmgut.</t>
  </si>
  <si>
    <t>Aŋek mɨŋat amɨn morap kɨsi da Yesu Kristo uŋun Amɨn Tagɨ yaŋ teŋteŋoni. Yaŋ aŋek Piŋkop Dat dakon man awɨgɨni.</t>
  </si>
  <si>
    <t>Yaŋdo, not kabɨ, ji bɨsapmɨ bɨsapmɨ bɨsapmɨ nak dakon gen guramɨkgwit, ae abɨsok kɨsi yaŋ gɨn ani. Nak ji gat egek egapno bɨsapmɨ dɨma, ji Piŋkop da ji yokwikon baŋ tɨmɨkdak, do pasol pasol pasolɨ mɨni aŋek Piŋkop da ji do yabekgɨt uŋun tɨmɨt do pi ani.</t>
  </si>
  <si>
    <t>Piŋkop da butjikon pi asak uŋun da ji paŋpulugaŋban galaktok tagɨ ani ae aŋpak ani yaŋ nandaŋ damɨsak.</t>
  </si>
  <si>
    <t>Yo morap ani kaŋ, but yawot gat ae but yawot gat egek gen emat dɨma ani.</t>
  </si>
  <si>
    <t>Yaŋ aŋek ji egɨp egɨp egɨp dakon gen tagɨsi abɨdoni. Aŋek ji amɨn kɨlegɨsi ae dɨwarɨni mɨni egɨpni. Aŋek on mɨktɨmon yokwi pakpak yokwi morapmɨ ekwaŋ amɨn kabɨ da bɨkbɨknikon teŋteŋɨ yombem egɨpdaŋ. Do Kristo da amɨn gen kokwin bɨsap madepmon ji do nandaba kɨsɨk kɨsɨk akdɨsat. Aŋek ji do nandaba pɨsosak. Ji do aŋek nak ji do pi agɨm uŋun koko bamɨ dɨma agɨt yaŋ nandakeŋ.</t>
  </si>
  <si>
    <t>Ji nandaŋ gadatji uŋun paret aŋek Piŋkop do paret aŋ. Do nak dakon yawi gat wain gat ae paret gat paret ak do parekdaŋ kaŋ, nak kɨsɨk kɨsɨk akdɨsat. Nak ji gat kɨsi do kɨsɨk kɨsɨk akdɨsat.</t>
  </si>
  <si>
    <t>Uŋun da tɨlak jiyo kɨsi kɨsɨk kɨsɨk tagɨsi ani. Nak gat kɨsi kɨsɨk kɨsɨk tagɨ ani.</t>
  </si>
  <si>
    <t>Amɨn Tagɨ Yesu da galak taŋban Timoti tepmɨsi jikon yabekgo pɨndatjak kaŋ, nak dakon kɨsɨk kɨsɨk tagɨsi egɨpbeŋ do nayɨŋ damdɨsak.</t>
  </si>
  <si>
    <t>Ji aŋpak tagɨsi aŋakwa kɨsɨk kɨsɨkno da madepsi tugosak. Ji kɨsɨk nandak nandak kaloŋɨsi aŋek notji do but dasi galak taŋ yomni. Ji but kaloŋɨsi nandaŋek egɨpni.</t>
  </si>
  <si>
    <t>Nin gat amɨn kɨnda egɨsak uŋun Timoti yombem. Uŋun nak dakon but kaloŋɨsi nandaŋek ji paŋpulugok do pini tagɨsi asak.</t>
  </si>
  <si>
    <t>Amɨn dɨwarɨ kɨsi morap iyɨ dakon yo dogɨn nandaŋek Yesu Kristo dakon pi wɨgɨ busuŋɨkon da arɨpmɨ dɨma aŋ.</t>
  </si>
  <si>
    <t>Mani Timoti dakon aŋpak kɨlegɨsi uŋun dɨsi nandaŋ. Monjɨ kɨnda da datni gat oman aŋek nak gat Piŋkop dakon Gen Bin Tagɨsi ɨmɨŋek pi asak uŋun da tɨlagon aŋpulugagɨt.</t>
  </si>
  <si>
    <t>Yaŋdo, nak joŋɨgek yo jɨgɨsi niaŋsi altaŋ namjak uŋun pɨndak do nandaŋek tepmɨsi yabekgo jikon opdɨsat.</t>
  </si>
  <si>
    <t>Yaŋ egek Amɨn Tagɨ da kosit wɨtdal ɨmɨŋakwan nak kɨsi bɨsap pɨsɨpmɨsok jikon opbeŋ yaŋsi nandaŋ teban taŋek egɨsat.</t>
  </si>
  <si>
    <t>Ae nak da ji da Epaproditus jikon yabekgo kɨsak do nandɨsat. Uŋun nin dakon notnin, ae pi ɨsalno, ae pi ɨlɨkba tapmɨm namɨno, ae nak aŋpulugok do ji da yabekgwit.</t>
  </si>
  <si>
    <t>Uŋun ji do nandaba kɨk do galagɨsi nandaŋek ji kok do galagɨsi nandɨsak. Aŋek sot agɨt dakon gen bini ji da yaŋba nandagɨt, do but yokwi madepsi nandɨsak.</t>
  </si>
  <si>
    <t>Kalɨp sot agɨt da kɨmotdosi kɨmotdɨsak, mani Piŋkop da bupmɨ nandaŋ ɨmɨŋek aŋmɨlɨp agɨt. Ae uŋun amɨn dogɨn dɨma nandaŋ ɨmɨŋek jɨgɨ madepsi nɨmnɨmɨkgeŋ, ae nak kɨsi do yaŋ gɨn nandaŋ ɨmgut.</t>
  </si>
  <si>
    <t>Yaŋdo, ji da aeni kaŋek kɨsɨk kɨsɨk tagɨ ani, ae nak kɨsi but yokwi madep dɨma pakeŋ yaŋ do nak da yabekgo kɨsi tepmɨsi yɨpban kɨsak.</t>
  </si>
  <si>
    <t>Yaŋdo, Amɨn Tagɨ da manon ji Epaproditius abɨdaŋ do kɨsɨk kɨsɨk aŋek aŋyomni. Uŋuden amɨn do nandaba wukwan ɨmɨŋek tagɨsi ani.</t>
  </si>
  <si>
    <t>Nandaba wukwisi do nandaba kɨk dɨma ani. Ji dɨsi do nandaba pɨsɨbɨk ani. Aŋek amɨn dɨwarɨ dakon aŋpak da ji yapmaŋdak yaŋ nandaŋek egɨpni.</t>
  </si>
  <si>
    <t>Pol iyɨ Kristo dakon pi aŋek kɨmotdɨsak do nandagɨt. Egɨ kɨmotjak do dɨma nandagɨt. Ji da nak paŋpulugok do aŋek oman aŋ namgwit uŋun do nandagɨt. Sotni sigɨn aŋek oman aŋ kɨgɨt.</t>
  </si>
  <si>
    <t>Ji dɨsi dakon yo kabɨ do nandaba kɨk dɨma ani. Aŋek notji dakon yo kabɨ do nandaba kɨk aŋek notji dakon yo kabɨ paŋpulugoni.</t>
  </si>
  <si>
    <t>Kristo Yesu da nandak nandakni uŋun egɨpgut uŋun ji kɨsi uŋun nandak nandak ani.</t>
  </si>
  <si>
    <t>Amɨn uŋun Piŋkop egɨpgut, mani Piŋkop gat arɨpmɨ egɨpni yaŋ dɨma nandagɨt.</t>
  </si>
  <si>
    <t>Aŋek uŋun kɨsi yopmaŋek oman monjɨ dakon tɨlak abɨdaŋek amɨn yombem agɨt.</t>
  </si>
  <si>
    <t>Amɨn morap da kaŋba amɨn bamɨsi egɨpgut. Aŋek iyɨ do nandaba paŋek Piŋkop dakon gen guramɨkgɨt. Ae tɨlak kɨndapmon kɨmotjak yaŋ gɨn kɨmakgɨt.</t>
  </si>
  <si>
    <t>Uŋun do aŋek Piŋkop da Yesu awɨgɨsi kwen wɨgɨgɨt. Aŋek mani mibɨlɨ man kɨsi morap yapmaŋdak uŋun dakon man tagɨsi ɨmɨŋakwan</t>
  </si>
  <si>
    <t>Not kabɨ, mibɨltok but galak nandaŋek Amɨn Tagɨkon kɨsɨk kɨsɨk ani. Gen on mandak do aŋek ji paŋpulugok do dɨma nandɨsat.</t>
  </si>
  <si>
    <t>Kristo kɨmoron da pɨdaŋek tapmɨmni madepsi pagɨt uŋun kok do pi asat. Aŋek tepmɨ paŋek egɨpgut bɨsapmon nandak nandakniyo kɨsi taŋ ɨmgut.</t>
  </si>
  <si>
    <t>Yaŋ aŋek nakyo kɨsi kɨmoron da pɨdokdɨsat yaŋ nandɨsat.</t>
  </si>
  <si>
    <t>Nak Kristo dakon tapmɨm kɨlɨ abɨdaŋakwan amɨn kɨlegɨsi kɨnda da yaŋ dɨma nandɨsat. Mani Kristo Yesu da nak kɨlɨ abɨdaŋban kɨlɨ uŋun tɨmɨt do pi tebai asat.</t>
  </si>
  <si>
    <t>Not kabɨ, nak kɨlɨ uŋun tɨmɨkgɨm yaŋ dɨma nandɨsat. Mani nandak nandakno kaloŋɨsok uŋun yaŋ: Yo kalɨp egɨpgwit uŋun yopmaŋek yo don noman taŋek uŋun tɨmɨt do pi tebai asat.</t>
  </si>
  <si>
    <t>Nak mɨktɨm uŋun tɨmɨt do pi tebai aŋek tɨmɨt do pi asat. Mani Piŋkop da nak Kristo Yesu da pi agɨt do yaŋ naban kwen wɨgɨkgeŋ do yaŋ naban wɨgɨkdɨsat uŋun dakon tɨmɨt tɨmɨt do asat.</t>
  </si>
  <si>
    <t>Nin amɨn nandaŋ kokwini tagɨsi da nandak nandak aŋ uŋun da tɨlagon ani kaŋ, nin kɨsi gen uŋun naŋgɨn nandak nandak ani. Mani ji nandak nandak kokwin ŋwakŋwarɨ kɨnda kaŋ, Piŋkop da uŋun nandak nandakji paŋmɨlɨp asak.</t>
  </si>
  <si>
    <t>Mani yo tagɨsi kɨlɨ abɨdawit uŋun tebai abɨdoneŋ.</t>
  </si>
  <si>
    <t>Not kabɨ, ji nak dakon tɨlak aŋek egɨpni. Nin da aŋpak agɨmaŋ amɨn dakon aŋpak do pɨndakgwit.</t>
  </si>
  <si>
    <t>Mani amɨn morapmɨ da Kristo dakon tɨlak kɨndap kɨndapmon uwalni ekwaŋ. Uŋun aŋpakni do bɨsap morapmɨ dayɨt, ae abɨsok yaŋsi dayɨsat, do dabɨlnokon pakbi noman taŋ nawit.</t>
  </si>
  <si>
    <t>Amɨn uŋun gɨptɨmni dakon galaktokni yolek ekwaŋ uŋun dakon piŋkopni ekwaŋ. Bɨsapmɨ bɨsapmɨ mɨktɨm dakon yo do nandaba kɨk aŋ, ae gɨptɨmɨ ekwaŋ uŋun do tagɨsi asak. Uŋun amɨn Tɨpdom do amɨn dapmaŋek Tɨpdom do kɨmotdaŋ.</t>
  </si>
  <si>
    <t>Amɨn yokwi pakpak yombem aŋ uŋun do pɨndak kɨmotni. Uŋun amɨn kabɨ da Israel amɨn kabɨ da aŋpak yokwi aŋek nin kɨsisi paŋupbal ano kɨlek tosak yaŋ nandaŋ.</t>
  </si>
  <si>
    <t>Nin dakon mɨŋat amɨn kabɨnin Kwen Kokupmon ekwamaŋ. Nin uŋudon egek Amɨn Tagɨ Yesu Kristo da Kwen Kokup yɨpban pɨŋ nipjak do jomjom aŋek ekwamaŋ.</t>
  </si>
  <si>
    <t>Iyɨ dakon tapmɨm ɨmɨŋakwan Kristo da yo morap kɨsi iyɨ dakon tapmɨm paŋek egɨp egɨpjak. Aŋek uŋun tapmɨmnikon da jɨgɨ mibɨlɨ mibɨlɨ nido jɨgɨ nimdaŋ uŋun kulabɨk paŋek gɨptɨmnin iyɨ dakon gɨptɨm yombem tagɨsi akdɨsak.</t>
  </si>
  <si>
    <t>Nin Israel amɨn bamɨsi uŋun Piŋkop dakon amɨn kabɨ. Nin Piŋkop dakon Wup da tapmɨm ɨmɨŋakwan Piŋkop gawak ɨmɨŋek Yesu Kristo man madep ɨmneŋ. Nin yaŋsi nandamaŋ, amɨn gɨptɨmnikon yo aŋ uŋun amɨn kabɨ dakon pi monɨŋɨsok arɨpmɨ dɨma aŋpulugokdaŋ.</t>
  </si>
  <si>
    <t>Nandani, gɨptɨm dakon yo da nin paŋpulugok do tagɨ asak kaŋ, naga kɨsi tagɨsi egɨpbeŋ. Amɨn morap gɨptɨmnikon yo noman taŋakwan kɨsɨk kɨsɨk aŋ uŋun yapmaŋdak.</t>
  </si>
  <si>
    <t>Nak meŋ da yaŋ aŋalagɨm. Gɨptɨmno mandaŋ gɨldat 8 kabɨ aŋakgwit. Nak Israel amɨn kɨnda. Nak Benjamin da kabɨkon nani kɨnda. Meŋ datno da Ibru gen nandaŋek yaŋ gɨn yosot. Nak Parisi amɨn dakon gen teban guramɨk kɨlegɨsi nandaŋ namɨsat.</t>
  </si>
  <si>
    <t>Nak Piŋkop dakon pi asat do galagɨsi nandaŋek egɨpgum, uŋun do aŋek kalɨp paŋmuwukbi morap paŋupbal aŋ yomgum agɨm. Gen teban dakon gen nandaŋek pi agɨm uŋun nandaŋek gulusuŋno mɨni egɨpgum.</t>
  </si>
  <si>
    <t>Nak gɨptɨm dakon kosit naŋ yolek egɨpbeŋ kaŋ, amɨn dɨwarɨ yapmaŋek egɨpbeŋ. Mani nak da yo morap uŋun yo ɨsalɨ naŋ nandaŋek Kristo dakon kosit naŋ yoldat.</t>
  </si>
  <si>
    <t>Nak Juda amɨn dakon yo dogɨn dɨma yosot. Nak Amɨn Tagɨno Kristo Yesu uŋun nandaŋ ɨmɨŋakwan nandak nandakni uŋun baŋgɨn yo ɨsalɨsi. Ae on mɨktɨmon yo morap tagɨsi uŋun yumsi yombem. Nak Kristo naŋ gɨn yol do pini asat. Aŋek Kristo abɨdaŋek tɨmɨt do yo morap kɨsi yopmaŋ dekgɨm.</t>
  </si>
  <si>
    <t>Nak gen teban guramɨgek naga dakon kɨlegɨsi egɨp do dɨma asat. Kristo nandaŋ gadaŋ ɨmɨŋek egɨpbeŋ dakon kɨlegɨsi egɨpbeŋ do asat. Kristo nandaŋ gadaŋ ɨmɨŋakwa Piŋkop da nin kɨlegɨsi yaŋ nimɨsak.</t>
  </si>
  <si>
    <t>Yaŋ do aŋek not kabɨ, ji Amɨn Tagɨkon saŋbeŋek tebai agek egɨpni yaŋ gɨn dayɨsat. Nak ji do but dasi galak taŋ damɨsat. Nak ji do aŋek pi madepsi agɨm uŋun dakon tomni ji do tagɨsi aŋ. Ae nak ji do aŋek kɨsɨk kɨsɨk aŋakwa ji do madepsi nandɨsat.</t>
  </si>
  <si>
    <t>Abɨsok ji da aeni nak do nandaba kɨlek tawit, do nak Amɨn Tagɨ da kɨsɨk kɨsɨk madepsi asak. Ji nak do nandaŋ namaŋ, mani aŋpulugok do aŋtɨdok ayɨŋ da arɨpmɨ dɨma agagɨ.</t>
  </si>
  <si>
    <t>Nak yoni do wadak wadak aŋek dɨma yosot. Yo morap noman taŋ namɨsak uŋun kɨlɨ uŋun kɨlɨ uŋun nandaŋ mudosot.</t>
  </si>
  <si>
    <t>Yoni mɨni bo yoni morapmɨ taŋ namɨsat, uŋun egɨp egɨsat. Japno morapmɨ bo jap do aŋek egɨpno kɨlɨ uŋun nandɨsat. Yoni morapmɨ taŋ namɨsak bo yoni mɨni egɨpno kɨlɨ uŋun nandɨsat. Yo morap arɨpmɨ noman taŋ namɨŋakwan egɨp egek butno tagɨsi ae kɨsɨk kɨsɨk taŋ namɨsat.</t>
  </si>
  <si>
    <t>Kristo da nak tapmɨm namɨŋakwan yo morap agɨm uŋun paŋteban asak.</t>
  </si>
  <si>
    <t>Ji da nak dakon paŋpulugok do tagɨsi nandaŋ, do nak dakon gɨptɨm aŋpulugok do tagɨsi nandaŋ. Mani asi ji da nak dakon paŋpulugok do tagɨsi nandawit.</t>
  </si>
  <si>
    <t>Aŋakwa Pilipai amɨn ji dɨsi nandaŋ, nak Piŋkop dakon Gen Bin Tagɨsi yoyɨŋ teŋteŋaŋek Masadonia mɨktɨm yɨpmaŋek pɨgɨgɨm bɨsapmon paŋmuwukbi kabɨ kɨnda da nak gat dɨma paŋpulugawit. Ji dagɨn paŋpulugawit.</t>
  </si>
  <si>
    <t>Nak Tesalonaika kokup papmon egɨpgum bɨsapmon ji da bɨsap morapmɨ nak aŋpulugawit.</t>
  </si>
  <si>
    <t>Nak yo do nandaba wɨtdal do dɨma yoni. Ji dakon aŋpak tagɨsi paŋpulugaŋakwan Piŋkop dakon nandaŋ yawotni da jikon tɨmɨtjak.</t>
  </si>
  <si>
    <t>Mani ji da nak do gomano kɨnda naŋ yaŋ nandaŋ kaŋ, nak gomano kɨlɨ sopgum da yaŋ do papia on mandɨsat. Ji da yomɨŋapbo nak da gomano madepsi yapmaŋdak. Epaprodit da yo kabɨno paŋabɨŋapbo nak arɨpmɨsi. Ji da yopmaŋ uŋun Piŋkop do mukwa kɨbaŋɨ tagɨsi asak. Uŋun paret do Piŋkop da tagɨsi asak.</t>
  </si>
  <si>
    <t>Piŋkopno da yo tagɨsi morap Yesu Kristo da kabɨkon amɨn kabɨ nin do kɨlɨ manjɨgɨt uŋun manjɨŋ mudagɨt. Yaŋ aŋakwa yo morap do wadak wadak aŋ uŋun Piŋkop da damdɨsak.</t>
  </si>
  <si>
    <t>Jon da Judia ae Sintike yaŋ nandani. Ji mɨŋatjok kɨsi Amɨn Tagɨkon nani, do but kaloŋɨsi egɨpni.</t>
  </si>
  <si>
    <t>Piŋkop uŋun Piŋkop Datnin egɨsak. Uŋun do bɨsapmɨ bɨsapmɨ bɨsapmɨ yaŋ dagok dagogɨ mɨni aŋkɨsino. Uŋun bamɨsi.</t>
  </si>
  <si>
    <t>Uŋun Kristo Yesu da paŋmuwukbi morap gɨldat tagɨ yaŋ dayɨsat. Notno nak gat ekwaŋ uŋun da ji gɨldat tagɨ yaŋ dayɨsat.</t>
  </si>
  <si>
    <t>Piŋkop dakon amɨn kabɨ morap ji do gɨldat tagɨ yaŋ dayɨsat. Uŋun kɨsi Sisa da yutnon pi awit uŋun da nak do gɨldat tagɨ yaŋ dayɨsat.</t>
  </si>
  <si>
    <t>Amɨn Tagɨ Yesu Kristo dakon nandaŋ yawotni uŋun ji kɨsi morap dakon wup gat egɨpjak.</t>
  </si>
  <si>
    <t>Ae gak pi ɨsalno bamot, gak uŋun mɨŋat bamot paŋpulugaŋbɨ kɨmagek Piŋkop dakon Gen Bin Tagɨsi amɨn pi agɨmaŋ. Klemens gat ae pi ɨsalno dɨwarɨ gat kɨsi pi agɨmaŋ. Uŋun amɨn mɨŋat kabɨ egɨp egɨp dakon man mandabi uŋun kɨsi Piŋkop da papiakon mandabi.</t>
  </si>
  <si>
    <t>Bɨsapmɨ bɨsapmɨ Amɨn Tagɨkon kɨsɨk kɨsɨk ani. Aeni yaŋ dayɨsat, kɨsɨk kɨsɨk ani.</t>
  </si>
  <si>
    <t>Ji amɨn kɨsi do but yawot aŋakwa but yawot ani. Amɨn Tagɨ kɨlɨ abɨsak.</t>
  </si>
  <si>
    <t>Yo morap kɨnda do nandaba kɨk dɨma ani. Bɨsapmɨ bɨsapmɨ Piŋkopmon jɨgɨsi nandaŋek paŋpulugosak do bɨsit aŋek bɨsit aŋek ya yaŋ iyɨni.</t>
  </si>
  <si>
    <t>Piŋkop dakon but yawot uŋun yo madepsi nimɨsak uŋun yo tagɨsi kɨnda. Amɨn da nandak nandakni uŋun tagɨsi dɨma pɨsosok. Uŋun da butji gat Kristo Yesu da kagagwan egɨpni uŋun da butji paŋteban asak.</t>
  </si>
  <si>
    <t>Not kabɨ, gen kɨnda gat saŋbeŋek yaŋ dayɨsat: aŋpak tagɨsi, aŋpak tagɨsi, aŋpak kɨlegɨ, aŋpak kɨlegɨ, aŋpak kɨlegɨsi, ae yoni tagɨsi, ae aŋpak kɨlegɨsi, ae aŋpak kɨlegɨsi ae aŋpak kɨlegɨsi uŋun do nandani. Aŋpak kɨlegɨsi uŋun amɨn da aŋpak do nandaba kɨsɨk kɨsɨk ani.</t>
  </si>
  <si>
    <t>Nak da yo morap dayɨŋ dekgɨm uŋun ji kɨlɨ nandaŋ mudagɨm. Ae yo morap dayɨŋ dekba pɨndak nandaŋyo aŋ, uŋun bɨsapmɨ bɨsapmɨ ani. Aŋakwa but yawot dakon Piŋkop uŋun ji gat egɨpdɨsak.</t>
  </si>
  <si>
    <t>Yaŋ yaŋakwan pɨndagapbo aŋelo tapmɨmɨ toŋ kɨnda Kwen Kokup da pɨgɨt. Pɨŋan gɨkwem da yomaŋ. Ae busuŋɨ da kwenon kɨnarɨm kɨnda taŋban kagɨt. Dabɨlniyo gɨldat da yaŋ teŋteŋosok, ae kandapni kɨndap teŋteŋɨ yombem agɨt.</t>
  </si>
  <si>
    <t>Yaŋ yaŋban nak kɨsit monɨŋ uŋun kɨsirɨkon naŋ abɨdaŋek naŋ nawit. Yaŋ aŋakwan gen kaganikon uŋun yaworɨsi tɨmɨkgɨt. Mani naŋ mudaŋek butnokon uwal agɨt.</t>
  </si>
  <si>
    <t>Aŋek yaŋ nayɨwit, "Gak aeni kombɨ amɨn mɨktɨm morapmɨ mɨktɨmɨ ae gen morapmɨ yaŋek amɨn ae kɨla amɨn madep morapmɨ do gen kɨnda yaŋ teŋteŋokdɨsal."</t>
  </si>
  <si>
    <t>Aŋelo uŋun kɨsitnikon papia monɨŋ kɨnda abɨdaŋban wɨtdal kɨgɨt. Wɨtdal kɨŋ kandapni amɨnsi tet do tap kwenon yɨpmaŋek kɨnda mɨktɨmon yɨpmaŋek</t>
  </si>
  <si>
    <t>Yaŋ tɨdaŋek yaŋ tɨdaŋek yaŋ yagɨt, uŋun yaŋ abeŋ dam teban kɨnda da yaŋ tɨdaŋakwan gɨkwemon 7 kabɨ da yaŋ tɨdaŋek yaŋ yagɨmal.</t>
  </si>
  <si>
    <t>Gɨkwem 7 kabɨ da yawit uŋun dakon gen yaŋ pɨndak do kɨgɨm. Mani Kwen Kokupmon da gen kɨnda yaŋ nandagɨm, "Gak gɨkwem da gen yosok uŋun nandak nandak do pasɨlɨgek dɨma mandaki."</t>
  </si>
  <si>
    <t>Yaŋ yaŋakwan aŋelo kɨnda tap kwenon ae mɨktɨmon akban kagɨm uŋun da kɨsirɨ amɨnsi tet do Kwen Kokup wɨtjɨgɨt.</t>
  </si>
  <si>
    <t>Ae Piŋkop egɨp egɨp egɨpmɨ toŋ uŋun da manon yaŋ teban tok gen kɨnda yaŋek yagɨt, Piŋkop uŋun da kundu ae yo morap uŋungwan toŋ, ae mɨktɨm ae yo morap uŋungwan toŋ gat kɨsi wasaŋ yopgut. Aŋek yaŋ yagɨt, "Piŋkop dakon bɨsap kɨlɨ uŋun kwaŋ tosok. Piŋkop da saŋbeŋek dɨma egɨpjak.</t>
  </si>
  <si>
    <t>Aŋelo 7 kabɨ da teŋteŋaŋakwan yaŋakwan Piŋkop da yo pasɨlɨ toŋ uŋun kɨlɨ bamɨ toŋ asak. Piŋkop da oman monjɨni kombɨ amɨn uŋun do Gen Bin Tagɨsi kɨlɨ yoyɨgɨt uŋun bamɨ toŋ akdɨsak."</t>
  </si>
  <si>
    <t>Yaŋ aŋakwan gen uŋun aeni altaŋek nak yaŋ nayɨgɨt, "Gak kɨŋ aŋelo tap ae mɨktɨmon akban pɨdaŋ teban papia uŋun kɨsirɨkon tosok uŋun abɨdaŋ."</t>
  </si>
  <si>
    <t>Nak aŋelo uŋun kɨŋ aŋelo yaŋ iyɨgɨm, "Gak papia monɨŋ uŋun nam." Iyɨŋban yaŋ nayɨgɨt, "Gak uŋun abɨdaŋek na. Butgokon kwaokdɨsak, mani gen kaganikon uŋun pɨŋbisi naŋek mel yombem akdɨsak."</t>
  </si>
  <si>
    <t>Yoyɨŋban kɨndap akgɨrɨŋ yombem kɨndap kɨrɨŋ namgwit. Kɨŋ namɨŋek yaŋ nayɨwit, "Gak pɨdaŋ Telagɨ Yut Madep gat ae alta gat pɨndagek amɨn on yutnon gawak ɨmaŋ uŋun dakon tɨlak manjɨki.</t>
  </si>
  <si>
    <t>Kombɨ amɨn bamot da mɨktɨmɨ mɨktɨmɨ amɨn morapyo tepmɨ madepsi pawit, do pɨndagek kɨsɨk kɨsɨk aŋek jap pakbiyo aŋek notni do yo yomdaŋ. Yaŋ aŋek kɨsɨk kɨsɨk kɨsɨk akdaŋ.</t>
  </si>
  <si>
    <t>Gɨldat kapbɨ ae pɨlɨndak egɨ mudaŋakwa Piŋkop da egɨp egɨp egɨp dakon mɨrɨm yomaŋ amɨn bamot da buron pɨgɨ pɨdaŋ akgwit. Pɨdaŋakwa amɨn da pɨndakgwit uŋun madepsi pasalgwit.</t>
  </si>
  <si>
    <t>Yaŋ nandaŋakwa Kwen Kokupmon da gen kɨnda madepsi kɨnda altaŋek yaŋ yoyɨgɨt, "Jil ɨdon wɨgɨnjil." Gen uŋun nandaŋek uwal da pɨndakgwit. Wɨgɨ gɨkwemon da wɨgɨ Kwen Kokup wɨgɨgɨmal.</t>
  </si>
  <si>
    <t>Uŋudon gɨn uŋudon gɨn wudɨp madepsi aŋakwan kokup pap dakon tɨlak kɨnda tuwɨl kɨ maŋakwan tɨmɨsok 9 kabɨ tawit. Aŋakwa amɨn 7 tausen uŋun wudɨp da kɨmakgwit. Kɨmagakwa amɨn dɨwarɨ da pasol pasol pasol madepsi nandaŋek Kwen Kokup Piŋkop aŋkɨsiwit.</t>
  </si>
  <si>
    <t>"Yaŋ yaŋ, jɨgɨ mibɨltok bamɨ uŋun mudaŋ. Mani nandani, bɨsap pɨsɨpmɨsok dɨ egek jɨgɨ mibɨltok bamɨ uŋun apdɨsak.</t>
  </si>
  <si>
    <t>Yaŋ yaŋakwan aŋelo 7 kabɨ da teŋteŋaŋ yoban Kwen Kokupmon amɨn kabɨ morap kɨsi da gen papmon da yaŋ tɨdaŋek yaŋ yawit: "Amɨn Tagɨnin gat ae Kristo gat da mɨktɨmɨ mɨktɨmɨ mɨktɨmɨ mɨktɨmɨ kɨla amɨn madep paŋek kɨla amɨn madep egɨpdaŋ. Amɨn Tagɨ uŋun kɨla amɨn madep dagok dagogɨ mɨni egɨpdɨsak."</t>
  </si>
  <si>
    <t>Aŋakwan kɨla amɨn 24 kabɨ Piŋkop da ɨŋamon kɨla amɨn yɨkgwit uŋun yɨkgwit. Yɨgek ŋwakbeŋ aŋek Piŋkop gawak ɨmgwit.</t>
  </si>
  <si>
    <t>yaŋ yawit: "Amɨn Tagɨ Piŋkop Tapmɨm Ami, gak kɨlɨ egɨpgul, ae kalɨpsi egɨpgul, gak tapmɨmgo madep kɨla amɨn madep man paki. Uŋun do aŋek ya yaŋsi gayamaŋ.</t>
  </si>
  <si>
    <t>Piŋkop dɨma nandaŋ ɨmaŋ amɨn kabɨ da japmɨsi nandaŋek butjap awit. Mani gak dakon butjap dakon bɨsap kɨlɨ uŋun kwaŋ. Amɨn kɨmakbi dakon bɨsap abɨŋ gen pikon yopni, ae oman amɨngo kombɨ amɨn paŋpulugoni, ae kombɨ amɨn kabɨgo kombɨ amɨn, ae amɨn mani mɨni uŋun gak do pasalek gak do pasalek ekwaŋ amɨn, ae mɨktɨm paŋupbal ak do yo tagɨsi yomni dakon bɨsap abɨk."</t>
  </si>
  <si>
    <t>Yoyɨŋ mudaŋakwa aŋelo da Kwen Kokupmon telagɨ yut wɨtdal kɨŋakwa Piŋkop dakon Telagɨ Yut Madep uŋun wɨtdal kɨŋakwan Telagɨ Yut Madep uŋun kawit. Kɨŋakwa gɨkwem da mal da yaŋ teŋteŋaŋakwan gɨkwem madepsi awit. Aŋakwan mɨktɨm wudɨp aŋakwan sɨkak sɨkak morapmɨ da magɨt.</t>
  </si>
  <si>
    <t>Mani Telagɨ Yut Madep dakon nagalgwan waŋga kwa Amɨn Ŋwakŋwarɨ Kabɨ da abɨŋ telagɨ kokup papni wamaŋ aŋupbal akdaŋ. Aŋakwa uŋun amɨn da abɨŋ Piŋkop dakon kokup pap paŋyawot aŋgwasɨŋek bɨsap 42 dakon kanek egɨpdaŋ. Do tamo uŋun dɨma kokwinɨki.</t>
  </si>
  <si>
    <t>Amɨn bamot uŋun nak dakon gen yaŋ teŋteŋoni do yabekgo ɨmal bupmɨ paŋek gɨldat 1260 yaŋ teŋteŋaŋek yaŋ teŋteŋokdaŋ."</t>
  </si>
  <si>
    <t>Amɨn bamot uŋun olip kɨndap bamot gat ae lam bamot gat mɨktɨm mɨktɨm amɨn morap dakon Amɨn Tagɨ da ɨŋamon akgaŋ uŋun yombem.</t>
  </si>
  <si>
    <t>Amɨn kɨnda da yo yokwi aŋ yom do nandɨsak kaŋ, kɨndap da gen kaganikon da wɨŋ uwalni bamot paŋupbal akdɨsak. Amɨn kɨnda da yo yokwi aŋ yom do nandɨsak kaŋ, uŋun amɨn yaŋ gɨn kɨmotjak.</t>
  </si>
  <si>
    <t>Amɨn bamot da kombɨ gen yaŋ teŋteŋaŋek bɨsap morapmɨ kombɨ gen yaŋek sɨkak dɨma mokdɨsak do tapmɨm taŋ yomgwit. Ae uŋun amɨn bamot da mɨktɨm amɨn mɨktɨmon yo yokwi mibɨlɨ mibɨlɨ paŋupbal ak dakon tapmɨm taŋ yomgwit. Ae uŋun yo galaktokni da yo morap awit uŋun kɨsi awit.</t>
  </si>
  <si>
    <t>Amɨn bamot Piŋkop gen yaŋ teŋteŋaŋ mudaŋek bɨsap madep uŋun bɨt kɨndap yoma kɨdagɨ mɨni uŋun da ɨlɨk yomaŋek wɨŋ amɨn bamot gat emat wamwamal. Wɨgɨ obɨŋ pabɨŋ yopmaŋek dapban kɨmotdaŋ.</t>
  </si>
  <si>
    <t>Aŋek amɨn bamot dakon bumjotni kokup pap madep uŋun dakon kosit madepmon taŋ yɨkdɨsak. Uŋun kokup papmon Amɨn Tagɨni tɨlak kɨndapmon aŋakba kɨmakgɨt. (Tɨlak genon da uŋun kokup pap Sodom ae Isip yaŋ yoŋ.)</t>
  </si>
  <si>
    <t>Amɨn mɨktɨm morap, ae mɨktɨm morap, ae gen kɨnda, ae mɨktɨm morap amɨn da bumjotni gɨldat kapbɨ ae tɨlak kɨnda da kawit. Bumjotni amɨn da dɨma wayɨkba kɨmakbi tamokon yopba dɨma yopba akdaŋ.</t>
  </si>
  <si>
    <t>Yaŋ yaŋakwan Kwen Kokupmon tɨlak ŋwakŋwarɨsi kɨnda altaŋban kagɨt. Kɨnda uŋun yaŋ: Mɨŋat kɨnda egɨpgut. Uŋun gɨldat ɨmalni yombem pagɨt. Gɨldat kandapmɨkon yɨkgɨt. Ae gɨk gɨk 12 kabɨ uŋun busuŋɨkon kapbɨt yombem agɨt.</t>
  </si>
  <si>
    <t>Yaŋ pɨndagapbo Kwen Kokupmon amɨn kɨnda da gen madepsi kɨnda yaŋ tɨdaŋek yaŋ nandagɨm: "Piŋkopnin da nin yokwikon baŋ tɨmɨk mudosok. Aŋakwan tapmɨmniyo kɨlɨ noman taŋ ɨmɨŋakwan kɨla amɨn madepni abɨsok kɨlɨ noman taŋ ɨmɨsak. Juda amɨn notnin yokwi aŋ ɨmɨŋek uŋun dakon man madepni tɨmɨkgɨt. Juda amɨn nin dakon notnin gen pikon yopgut. Uŋun amɨn kalbi ae gɨldat kalba Piŋkop da dabɨlon gen pikon yopgut. Do aŋelo da uŋun abɨsok pɨgɨgɨt.</t>
  </si>
  <si>
    <t>Aŋek notnin kabɨ uŋun egɨp egɨpni do galagɨsi nandaŋek egɨp egɨpni do kurak taŋ yomgwit. Mɨktɨmon tagɨsi egɨpni do nandaba kɨrɨŋɨk dɨma awit. Sipsip Monjɨ dakon yawi da yawiyo da teban taŋ yomgut. uwal da si dapba kɨmakba kɨmagakwa uwalni tapmɨmɨ toŋ aŋek geni yaŋ teŋteŋok awit.</t>
  </si>
  <si>
    <t>Uŋun do aŋek Kwen Kokup gat ae kwen ekwaŋ mɨŋat amɨn morapyo kɨsi kɨsɨk kɨsɨk tagɨ ani. Mɨktɨm gat ae tap amɨn gat, awa! Sunduk uŋun bɨsap pɨsɨpmɨsok dɨma egɨsak yaŋ nandaŋek butjap madepsi nandaŋek jikon pɨgɨt."</t>
  </si>
  <si>
    <t>Aŋakwan tuŋon amɨn emarɨ toŋ uŋun mɨktɨmon maba pɨgɨt yaŋ kaŋek mɨŋat monjɨ wɨli aŋalagɨt uŋun yolban kɨgɨt.</t>
  </si>
  <si>
    <t>Mani mɨŋat uŋun tuŋon amɨn emarɨ toŋ uŋun da tuŋon amɨn emarɨ toŋ tɨmɨsok bamorɨ ɨmɨŋakwa mɨktɨm amɨni mɨnikon kɨŋ mɨktɨm tɨmon tuwɨl kɨsak. Uŋudon amɨn da bupmɨ nandaŋek bɨlak kapbɨ ae bɨlak kapbɨ ae tɨlak kɨnda gat jap ɨmɨŋakwa egɨpdɨsak.</t>
  </si>
  <si>
    <t>Yaŋ yaŋakwan tuŋon amɨn emarɨ toŋ da gen kaganikon pakbi ɨlɨkban pakbi madep yombem kɨŋ mɨŋat uŋun yolban pakbikon kɨgɨt. Pakbi tagɨ naŋ mɨŋat uŋun pakbikon naŋ wɨtjɨŋban pasɨl ɨmni do agɨt.</t>
  </si>
  <si>
    <t>Mani mɨktɨm da mɨŋat aŋpulugaŋban mɨktɨm da gen kaganikon wɨtdalek tuwɨl kɨŋ pakbi tuwɨlban tuwɨlban pakgɨt.</t>
  </si>
  <si>
    <t>Yaŋ yagɨt do tuŋon amɨn emarɨ toŋ uŋun mɨŋat do butjap nandagɨt. Aŋek mɨŋat uŋun monjɨni dɨwarɨ Piŋkop dakon gen teban guramɨkgaŋek Yesu dakon gen yaŋ teŋteŋaŋek egɨpgwit, uŋun gat emat wam do kɨgɨt.</t>
  </si>
  <si>
    <t>Aŋakwan tuŋon amɨn emarɨ toŋ kɨnda tap kɨdɨpmɨŋon akgɨt.</t>
  </si>
  <si>
    <t>Mɨŋat uŋun monjɨ kwap awɨlek monjɨ altok do aŋakwan tepmɨ madepsi nandaŋek yaŋ tɨdaŋek monjɨ altok do agɨt.</t>
  </si>
  <si>
    <t>Yaŋ aŋakwa tɨlak kɨnda Kwen Kokupmon altaŋ namgut uŋun yaŋ: Kaŋakwan tuŋon amɨn emarɨ toŋ kɨnda egɨpgut. Uŋun busuŋ 7 kabɨ toŋ, ae kɨrɨŋɨ toŋ 10 kabɨ uŋun tawit. Ae tɨlɨmɨ 7 kabɨ uŋun kɨla amɨn madep dakon kɨrɨŋɨt yombem.</t>
  </si>
  <si>
    <t>Kwen kundukon gɨk kundu madepsi kwen gɨk maba mɨktɨmon pɨgɨwit. Yaŋ aŋakwa gɨk kabi kapbɨ aŋakwa gɨk kabi kɨnda maŋ pagek tuwɨlba pɨgɨt. Mɨŋat monjɨ kwapmɨ toŋ uŋun da mibɨlɨkon akgɨt. Mɨŋat monjɨ kwapmɨ toŋ da monjɨ altok do jomjom aŋek egɨpgut. Monjɨ uŋun da monjɨ altok do jomjom aŋek jomjom aŋek egɨpgut.</t>
  </si>
  <si>
    <t>Mɨŋat uŋun monjɨ wɨli aŋalagɨt. Monjɨ uŋun Piŋkop da amɨn mɨktɨm amɨn morap kɨla agak dakon kɨla asak do manjɨgɨt, uŋun monjɨ wɨli kɨnda aŋalagɨt. Monjɨ uŋun altaŋ ɨlɨk aŋaŋ Piŋkop gat ae kɨla amɨn madep yɨyɨt tamokon aŋkɨwit.</t>
  </si>
  <si>
    <t>Yaŋ yaŋban mɨŋat uŋun mɨktɨm amɨn dɨma ekwaŋ tɨmon pasal kɨgɨt. Uŋun mɨktɨm uŋun Piŋkop da yutni kɨlɨ aŋnoman agɨt uŋudon kɨgɨt. Uŋudon amɨn da jap paŋpulugaŋakwa gɨldat 1260 yaŋ mudaŋakwan</t>
  </si>
  <si>
    <t>Yaŋ aŋakwan Kwen Kokupmon emat madepsi awit. Makel gat aŋelo kabɨni gat uŋun tuŋon amɨn emarɨ toŋ gat emat wamgwit. Aŋakwa tuŋon amɨn gat aŋelo kabɨni gat uŋun gat emat wamgwit.</t>
  </si>
  <si>
    <t>mani emat wamgut uŋun yapmaŋek Kwen Kokup dɨma egɨpgwit.</t>
  </si>
  <si>
    <t>Piŋkop dakon aŋelo kabɨni da tuŋon amɨn emarɨ toŋ uŋun maba pɨgɨwit. Uŋun tuŋon amɨn emarɨ toŋ kɨnda egɨpgut. Sunduk ae mɨktɨm amɨn morap kɨsi paŋkewalgaŋ, uŋun Sunduk ae Amɨn Dakon Amɨn Kɨla Amɨn yaŋ yoŋ. Uŋun tɨmɨkban mɨktɨmon pɨgɨwit. Pɨgɨ aŋelo kabɨni gat kɨsi mɨktɨmon maba pɨgɨwit.</t>
  </si>
  <si>
    <t>Yaŋ pɨndagek pɨndagek bɨt kɨnda tap kagagwan pɨgɨt. Uŋun busuŋɨ 7 kabɨ gat, ae busuŋɨkon kɨrɨŋ 10 kabɨ tawit. Busuŋɨkon kɨla amɨn madep dakon kɨlɨt kɨlɨt tɨp yombem 10 kabɨ tawit. Busuŋɨkon uŋun man mibɨlɨ mibɨlɨ dakon mibɨlɨ yaŋ mandabi. Uŋun mibɨlɨkon Piŋkop do yaŋba yokwi tok gen mibɨlɨ dakon mibɨlɨ.</t>
  </si>
  <si>
    <t>Amɨn kɨnda dam tebanon yɨp do yaŋbi uŋun amɨn dam tebanon kɨni do yaŋ asak. Ae amɨn kɨnda emat agak sɨba naŋ aŋakba kɨmotjak do yaŋbi uŋun amɨn emat agak sɨba naŋ aŋakba kɨmotjak do yaŋbi. Yo uŋun altaŋakwa Juda amɨn ji teban taŋek nandaŋ gadatni tebaisi teban taŋek egɨpni.</t>
  </si>
  <si>
    <t>Yaŋ pɨndagakwan kaŋapbo bɨt kɨnda mɨktɨmon da wɨŋ aŋaŋ wɨgɨt. Busuŋɨkon kɨrɨŋ bamot uŋun sipsip monɨŋ dakon kɨrɨŋ yombem. Ae genni uŋun tuŋon amɨn emarɨ toŋ dakon gen yombem.</t>
  </si>
  <si>
    <t>Don bɨt kɨnda gat egɨpgwit bɨsapmon uŋun da mibɨltok bɨt dakon tapmɨmni kɨsi tɨmɨkgɨt. Tɨmɨgek mɨktɨm amɨn gat bɨt kɨlapyo mibɨltok bɨt madepsi gawak ɨmgwit amɨn gat da mɨktɨm gawak ɨmgwit. Uŋun bɨt kɨrɨŋɨkgɨt uŋun si kɨmakgɨt, mani sugagɨt.</t>
  </si>
  <si>
    <t>Ae uŋun da wasok tapmɨmɨ toŋ mibɨlɨ mibɨlɨ mibɨlɨ agɨt. Uŋun yaŋ: Kwen Kokup kɨndap yɨpban mɨktɨmon pɨgɨt, amɨn da dabɨlon yaŋ pɨndakgwit.</t>
  </si>
  <si>
    <t>Piŋkop da yaŋ mudaŋ ɨmɨŋakwan wasok tapmɨmɨ toŋ ae wasok masɨ masɨmɨ morapmɨ aŋakwan mɨktɨm amɨn paŋkewalba nandaŋ yomgut. Yaŋ aŋek mɨktɨm amɨn paŋkewalba nandaŋ yomɨŋek yaŋ yoyɨgɨt, "Ji bɨt kɨlap kɨnda dakon tɨlak wup kɨnda wasaŋek man madep ɨmni. Uŋun kalɨp emat agak sɨba da aŋakba kɨmakgɨt, mani egɨpgut."</t>
  </si>
  <si>
    <t>Aŋakwan Piŋkop da yaŋ ɨban bɨt kɨdat uŋun dakon wup ɨmɨŋek egɨp egɨp egɨp ɨmɨŋ ɨmgut. Yaŋ aŋakwan bɨt kɨdat uŋun da gen yagɨt. Ae amɨn dɨwarɨ uŋun bɨt kɨdat gawak ɨm do dɨma galak taŋ ɨmaŋ amɨn uŋun kɨmotjak dakon tapmɨm taŋ ɨmɨsak.</t>
  </si>
  <si>
    <t>Yaŋ yaŋek buŋon nani da yaŋ iyɨŋek amɨn ɨgayɨŋ tet do ae amɨn ɨŋamɨn da dabɨlon, amɨn ɨsalɨ ae amɨn mani toŋ, ae yoni morapmɨ ae yoni mɨni, ae amɨn pulugaŋ ae oman amɨn, ae oman monjɨ ae oman mɨŋat amɨn, kɨsi da dabɨlon tɨlak kɨnda yopgwit.</t>
  </si>
  <si>
    <t>Ae amɨn kɨnda bɨt kɨlapyo dakon tɨlakni bo mani dakon tɨlakni dɨma tosak kaŋ, amɨn da yo dɨma yumaŋ naŋek moneŋ tɨmɨtni.</t>
  </si>
  <si>
    <t>Amɨn kɨnda nandaŋ kokwini tagɨsi kaŋ, uŋun yo morap pakyaŋsi nandɨsak. Amɨn kɨnda nandaŋ kokwini tagɨsi kaŋ, uŋun bɨt kɨlapyo dakon tɨlakni manjɨsak. Amɨn kaloŋɨ dakon tɨlak uŋun amɨn 666 yaŋ.</t>
  </si>
  <si>
    <t>Kalɨp pɨndakgɨm uŋun bɨt kɨlapyo madep yombem. Kɨdatni uŋun bɨrombak dakon kandap yombem, ae gen kaganikon tamon yombem. Tuŋon amɨn emarɨ toŋ uŋun iyɨ dakon tapmɨm ɨmɨŋek kɨla amɨn madep egɨpjak do yaŋ mudaŋ ɨmgut.</t>
  </si>
  <si>
    <t>Kɨŋ busuŋɨkon bɨt kɨnda aŋagek aŋakba kɨmakgɨt. Mani gɨptɨm uŋun kɨlek taŋakwan kɨlek tagɨt. Kɨŋakwan mɨŋat amɨnyo da bɨt kɨlap uŋun kaŋek tamtam yaŋek buŋon yolgwit.</t>
  </si>
  <si>
    <t>Amɨn da tuŋon amɨn emarɨ toŋ uŋun da tapmɨm ɨmɨŋ mudagɨt yaŋ nandaŋek tuŋon amɨn emarɨ toŋ gat kɨsi gawak ɨmɨŋek yaŋ yawit, "Namɨn da bɨt kɨlap on yombem? Namɨn da tapmɨm ɨmɨŋek tapmɨm ɨmni?"</t>
  </si>
  <si>
    <t>Yaŋ iyɨŋban yum pɨsaŋakwan kwen wɨgɨkwan Piŋkop yaŋba yokwi tok aŋ ɨmgut. Aŋek Piŋkop da yaŋsop aŋ ɨmɨŋek bɨsap 42 kabɨ egɨ aŋaŋ kɨsak dakon pi asak do yaŋ mudaŋ ɨmgut.</t>
  </si>
  <si>
    <t>Yaŋ iyɨŋban gen kaganikon wɨtdal kɨŋek Piŋkop abɨŋ yɨp do yaŋba yokwi tok agɨt. Aŋek Piŋkop dakon man ae telagɨ yut ae mɨŋat amɨn kabɨ Kwen Kokup egɨpgwit uŋun kɨsi do yaŋba yokwi tok agɨt.</t>
  </si>
  <si>
    <t>Aŋakwan Piŋkop da yaŋ ɨmgut iyɨŋban Piŋkop dakon amɨn kabɨni gat emat wasaŋek emat wamgut. Aŋek uŋun amɨn mɨktɨm, ae mɨktɨm, ae gen, ae mɨŋat amɨn morap kɨsi ekwaŋ uŋun kɨlani asak do yaŋ mudaŋ ɨmgut.</t>
  </si>
  <si>
    <t>Amɨn morap mɨktɨmɨ mɨktɨmɨ egɨpgwit uŋun mani Piŋkop da mɨktɨm dɨma wasagɨron egɨp egɨp dakon papiamon dɨma mandabi uŋun da bɨt kɨlapyo madep aŋ ɨmdaŋ. Uŋun Sipsip Monjɨ kɨlɨ aŋakba kɨmakgɨt uŋun egɨp egɨp dakon papiamon man mandabi uŋun da gawak ɨmdɨsak.</t>
  </si>
  <si>
    <t>Gen yosot uŋun pakyaŋsi nandani.</t>
  </si>
  <si>
    <t>Yaŋ pɨndagek pɨndagek pɨndagek Sipsip Monɨŋni Saion Kabapmon akban kagɨm. Uŋun gat amɨn 144 tausen gat kɨsi akgwit. Sipsip Monɨŋ gat ae Datni gat dakon man uŋun dakon man uŋun dabɨlon Piŋkop da mandagɨt.</t>
  </si>
  <si>
    <t>Yaŋ kaŋ, amɨn uŋun Piŋkop dakon butjap dakon wain kɨnda naŋ nosak. Uŋun wain gat tepmɨ dɨma noknogɨ ae pakbi gat arɨpmɨ dɨma sugaŋbal pakdɨsak. Piŋkop da butjap dakon pakbi koleŋek tepmɨ dɨwarɨ naŋ tagalban pakdɨsak. Aŋelo kabɨni gat ae Sipsip Monjɨ da dabɨlon, kɨndap tepmɨkon ae salfa tɨp kɨndapmon tepmɨ madepsi pakdɨsak.</t>
  </si>
  <si>
    <t>Aŋek uŋun amɨn tepmɨ pasak dakon kɨndap dakon kɨbaŋɨ uŋun da wɨgɨ bɨsap dagok dagogɨ mɨni wɨgɨkdɨsak. Amɨn uŋun bɨt kɨlapyo gat ae wupni gat gawak ɨmaŋek man dakon tɨlak tɨmɨkgaŋ amɨn uŋun pɨlɨn kaga ae gɨldat kalba bɨsap kɨnda dɨma yɨpmaŋek egɨpdaŋ."</t>
  </si>
  <si>
    <t>Uŋun bɨsapmon Piŋkop dakon amɨn kabɨ morap dakon gen teban guramɨkgaŋ, ae Yesu nandaŋ gadaŋ ɨmɨŋek egɨpni, uŋun amɨn kabɨ tebai agek egɨpni.</t>
  </si>
  <si>
    <t>Yaŋ pɨndagapbo gen kɨnda altaŋban nandagɨm. Gen uŋun yaŋ yagɨt, "Gen yaŋ mandaki: 'Amɨn abɨsok ae bɨsap morap don Amɨn Tagɨ nandaŋ gadaŋ ɨmɨŋek kɨmakba kɨsɨk kɨsɨk ekwaŋ.' "Yaŋ pɨndagapbo Telagɨ Wup da yaŋ yagɨt, "Pi aŋpakni yopmaŋdak, do kɨsɨk kɨsɨk ekwaŋ. Kɨsɨk kɨsɨk ekwaŋ. Kɨsɨk kɨsɨk ekwaŋ. Pi aŋpakni kɨlegɨsi uŋun agɨpgwit uŋun gat kɨsi agɨt."</t>
  </si>
  <si>
    <t>Nak aeni sɨŋtaŋapbo gɨkwem kwakwagɨ kɨnda kagɨm. Uŋun gɨkwem da kwenon amɨn mɨktɨm amɨn nin yombem kɨnda yɨkgɨt. Uŋun busuŋɨkon gol kɨlɨt kɨrɨŋɨ toŋ kɨnda taŋakwan kɨsirɨkon kɨndap kɨrɨŋni toŋ tɨmɨkgɨt.</t>
  </si>
  <si>
    <t>Aŋakwa aŋelo kɨnda gat telagɨ yut madep da waŋga pɨgɨt. Pɨŋek gen papmon da yɨkgɨt amɨn uŋun yaŋ tɨdaŋek yagɨt, "Gak mɨktɨm dakon jap bamɨ kɨlɨ bamɨ pasɨk, do jap bamɨ pakpak dakon bɨsap kɨlɨ abɨsak."</t>
  </si>
  <si>
    <t>Yaŋ yaŋban gɨkwem da kwenon yɨkgɨt amɨn uŋun kɨndap kɨrɨŋni tɨmɨgek mɨktɨmon maŋek jap bamɨ pasɨgɨt.</t>
  </si>
  <si>
    <t>Yaŋ pɨŋakwan aŋelo kɨnda gat Kwen Kokup telagɨ yut telagɨ yut yɨpmaŋek pɨgɨgɨt. Uŋunyo kɨsi kɨndap kɨrɨŋ kɨrɨŋɨ toŋ tagɨsi tɨmɨkgɨt.</t>
  </si>
  <si>
    <t>Yaŋ aŋakwa aŋelo kɨnda gat, kɨndap kɨndapni kɨlani do tapmɨm ɨmɨŋek alta yɨpmaŋek abɨŋ altagɨt. Aŋelo uŋun kɨndap kɨndap kɨrɨŋɨ toŋ tɨmɨkgɨt uŋun da aŋelo madepsi yaŋ tɨdaŋek yaŋ iyɨgɨt, "Mɨktɨm dakon wain sop bamɨ kɨlɨ bamɨ toŋ, do gak kɨndap kɨrɨŋgo paŋabɨŋ mɨktɨm dakon wain sop bamɨ mandaŋ paŋmuwut."</t>
  </si>
  <si>
    <t>Yaŋ aŋakwan aŋelo da kɨndap kɨrɨŋni tɨmɨgek mɨktɨmon pɨgɨ wain bamɨ mandaŋ dagaŋban wain bamɨ paŋmuwukgwit. Paŋmuwuk wain sop bamaŋ tɨp madep kɨndakon yopban pɨgɨkgɨt. Uŋun wain bamɨ Piŋkop dakon butjap dakon tɨlak asak uŋun dakon mibɨlɨ.</t>
  </si>
  <si>
    <t>Yaŋ pɨndagapbo nandaŋapbo gen madep kɨnda Kwen Kokup da pɨgɨt. Uŋun pakbi madepsi dakon yaŋ aŋakwan, ae gɨkwem madepsi da yaŋ pɨndakgɨm. Uŋun gen nandaŋapbo kap kɨsɨk kɨsɨk madep agɨt. Kɨsɨk kɨsɨk madep uŋun kɨsɨk kɨsɨk madep agɨt.</t>
  </si>
  <si>
    <t>Kɨŋ egakwa wain bamɨ tɨbɨrɨ morapmɨ waŋga paŋmɨlɨp awit. Yaŋ aŋakwa yawi da waŋga pɨŋ mɨktɨm kɨŋakwan mɨktɨm kɨsi tuwɨl kɨgɨ 300 kilomita da arɨp tagɨt. Yaŋ aŋakwan kɨŋakwa os da gen kaga da tɨlagon yawiyo kɨŋ tɨmɨkgɨt.</t>
  </si>
  <si>
    <t>Amɨn uŋun Piŋkop dakon kɨla amɨn madep yɨyɨt tamo da ɨŋamon, ae yo egɨp egɨp toŋ 4 kabɨ da dabɨlon, ae kɨla amɨn da dabɨlon, ae kɨla amɨn da ɨŋamon akgwit. Aŋek kap kɨnda kalugɨ kalugɨ uŋun nandaba pɨsosak. Uŋun amɨn 144,000 mɨktɨmɨ mɨktɨmɨ mɨktɨmɨ ekwaŋ uŋun dagɨn tɨmɨkgwit. Amɨn kɨnda da arɨpmɨ dɨma nandaba pɨsosak.</t>
  </si>
  <si>
    <t>Uŋun amɨn kabɨ mɨŋat gat dɨma pakbi ɨsal ekwaŋ. Uŋun amɨn kɨlegɨsi egɨpgwit. Sipsip Monɨŋni dukwan dukwan kɨk do agɨt, uŋun amɨn yol aŋkɨwit. Uŋun amɨn kabɨ mɨktɨmɨ mɨktɨmɨ ekwaŋ do Piŋkop da yumaŋ naŋek uŋun amɨn kabɨ iyɨ gat ae Sipsip Monɨŋni gat kɨsi egɨpni.</t>
  </si>
  <si>
    <t>Aŋek top gen kɨnda dɨma yawit. Gen yokwi kɨnda dɨma agɨt da kawit.</t>
  </si>
  <si>
    <t>Yaŋ yaŋakwan aŋelo kɨnda aeni kundukon mɨktɨm da wɨgɨkban kagɨm. Uŋun da Gen Bin Tagɨsi egɨp egɨp dagok dagogɨ mɨni abɨdokdɨsak. Uŋun Gen Bin Tagɨsi mɨktɨmon ekwaŋ amɨn mɨktɨmɨ mɨktɨmɨ ekwaŋ uŋun amɨn mɨktɨmɨ mɨktɨmɨ ae mɨktɨmɨ mɨktɨmɨ ae gen mibɨlɨ ae amɨn kɨsi morap yaŋ teŋteŋosak do yaŋ teŋteŋosak.</t>
  </si>
  <si>
    <t>Uŋun da madepsi yaŋ tɨdaŋek yaŋ yagɨt, "Piŋkop da mɨŋat amɨn morapyo aŋpakni kokwin ak do bɨsap kɨlɨ uŋun abɨsak. Uŋun do ji Piŋkop do pasolni, ae man madep ɨmni. Piŋkop mɨktɨm, kundu ae tap ae pakbi gapma kɨsisi wasaŋ yopgut uŋun gawak ɨmni."</t>
  </si>
  <si>
    <t>Aŋelo mibɨltok aŋelo kɨnda uŋun da buŋon yɨpmaŋek yaŋ yagɨt, "Babel kokup madep uŋun wagɨl tasɨk tosok, wagɨl tasɨk tosok. Babilon kokup pap uŋun da mɨŋat amɨn mɨktɨmɨ mɨktɨmɨ mɨŋat wɨliyo yumabi madepsi aŋ uŋun paŋpulugagɨt. Uŋun da wain madepsi yomɨŋek nosok."</t>
  </si>
  <si>
    <t>Aŋelo kɨnda gat uŋun da buŋon da buŋon nani kɨŋ altaŋek yaŋ yagɨt, "Amɨn kɨnda da bɨt kɨlapyo gat ae wupni gat gawak ɨmɨŋek tomno dabɨlon ae kɨsirɨkon tɨlak abɨdosak kaŋ,</t>
  </si>
  <si>
    <t>Yaŋ yaŋakwan Kwen Kokupmon tɨlak ŋwakŋwarɨsi kɨnda altaŋban kagɨm. Kaŋakwan aŋelo 7 kabɨ pɨndakgwit. Uŋun aŋelo 7 kabɨ da amɨn paŋupbal ak do yo jɨgɨsi 7 kabɨ tɨmɨkgwit. Uŋun yo morap altaŋ mudaŋakwan uŋun da kwenon Piŋkop dakon butjapni mudokdɨsak.</t>
  </si>
  <si>
    <t>Yaŋ pɨndagek yo kɨnda kagɨm uŋun pakbi ɨdap madep kɨnda naŋ pɨndakgɨm. Uŋun kɨndap tɨbɨrɨ gat kɨndap gat kɨndap gat agɨt. Amɨn uŋun kɨsit kandapmɨyo madep gat ae bɨt kɨdatni gat ae man madep gat kɨsi pabɨŋ yopgwit uŋun tap kɨdɨpmɨŋɨŋon akgwit. Uŋun Piŋkop da kɨndap yomgut uŋun tɨmɨgek</t>
  </si>
  <si>
    <t>Piŋkop dakon oman monjɨni Moses gat ae Sipsip Monjɨ dakon kap kɨnda yaŋ yawit: "Amɨn Tagɨ Piŋkop Tapmɨm Ami, gak wasok tapmɨmɨ toŋsi morapmɨ asal. Amɨn mɨktɨmɨ mɨktɨmɨ dakon kɨla amɨn madep, gak dakon aŋpak uŋun kɨlegɨsi ae aŋpak bamɨsi.</t>
  </si>
  <si>
    <t>Amɨn Tagɨ Tapmɨm Ami, gak kaloŋɨ gɨn telagɨsi egɨsal. Do amɨn morapmɨ da gak do pasalek gak do pasolgoŋ. Amɨn morapmɨ da abɨŋek gak dakon aŋpak kɨlegɨsi altaŋ gamdaŋ. Nido gak dakon aŋpak kɨlegɨsi altaŋ ɨmɨŋ aŋaŋ kosot."</t>
  </si>
  <si>
    <t>Yaŋ aŋakwan yaŋ pɨndagek kaŋapbo Kwen Kokupmon Telagɨ Yut Madep uŋun wɨtdal kɨgɨt.</t>
  </si>
  <si>
    <t>Aŋelo 7 kabɨ uŋun telagɨ yut yɨpmaŋek waŋga pɨwit. Telagɨ Yut Madep uŋun yɨpmaŋ degek yo yokwisi paŋupbal ak do yo yokwisi 7 kabɨ tɨmɨkgwit. Uŋun aŋelo ɨmalni kwakwagɨ mɨni ae tɨlɨmɨ toŋ tagɨsi paŋek mamnikon gol kɨrɨŋɨŋɨ toŋ baŋ paŋteban awit.</t>
  </si>
  <si>
    <t>Yaŋ aŋakwan yo egɨp egɨp egɨp toŋ 4 kabɨkon da kɨnda da gol ɨdap madep 7 kabɨ tɨmɨk abɨdaŋ aŋelo 7 kabɨ do ɨmgut. Piŋkop dakon butjap dagok dagogɨ mɨni egɨsak uŋun yomaŋ tugagɨt.</t>
  </si>
  <si>
    <t>Yaŋ aŋakwan Piŋkop dakon teŋteŋaŋ yutnikon tugagɨt. Yaŋ aŋakwan amɨn kɨnda da yutnikon arɨpmɨ dɨma wɨgɨgɨt. Aŋelo 7 kabɨ da yo yokwi 7 kabɨ uŋun mibɨltok paŋ mudok mudogɨni do jomjom aŋek egɨpgwit.</t>
  </si>
  <si>
    <t>Yaŋ yaŋakwan nandaŋapbo gen kɨnda telagɨ yutgwan da pɨŋakwan aŋelo 7 kabɨ yaŋ tɨdaŋek yaŋ yoyɨgɨt, "Ji Piŋkop dakon butjap kɨrɨŋɨ madep tɨbɨrɨ 7 kabɨ uŋun tɨmɨk paŋkɨ mɨktɨmon tagalba pɨgɨni."</t>
  </si>
  <si>
    <t>Yaŋ yaŋakwan aŋelo kɨnda da ɨdap yɨkgɨt uŋun bɨt kɨla amɨn madep yɨtyɨt tamokon wɨtjɨgɨt. Yaŋ aŋakwan bɨt kɨlap dakon tapmɨm yɨpmaŋek amɨn tepmɨ madepsi pawit. Yaŋ aŋakwa melɨ wɨtjɨwit.</t>
  </si>
  <si>
    <t>Aŋek gɨptɨmnikon jɨgɨ madepsi paŋ, ae gɨptɨmnikon baljawit do nandaŋek Kwen Kokup Piŋkop dakon yaŋba yokwi tok aŋ ɨmgwit. Mani aŋpakni yokwi awit uŋun do but tobɨl dɨma awit.</t>
  </si>
  <si>
    <t>Yaŋ yaŋakwan aŋelo 6 kabɨ da ɨmalni yobo Euparet pakbi madepmon tagal ɨmgut. Yaŋ aban pakbi uŋun kɨbɨdagɨt. Yaŋ aŋakwan kɨla amɨn madep gɨldat wɨsak tetgɨn da apni do kosit aŋnoman abi do tagap tagɨt.</t>
  </si>
  <si>
    <t>Yaŋ pɨndagek koŋ kapbɨ mɨnam kapbɨ uŋun joŋ pɨŋan da yaŋ pɨndakgɨm. Tuŋon amɨn emarɨ toŋ uŋun da gen kagakon, ae bɨt kɨlapyo da gen kagakon, ae kombɨ amɨn toptopmɨ da gen yaŋ pɨndakgwit.</t>
  </si>
  <si>
    <t>Koŋ uŋun koŋ da wasok tapmɨmɨ toŋ ae wasok masɨ masɨmɨ mibɨlɨ mibɨlɨ aŋek mɨktɨmɨ mɨktɨmɨ mɨktɨmɨ ekwaŋ uŋun dakon kɨla amɨn madep kabɨkon kɨŋ kɨŋ. Kɨŋ uŋun kɨla amɨn madep kabɨ yoyɨŋ paŋmuwuk yop do emat amɨn kabɨni yoyɨŋ paŋmuwut do kɨŋ. Uŋun Piŋkop Tapmɨm Ami da bɨsap madepmon amɨn gen pikon yop do emat amɨn paŋmuwut do yaŋ yomɨŋ yomɨŋ ak do kɨŋ.</t>
  </si>
  <si>
    <t>"Nandani, nak kabo noknok da abɨk da tɨlagon apdɨsat. Do amɨn kɨnda dɨpmɨn dɨma pagek ɨmalni ɨŋamɨgek ɨlɨkba pɨgɨsak kaŋ, uŋun amɨn kɨsɨk kɨsɨk tagɨ asak. Kaŋek kabo noknok da arɨpmɨ dɨma agɨpjak, ae amɨn da ɨmalni mɨni koni."</t>
  </si>
  <si>
    <t>Koŋ uŋun mɨktɨm dakon kɨla amɨn madep kabɨ paŋmuwukgwit. Uŋun mɨktɨm tɨm uŋun Ibru genon da Amagon yaŋ yoŋ.</t>
  </si>
  <si>
    <t>Yaŋ yaŋakwan aŋelo 7 kabɨ da yɨk ɨmalni Kwen Kokupmon tagal ɨmgut. Yaŋ aban Telagɨ Yut Madepmon Piŋkop dakon kɨla amɨn madep yɨtyɨt tamokon da amɨn kɨnda da apgut. Gen uŋun yaŋ tɨdaŋek yaŋ yagɨt, "Kɨlɨ uŋun mudosok."</t>
  </si>
  <si>
    <t>Aŋakwan gɨkwem amɨn tet da yaŋ tɨdaŋakwan gen madepsi altaŋek gɨkwem madepsi aŋakwan wudɨp madepsi agɨt. Uŋun wudɨp uŋun si yapmaŋek madepsi agɨt. Mɨktɨmon amɨn egɨpgwit bɨsap morapmon uŋuden wudɨp madepsi kɨnda dɨma altagɨt.</t>
  </si>
  <si>
    <t>Aŋakwan Babilon kokup pap madep uŋun pɨdaŋ kapbɨ tuwɨl kɨŋakwan mɨktɨm morapmɨ dakon kokup pap morapmɨ paŋupbal awit. Aŋakwa Piŋkop da Babilon kokup madep dakon aŋpak kaŋek Babilon kokup pap dakon wain ɨmɨŋek wain ɨmjak. Uŋun wain uŋun Piŋkop dakon butjap madepsi dakon butjapni dakon wain.</t>
  </si>
  <si>
    <t>Yaŋ yaŋban mibɨltok aŋelo da kɨŋ ɨdapni mɨktɨmon tagalban kaŋakwa bɨt madepsi mibɨlɨ mibɨlɨ nɨmnɨmɨk tawit amɨn uŋun bɨt kɨlapyo dakon tɨlakni toŋ ae bɨt kɨdatni gawak ɨmgwit amɨn uŋun da gɨptɨmon altawit.</t>
  </si>
  <si>
    <t>Aŋakwa mɨktɨm tɨm morap kɨsi pasɨl kɨŋ mudaŋakwan ɨleŋ kɨnda dɨma taŋ tagɨt.</t>
  </si>
  <si>
    <t>Aŋakwan sɨkak sɨkak madepsi 50 kilo da arɨp tɨmɨkgɨt. Sɨkak sɨkak uŋun Kwen Kokup da amɨn da kwenon maŋ pagek yo yokwisi aŋ yomgut. Yaŋ aŋakwa Piŋkop do yaŋba yokwi tok aŋ yomgut.</t>
  </si>
  <si>
    <t>Yaŋ yaŋakwan aŋelo kɨnda da ɨmalni ɨlɨkban tap kagagwan pɨgɨgɨt. Pɨgakwan tap uŋun yawi da kɨmakbi kɨnda dakon yawi yombem agɨt. Yaŋ aŋakwan tap kagagwan egɨp egɨp egɨpmɨ toŋ kɨsi kɨmakgwit.</t>
  </si>
  <si>
    <t>Yaŋ yaŋakwan aŋelo kɨnda da ɨmalni ɨleŋɨkon wɨtjɨgɨt. Wɨtjɨŋba pakbi madep ae pakbi gapmaŋgaŋ mɨktɨmon pakbi yawi da tawit.</t>
  </si>
  <si>
    <t>Yaŋ pɨndagapbo pakbi dakon aŋelo kɨla amɨn madep uŋun da yaŋ nandagɨm, "Piŋkop gak egɨsal ae kalɨp egɨpgul uŋun gak aŋpakgo kɨlegɨsi, ae aŋpakgo kɨlegɨsi ae telagɨsi. Gak uŋun amɨn kabɨ dakon aŋpak kokwin kɨlɨ aŋek yo yokwi noman taŋ yomni do yaŋ teŋteŋosol uŋun gen bamɨsi gɨn yosol.</t>
  </si>
  <si>
    <t>Uŋun amɨn da kombɨ amɨn gat ae telagɨ amɨn kabɨgo gat dapba kɨmakgwit, do yawi naŋ dapba pakbiyo awit. Yawi naŋakwa yokwi agɨmal dakon kobogɨ do uŋun dakon kobogɨ do yomɨsal."</t>
  </si>
  <si>
    <t>Yaŋ pɨndagapbo alta da yaŋ tɨdaŋek yaŋ yagɨm, "Amɨn Tagɨ Tapmɨm Ami Piŋkop, gak amɨn gen kokwin kɨlegɨsi aŋ. Gak gen kokwin agak bamɨsi ae aŋpak kokwin kɨlegɨsi aŋ."</t>
  </si>
  <si>
    <t>Yaŋ yaŋakwan aŋelo 4 kabɨ da ɨmalni gɨldat da kwenon tagal yobo pɨgɨgɨt. Pɨgakwan gɨldat dakon kɨndap da tepmɨ madepsi aŋek amɨn dapmaŋek mɨŋat amɨn soŋ yomgut.</t>
  </si>
  <si>
    <t>Aŋakwan gɨldat da teŋteŋaŋek amɨn uŋun kɨsisi dapmaŋek jɨgɨ madepsi paŋupbal awit. Aŋek yo yokwi da paŋalon aban tapmɨmni toŋ egɨsak uŋun Piŋkop dakon man yaŋba yokwi tok aŋ ɨmgwit. Mani but tobɨl aŋek Piŋkop aŋkɨ ɨmɨŋek dɨma aŋkɨsiwit.</t>
  </si>
  <si>
    <t>Aŋelo 7 kabɨ tɨbɨrɨ 7 kabɨ tɨmɨkgwit uŋun dakon aŋelo kɨnda da abɨŋ nak yaŋ nayɨgɨt, "Abɨŋek kosit oba mɨŋatjok uŋun pakbi madep da ɨleŋon yɨkdak uŋun da kobogɨ yokwisi tɨmɨtdɨsak. Mibɨlɨ niaŋon da tɨmɨtjak uŋun golɨkeŋ.</t>
  </si>
  <si>
    <t>Ae busuŋ 7 kabɨ uŋun kɨla amɨn madep 7 kabɨ. 5 kabɨ uŋun kɨlɨ pasɨlbi, ae kɨnda egɨsak, ae kɨnda uŋun kɨla amɨn madep dɨma egɨsak. Uŋun da altaŋban bɨsap pɨsɨpmɨsok egɨsak.</t>
  </si>
  <si>
    <t>Ae bɨt kɨla amɨn madep kalɨp egɨpgut, mani kɨlɨ mɨni egɨsak, uŋun kɨla amɨn madep 8 kabɨkon nani. Mani uŋun kɨla amɨn madep 7 kabɨ dakon nani kɨnda, do pasɨl ɨmjak.</t>
  </si>
  <si>
    <t>"Wɨli 10 kabɨ pɨndakgɨl uŋun kɨla amɨn madep 10 kabɨ dakon tɨlak uŋun. Uŋun kɨla amɨn madep dɨma ekwaŋ, mani tapmɨm paŋek bɨt kɨla amɨn madep egɨpdaŋ. Mani bɨsap 1 awa da arɨpmon gɨn kɨla amɨn madep egɨpdaŋ.</t>
  </si>
  <si>
    <t>Uŋun kɨla amɨn madep kabɨ nandak nandak kaloŋɨ kaloŋɨ aŋek tapmɨmni gat ae man madepni gat kɨla amɨn bɨt nelak do ɨmdɨsak.</t>
  </si>
  <si>
    <t>Uŋun amɨn kabɨ da Sipsip Monɨŋ gat emat wamdaŋ. Mani Sipsip Monɨŋ da uŋun amɨn kabɨ gat emat wamdaŋ. Uŋun amɨn madep morap dakon Amɨn Tagɨ Amɨn Tagɨ, ae kɨla amɨn madep morap dakon Kɨla Amɨn Madepni. Uŋun amɨn kabɨ gat egakwa Piŋkop da yaŋ yomgut, ae iyɨ dakon gen guramɨkgaŋ amɨn uŋun gat kɨsi Sipsip Monɨŋ gat emat wamdaŋ."</t>
  </si>
  <si>
    <t>Yaŋ yaŋakwan aŋelo da saŋbeŋek yaŋ nayɨgɨt, "Gak pakbi madep pɨndakgɨl uŋun kosit mɨŋat wɨli kɨlɨ uŋun da kwenon yɨkdak uŋun amɨn kabɨ mɨktɨmɨ mɨktɨmɨ ae mɨktɨmɨ mɨktɨmɨ ae gen ae mɨktɨmɨ amɨn kabɨ morap kɨsi muwukgwit.</t>
  </si>
  <si>
    <t>Yo kɨlapyo 10 kabɨ pɨndakgɨl uŋun gat ae bɨt kɨlapyo gat uŋun da kosit mɨŋatjok uŋun do uwal aŋ ɨmdaŋ. Uŋun da yoni paŋupbal aŋek ɨmalni ɨlɨk paŋ ɨmɨŋek gɨptɨmni naŋek kɨndapmon sokdaŋ.</t>
  </si>
  <si>
    <t>Piŋkop da yo morap uŋun do kalɨpsigwan kɨlɨ yaŋ teban tagɨt, uŋun kɨla amɨn madep egɨpni do Piŋkop da nandak nandakni kɨlɨ ɨmɨŋ mudagɨt. Yo uŋun kɨsi ani do Piŋkop da gen yagɨt uŋun bamɨ noman taŋakwan nandak nandak kaloŋɨkon da kɨlani akdaŋ.</t>
  </si>
  <si>
    <t>Mɨŋat on pɨndakgɨl uŋun kokup madep uŋun mɨktɨm kɨla amɨn madep morap dakon kɨla amɨn madep yɨkdak."</t>
  </si>
  <si>
    <t>Kɨla amɨn madep mɨktɨmɨ mɨktɨmɨ amɨn madep da uŋun mɨŋat gat yumabi aŋpak mibɨlɨ mibɨlɨ awit. Aŋek mɨktɨmɨ mɨktɨmɨ amɨn kɨsi uŋun mɨŋat pelagɨsi awit. Aŋek but upbal aŋ amɨn da but upbal aŋ yaŋ aŋek but upbal aŋ."</t>
  </si>
  <si>
    <t>Aŋakwan Telagɨ Wup da nak tapmɨm namɨŋakwan aŋkɨ mɨktɨm amɨni mɨnikon awɨgɨgɨt. Awɨgɨ uŋudon nak mɨŋat kɨnda kagɨm. Uŋun mɨktɨmon mɨŋat kɨnda pɨŋan binap kɨnda da kwenon yɨkban kagɨm. Uŋun bɨt kɨldani toŋ tugagɨt. Bɨt kɨlapyo uŋun man yokwi mibɨlɨ mibɨlɨ mibɨlɨ ae Piŋkop do yaŋba yokwi tok aŋ. Bɨt kɨlap uŋun busuŋɨ 7 kabɨ ae kɨrɨŋɨŋɨ 10 kabɨ taŋbi.</t>
  </si>
  <si>
    <t>Mɨŋat uŋun ɨmal gami bamorɨ baŋ paŋek yɨk ɨmalni toŋ gat paŋek gol dakon yo kɨlɨ toŋ morapmɨ paŋ egɨpgut. Ae yo kɨbaŋɨ tɨp kɨldani uŋun tɨp kɨldani toŋ gat ae yoma kɨnam kɨsi uŋun baŋ wasaŋbi. Kɨsirɨkon gol kɨnam kɨsi tɨmɨkgɨt. Aŋakwan mɨŋat uŋun yumabi aŋpak yokwi mibɨlɨ mibɨlɨ gat ae yumabi aŋpak mibɨlɨ mibɨlɨ gat uŋun tugagɨt.</t>
  </si>
  <si>
    <t>Aŋakwan mɨŋat uŋun da buron man kɨnda mandawit. Man uŋun yombem kɨnda yaŋ tosok: "Babel kokup madep, uŋun mɨktɨmon kosit oba mɨŋat wɨliyo gat ae aŋpak yokwi morap dakon meŋi."</t>
  </si>
  <si>
    <t>Uŋun mɨŋat da Yesu nandaŋ gadaŋ ɨmgwit ae Yesu dakon man yaŋ teŋteŋok awit amɨn kabɨ mɨŋat amɨn kabɨ morap dapba kɨmakgɨt. Aŋakwan pɨndagek uŋun mɨŋat da yawini naŋban but upbal aŋek but upbal aŋ yaŋ kagɨm. Yaŋ kaŋek butno ŋwakŋwarɨsi agɨt.</t>
  </si>
  <si>
    <t>Yaŋ aŋelo da yaŋ nayɨgɨt, "Gak nido tamtam yaŋ nandɨsal? Mɨŋat on gat ae bɨt kɨlapyo monɨŋ uŋun gat kɨŋakwa bɨt kɨlapyo uŋun yo morap dakon tɨlak. Uŋun bɨt kɨlapyo 7 kabɨ ae kɨndapyo 10 kabɨ toŋ uŋun yombem. Uŋun dakon mibɨlɨ pasɨlɨ toŋ, mani nak da yolɨkeŋ.</t>
  </si>
  <si>
    <t>Gak bɨt kɨnda kagɨl uŋun kalɨp egɨpgut, mani kɨlɨ dɨma egɨpgut. Mani bɨt kɨndapni mɨni uŋungwan da wɨŋ waŋga abɨŋek pasɨl kɨmotdɨsak. Mɨktɨm wasok wasogɨkon mɨktɨm egɨp egɨp dakon papiaon man dɨma mandabi, uŋun mɨktɨm amɨn kabɨ da kaŋek but morap nandaŋek but morap madepsi nandaŋek egɨpdaŋ. Nido uŋun kalɨp egɨpgut, ae kɨlɨ dɨma egɨpjak, ae don apdɨsak.</t>
  </si>
  <si>
    <t>"Amɨn kɨnda nandaŋ kokwini tagɨsi toŋ uŋun amɨn da gen on nandak nandak asak kaŋ, uŋun mibɨlɨ pakyaŋsi nandɨsak. Busuŋ 7 uŋun ɨleŋ 7 kabɨ. Uŋun ɨleŋ 7 kabɨkon mɨŋat uŋun yɨkdak.</t>
  </si>
  <si>
    <t>Uŋun da kwenon aŋelo kɨnda gat kagɨmni madepsi taŋ ɨmgut. Aŋelo uŋun Kwen Kokup da pɨŋban pɨgɨt. Aŋakwan tɨlɨmni da mɨktɨm teŋteŋaŋ yomgut.</t>
  </si>
  <si>
    <t>Wamaŋek tepmɨ madepsi paŋalon kaŋ pasalek dubagɨkon da agek yaŋ yokdaŋ, 'Babel, kokup pap madep ae tebai toŋ, awa! Yokwinin dakon kobogɨ yo jɨgɨsi uŋun bɨsap kaloŋɨkon da tɨmɨk mudosok!'</t>
  </si>
  <si>
    <t>"Mɨktɨmɨ mɨktɨmɨ mɨktɨmɨ amɨn moneŋ ɨlɨt amɨn da Babilon kokup pap uŋun do nandaŋek bupmɨ kunamyo aŋek kunam tatdaŋ. Aŋek bupmɨ nandaŋek kunam tatdaŋ. Nido amɨn da yoni morapni kɨlɨ yumaŋ naŋek dɨma yumaŋ noni.</t>
  </si>
  <si>
    <t>Yo kabɨni uŋun gol, silwa, tɨp kɨldani toŋ, yumaŋ nogɨ wukwisi, yumaŋ nogɨ wukwisi, ɨmal garagɨ wukwisi, ae ɨmal gami mibɨlɨ mibɨlɨ, ae ɨmal kɨbaŋɨ toŋ, ae kɨbaŋɨ toŋ kɨsi, ae kɨndap kɨdat, ae kɨbaŋɨ tɨp kɨldani toŋ, ae yɨp kɨrɨŋɨt, ae yɨk nandak tɨp kɨldani uŋun kɨsi.</t>
  </si>
  <si>
    <t>Ae yo dɨwarɨ kɨsi egɨpgwit, kɨnam, kɨwawar, jap pakbi kɨbaŋɨ tagɨsi, mukwa kɨbaŋɨ tagɨsi, tap kɨbaŋɨ tagɨsi, pakbi kɨbaŋɨ tagɨsi, wain, pakbi tɨbɨt, plaua ae wit. Ae bulmakau, sipsip, os, amɨn pawɨl pawɨlɨk tamo, ae oman monjɨ amɨn uŋun kalugɨ egɨp egɨpmɨ toŋ. Yo morap uŋun amɨn da arɨpmɨ dɨma yumaŋ nogɨ mɨni.</t>
  </si>
  <si>
    <t>Aŋakwa amɨn moneŋ ɨlɨt pi awit uŋun da yaŋ yokdaŋ, 'Jap bamɨgo kɨlɨ apgut uŋun dubagɨsi kɨŋ mudosok. Yo tagɨsi ae tɨlɨmgo kɨsi pasɨlbikon kɨlɨ pasɨlgwit, do ae saŋbeŋek dɨmasi kokdɨsal.'</t>
  </si>
  <si>
    <t>"Uŋun yo morap dakon moneŋ ɨlɨt pi awit amɨn uŋun moneŋ madepsi tɨmɨkgwit uŋun da kokup pap dakon tepmɨ madepsi kok do pasalek dubagɨkon da agek kunam tagek iyoŋ iyoŋ yaŋ tɨdaŋek</t>
  </si>
  <si>
    <t>yaŋ yaŋek yaŋ yokdaŋ, 'O, kokup madep on, awa! Kokup madep uŋun kalɨp ɨmalyo tagɨsi ae ɨmal gami mibɨlɨ mibɨlɨ gat ae gami baŋ paŋek gɨptɨmni gol ae tɨp kɨldani toŋ gat ae yɨk nandak tɨp gat kɨnda gat uŋun baŋ paŋtɨlɨm agɨt.</t>
  </si>
  <si>
    <t>Gɨldat kaloŋɨ kɨnda da arɨpmon on moneŋ gat ae tɨlɨmni gat kɨsi pasɨl mudosok.' "Yaŋ yoyɨŋban tap wakga dakon kɨla amɨn morap, ae tap wakga abɨdaŋek mɨktɨm dɨwarɨkon agɨpgwit amɨn, ae tap wakga dakon pi monjɨ gat, ae tap wakga dakon pi moneŋ ɨlɨt pi awit amɨn uŋun kɨsi Babilon kokup pap da dubagɨkon agek akdaŋ.</t>
  </si>
  <si>
    <t>Aŋek kɨndap alɨkdak uŋun dakon kɨbaŋɨ yaŋ tɨdaŋek yaŋ tɨdaŋek yaŋ yawit, 'Ni kokup pap kɨnda da kokup madep on yombem egɨpgut?'</t>
  </si>
  <si>
    <t>Yaŋ tɨdaŋek mɨktɨm tɨbɨt tɨbɨt baŋ busuŋ da kwenon yopba kunam tagek kunam tagek bupmɨ kunamyo aŋek yaŋ tɨdaŋek yaŋ yokdaŋ, 'O, bupmɨ! O, bupmɨ! Tap wakga tap wakga aŋek tap wakga abɨdok amɨn morapmɨ uŋun da moneŋ madepsi tɨmɨkgaŋ. Uŋun kokup pap dakon moneŋni yo morapmɨ taŋ ɨmɨŋakwa bɨsap pɨsɨpmɨsok dɨmasi asak!'</t>
  </si>
  <si>
    <t>Uŋun da madepsi yaŋ tɨdaŋek yaŋ yagɨt, "Babel kokup pap madep uŋun wagɨl wagɨl wagɨl wagɨl wagɨl wagɨl wagɨl wagɨl wagɨl wagɨl wagɨl wagɨl wagɨl wagɨl wagɨl wagɨl wagɨl wagɨl wagɨl wagɨl wagɨl wagɨl wagɨl wagɨl yomaŋ. Koŋ, ae mɨktɨm dakon moneŋ ɨlɨt pi amɨn uŋun moneŋ madepsi tɨmɨkgwit. Koŋ, ae mɨnam kɨnda uŋun koŋ dakon yut tamoni, ae mɨnam yokwi kɨsi uŋun koŋni dakon yut tamoni."</t>
  </si>
  <si>
    <t>"Kwen Kokup amɨn ae Piŋkop dakon amɨn kabɨ gat, ae yabekbi kabɨ gat, ae kombɨ amɨn gat, ae ji kɨsɨk kɨsɨk kɨsɨk ani. On kokup pap da yokwi aŋ ɨmɨŋakwan Piŋkop da kobogɨ do yo yokwisi aŋ ɨmɨŋakwan kobogɨ do yo yokwisi aŋyomgut."</t>
  </si>
  <si>
    <t>Gen uŋun yaŋ mudaŋakwan aŋelo tapmɨmɨ toŋ kɨnda da tɨp madep kɨnda abɨdaŋ tɨp madep wit aŋtobɨl tɨp madep yombem kɨnda abɨdaŋban maba tap kagagwan pɨgɨgɨt. Pɨgek yaŋ yagɨt, "Yaŋ gɨn Babilon kokup madep uŋun yaŋ gɨn tɨmɨkban tap binapmɨsi pɨgɨ mokdaŋ. Aŋakwan amɨn da kɨnda dɨmasi kokdaŋ.</t>
  </si>
  <si>
    <t>Yaŋ do aŋek Babilon kokup papmon kap kɨnda gat, ae kap, ae kap, ae kap, ae kap, ae kap kɨlapyo mibɨlɨ mibɨlɨ dakon gen gat kɨsi uŋun gak da nagalon saŋbeŋek dɨma noman tokdɨsak. Ae tɨp kɨrɨŋɨt tɨp baŋ kokdaŋ amɨn uŋun gak da nagalon saŋbeŋek dɨma tokdɨsak.</t>
  </si>
  <si>
    <t>Aŋek lam dakon teŋteŋɨ da aeni dɨma teŋteŋokdɨsak. Ae mɨŋat eyo kɨlɨ pasak uŋun dakon gen kɨsi gagon dɨma kokdaŋ. Kalɨp amɨn moneŋ ɨlɨt pi awit amɨn uŋun Amɨn Ŋwakŋwarɨ Kabɨ da dabɨlon amɨn man madepni toŋ. Gak amɨn mɨktɨmɨ mɨktɨmɨ ekwaŋ uŋun paŋkewal do yo jɨgɨ mibɨlɨ mibɨlɨ aŋek pabɨŋ yopgul."</t>
  </si>
  <si>
    <t>Uŋun kokup papmon kombɨ amɨn gat ae amɨn kabɨni gat ae mɨktɨmon amɨn morap dapba kɨmakgwit uŋun dakon kobogɨ Babilon kokupmon gɨn noman tagɨt.</t>
  </si>
  <si>
    <t>Yaŋ pɨndagapbo gen kɨnda Kwen Kokupgwan da pɨgɨt uŋun yaŋ nandagɨm. Gen uŋun yaŋ: "Amɨn kabɨno, ji on kokup yɨpmaŋ degek waŋga pɨgɨni. Yokwini dakon kobogɨ yo jɨgɨsi tɨmɨtjak kaŋ, jiyo kɨsi uŋun gat dɨma pɨgɨni.</t>
  </si>
  <si>
    <t>Piŋkop da yokwini wɨtjɨŋba Kwen Kokupmon wɨgɨgɨt. Aŋakwan Piŋkop da aŋpak yokwi morap agɨt uŋun sigɨn nandaŋek agɨt.</t>
  </si>
  <si>
    <t>Aŋek kosit oba mɨŋatjok uŋun yo yokwi agɨt uŋun kobogɨ yo jɨgɨsi aŋ ɨmɨŋek yo kobogɨ yokwi uŋun iyɨ do kobogɨ yaŋ gɨn ɨmni. Uŋun da yo yokwi morapmɨ agɨt dakon kobogɨ yo jɨgɨsi ɨmɨŋek pakbi tebanyo kɨsi ɨmɨŋek tagɨ ɨmni.</t>
  </si>
  <si>
    <t>Amɨn uŋun iyɨ do nandaban wɨgɨgɨt da yumabi aŋpak mibɨlɨ mibɨlɨ ae aŋpak yokwi mibɨlɨ mibɨlɨ agɨt. Uŋun do aŋek tepmɨ madepsi ɨmɨŋek kunam madepsi ɨmɨŋek kunam madepsi ɨmni. Kunam tagek kunam madep yɨkdak yaŋ nandagɨt, 'Nak kɨla amɨn mɨŋat egɨsat, do nak kɨla amɨn mɨŋat egɨsat. Do jɨgɨ dɨma abɨŋapbo kunam tatdɨsat.'</t>
  </si>
  <si>
    <t>Yaŋ do aŋek uŋun gɨldat kɨndakon yo jɨgɨsi morapmɨ da altaŋ ɨmdɨsak. Aŋek sot amɨn morapmɨ gat akwaŋ, ae amɨn morapmɨ da kunam tatdaŋ, ae amɨn da jap do madepsi aŋek kɨmotdaŋ. Aŋek Babilon kokup kɨndap da alɨkdɨsak. Amɨn Tagɨ Piŋkop uŋun tapmɨmɨ toŋsi, do gen pikon yɨpmaŋek wagɨlni do gen pikon yɨpmaŋdak.</t>
  </si>
  <si>
    <t>"Mɨktɨm dakon kɨla amɨn madep kabɨ da uŋun gat yumabi aŋpak mibɨlɨ mibɨlɨ awit. Aŋek uŋun gat yumabi aŋpak mibɨlɨ mibɨlɨ agɨmal. Uŋun kɨndap alɨkban kɨndap tepmɨ soŋokdaŋ uŋun kaŋek kunam tagek bupmɨ nandaŋek kunam tatdaŋ.</t>
  </si>
  <si>
    <t>Uŋun da kwenon yaŋ pɨndagapbo Kwen Kokup amɨn morapmɨsi da yaŋ tɨdaŋek yaŋ yawit: "Piŋkop aŋkɨsino! Piŋkopnin kaloŋɨ gɨn nin yokwikon baŋ tɨmɨk mudosok. Tɨlɨmni ae tapmɨmni uŋun man madepni toŋ.</t>
  </si>
  <si>
    <t>Yaŋ nayɨŋban aŋelo da kandap mibɨlon maŋ pagek gawak ɨm do nandagɨm. Mani yaŋ nayɨgɨt, "Gak dɨma abi! Nak kɨsi oman monjɨgo ae padɨk padɨkgo ekwaŋ, ji Yesu dakon gen nandaŋ teban toŋ. Gak Piŋkop kaloŋɨ gɨn gawak ɨmni. Yesu dakon gen da amɨn kombɨ gen yaŋ teŋteŋosok yaŋ nandamaŋ."</t>
  </si>
  <si>
    <t>Kaŋakwan Kwen Kokup wɨtdal kɨŋapbo pɨndakgɨm. Pɨndagek os kwakwagɨ kɨnda kagɨt. Uŋun dakon kɨla agɨt amɨn uŋun dakon mani yaŋ yagɨt: "Pi ami uŋun pi agakni kɨlani tagɨsi asak" ae "Amɨn kɨlegɨsi asak." Uŋun amɨn gen kokwin aŋek emat aŋpak kokwin aŋek aŋpak yokwi paŋalon asak bɨsapmon aŋpak kɨlegɨsi asak.</t>
  </si>
  <si>
    <t>Dabɨlni uŋun kɨndap teŋteŋɨ yombem. Busuŋɨkon kɨla amɨn madep pelɨtni morapmɨ taŋ ɨmgwit. Gɨptɨmnikon man kɨnda mandabi naŋ mandabi, uŋun man amɨn kaloŋ dagɨn nandaŋ ɨmgut. Amɨn dɨwarɨ da dɨma nandaŋ ɨmgwit.</t>
  </si>
  <si>
    <t>malni uŋun yawi da ɨlɨkba pɨgɨgɨt. malni uŋun mani yaŋ yoŋ: "Piŋkop dakon Gen."</t>
  </si>
  <si>
    <t>Aŋakwan Kwen Kokup emat amɨn kabɨ uŋun kɨla amɨn kabɨni da tɨlagon yɨgek ɨlɨkba pɨgɨk paŋkɨwit. malni uŋun kwakwagɨ mɨni, kwakwagɨ mɨni, ae tɨlɨmni kɨlegɨsi.</t>
  </si>
  <si>
    <t>Uŋun amɨn mibɨltok mibɨltok amɨn da gen kaganikon emat agak sɨba kɨnda maban pɨgɨt. Uŋun sɨba naŋ amɨn mɨktɨmɨ mɨktɨmɨ mɨktɨmɨ ekwaŋ uŋun pabɨŋ yopmaŋ yomdɨsak. Aŋek uŋun da amɨn kabɨ mɨktɨmɨ mɨktɨmɨ ekwaŋ uŋun dakon kɨndap tɨp kɨrɨŋɨkgɨt. Aŋek wain sop tɨp madep naŋ wamaŋek wain sopmaŋ sopmaŋdak. Uŋun wain tɨp madep Piŋkop Tapmɨm Ami dakon butjap madepsi dakon mibɨlɨ.</t>
  </si>
  <si>
    <t>lɨkba pɨgɨknikon ae kandapnikon gen kɨnda yaŋ mandawit: Kɨla amɨn madep morap dakon Kɨla Amɨn Madep ae Amɨn Tagɨ morap dakon Amɨn Tagɨ.</t>
  </si>
  <si>
    <t>Yaŋ pɨndagek aŋelo kɨnda gɨldat kwenon akban kagɨm. Uŋun da mɨktɨm da kwenon mɨnam kwen binap agɨpgwit mɨnam morap toŋ uŋun yaŋ tɨdaŋek yaŋ yoyɨgɨt, "Ji abɨŋek Piŋkop dakon jap madep paŋek ekwaŋ.</t>
  </si>
  <si>
    <t>Kɨla amɨn madep dakon sabam, ae emat amɨn dakon mibɨltok amɨn dakon mibɨltok amɨn dakon sabam, ae amɨn tebaisi dakon sabam, ae os amɨn ae oskon akwaŋ amɨn uŋun kɨsi japni. Amɨn pulugaŋ kɨsi, ae oman monjɨ ae amɨn ɨsalɨ, ae amɨn mani toŋ uŋun kɨsi dakon sabam uŋun kɨsi japni."</t>
  </si>
  <si>
    <t>Yaŋ yaŋapbo pɨndagek mɨktɨm dakon kɨla amɨn madep kabɨni gat ae emat amɨn kabɨni gat kɨsi muwukgwit. Uŋun kabɨ da kɨla amɨn kabɨ mɨktɨmon yɨkgɨt amɨn gat ae emat amɨn kabɨni gat emat amɨn kabɨni gat emat wam do muwukgwit.</t>
  </si>
  <si>
    <t>Piŋkop da amɨn kokwin agak kokwin agak kokwin aŋ uŋun gen kokwin kɨlegɨsi ae aŋpakni kɨlegɨsi asak. Uŋun mɨŋat wɨliyo yumabi aŋek mɨktɨmɨ mɨktɨmɨ amɨn morap paŋupbal agɨt. Aŋek Piŋkop dakon oman monjɨni dapban kɨmakgwit, uŋun kobogɨ do yo jɨgɨsi ɨmɨsak."</t>
  </si>
  <si>
    <t>Mani kombɨ amɨn toptopmɨ gat toptopmɨ gat kɨsi abɨgɨ yɨpmaŋek salfa tɨp madep tuwɨlba pɨgɨ tugaŋban kɨndap tebanon pɨgɨwit. (Uŋun amɨn bamot kɨsi tɨmɨsok dabɨlon wasok tapmɨmɨ toŋ morapmɨ agɨt.)</t>
  </si>
  <si>
    <t>Aŋakwan os da kwenon yɨkgɨt amɨn da emat amɨn kabɨni emat agak sɨbanaŋ da gen kaganikon tagɨt uŋun naŋ aŋakba kɨmakgɨt. Kɨmagakwan mɨnam morap kɨsi naŋba busuŋni tugawit.</t>
  </si>
  <si>
    <t>Aeni yaŋ tɨdaŋek yaŋ yawit, "Piŋkop aŋkɨsino! Kokup madep on asɨk dakon kɨndap dakon kɨndap da bɨsap mudok mudogɨ mɨni wɨgɨkdɨsak."</t>
  </si>
  <si>
    <t>Aŋakwan kɨla amɨn 24 kabɨ gat ae yo egɨp egɨp 4 kabɨ gat da kɨla amɨn madep yɨtyɨt tamokon yɨkgɨt uŋun Piŋkop gawak ɨmɨŋek yaŋ yawit, "Asi, Piŋkop aŋkɨsino!"</t>
  </si>
  <si>
    <t>Aŋakwan kɨla amɨn madep yɨtyɨt tamokon da gen kɨnda yaŋ tɨdaŋek yaŋ yagɨt, "Piŋkop dakon oman amɨn kabɨ, ji Piŋkop do pasalek gawak ɨmaŋ amɨn, ae amɨn pɨŋbisi ae mani wukwisi, ji Piŋkop aŋkɨsini!"</t>
  </si>
  <si>
    <t>Yaŋ pɨndagapbo mɨŋat amɨn kabɨ madep kabɨ madep muwukgwit dakon gen kɨnda nandagɨm. Aŋakwan pakbi madepsi dakon gen kɨnda nandagɨm. Ae gɨkwem da madepsi aŋakwan gɨkwemon da yaŋ pɨndakgɨm. Yaŋ tɨdaŋek yaŋ yawit: "Osana! Amɨn Tagɨ Piŋkop Tapmɨm Ami uŋun kɨla amɨn madep kɨla asak.</t>
  </si>
  <si>
    <t>Nido Sipsip Monɨŋ dakon mɨŋat pasak dakon bɨsap kɨlɨ uŋun abɨsak, do nin kɨsɨk kɨsɨk aŋek kɨsɨk kɨsɨk aŋek aŋkɨsɨk kɨsɨk aŋek aŋkɨsɨk aŋkɨsɨk aneŋ.</t>
  </si>
  <si>
    <t>Piŋkop da mɨŋat uŋun ɨmal kwakwagɨ tagɨsi kɨlegɨsi ɨmgut. Uŋun ɨmal gami ae teŋteŋɨsi teŋteŋɨsi kɨnda." (Uŋun ɨmal kwakwagɨ tagɨsi uŋun Piŋkop dakon telagɨ amɨn kabɨ dakon aŋpak kɨlegɨsi uŋun dakon tɨlak asak.)</t>
  </si>
  <si>
    <t>Yaŋ nayɨŋakwan aŋelo da yaŋ nayɨgɨt, "Gak gen yaŋ mandaki: 'Piŋkop da Sipsip Monjɨ dakon mɨŋat pakpak dakon soŋnogon yaŋ yomɨsak amɨn uŋun kɨsɨk kɨsɨk kɨsɨk ekwaŋ.' " Yaŋ nayɨŋek yagɨt, "Gen on Piŋkop dakon gen bamɨsi uŋun."</t>
  </si>
  <si>
    <t>Piŋkop da Yesu Kristo da gen pasɨlɨ egɨpgut uŋun yaŋ teŋteŋaŋek noman taŋ ɨmgut. Piŋkop da uŋun yo tepmɨsi altokdaŋ uŋun oman monjɨni yolɨsak do iyɨgɨt. Yesu uŋun aŋelo kɨnda yabekban abɨŋ oman monjɨni Jon do gen uŋun iyɨŋban Yesu dakon oman monjɨ notni dɨwarɨ yoyɨkeŋ do iyɨgɨt.</t>
  </si>
  <si>
    <t>Amɨn Tagɨ da bɨsap madepmon Telagɨ Wup da nak tapmɨm namgut. Tapmɨm namɨŋakwan buŋon da gen madepsi kɨnda yaŋ nandagɨm. Uŋun gen madep tebai yombem da yaŋ asak.</t>
  </si>
  <si>
    <t>Uŋun da yaŋ yagɨt, "Yo morap pɨndakdal uŋun papia kɨnda mandaŋek paŋmuwukbi 7 kabɨ do yaŋ mandaŋ paŋmuwukbi kabɨ do kɨnjil. Epesas, ae Smerna, ae Pergamum, ae Taiataira, ae Sardis, ae Filadelfia, ae Laodisia."</t>
  </si>
  <si>
    <t>Yaŋ yaŋban nak amɨn gen nayɨgɨt uŋun kok do tobɨl agɨm. tobɨl tobɨl pɨndagek gol lam 7 kabɨ taŋba pɨndakgɨm.</t>
  </si>
  <si>
    <t>Yaŋ pɨndagek pɨndagek amɨn kɨnda lam uŋun da bɨkbɨgon akban kagɨm. Uŋun amɨn Amɨn Dakon Monji yombem. Uŋun kandapnikon ɨmal dubak dubagɨ kɨnda paŋek gol ɨmal kɨrɨŋɨt wamaŋ ɨmgut.</t>
  </si>
  <si>
    <t>Uŋun dakon busuŋ daŋgwanji uŋun sipsip dakon daŋgwi yombem kwakwagɨsi ae gɨkwem kwakwagɨsi. Ae dabɨlni uŋun kɨndap kɨndap da yaŋ teŋteŋosok uŋun da tɨlagon kwakwagɨsi agɨt.</t>
  </si>
  <si>
    <t>Uŋun dakon kandapni uŋun kɨndap teban kɨndapmon sosoŋ uŋun dakon teŋteŋɨ yombem. Aŋakwan tekni uŋun pakbi madepsi tamokon da yaŋ pɨndakgɨm.</t>
  </si>
  <si>
    <t>Iyɨ da amɨnsi tet do gɨk gɨk 7 kabɨ tɨmɨkgɨt. Aŋakwan emat agak sɨba kɨnda maban tegɨ bamorɨ uŋun da gen kaganikon da waŋga pɨgɨt. Dabɨlni uŋun gɨldat da teŋteŋɨsi teŋteŋosok.</t>
  </si>
  <si>
    <t>Nak kaŋek kandapnikon kandapnikon maŋ pagek kɨmakbi yombem agɨm. Mani uŋun da kɨsirɨ amɨnsi amɨnsi tet do namɨŋek yaŋ yagɨt, "Dɨma pasolgi. Nak mibɨltok amɨn ae buŋonsi egɨsat.</t>
  </si>
  <si>
    <t>Nak egɨp egɨp egɨpmɨ toŋ amɨn. Nak kɨlɨ kɨmakgɨm, mani nandani, nak bɨsap dagok dagogɨ mɨni egɨsat. Nak Kɨmakbi gat ae Tɨpdom dakon yoma wɨtdalno nak da tɨlak egɨsat.</t>
  </si>
  <si>
    <t>Yaŋdo, gak yo pɨndak nandaŋyo agɨt, ae yo abɨsok toŋ, ae yo don altokdaŋ uŋun do kɨsi manda.</t>
  </si>
  <si>
    <t>Aŋakwan nak Jon uŋun yo morap pɨndakgɨm. Nak Piŋkop dakon gen gat ae Yesu Kristo dakon gen gat yaŋ teŋteŋok agɨm uŋun do yaŋ teŋteŋok asat. Gen uŋun bamɨsi yosot yaŋ dayɨsat.</t>
  </si>
  <si>
    <t>Gak teŋteŋɨ 7 kabɨ nak da amɨnsi tet do yɨpgut uŋun gol teŋteŋɨ yomaŋ uŋun dakon mibɨlɨ pasɨlɨ tosok. Gɨk 7 kabɨ uŋun paŋmuwukbi 7 kabɨ dakon aŋelo kabɨ. Ae teŋteŋɨ 7 kabɨ uŋun iyɨ paŋmuwukbi 7 uŋun dakon aŋelo kabɨ."</t>
  </si>
  <si>
    <t>Kombɨ amɨn da gen uŋun papiakon yaŋ tosok. Uŋun papiakon gen manjɨsak amɨn uŋun kɨsɨk kɨsɨk kɨsɨk tagɨ asak. Ae amɨn Piŋkop da gen on mandabi uŋun guramɨkgaŋ amɨn uŋun kɨsɨk kɨsɨk tagɨ ani. Piŋkop da yo ak do yagɨt uŋun bɨsap kɨlɨ abɨsak, do uŋun yo kɨsɨk kɨsɨk tagɨ asak.</t>
  </si>
  <si>
    <t>Jon da Esia mɨktɨmon paŋmuwukbi 7 kabɨ ekwaŋ uŋun do gen yaŋ mandɨsat. Piŋkop egɨsak, ae kalɨp egɨpgut, ae don apjak uŋun da ji do nandaŋ yawot ae butji yaworɨ tosak. Ae wup 7 kabɨ uŋun kɨla amɨn madep yɨtyɨt tamonikon ekwaŋ uŋunyo kɨsi da ji do nandaŋ yawot ae butji yaworɨ tosak.</t>
  </si>
  <si>
    <t>Yesu Kristo uŋun Piŋkop dakon gen kɨlegɨsi yosok. Aŋek kɨmoron da pɨdaŋbi egɨpgut, ae mɨktɨmon kɨla amɨn madep ekwaŋ uŋun dakon kɨla amɨn madep egɨsak. Ji do nandaŋ yawotni, ae butji dakon but yawotji yaworɨsi tosak. Uŋun da nin do but dasi galak taŋ nimɨsak. Iyɨ dakon yawi naŋ yawi naŋ mudaŋ nimɨŋakwan dɨwarɨnin kɨsisi wɨrɨrɨk nimgut.</t>
  </si>
  <si>
    <t>Piŋkop da Yesu Datni Yesu dakon mukwa sogok amɨn madep kabɨ dakon mukwa sogok amɨn madep kabɨ ninon yomaŋ. Yesu Kristo uŋun yo morap dakon kɨla amɨn madep egɨpgut uŋun tɨlɨmni ae man madepni uŋun bɨsap dagok dagogɨ mɨni. Uŋun bamɨsi.</t>
  </si>
  <si>
    <t>Nandani, Kristo gɨkwemon da abɨsak. Uŋun bɨsapmon mɨŋat amɨn morapmɨ da dabɨlni da kaŋba kokdaŋ. Ae amɨn morap kɨnda gɨptɨmɨ sugawit uŋun kɨsi da kaŋba kokdaŋ. Aŋakwa mɨktɨmɨ mɨktɨmɨ mɨktɨmɨ amɨn kɨsi da kunam tagek bupmɨsi yaŋ tɨdaŋek kunam madepsi tatdaŋ. Uŋun yo morap asi altokdaŋ.</t>
  </si>
  <si>
    <t>Amɨn Tagɨ Piŋkop Tapmɨm Ami uŋun da yaŋ yosok, "Nak naga mibɨltok amɨn ae buŋon amɨn kɨsi." (Uŋun Piŋkop kɨlɨ egɨpgut, ae kalɨp egɨpgut, ae don apdɨsak.)</t>
  </si>
  <si>
    <t>Jon nak ji gat notji gat Yesu dakon amɨn kabɨ ekwamaŋ. Nak ji gat da jɨgɨ pakbi jɨgɨ ae tepmɨ paŋek ekwamaŋ, ae nak ji gat Piŋkop da Amɨn Kɨla Asak da kagagwan ekwamaŋ. Nin kɨsi morap notnin gat teban taŋek jɨgɨ guramɨkgaŋ. Nak Yesu nandaŋ gadaŋ ɨmɨm dakon yaŋ teŋteŋok aŋek kɨŋ mɨktɨm tɨmjok kɨnda mani Patmos uŋudon nepgumaŋ.</t>
  </si>
  <si>
    <t>Kaŋakwan aŋelo kɨnda Kwen Kokup da pɨŋban kagɨm. Uŋun aŋelo gapma kɨdagɨ mɨni dakon yoma wɨtdal kɨnda kɨsirɨkon tɨlak kɨnda gat ae nap teban madep kɨsi kɨsirɨkon tɨmɨkgɨt.</t>
  </si>
  <si>
    <t>Sunduk da paŋkewalni awit do Piŋkop da uŋun amɨn maban pɨgɨsak. Uŋun bɨt kɨlapyo amɨn bamot gat ae kombɨ amɨn toptopmɨ gat kɨsi uŋungwan egɨpgwit. Uŋungwan pɨlɨn kaga ae gɨldat kalba tepmɨ pɨlɨn tokdaŋ uŋudon pɨgɨkdaŋ.</t>
  </si>
  <si>
    <t>Yaŋ pɨndagek nak kɨla amɨn madep kwakwagɨ kɨla amɨn madep kɨnda yɨkban kagɨm. Aŋakwan uŋun kɨla amɨn yɨkban mɨktɨm gat kundu gat pasal kɨŋakwa mɨni da kɨgɨt.</t>
  </si>
  <si>
    <t>Yaŋ pɨndagek kɨmakbi amɨn mani mɨni ae amɨn mani mɨni uŋun kɨla amɨn madep yɨtyɨt da ɨŋamon akba pɨndakgwit. Aŋelo da uŋun amɨn da aŋpakni awit dakon gen papiakon wɨtdalek egɨp egɨp dakon gen kɨnda wɨtdalgwit. Uŋun papiakon gen mandabi uŋun kɨsi wɨtdalgwit. Wɨtdal kɨla amɨn madep yɨkgɨt uŋun da pɨndakgɨt.</t>
  </si>
  <si>
    <t>Pakbi ɨdap da amɨn kɨmakbi yɨkgwit uŋun yɨpmaŋ kɨwit. Aŋakwa Kɨmakbi Tɨpdom gat kɨmakbi kabɨ gat kɨmakbi kabɨ kɨsit da kɨsiron egɨpgwit uŋun kɨsi yɨpmaŋ kɨwit. Kɨŋakwa kɨla amɨn madep tamokon yɨkgɨt amɨn uŋun amɨn kaloŋ kaloŋ yo morap agɨt uŋun pɨndagek gen pikon yopgut.</t>
  </si>
  <si>
    <t>Yaŋ aŋek Tɨpdom gat Tɨpdom gat Tɨpdom gat kɨndap kɨndap gat uŋungwan pɨgɨgɨt. Pɨgɨ uŋun kɨmot bamot.</t>
  </si>
  <si>
    <t>Amɨn morap amɨn mani egɨp egɨp egɨpmon man dɨma mandabi uŋun kɨsi kɨndap kɨndap tebanon pɨgɨwit.</t>
  </si>
  <si>
    <t>Uŋun da tuŋon amɨn emarɨ toŋ kɨnda abɨdagɨt. Uŋun tuŋon amɨn emarɨ toŋ kɨnda egɨpgut, uŋun Sunduk, ae Amɨn Dakon Amɨn Kɨsisi Gen Kokwin Amɨn. Uŋun aŋelo da tebai abɨdaŋek yɨpban bɨlak 5 tausen yaŋ egɨpdɨsak.</t>
  </si>
  <si>
    <t>Yaŋ aŋek aŋelo da tɨlak kɨndap yɨpban abɨgɨ gapma kɨdagɨ mɨni uŋungwan pɨgɨgɨt. Pɨgakwa yoma sopmaŋek tebaisi wɨtdal kɨgɨt. Yaŋ aŋakwan Sunduk da mɨŋat amɨn kabɨ mɨktɨmɨ mɨktɨmɨ ekwaŋ uŋun saŋbeŋek bɨlak 5 tausen mudaŋakwan yɨpban kɨŋakwan bɨsap pɨsɨpmɨsok egɨ aŋaŋ kɨkdɨsak.</t>
  </si>
  <si>
    <t>Aŋakwan yaŋ pɨndakgɨm. Uŋun tamokon amɨn kɨla amɨn yɨkgwit. Amɨn uŋun yɨkgwit tamokon uŋun Piŋkop da gen kokwin ak do pi yomgut. Aŋek amɨn morapmɨ Yesu nandaŋ gadaŋ ɨmgwit, ae mani yaŋ teŋteŋok awit, ae Piŋkop dakon gen guramɨkgwit amɨn uŋun dakon bumjot pɨndagek kɨmakgwit. Uŋun amɨn kabɨ kɨsi pɨndakgwit. Aŋek amɨn kabɨ bɨt kɨlapyo ae wupni uŋun do dɨma gawak ɨmgwit, ae kɨsirɨkon tɨlakni dɨma tɨmɨkgwit. Uŋun amɨ</t>
  </si>
  <si>
    <t>Aŋakwa amɨn dɨwarɨ kɨmakbi uŋun bɨsapmon egɨp egɨp dɨma paŋek egɨp egɨp awit. Mibɨltok egakwa bɨlak 5 tausen bɨlak uŋun mudaŋakwan jomjom aŋek egɨp egɨp awit. Amɨn kɨmoron da pɨdaŋba pɨdagɨt.</t>
  </si>
  <si>
    <t>Amɨn kɨmoron da mibɨltok paban pɨdoni bɨsapmon Piŋkop da iyɨ do manjɨkbi uŋun kɨsɨk kɨsɨk ekwaŋ. Amɨn uŋun kɨmot bamot da uŋun amɨn kabɨkon arɨpmɨ dɨma egɨpmɨ. Uŋun Piŋkop gat ae Kristo dakon mukwa sogok amɨn egek bɨlak 5 tausen uŋun gat kɨla amɨn madep egɨpdaŋ.</t>
  </si>
  <si>
    <t>Uŋun bɨlak 5 tausen bɨsap mudaŋakwan Sunduk dam teban yutnikon yɨpban wɨtdal kɨŋakwan</t>
  </si>
  <si>
    <t>Uŋun da mɨktɨmɨ mɨktɨmɨ mɨktɨmɨ mɨktɨmɨ ekwaŋ amɨn, Gok ae Magok dakon amɨn uŋun paŋkewaljak do pɨkdɨsak. Yokwi Ami da emat amɨn kabɨ madep ɨleŋɨ ɨleŋɨ yombem.</t>
  </si>
  <si>
    <t>Uŋun da mɨktɨmɨ mɨktɨmɨ mɨktɨmɨ mɨktɨmɨ abɨŋek telagɨ amɨn kabɨ telagɨ dakon emat amɨn kabɨ gat ae kokup pap but dasi galak taŋ ɨmɨsak uŋun kɨsi paŋabɨŋ yopmaŋek wutjɨŋban kɨmotdaŋ.</t>
  </si>
  <si>
    <t>Abɨsok nak kundu kalugɨ gat ae mɨktɨm kalugɨ gat pɨndakgɨm. Mɨktɨm kalɨp gat ae kundu kalɨp uŋun kɨlɨ yapmaŋ mudawit. Ae tap kɨdɨpmɨ dɨma egɨpgwit.</t>
  </si>
  <si>
    <t>Aŋakwan Telagɨ Wup da nak tapmɨm namɨŋakwan aŋelo kɨnda da nak aŋkɨŋ ɨleŋ madep kɨndakon awɨgɨgɨt. Awɨgɨ nak Piŋkop dakon telagɨ kokup pap, Jerusalem nolɨŋban Kwen Kokupmon Piŋkop da yutnon da pɨgɨt.</t>
  </si>
  <si>
    <t>Aŋakwan Piŋkop dakon teŋteŋɨ madep uŋun da uŋun kokup papmon teŋteŋaŋ teŋteŋaŋ ɨmgut. Teŋteŋɨ uŋun tɨp kɨnamni wukwisi ae tɨp kɨnamni uŋun wukwisi. Teŋteŋɨni uŋun jaspa tɨp kɨnda yombem madepsi, teŋteŋɨni madepsi.</t>
  </si>
  <si>
    <t>Aŋakwan uŋun kokup pap dakon tɨp madep uŋun wukwisi. Uŋun yoma kagakon yoma 12 kabɨ toŋ. Ae aŋelo 12 kabɨ uŋun yoma kagakon akgwit. Uŋun yoma kagakon Israel amɨn kabi 12 kabɨ dakon man mandawit.</t>
  </si>
  <si>
    <t>Gɨldat wɨsak tetgɨn da wigat kapbɨ gat, ae not tetgɨn da wigat kapbɨ gat, ae saut tetgɨn da wigat kapbɨ gat, ae gɨldat pɨgɨsak tetgɨn da wigat kapbɨ gat.</t>
  </si>
  <si>
    <t>Kokup pap dakon tɨp madep uŋun dakon tɨp kɨndap tɨp madep 12 kabɨ tɨmgwit. Uŋun tɨp tɨpmon Sipsip Monjɨ dakon yabekbi kabɨ 12 kabɨ dakon man mandawit.</t>
  </si>
  <si>
    <t>Nak gat gen yaŋ nayɨgɨt aŋelo uŋun kokup pap uŋun gat, ae dam madepni gat, ae yoma wigat gat kɨsi kok do kɨndap gwaljɨk kɨrɨŋ tɨmɨkgɨt.</t>
  </si>
  <si>
    <t>Aŋelo da kokup pap uŋun dakon tɨlakni uŋun 4 kabɨ yo kɨsi uŋun da tɨlak kaloŋɨsikon gɨn agɨt. Kɨŋ dubagɨ ae madepni uŋun kɨsi yaŋ gɨn agɨt. Aŋelo da kɨndap kwɨrɨŋɨkon da kokup pap uŋun manjɨgɨt. Aŋakwan kokup pap dakon tɨlakni uŋun 2 200 kilomita da arɨp. Kokup pap dakon tɨlakni ae kokup pap dakon kwenni uŋun kɨsi yaŋ gɨn agɨt.</t>
  </si>
  <si>
    <t>Aŋek kokup pap dakon tɨp madep uŋun kɨsi kokwinɨkgɨt. Uŋun yut dakon dubagɨ 144 mita. Uŋun tɨp aŋelo da tɨlak aŋek kokwinɨkgɨt.</t>
  </si>
  <si>
    <t>Kokup pap uŋun dakon mibɨlɨsi Piŋkop da jasp tɨp tɨpmon wasaŋbi. Mani kokup pap uŋun gol gɨn wasaŋek teŋteŋaŋakwan kokup pap uŋun kwakwagɨsi teŋteŋɨsi agɨt.</t>
  </si>
  <si>
    <t>Kokup pap dakon tɨp madep uŋun tɨp madep mibɨlɨ uŋun tɨp kɨldani toŋ mibɨlɨ uŋun tɨp kɨldani wukwisi. Mibɨltok tɨp madep uŋun jaspa, ae buŋon nani uŋun Sapaia tɨp, ae buŋon nani uŋun aget tɨp, ae buŋon nani uŋun emarɨl tɨp kɨlegɨsi.</t>
  </si>
  <si>
    <t>Piŋkop dakon kokup pap, Jerusalem Kalugɨ uŋun kalɨp kagɨm. Uŋun kaŋapbo Kwen Kokup Piŋkop gat egɨpgumal da pɨgɨt. Mɨŋat pakpak kɨlɨsok mɨŋat uŋun mɨŋat paŋek eni do aŋek yɨpgut uŋun da tɨlagon yɨpgut.</t>
  </si>
  <si>
    <t>ae kɨnda uŋun Sadonikus tɨp kɨnda uŋun kwakwagɨ mɨni ae kwakwagɨ uŋun tɨp kɨnda. Aŋakwan kɨnda uŋun koniliaŋ, 6 kabɨ uŋun tɨp kɨldani toŋ, ae 7 kabɨ uŋun tɨp kɨldani toŋ, ae 8 kabɨ uŋun kelɨp kelɨ toŋ kɨnda, ae 9 kabɨ uŋun tɨp kɨldani toŋ kɨnda, ae 10 kabɨ uŋun kɨldani toŋ, ae 11 kabɨ uŋun jasin tɨp kɨnda, ae 12 kabɨ uŋun amɨn tɨp madep kɨnda.</t>
  </si>
  <si>
    <t>Uŋun yoma 12 kabɨ uŋun pelɨ 12 kabɨ. Uŋun kwakwagɨ kwakwagɨ wukwisi ae tɨlakni wukwisi. Yoma kaloŋ kaloŋ uŋun kaloŋ kaloŋ uŋun pelɨ madep kɨnda naŋ gɨn wasawit. Kokup pap dakon kosit madep uŋun gol gɨn wasaŋbi. Golgɨ uŋun kwakwagɨ mɨni yombem madepsi.</t>
  </si>
  <si>
    <t>Nak uŋun kokup papmon telagɨ yut kɨnda dɨma kagɨm. Amɨn Tagɨ Piŋkop Tapmɨm Ami gat ae Sipsip Monɨŋ gat uŋun iyɨ dakon telagɨ yut telagɨsi.</t>
  </si>
  <si>
    <t>Aŋakwan uŋun kokup papmon gɨldat ae kanek dɨma teŋteŋagɨt. Piŋkop dakon teŋteŋɨ da iyɨ teŋteŋaŋ uŋun teŋteŋaŋ ɨmgut. Sipsip Monɨŋ uŋun kokup pap dakon teŋteŋɨ yombem egɨpgut.</t>
  </si>
  <si>
    <t>Amɨn mɨktɨmɨ mɨktɨmɨ mɨktɨmɨ amɨn da uŋun kokup pap dakon teŋteŋɨkon agɨpdaŋ. Aŋakwa mɨktɨmɨ mɨktɨmɨ mɨktɨmɨ ekwaŋ dakon kɨla amɨn madep da yoni tagɨsi uŋun kokupmon paŋabɨŋ yopmaŋek yoni tɨlɨmni toŋ uŋun paŋapdaŋ.</t>
  </si>
  <si>
    <t>Uŋun kokup papmon kalbi dɨma apdɨsak, do gɨldat kalba kokup pap dakon yoma sopgwit uŋun arɨpmɨ dɨma sopdaŋ, ae pɨlɨn kaga pɨlɨn tokdɨsak.</t>
  </si>
  <si>
    <t>Amɨn mɨktɨmɨ mɨktɨmɨ dakon yoni tagɨsi ae moneŋni kɨsi uŋun kokupmon paŋkɨ yopdaŋ.</t>
  </si>
  <si>
    <t>Mani yo yokwi agak amɨn gat, ae aŋpak yokwi mibɨlɨ mibɨlɨ gat, ae top gen yogok amɨn gat uŋun kɨsi uŋun kokup papmon dɨmasi pɨgɨkdaŋ. Amɨn mani Sipsip dakon egɨp egɨp papiamon mandabi uŋun dagɨn uŋun dagɨn pɨgɨkdaŋ.</t>
  </si>
  <si>
    <t>Yaŋ pɨndagapbo kɨla amɨn madep yɨtyɨt tamokon da gen kɨnda altaŋek yaŋ yagɨt, "Nandani, Piŋkop dakon yut kabɨ abɨsok amɨn gat egek uŋun amɨn kabɨ gat egakwa Piŋkop iyɨ uŋun gat egek uŋun dakon Piŋkopni egɨpdɨsak.</t>
  </si>
  <si>
    <t>Amɨn kɨsi da dabɨlɨkon pakbi ɨkdɨsak. Aŋakwan kɨmot ae kɨmot ae bupmɨ kunam ae kunam ae bupmɨ kunamyo kɨsi dɨma akdaŋ. Yo kalɨp yo morap uŋun kɨlɨ yapmaŋ mudawit."</t>
  </si>
  <si>
    <t>Yaŋ yaŋban Amɨn kɨla amɨn madep yɨkgɨt uŋun da yaŋ yagɨt, "Nandani, yo morap kalugɨ kɨlɨ kalugɨ asat." Yaŋ yaŋek yagɨt, "Gak gen on manda. Gen on gen bamɨsi yosok, do amɨn kɨsi da nandaŋ gadat bamɨsi asak."</t>
  </si>
  <si>
    <t>Yaŋ yaŋek nayɨgɨt, "Yo morap kɨlɨ kɨlɨ altaŋ mudosok. Nak mibɨltok ae buŋonsi egɨsat. Nak yo morap dakon mibɨltok amɨn ae pi morap agɨm uŋun aŋ mudosot. Amɨn kɨnda pakbi do asak kaŋ, egɨp egɨp egɨpmɨ toŋ egɨp egɨpmɨ toŋ da pakbi naŋ ɨbo nosak. Pakbi do ɨmɨŋek but galak do ɨmɨsat. Uŋun amɨn moneŋ dɨma yumjak.</t>
  </si>
  <si>
    <t>Amɨn kɨnda uŋun emat amɨn tapmɨmɨ toŋ aŋakwan yo morap uŋun yoban ɨbeŋ. Aŋek nak da uŋun amɨn dakon Piŋkop egakwa uŋun da nak dakon monjɨno egɨpdɨsak.</t>
  </si>
  <si>
    <t>Mani pasol pasol amɨn, ae but pasol amɨn, ae nandaŋ gadat dɨma amɨn, ae aŋpak yokwi mibɨlɨ mibɨlɨ amɨn, ae amɨn dapdap, ae mɨŋat amɨn, ae yumabi aŋpak mibɨlɨ mibɨlɨ, ae yumabi aŋpak amɨn, ae tɨlak kɨlɨ mibɨlɨ amɨn, ae kokup kɨdat gawak ɨmɨŋek top amɨn, ae top gen yogok amɨn uŋun kɨsisi kokupni uŋun yutnikon pɨgɨkdaŋ. Uŋun salfa tɨp gat teŋteŋɨkon yopmaŋgaŋ. Uŋun kɨmot uŋun buŋon nani."</t>
  </si>
  <si>
    <t>Aŋakwa aŋelo kɨnda da abɨŋ nak yaŋ nayɨgɨt, uŋun aŋelo 7 kabɨkon da kɨnda. Aŋelo uŋun da yo jɨgɨ mibɨlɨ mibɨlɨ tɨmɨgek Piŋkop dakon butjap paŋmɨlɨp ak do toŋ uŋun tɨmɨkgwit. Tɨmɨgek yaŋ nayɨgɨt, "Abɨŋek Sipsip Monjɨ dakon mɨŋatni golɨko golɨko pɨndatjak. Uŋun mɨŋat pagɨt da pasak."</t>
  </si>
  <si>
    <t>Yaŋ yaŋakwan aŋelo da pakbi madep kɨnda nolɨŋban nolɨgɨt. Uŋun pakbi egɨp egɨp egɨp dakon pakbi, kwakwagɨsi tɨlɨmɨ toŋ. Pakbi uŋun Piŋkop gat Sipsip Monjɨ gat dakon kɨla amɨn madep yɨyɨt tamokon da pakgɨt. Uŋun pakbi uŋun egɨp egɨp egɨpmɨ toŋ da kɨgɨt.</t>
  </si>
  <si>
    <t>Yaŋ yaŋek yagɨt, "Piŋkop da yo morap altosak dakon bɨsap kɨlɨ uŋun kwaŋ tosok, do kombɨ amɨn gen on papiakon tosok uŋun dɨma sɨbɨtoki.</t>
  </si>
  <si>
    <t>Yaŋ do aŋek yokwi aŋ amɨn busuŋɨ da kwenon baŋ aŋpak yokwi ani. Ae aŋpak yokwi aŋ amɨn busuŋɨ da kwenon baŋ aŋpak yokwi ani. Ae aŋpak kɨlegɨ amɨn busuŋɨ da kwenon baŋ aŋpak kɨlegɨ ani. Ae amɨn kɨlegɨ amɨn busuŋɨ da kwenon baŋ pɨŋek aŋpak kɨlegɨ ani. Ae amɨn telagɨ egɨpni, uŋun busuŋɨ da kwenon baŋ pɨŋek telagɨ aŋpak ani."</t>
  </si>
  <si>
    <t>Yesu da yaŋ yagɨt, "Nandani, nak tepmɨsi apdɨsat. Nak moneŋni tɨmɨkgaŋ. Amɨn kaloŋ kaloŋ aŋpakni awit uŋun da arɨpmon tomni yomdɨsat.</t>
  </si>
  <si>
    <t>Nak naga mibɨltok amɨn ae buŋonsi egɨsat. Nak mibɨltok amɨn ae buŋonsi egɨsat. Nak yo morap dakon kɨla agɨm, ae pi morap agɨm uŋun aŋ mudosot.</t>
  </si>
  <si>
    <t>"Amɨn morap egɨp egɨp dakon kɨndap bamɨ paŋkɨlek sugaŋek ɨmalni kɨsɨk ekwaŋ uŋun kɨsɨk kɨsɨk ekwaŋ. Uŋun amɨn egɨp egɨp egɨp dakon kɨndap dakon bamɨ tɨmɨgek kokup pap dakon yoma wɨgɨkdaŋ uŋun kɨsɨk kɨsɨk ekwaŋ.</t>
  </si>
  <si>
    <t>Aŋakwa amɨn yokwi pakpak, ae yumabi agak amɨn, ae yumabi aŋpak kɨlegɨ mibɨlɨ mibɨlɨ awit, ae yumabi aŋpak amɨn, ae amɨn dapdap amɨn, ae kokup kɨdat gawak ɨmaŋ amɨn, ae amɨn morap top gen yogok yolek yo yokwi do galak taŋek uŋun amɨn uŋun kɨsi morap Piŋkop kokup pap da waŋga pɨgɨkdaŋ uŋun amɨn uŋun kɨsi kokup pap da waŋga kɨŋ mudokdaŋ.</t>
  </si>
  <si>
    <t>Nak Yesu, nak da aŋeloni kɨnda yabekgo uŋun da jikon obɨŋ paŋmuwukbi kabɨ da gen on yaŋ teŋteŋosak do yabekgɨm. Nak Kristo, Dewit dakon babɨkni da altagɨt. Nak Dewit dakon monjini. Nak gɨk wɨsa dagokdo teŋteŋɨni toŋsi egɨsat."</t>
  </si>
  <si>
    <t>Telagɨ Wup gat ae Sipsip dakon mɨŋat gat da yaŋ yoŋ, "Abɨ!" Aŋek gen uŋun nandaŋ amɨn kɨsi yaŋ gɨn yaŋ gɨn yaŋek "Abɨ!" Amɨn pakbi do asak amɨn uŋun apjak. Amɨn pakbi do nandɨsak amɨn uŋun abɨŋek Piŋkop da pakbi egɨp egɨp damjak uŋun do yomɨsak.</t>
  </si>
  <si>
    <t>Amɨn morap on papiakon kombɨ gen toŋ uŋun nandaŋek burɨ ekwaŋ uŋun yaŋ teŋteŋaŋ yomɨsat. Amɨn kɨnda da gen on saŋbeŋek dɨ gat saŋbeŋek gen uŋun saŋbeŋek yosak kaŋ, Piŋkop da uŋun amɨn do yo yokwisi saŋbeŋek damdɨsak.</t>
  </si>
  <si>
    <t>Ae amɨn kɨnda da kombɨ amɨn gen on papiakon toŋ uŋun dakon gen dɨwarɨ paŋkɨsak kaŋ, Piŋkop da yo tagɨsi dɨma ɨmɨsak. Egɨp egɨp dakon kɨndap dakon bamɨ dɨma nokdɨsak. Ae Piŋkop dakon kokup papmon ae kokup papmon tagɨ dɨma egɨpjak. Uŋun amɨn gen on mandabi uŋun do yosok.</t>
  </si>
  <si>
    <t>Uŋun kokup pap dakon kosit madep da binapmon kɨgɨk tosok. Uŋun pakbi ɨdap da arɨpmon ae dukwan dukwan dukwan ekwaŋ uŋudon egɨp egɨp dakon kɨndap kɨnda tosok. Uŋun kɨnda bɨlak kɨnda bamɨ 12 kabɨ pokgoŋ. Ae bɨsap kaloŋ kɨnda bamɨ pokgoŋ. Aŋakwa kɨndap dakon tamɨ da amɨn mɨktɨmɨ mɨktɨmɨ paŋmɨlɨp aŋ.</t>
  </si>
  <si>
    <t>Amɨn uŋun yo morap uŋun dakon yaŋ teŋteŋaŋek yosok, "Nak asisi tepmɨsi apdɨsat." Uŋun asi Amɨn Tagɨ Yesu, abɨ!</t>
  </si>
  <si>
    <t>Amɨn Tagɨ Yesu dakon nandaŋ yawotni amɨn kɨsi gat egɨpjak.</t>
  </si>
  <si>
    <t>Ae yo morap Piŋkop da wagɨl yokwi tok do nandɨsak ae gwayeŋ kɨk do nandɨsak uŋun yo morap uŋun dɨma tokdɨsak. Piŋkop dakon kɨla amɨn madep yɨtyɨt tamo gat ae Sipsip Monjɨ gat uŋun kokup papmon egɨpdaŋ. Aŋakwa Piŋkop dakon oman amɨn kabɨni da uŋun Piŋkop gawak ɨmdaŋ.</t>
  </si>
  <si>
    <t>Uŋun amɨn da tomno pɨndakgaŋ. Aŋek mibɨlni tomnikon man mandaŋ yɨpdɨsak.</t>
  </si>
  <si>
    <t>Pɨlɨn tuk aeni dɨma akdɨsak. Aŋek lam dakon teŋteŋɨ da dɨma tosak, ae gɨldat dakon teŋteŋɨ da arɨpmɨ dɨma akdɨsak. Amɨn Tagɨ Piŋkop uŋun da mɨŋat amɨn morapyo teŋteŋaŋ yomdɨsak. Aŋek uŋun amɨn da kɨla amɨn madep kɨla agɨt bɨsap dagok dagogɨ mɨni egɨpdaŋ.</t>
  </si>
  <si>
    <t>Yaŋ aŋelo da yaŋ nayɨgɨt, "Gen on yosok uŋun bamɨsi ae bamɨsi nandaŋ gadat ani do bamɨsi yosok. Amɨn Tagɨ Piŋkop Amɨn Tagɨ, uŋun da kombɨ amɨn dakon wup paŋpulugaŋban geni yaŋ teŋteŋaŋ yomni, uŋun da aŋeloni yabekban pɨŋ oman monjɨni yo morap tepmɨsi altaŋ mudokdaŋ uŋun dakon mibɨlɨ yoyɨk do yabekgɨt.</t>
  </si>
  <si>
    <t>Nandani, Yesu da yaŋ yosok, 'Nak tepmɨsi jikon opbeŋ.' "Amɨn morap on papiakon kombɨ amɨn dakon gen mandabi da guramɨkgaŋ amɨn uŋun kɨsɨk kɨsɨk ekwaŋ.</t>
  </si>
  <si>
    <t>Nak Jon, nak gen uŋun nandaŋek yo uŋun pɨndakgɨm. Pɨndak nandaŋek pɨndakgɨm yaŋ aŋelo da kandap mibɨlno nolɨgɨt uŋun nak gawak ɨm do agɨm.</t>
  </si>
  <si>
    <t>"Mani yaŋ nayɨgɨt, 'Gak yaŋ dɨma aki. Nak gak dakon oman monjɨsi ae notgo kombɨ amɨn notgo ekwaŋ uŋun kɨsi oman monjɨno. Ae amɨn morap on papiakon gen mandabi uŋun guramɨkgaŋ amɨn uŋun kɨsi uŋun dakon oman monjɨno egɨsat. Gak Piŋkop kaloŋ gɨn gawak ɨmni."</t>
  </si>
  <si>
    <t>Amɨn Tagɨ da saŋbeŋek yaŋ yagɨt, "Epesas kokup papmon paŋmuwukbi dakon aŋelo gen yaŋ mandaki: 'Nak gɨk 7 kabɨ amɨnsi tet do tɨmɨgek gol teŋteŋɨ 7 kabɨ da bɨkbɨgon agɨsat. Gen uŋun gayɨko abɨsak.</t>
  </si>
  <si>
    <t>Bɨsap pɨsɨpmɨsok egek tepmɨ pakdaŋ. Dɨma pasol pasolgi. Sunduk da jikon da amɨn dɨwarɨ dam tebanon yɨpmaŋek ji aŋkewaldaŋ. Paŋek jɨgɨ pakdaŋ gat gɨldat 10 kabɨ jɨgɨ pakdaŋ. Mani nandaŋ gadatgo teban taŋakwan kɨmagaki kɨmagaki wɨgɨ kɨmagaki uŋun da egɨp egɨp dakon tomni gamdɨsat.</t>
  </si>
  <si>
    <t>" 'Gen on nandak do galak toŋ amɨn ji pakyaŋsi nandaŋek Telagɨ Wup da paŋmuwukbi kabɨ do yosok uŋun pakyaŋsi nandani. Amɨn kɨnda emat wamjak kaŋ, kɨmot bamot da uŋun amɨn dɨma aŋupbal asak." '</t>
  </si>
  <si>
    <t>Yaŋ yaŋek yagɨt, "Gak Pergamum kokup papmon paŋmuwukbi dakon aŋelo gen yaŋ mandaki: Nak emat agak sɨba tɨp kɨnda tagɨsi tɨmɨsok bamorɨ uŋun tɨmɨkgɨm. Gen on yaŋ gandɨsat.</t>
  </si>
  <si>
    <t>Nak nandaŋ gamɨsat, gak kokup yomakon tosok. Sunduk dakon kɨla amɨn madep yɨyɨt uŋun kokupmon tosok. Mani gak nak dakon man tebai abɨdaŋek nandaŋ gadaŋ namɨsal ae nandaŋ gadaŋ namɨsal ae nandaŋ gadatni dɨma aŋkɨsɨbɨk ak. Kalɨp nak dakon gen guramɨgek Antipas ji gat egek Sunduk da egɨsak uŋun kokup papmon aŋakba kɨmakgɨt. Uŋun bɨsapmon kɨsi nak dɨma manji namgul.</t>
  </si>
  <si>
    <t>"Mani nak gen dɨ yaŋ gayɨsat, gak do gen dɨ yaŋ gayɨsat. Gak Pergamum kokup papmon amɨn dɨgo egɨsal. Uŋun amɨn Balam dakon aŋpak yolek akwaŋ. Balam da Israel amɨn paŋkewalno paŋkewalno yokwi aŋ yomjak do Balak yoyɨŋ dekgɨt. Balak da Israel amɨn kokup kɨdat do paret abi uŋun noni, ae yumabi aŋpak mibɨlɨ mibɨlɨ awit.</t>
  </si>
  <si>
    <t>Uŋudeŋ gɨn gakgokon amɨn dɨwarɨ Nikolas dakon paŋdetni yolek egɨpgwit.</t>
  </si>
  <si>
    <t>Yaŋdo, gak but tobɨl ani. Yaŋ dɨma abi kaŋ, nak tepmɨ pɨŋ gagon abɨŋek emat agak sɨba gen kaganikon tosok uŋun amɨn gat emat wamdɨsat.</t>
  </si>
  <si>
    <t>" 'Gen on nandak do galak toŋ amɨn ji pakyaŋsi nandaŋek Telagɨ Wup da paŋmuwukbi kabɨ do yosok uŋun pakyaŋsi nandani. Amɨn kɨnda emat wamjak kaŋ, uŋun amɨn mana pasɨlɨ tawit da tɨp kɨnda yomdɨsat. Aŋakwan uŋun tɨpmon man kalugɨ kɨnda mandaŋ yɨpbo amɨn da uŋun man dɨma nandaŋ ɨmaŋ. Tɨp tɨp abɨdosak amɨn uŋun dagɨn nandaŋ ɨmni.' "</t>
  </si>
  <si>
    <t>Amɨn uŋun da saŋbeŋek yaŋ yagɨt, "Kokup pap Taitaira kokup papmon paŋmuwukbi dakon aŋelo gen yaŋ mandaki: Nak Piŋkop dakon Monji egɨsat. Dabɨlno uŋun kɨndap teŋteŋɨ dakon teŋteŋɨ yombem, ae kandapnoni kɨrɨŋɨk yombem teŋteŋɨ yombem. Nak gak do gen yabekdat.</t>
  </si>
  <si>
    <t>Yo morap asal uŋun pɨndak nandaŋ gamɨsat. Gak amɨn do but dasi galak taŋ yomɨŋek nandaŋ gadaŋ namɨsal, ae amɨn paŋpulugoki yaŋ gɨn nandaŋ gamɨsat. Ae jɨgɨ morap altaŋ gamɨsal, ae tepmɨ paŋteban asal uŋun tebai asal yaŋ gɨn nandaŋ gamɨsat. Ae kalɨp aŋpakgo yo tagɨsi agɨl, mani abɨsok uŋun yapmaŋek wagɨlsi agɨl yaŋ gɨn nandaŋ gamɨsat.</t>
  </si>
  <si>
    <t>Yo morap asal ae pi agak asal uŋun pɨndak mudosot. Ae gak teban tok aŋek amɨn yokwi do galagɨ dɨma galak taŋ yomɨsal. Amɨn da nin yabekbi kabɨsi yaŋ gayɨni mani yabekbi dɨma, do gen yaŋ yomɨŋek top amɨn yaŋ pɨndakbɨ pɨndak.</t>
  </si>
  <si>
    <t>"Mani nak gen yaŋ gayɨsat, gak on mɨŋat Jesbel ɨsal tagɨ gak gat egɨpneŋ. Uŋun mɨŋat da kombɨ amɨn kɨnda yaŋ yosok. Mani uŋun da oman amɨn kabɨno paŋkewalek yumabi aŋek kokup kɨdat do paret abi uŋun noni do yoyɨŋ dekdak.</t>
  </si>
  <si>
    <t>Nak but tobɨl asak do aŋek bɨsap pɨsɨpmɨsok egɨpneŋ do nandɨsat. Mani but tobɨl aŋek mɨŋat wɨlɨp egɨpni yɨpmaŋdak uŋun dɨma galak taŋ ɨmɨsak.</t>
  </si>
  <si>
    <t>Yaŋ dayɨsat, nak da mɨŋat uŋun sot aŋek tepmɨ madepsi paŋupbal akdɨsat. Aŋek uŋun gat yumabi aŋpak mibɨlɨ agɨmal amɨn but tobɨl dɨma aŋek aŋpakni yokwisi aŋ kaŋ, nak da uŋun amɨn kabɨ yo jɨgɨ madepsi paŋupbal akdɨsat.</t>
  </si>
  <si>
    <t>Aŋek mɨŋat monjɨyoni gat kɨsi dapbo kɨmotdaŋ. Yaŋ aŋakwa paŋmuwukbi morap da nak da amɨn morap dakon but pɨlɨk pɨlɨk mudosot yaŋ nandaŋ namdaŋ. Ji kaloŋ kaloŋ aŋpak kokwin aŋ uŋun da arɨpmon kobogɨ tagɨ damɨsat.</t>
  </si>
  <si>
    <t>"Mani abɨsok Taitaira paŋmuwukbi kabɨ dɨwarɨ ji do yaŋ dayɨsat. Ji on mɨŋat dakon gen dɨma guramɨkgaŋ. Ae amɨn da Sunduk dakon gen pasɨlɨ toŋ yaŋ yoŋ uŋun dɨma nandaŋ pɨsawit. Nak jɨgɨ ŋwakŋwarɨ kɨnda dɨma damɨsat.</t>
  </si>
  <si>
    <t>Mani yo tagɨsi teban taŋek egɨpni, uŋun teban taŋek nak apbeŋ bɨsapmon tagɨsi abɨdoni.</t>
  </si>
  <si>
    <t>"Amɨn kɨnda tapmɨm yɨpmaŋek nak dakon gen guramɨgek egɨ wɨgakwa bɨsap mudosak bɨsapmon wɨgɨsak kaŋ, uŋun amɨn do Amɨn Ŋwakŋwarɨ Kabɨkon kɨla amɨn madep egɨpjak.</t>
  </si>
  <si>
    <t>Datno da mɨŋat amɨn morap kɨla ani do pi namgut, yaŋ gɨn uŋun amɨn da mɨktɨm kwoba wasaŋek mɨktɨm dakon pi madep kɨlani asak. Datno da amɨn kɨlani ani do yaŋ gɨn namgut.</t>
  </si>
  <si>
    <t>Ae gɨldat wɨsa dagokdosi altaŋ ɨmɨŋek gɨkdɨsat.</t>
  </si>
  <si>
    <t>Gen yosok uŋun pakyaŋsi nandani, ji Telagɨ Wup da paŋmuwukbi kabɨ do yosok uŋun pakyaŋsi nandani.' "</t>
  </si>
  <si>
    <t>Amɨn da gak nak dakon man yaŋek yo yokwi aŋ gamdaŋ. Mani gak teban taŋek jɨgɨ asal ae pi madep asal uŋun dɨma kurak taŋ gamɨsal yaŋ nandɨsat.</t>
  </si>
  <si>
    <t>"Mani gen kɨnda gayɨsat uŋun yaŋ: gak nandaŋ gadat kalugɨ aki bɨsapmon but dasi galak taŋ namɨsal, mani abɨsok dɨma.</t>
  </si>
  <si>
    <t>Gak kalɨp aŋpak tagɨsi kɨnda agɨl mani uŋun yɨpmaŋek wɨtdal kɨlɨ abi. Do gak kalɨp aŋpak uŋun sigɨn nandaŋek but tobɨl aŋek lamgo dɨma wɨtdalgeŋ.</t>
  </si>
  <si>
    <t>Mani gak da yo tagɨsi kɨnda asal uŋun yaŋ: gak Nikolas dakon amɨn kabɨ dakon aŋpak do but dasi dɨma galak taŋ yomɨsal. Nakyo kɨsi uŋun amɨn kabɨ dakon aŋpak do but dasi galak taŋ yomɨsat.</t>
  </si>
  <si>
    <t>"Amɨn kɨnda mɨrakni toŋ, uŋun Telagɨ Wup da paŋmuwukbi kabɨ do yosok uŋun pakyaŋsi nandɨsak. Amɨn kɨnda tapmɨmɨ toŋ amɨn kaŋ, egɨp egɨp dakon kɨndap dakon bamɨ tagɨ noni. Kɨndap uŋun Kwen Kokup Piŋkop da Paradais egɨsak."</t>
  </si>
  <si>
    <t>Yaŋ yaŋek amɨn uŋun da saŋbeŋek yaŋ yagɨt, "Gak Smerna kokup papmon paŋmuwukbi dakon aŋelo gen yaŋ mandaki: 'Nak mibɨltok amɨn ae buŋonsi egɨsat. Nak kalɨp kɨmakgɨm da egɨsat, mani abɨsok egɨsat. Gen on yabekdat.</t>
  </si>
  <si>
    <t>Amɨn dɨwarɨ da yo jɨgɨsi pawit uŋun pɨndak mudosot. Ae yoni mɨni amɨn yaŋ nandɨsat. Mani gak yo morapmɨsi taŋ gamɨsak. Ae amɨn dɨwarɨ da nak do Juda amɨn yaŋ yoŋ, mani uŋun Juda amɨn dɨma, uŋun Sunduk dakon amɨn kabɨ.</t>
  </si>
  <si>
    <t>Yaŋ yaŋek yagɨt, "Sadis kokup papmon paŋmuwukbi dakon aŋelo uŋun yaŋ mandaki: 'Nak Piŋkop dakon wup 7 kabɨ uŋun taŋ gamɨsat. Ae gɨk 7 kabɨ uŋun nagon ekwaŋ. Gak dakon aŋpak uŋun pɨndak mudosot. Amɨn da paŋmuwukbi kabɨ nin do amɨn egɨp egɨpmɨ toŋ yaŋ yoŋ, mani gak kɨmakbi.</t>
  </si>
  <si>
    <t>Gak yo jɨgɨ altaŋ gamɨŋek geno guramɨgek tebai agɨl. Yaŋ asal do nak da gak aŋkutnaŋakwan paŋkewalon mɨktɨmɨ mɨktɨmɨ mɨktɨmɨ amɨn ekwaŋ uŋun paŋkewalon dɨma altoni.</t>
  </si>
  <si>
    <t>Nak tepmɨsi apdɨsat. Yo tagɨsi tebai abɨdoni. Amɨn kɨnda da tomni gwayesak yaŋ do tebai abɨdoni.</t>
  </si>
  <si>
    <t>"Amɨn kɨnda emat wamjak kaŋ, uŋun amɨn nak da yut yutno telagɨ yut da arɨpmɨ dɨma yɨpmaŋek waŋga kɨkdɨsak. Aŋek Piŋkopno dakon kokup papni Jerusalem kalugɨ Kwen Kokupmon da pɨŋban pɨsak uŋun amɨnon Piŋkopno dakon man ae mano kalugɨ uŋun kɨsi mandaŋ yɨpbeŋ.</t>
  </si>
  <si>
    <t>Amɨn Tagɨ da saŋbeŋek yaŋ yagɨt, "Gak paŋmuwukbi dakon aŋelo Laodisia kokup papmon ekwaŋ uŋun do gen yaŋ mandaki: Nak Piŋkop da gen bamɨ morap yaŋ teban tok gen toŋ uŋun bamɨsi yosot. Piŋkop da yo morap wasagɨt uŋun dakon mibɨlɨsi yaŋ teŋteŋosot. Nak Piŋkop da yo morap wasagɨt uŋun dakon mibɨlɨsi yaŋ teŋteŋosot. Nak gen on yabekgo abɨsat.</t>
  </si>
  <si>
    <t>Yo morap asal uŋun pɨndak nandaŋ mudosot. Gak kɨlɨ pɨlɨmɨ dɨma, ae tepmɨ dɨma tosol. Gak kɨlɨ pɨlɨmɨ bo ae tepmɨ dɨma tosol tam tagɨ.</t>
  </si>
  <si>
    <t>Mani gak tepmɨ pɨsɨpmɨsok ae tepmɨ dɨma pɨsɨpmɨ, do gen kaganikon gɨtni do nandɨsat.</t>
  </si>
  <si>
    <t>Yoyɨŋek yaŋ yosol, "Nak moneŋno morapmɨ taŋ namɨsak ae yo morapno arɨpmɨsi taŋ yomaŋ. Yo kɨnda do dɨma wadak wadak asat." Mani gak uŋun amɨn yokwi, do amɨn da bupmɨ nandaŋ bupmɨsi nandaŋ gamni. Gak yoni mɨni, ae dabɨlɨ mɨni, ae ɨsalɨkbi, ae ɨsalɨkbi, mani gak uŋun dɨma nandaŋek ekwaŋ.</t>
  </si>
  <si>
    <t>Yaŋdo, nak nandak nandakgo yaŋ gayɨsat. Golno uŋun kɨndap da soŋek yo yokwi kɨsi wɨrɨrɨtjak. Do gol uŋun yumaŋ naŋek moneŋ madepsi taŋ gamni kaŋ, ae ɨmal kwakwagɨ baŋ gɨptɨmgo wɨtjɨŋbi. Aŋek dabɨlgo dakon pakbi dabɨlgo sɨbɨtjak kaŋ, dabɨlgo do pakbi dabɨlgo sɨbɨtjak kaŋ, uŋun kɨsi tagɨ.</t>
  </si>
  <si>
    <t>Amɨn dɨwarɨ but dasi galak taŋ yomɨsat kaŋ, gen tebai yoyɨŋek aŋmɨlɨp aŋ yomɨsat. Do gak tebai aŋmɨlɨp aŋek but tobɨl aki.</t>
  </si>
  <si>
    <t>Pɨdaŋek dɨpmɨn pokgo yɨpmaŋaki Piŋkopno da dabɨlon aŋpakgo kɨnda dɨma kɨlegɨsi tosok, do aŋek aŋpakgo sigɨn egɨpbi uŋun paŋteban aki.</t>
  </si>
  <si>
    <t>"Kabɨt, nak yoma kagakon agek tɨdaŋ abeŋ. Amɨn kɨnda nak dakon gen nandaŋek yoma wɨtdal ɨban kaŋ, nak da yutnon wɨgɨ uŋun gat egapbo uŋun gat kɨsi yɨgek jap noŋ, ae uŋun gat kɨsi yɨgek jap noŋ.</t>
  </si>
  <si>
    <t>Amɨn kɨnda emat wamjak kaŋ, nak da kalɨp nak da amɨn madep yɨyɨt tamokon nak gat yɨtjil do yaŋ gɨn yɨtdɨsat. Uŋun amɨn yaŋ gɨn nak da Amɨn Tagɨno gat kɨla amɨn madep yɨyɨt tamokon uŋun amɨn yɨtdɨsat.</t>
  </si>
  <si>
    <t>Gak Gen Bin Tagɨsi kalɨp nandagɨl uŋun pakyaŋsi nandaŋek abɨdoki. Uŋun guramɨgek but tobɨl aŋek aki. Gak dɨma pɨdaŋek yɨpmaŋek egɨpbi kaŋ, nak kabo noknok da abɨk da tɨlagon apdɨsat. Ae nak ni bɨsapmon apbeŋ uŋun gak dɨma nandakdɨsal.</t>
  </si>
  <si>
    <t>"Mani gak Sardis kokupmon amɨn dɨwarɨ gak dakon ɨmalni dɨma paŋupbal awit. Uŋun amɨn kabɨ aŋpakni tagɨsi, do ɨmalni kwakwagɨ paŋek nak gat agɨpgwit.</t>
  </si>
  <si>
    <t>"Amɨn kɨnda tapmɨm yɨpmaŋdak amɨn uŋun nak da ɨmalni kwakwagɨ uŋun ɨlɨkba pɨgɨkdɨsat. Egɨp egɨp egɨp dakon papiamon mani dɨma wɨrɨrɨkdɨsat. Datno gat ae aŋelo kabɨni gat da ɨŋamon mani yaŋkwokdɨsat.</t>
  </si>
  <si>
    <t>Amɨn uŋun da saŋbeŋek yaŋ yagɨt, "Gak paŋmuwukbi dakon aŋelo Pilidelfia kokup papmon ekwaŋ uŋun yaŋ mandaki: Nak Telagɨ Wupmɨsi, ae Gen Bamɨsi Amɨn. Dewit dakon yoma wɨtdalgeŋ uŋun amɨn da arɨpmɨ dɨma wɨtdalgeŋ, ae yoma sopbeŋ uŋun amɨn da arɨpmɨ dɨma wɨtdalgeŋ uŋun nak da tɨlak asat. Nak yaŋ gamaŋ.</t>
  </si>
  <si>
    <t>Gak da aŋpak morap asal uŋun kɨlɨ nandaŋ pɨndak mudosot. Nandaki, gak da tapmɨmgo pɨsɨpmɨsok dɨmasi taŋ gamɨsak, ae geno guramɨgek mano dɨma wɨtdal kɨlɨ ɨmɨsal. Nak da ɨŋamon yoma kɨnda wɨtdal kɨlɨ amɨn da arɨpmɨ dɨma aŋkɨlɨ aban pɨsaŋ yomaŋ.</t>
  </si>
  <si>
    <t>Amɨn Sunduk dakon amɨn kabɨ uŋun iyɨ do Juda amɨn yaŋ yoŋ, mani uŋun Juda amɨn dɨma, uŋun top amɨn. Nak da uŋun amɨn paŋabɨŋ kandapgokon gawak ɨmɨŋek nak da gak do but dasi galak taŋ gamɨsat yaŋ nandakdaŋ.</t>
  </si>
  <si>
    <t>Yaŋ aŋakwan Kwen Kokupmon yoma kɨnda wɨtdal kɨŋ kagɨm. Aŋakwan uŋun yoma kagɨm dakon gen kalɨp nandagɨm uŋun da mal da yaŋ nayɨgɨt, "Amɨn da kwenon wɨŋbɨ pɨŋaki yo morap don altokdaŋ uŋun golɨko pɨndatdɨsat."</t>
  </si>
  <si>
    <t>Paŋmuwukbi 24 kabɨ uŋun kɨla amɨn madep yɨyɨt tamokon yɨkdak amɨn uŋun da ɨŋamon gawak ɨmɨŋek egɨp egɨp dagok dagogɨ mɨni Amɨn uŋun gawak ɨmɨŋek gol dakon pelɨt tɨp kɨnamni tɨmɨgek kɨŋ kɨla amɨn madep da tamonikon maŋ pagek kap kɨŋek yaŋ yawit:</t>
  </si>
  <si>
    <t>"Amɨn Tagɨ Tapmɨm Ami, gak da yo morap kɨsi wasagɨl. Ae gaga dakon galaktok yo morap uŋun wasagɨl, do gak kaloŋɨsi kwen wɨgɨsi egɨsal. Do amɨn kɨsisi da gak tagɨsi ekwamaŋ, ae amɨn kɨsɨk kɨsɨkgo ae man madepgo ae tapmɨmgo da mibɨlni tɨmɨtni do tagɨsi egɨsal."</t>
  </si>
  <si>
    <t>Uŋudon gɨn Telagɨ Wup nak da tapmɨm namgut. Kaŋapbo Kwen Kokupmon kɨla amɨn madep kɨnda yɨkban kagɨm. Ae uŋun kɨla amɨn madep dakon kɨla amɨn kɨnda yɨkgɨt.</t>
  </si>
  <si>
    <t>Amɨn uŋun jaspa tɨp kɨnda ae konilia tɨp kɨnda yombem. Kɨla amɨn madep dakon kɨla amɨn madep yɨtyɨt tamokon kɨnda naŋ aŋgwasɨŋakwan kawit.</t>
  </si>
  <si>
    <t>Uŋun kɨla amɨn madep yɨtyɨt tamokon yɨkgɨmal uŋun 24 kabɨ da tɨlak kɨndap yɨkgwit. Uŋun kɨla amɨn madep yɨtyɨt tamokon kɨla amɨn madep 24 kabɨ yɨkgwit. Uŋun kɨla amɨn madep dakon ɨmal dubagɨ kwakwagɨ paŋek gol dakon kɨlɨ tɨp kɨlɨ toŋ uŋun busuŋon tawit.</t>
  </si>
  <si>
    <t>Kaŋakwan kɨla amɨn madep yɨtyɨt tamokon mal da yaŋ teŋteŋaŋban kagɨm. Yaŋ aŋakwan nandaŋapbo madepsi kɨnda madep aŋakwan mal da yaŋ tɨdaŋgɨm. Tamo uŋun da ɨŋamon teŋteŋɨ 7 kabɨ yaŋ teŋteŋawit. Uŋun teŋteŋɨ kabɨ uŋun Piŋkop dakon wup 7 kabɨ.</t>
  </si>
  <si>
    <t>Aŋakwan kɨla amɨn madep yɨtyɨt tamokon yo kɨnda kagɨt uŋun pakbi ɨdap madep yombem. Uŋun kalugɨ tɨlak yombem tagɨsi. Tɨlak kɨla amɨn madep dakon kɨla amɨn madep yɨtyɨt uŋun da kapmatjok 4 kabɨkon da akgwit. Uŋun egɨp egɨp egɨp egɨpmɨ toŋ uŋun dabɨlni morapmɨ taŋbi uŋun gɨptɨmni kɨsi tugagɨt.</t>
  </si>
  <si>
    <t>Wasok tapmɨmɨ toŋ mibɨltok amɨn uŋun dam teban kɨnda yombem. Ae uŋun da buŋon nani uŋun bulmakau yombem. Ae uŋun da tɨlagon amɨn tomno kɨnda taŋ ɨmgut. Ae uŋun da tɨlak kɨndap kɨrɨŋɨt mɨrɨmɨ mɨrɨmɨ mɨni uŋun yombem.</t>
  </si>
  <si>
    <t>Yo egɨp egɨp egɨpmɨ toŋ 4 kabɨ uŋun kaloŋ kaloŋ uŋun pawɨlɨ 6 kabɨ toŋ. Ae dabɨl morapmɨ da gɨptɨmni wɨtjɨŋek mibɨlɨkon kɨsi egɨpgwit. Uŋun pɨlɨn kaga ae gɨldat kalba yaŋ yoŋ, "Amɨn Tagɨ, Piŋkop Tapmɨm Ami, uŋun Telagɨsi, Telagɨsi, Telagɨsi, Uŋun Telagɨsi, Uŋun Telagɨsi, Uŋun Kalɨp egɨpgut, ae abɨsok egɨsak, ae don apdɨsak." Gen uŋun yaŋ teŋteŋok do kurak taŋek</t>
  </si>
  <si>
    <t>Aŋakwan egɨp egɨpmɨ toŋ amɨn uŋun kɨla amɨn madep yɨyɨt tamokon yɨkdak uŋun do kɨsɨk kɨsɨk aŋek egɨp egɨp dagok dagogɨ mɨni egɨp do nandaŋ ɨmɨŋek man madep ɨmɨŋek ya yaŋ iyɨwit. Bɨsapmɨ bɨsapmɨ yaŋ aŋek yaŋ yoŋ,</t>
  </si>
  <si>
    <t>Amɨn kɨla amɨn madep yɨyɨt tamokon yɨkgɨt uŋun da amɨnsi tet do papia kɨnda kagɨm. Uŋun papiakon papia dubagɨ kɨnda wamgut. Uŋun papia bamot wamgwit da tɨlak kɨnda uŋudon mandabi da tɨlak kɨndap tagɨt uŋudon yɨpbi. Yɨpmaŋ kɨrɨŋɨkgɨt uŋun tamoni 7 kabɨ da tɨlak kɨndap baŋ wɨrɨrɨrɨkgɨmal.</t>
  </si>
  <si>
    <t>Uŋun amɨn kabɨ gak da mukwa sogok amɨn madep kabɨ nin dakon amɨn madep kabɨ egɨpdaŋ. Aŋek uŋun da Piŋkopnin dakon mukwa sogok amɨn kabɨ egɨpdaŋ. Aŋek mɨktɨm amɨn kɨsi morap ekwaŋ uŋun kɨla amɨn madep egɨpdaŋ."</t>
  </si>
  <si>
    <t>Nak aeni pɨndakgɨm. Kaŋapbo aŋelo morapmɨsi dakon gen nandaŋapbo nandagɨm. Aŋelo uŋun dakon tɨlakni uŋun 10 tausen tausen ae 10 tausen tausen yaŋ da tɨlak agɨt. Kɨla amɨn madep dakon kɨla amɨn madep gat, ae yo egɨp egɨpmɨ toŋ gat, ae kɨla amɨn gat kɨsi akgwit.</t>
  </si>
  <si>
    <t>Yaŋ tɨdaŋek yaŋ yawit: "Sipsip Monɨŋ uŋun kalɨp dapba kɨmakgɨt, uŋun amɨn man madep, ae yo tagɨsi, ae nandaŋ kokwini tagɨsi, ae tapmɨm madep tɨmɨkgɨt. Amɨn da man madep ɨmɨŋek kɨsɨk kɨsɨk aŋek ya yaŋ iyɨni."</t>
  </si>
  <si>
    <t>Piŋkop da yo morap kɨsi wasagɨt uŋun dakon gen nandawit. Kwen Kokupmon yo ae mɨktɨmon yo ae mɨktɨmon yo ae mibɨlgwan yo ae tap kagagwan yo kɨsi uŋun kwen binapgwan yo kɨsi da yaŋ yawit. Nandaba yo kɨsi pɨndagek yaŋ yawit: "Kɨla amɨn madep yɨtyɨt tamoni yɨkdak amɨn gat ae Sipsip Monjɨ gat kɨsi uŋun gɨsamɨkbi, ae man madep, ae kɨsɨk kɨsɨk, ae tapmɨm gat kɨsɨk mudoni. Uŋun gɨsamɨk mudosak bɨsap dagok dagogɨ mɨni."</t>
  </si>
  <si>
    <t>Aŋakwan amɨn 4 kabɨ egɨp egɨpgwit uŋun da yaŋ yawit, "Uŋun asi yoŋ." Yaŋ yaŋek kɨla amɨn da ŋwakbeŋ aŋek gawak ɨmgwit.</t>
  </si>
  <si>
    <t>Yaŋ pɨndagapbo aŋelo tapmɨmɨ toŋ kɨnda kagɨm uŋun da yaŋ tɨdaŋek yaŋ yagɨt, "Namɨn da kɨndap teŋteŋɨ toŋ uŋun wɨtdal kɨŋ papia wɨtdal kɨsak?"</t>
  </si>
  <si>
    <t>Mani Kwen Kokupmon bo mɨktɨmon bo mɨktɨm da mibɨlɨkon amɨn kɨnda da papia uŋun wɨtdal kɨk do arɨpmɨ dɨma agagɨ da arɨpmɨ dɨma wɨtdal kɨsak.</t>
  </si>
  <si>
    <t>Amɨn kɨnda da papia uŋun wɨtdal kɨŋakwan sɨŋtagɨl dɨma wɨtdal kɨŋakwan kunam morapmɨ takgɨm.</t>
  </si>
  <si>
    <t>Yaŋ aŋakwa kɨla amɨn kɨnda da yaŋ nayɨgɨt, "Gak kunam dɨma takgi. Nandaki. Juda amɨnon kɨnda mani Kɨrɨŋɨ Madep uŋun. Uŋun Dewit da babɨkni da kabɨkon da altagɨt. Uŋun amɨn da uwalni tapmɨmɨ toŋsi abɨdaŋek kɨrɨŋ tɨbɨrɨ madep 7 kabɨ uŋun wɨtdal ɨmɨŋek papia uŋun wɨtdal ɨmɨŋakwan tagɨ wɨtdalɨsak."</t>
  </si>
  <si>
    <t>Yaŋ pɨndagapbo Sipsip Monɨŋ kɨnda akban kagɨm. Uŋun kɨla amɨn madep dakon kɨla amɨn madep yɨtyɨt tamo gat, ae yo egɨp egɨp egɨp amɨn 4 kabɨ gat ae kɨla amɨn madep dakon kɨla amɨn madep yɨtyɨt tamo gat da binapmon akban kagɨm. Uŋun kɨrɨŋɨ 7 kabɨ, ae dabɨlɨ 7 kabɨ, uŋun Piŋkop dakon wup 7 kabɨ. Piŋkop da uŋun yabekban mɨktɨmɨ mɨktɨmɨ mɨktɨmon kɨŋ mudawit.</t>
  </si>
  <si>
    <t>Yaŋ yaŋban Sipsip Monɨŋɨ da kɨŋ Amɨn kɨla amɨn madep yɨyɨt tamokon yɨkgɨt amɨn da amɨnsi tet do yɨpgut uŋun abɨdagɨt.</t>
  </si>
  <si>
    <t>Kɨŋ papia abɨdaŋakwan yo egɨp egɨp egɨpmɨ toŋ 4 kabɨ gat ae kɨla amɨn 24 kabɨ gat uŋun Sipsip Monɨŋ da ɨŋamon gawak ɨmgwit. Kɨla amɨn kaloŋ kaloŋ da kap kɨsit kandapmɨyo kɨnda tɨmɨkgwit, ae gol kɨnam kɨnda uŋungwan wuwɨk kɨbaŋɨ tagɨsi altagɨt. Uŋun kɨdat uŋun Piŋkop dakon amɨn kabɨ dakon bɨsit ekwaŋ.</t>
  </si>
  <si>
    <t>Aŋek kap kɨnda kalugɨ yaŋ yawit: "Gak dapba kɨmakgɨl, do gak da amɨn mɨktɨmɨ mɨktɨmɨ ae gen mibɨlɨ mibɨlɨ ae mɨktɨmɨ amɨn ekwaŋ, ae mɨktɨmɨ mɨktɨmɨ ekwaŋ, uŋun do amɨn yumaŋ naŋek kɨsit kandapmɨyo kɨsi abɨdaŋaki kɨsit kandapmɨyo kɨrɨŋɨtjak uŋun tagɨsi.</t>
  </si>
  <si>
    <t>Aŋakwan nak pɨndakgɨm. Sipsip Monɨŋ uŋun kɨndap teŋteŋɨ toŋ 7 kabɨ tɨmɨ toŋ tɨmɨkgɨt uŋun tɨmɨgek kɨndapni wɨtdalban wɨtdalgɨt. Wɨtdal kɨŋakwan yo egɨp egɨpmɨ toŋ 4 kabɨ uŋun da kɨnda da yaŋ yaŋ nandagɨm. Gen uŋun gɨkwem da yaŋ yagɨt, "Abɨ."</t>
  </si>
  <si>
    <t>Uŋun da yaŋ tɨdaŋek yaŋ yawit: "Amɨn Tagɨ Madep morap kɨsi, gak bɨsapmɨ bɨsapmɨ gak aŋpak kɨlegɨsi ae aŋpak kɨlegɨsi. Gak telagɨsi ae aŋpakgo kɨlegɨsi. Gak telagɨsi ae aŋpakgo kɨlegɨsi. Nin bɨsap niaŋ da yɨpmaŋek mɨktɨm amɨn morap ekwaŋ uŋun gen pikon yopmaŋek yawini dakon kobogɨ do kobogɨ tagɨ aŋyomneŋ?"</t>
  </si>
  <si>
    <t>Aŋek amɨn kaloŋ kaloŋ amɨn do ɨmalni kwakwagɨ baŋ yopmaŋek yaŋ yoyɨwit, "Ji but yawot dɨma ani. Piŋkop da amɨn dɨwarɨ dapba kɨmotni do kɨlɨ manjɨkbi da tɨlak asak. Yaŋ aŋakwa uwal da ji dapmaŋ mudokdɨsak, uŋudeŋ gɨn dɨwarɨ jiyo kɨsi emat amɨn da dɨkba kɨmotdaŋ. Yaŋ ani kaŋ, Piŋkop da ji dakon yawini do kɨlɨ manjɨkbi."</t>
  </si>
  <si>
    <t>Sipsip monɨŋ da kɨndap teŋteŋɨ tagɨsi kɨnda sopgut uŋun wɨtdalek aeni sɨŋtaŋban kagɨm. Kaŋapbo kaŋakwan wudɨp madepsi kɨnda mɨktɨmon noman tagɨt. Aŋakwan gɨldat da kalɨp kalɨpmɨ kɨlɨni yombem pɨlɨn tuksi agɨt. Ae kanek yawi kɨsi kwakwagɨsi agɨt.</t>
  </si>
  <si>
    <t>Aŋakwan gɨk kundu gɨk kundu mɨktɨmon maŋakwa mɨrɨm da pik kɨndap kɨnda aŋupbal aŋakwan mɨktɨmon mokgwit.</t>
  </si>
  <si>
    <t>Aŋakwan kundu kɨgɨt uŋun mɨktɨm wamaŋ aŋaŋ kɨwit. Aŋakwan ɨleŋ morap ae mɨktɨm tɨm kɨnda tap binap tosok uŋun yutni yɨpmaŋ kɨŋ kɨwit.</t>
  </si>
  <si>
    <t>Kɨla amɨn madep mɨktɨm dakon amɨn madep ae man madep ae emat amɨn dakon mibɨltok amɨn ae emat amɨn dakon mibɨltok amɨn ae yoni morapmɨ ae amɨn tebai amɨn ae oman monjɨ ae amɨn pulugaŋ kɨsi uŋun kɨsi tɨp madepgwan ae kabapgwan tɨp madepgwan pasɨl do pasal kɨwit.</t>
  </si>
  <si>
    <t>Aŋek ɨleŋ morap ae tɨp madep morapmon yaŋ tɨdaŋek yaŋ yawit, "Ji tuwɨl kɨ maŋ nin wɨtjɨŋba kɨŋek kɨla amɨn madep yɨyɨt tamokon yɨkdak amɨn da ɨŋamon pasɨlneŋ. Yaŋ ani kaŋ, Sipsip Monɨŋni gat butjapni madepsi taŋban apban tepmɨ dɨma nimjak.</t>
  </si>
  <si>
    <t>Uŋun amɨn do butjap madep ae kobogɨ yokwisi dakon bɨsap madep kɨlɨ uŋun kwaŋ tosok. Do namɨn da tebai uŋun amɨn dakon tapmɨmni abɨk do aŋek tagɨsi egɨpjak?"</t>
  </si>
  <si>
    <t>Teŋteŋaŋakwan pɨndagapbo os kwakwagɨ kɨnda kagɨm. Uŋun dakon kɨla amɨn uŋun burɨ maŋ kɨrɨŋɨt kɨnda tɨmɨkgɨt. Uŋun amɨn da tapmɨm ɨmɨŋek emat amɨn tapmɨmɨ toŋsi abɨdagɨt. Aŋek uŋun amɨn da tapmɨmɨ toŋsi abɨdaŋ aŋkɨ mɨktɨm morapmɨ paŋkɨ tɨmɨkgɨt.</t>
  </si>
  <si>
    <t>Sipsip Monɨŋ da kɨndap teŋteŋɨ madep buŋon nani wɨtdal kɨnda naŋ wɨtdalgɨt. Aŋakwan yo egɨp egɨp egɨpmɨ toŋ buŋon nani da yaŋ yagɨt, "Abɨŋ."</t>
  </si>
  <si>
    <t>Aŋakwa os kɨnda altaŋban, uŋun gami gami. Uŋun kabɨkon yɨkgɨt amɨn mɨktɨmon amɨn dakon bɨsap tagɨ paŋupbal ak do yaŋ ɨmgut. Aŋakwan amɨn da amɨn notni dapba kɨmotni do yaŋ tɨmɨtdɨsak. Aŋek uŋun pi ak do emat agak sɨba madep kɨnda ɨmgut.</t>
  </si>
  <si>
    <t>Aŋakwan Sipsip Monɨŋ da kɨndap teŋteŋɨ buŋon nani buŋon nani wɨtdal kɨnda wamaŋakwan yo egɨp egɨpgut uŋun da yaŋ nandagɨm. Emat amɨn uŋun da yaŋ yagɨt, "Abɨŋ ap!" Yaŋ pɨndagek pɨndakgɨsat. Pɨndakgɨkgaŋ amɨn uŋun da kɨsirɨkon sɨbɨt sɨbɨt ɨlɨk yopmaŋgaŋ yɨkgɨt.</t>
  </si>
  <si>
    <t>Yaŋ pɨndagapbo gen kɨnda yaŋ nandagɨm. Gen kɨnda yo egɨp egɨp taŋ 4 kabɨ da bɨkbɨgon da yaŋ noman taŋban nandagɨm. Gen uŋun yaŋ nayɨgɨm, "Gak kɨŋ pi asal, do amɨn jap dɨma noni dosi nandɨsat. Do gɨldat kɨndakon moneŋ tɨmɨsok dɨ egɨ aŋaŋ wit, bo ae bali kwoba tɨbɨrɨ kapbɨ baŋ arɨpmɨ dɨma yumaŋ. Mani olip ae wain kɨnda dɨma paŋupbal asal. Yaŋ do olip ae wain sopbal taŋ yomɨŋek wain dagok dagogɨ mɨni egɨpdaŋ."</t>
  </si>
  <si>
    <t>Aŋakwan Sipsip Monjɨ da kɨndap teŋteŋɨ buŋon nani wɨtdal kɨnda naŋ wɨtdalgɨt. Wɨtdal kɨŋakwan yo egɨp egɨp egɨp 4 kabɨkon da gen kɨnda yaŋ nandagɨm, "Abɨŋek ap."</t>
  </si>
  <si>
    <t>Teŋteŋaŋakwan pɨndagek os gami kɨnda kagɨm. Uŋun dakon kɨla amɨn mani Kɨmot. Uŋun da kwenon yɨkgɨt amɨn kɨnda mani Kɨmot. Aŋakwan Tɨpdom da buŋon kɨmotjak. Amɨn kabi 4 kabɨkon baŋ amɨn kokwinɨkbi, ae uŋun kabɨkon da kɨnda emat agak sɨba naŋ dapba kɨmotjak. Ae amɨn jap do aŋek dɨwarɨ dapmaŋek kɨmotjak. Ae sot wudaniyo madepsi aŋyomɨŋek kɨmotjak. Ae mɨktɨm dakon bɨt kɨlapyo da yabekba kɨmotjak.</t>
  </si>
  <si>
    <t>Sipsip Monjɨ da kɨndap teŋteŋɨ buŋon nani wɨtdal kɨnda wamaŋakwan kagagwan amɨn kɨmakbi dakon wupni alta da mibɨlon yɨkgwit. Kalɨp amɨn uŋun Piŋkop dakon gen teban guramɨgek yaŋ teŋteŋaŋek uwal da kɨmakgwit.</t>
  </si>
  <si>
    <t>Yo morap uŋun yaŋ mudaŋakwan pɨndagek aŋelo 4 kabɨ mɨktɨm dakon kodɨgɨ 4 kabɨkon akba pɨndakgɨm. Uŋun da mɨktɨm dakon mɨrɨm 4 kabɨ tebai abɨdawit. Mɨktɨm ae tap ae kɨndapyo kɨsi mɨrɨmyo da arɨpmɨ dɨma wutjɨŋbɨtjak.</t>
  </si>
  <si>
    <t>Uŋun da yaŋ tɨdaŋek yaŋ yawit, "Piŋkopnin kɨla amɨn madep yɨyɨt tamoni yɨkdak, ae Sipsip Monɨŋ uŋun dagɨn nin yokwikon baŋ tɨmɨtjak."</t>
  </si>
  <si>
    <t>Aŋelo kɨsi morap kɨla amɨn madep dakon kɨla amɨn madep yɨyɨt tamokon, ae kɨla amɨn madep gat, ae yo egɨp egɨpmɨ toŋ 4 kabɨ gat kɨsi akgwit. Agakwa kɨla amɨn madep dakon kɨla amɨn madep yɨtyɨt tamokon kɨŋek ŋwakbeŋ aŋek Piŋkop gawak ɨmgwit.</t>
  </si>
  <si>
    <t>Yaŋ yaŋek yaŋ yawit: "Asisi, Piŋkopnin uŋun nandak nandakni tagɨsi taŋ ɨmɨŋakwan tɨlɨmni toŋ, ae tapmɨmni toŋsi uŋun tapmɨmni toŋsi taŋ ɨmɨsak. Yo morap toŋ uŋun bɨsapmɨ bɨsapmɨ bɨsapmɨ ae bɨsapmɨ bɨsapmɨ uŋun Piŋkop dakon gɨn."</t>
  </si>
  <si>
    <t>Yaŋ yaŋban kɨla amɨn kɨnda da nak yaŋ nayɨgɨt, "Uŋun amɨn ɨmalni kwakwagɨ dubagɨ paŋek yopbi uŋun namɨn? Ae dukwan da apgwit?"</t>
  </si>
  <si>
    <t>Yaŋban kobogɨ yaŋ iyɨgɨm, "Amɨn tagɨ, gak gaga kɨlɨ nandɨsal." Yaŋ nayɨŋban yaŋ nayɨgɨt, "Uŋun amɨn uwal da kɨsiron jɨgɨ madepsi paŋek tepmɨ madepsi paŋek ɨmalni Sipsip Monjɨ dakon yawini naŋ sugagɨmal. Yaŋ aŋek ɨmalni uŋun kwakwagɨsi kwakwagɨsi.</t>
  </si>
  <si>
    <t>Yaŋdo, uŋun Piŋkop dakon kɨla amɨn madep yɨyɨt tamokon yɨkgaŋ uŋun da ɨŋamon akgaŋ. Yaŋ aŋek gɨldat kalba ae pɨlɨn kaga yutnikon egek oman aŋek pi aŋ. Aŋakwan Piŋkop uŋun kɨla amɨn madep dakon kɨla amɨn madep yɨkdak uŋun da uŋun amɨn gat egek kɨlani aŋkɨ yoban kɨlani akdɨsak.</t>
  </si>
  <si>
    <t>Uŋun bɨsapmon jap do ae pakbi do dɨma akdaŋ, ae gɨldat da gɨptɨmni dɨma mokdɨsak, ae gɨptɨmni yo kɨnda da jɨgɨ obɨsak uŋun da arɨpmɨ dɨma yokwi tokdɨsak.</t>
  </si>
  <si>
    <t>Uŋun Sipsip Monɨŋni kɨla amɨn madep yɨyɨt tamokon egɨsak uŋun da kɨla amɨn kabɨni egɨpdɨsak. Uŋun da uŋun amɨn paŋpaŋ paŋkɨ gapma egɨp egɨpmɨ toŋ uŋun da pakbikon paŋkɨkdaŋ. Pakbikon pakbikon paŋkɨ pakbikon paŋkɨkdaŋ. Paŋkɨ egakwa Piŋkop da dabɨl pakbikon baŋ pɨlɨkdɨsak, ae kunam tagɨ dɨma tokdɨsak."</t>
  </si>
  <si>
    <t>Yaŋ yaŋakwan aŋelo kɨnda gat pɨndakgɨm wɨsak tetgɨn da apban kagɨm. Uŋun Piŋkop egɨp egɨp egɨpmɨ toŋ egɨsak uŋun dakon tɨlakni tɨmɨkgɨt. Uŋun da aŋelo 4 kabɨ mɨktɨm gat ae tap kɨlapyo paŋupbal ak do yaŋ tɨdaŋek yagɨt.</t>
  </si>
  <si>
    <t>yaŋ yoyɨgɨt, "Ji tepmɨsi mɨktɨm, ae tap, ae kɨndapyo dɨma paŋupbal ani. Mibɨltok Piŋkopnin dakon oman monjɨni da ɨŋamon tɨlak yɨpno ji da don yo paŋupbal ani."</t>
  </si>
  <si>
    <t>Yaŋ yaŋapbo Israel amɨn kabɨ morap da tɨlak tɨlak tɨmɨkgwit amɨn uŋun dakon tɨlakni nandagɨm. Uŋun amɨn 14 tausen yaŋ nandaŋek</t>
  </si>
  <si>
    <t>Amɨn Juda amɨn 12 tausen da tɨlak tɨlak awit. Aŋakwa Ruben amɨn 12 tausen, ae Gat amɨn 12 tausen uŋun kɨsi tɨlak awit.</t>
  </si>
  <si>
    <t>ae Ase da kabɨkon 12 tausen, ae Naptali da kabɨkon 12 tausen, ae Manase da kabɨkon 12 tausen,</t>
  </si>
  <si>
    <t>ae Simeon da kabɨkon nani 12 tausen, ae Liwai da kabɨkon nani 12 tausen, ae Isasar da kabɨkon nani 12 tausen,</t>
  </si>
  <si>
    <t>ae Sebulan da kabɨkon 12 tausen, ae Josep da kabɨkon 12 tausen, ae Benjamin da kabɨkon 12 tausen. Uŋun amɨn kabɨ tɨlak kɨndap tɨmɨkgwit.</t>
  </si>
  <si>
    <t>Yaŋ aŋek aeni pɨndakgɨm. Amɨn morapmɨsi amɨn mɨktɨm, ae mɨktɨm, ae mɨktɨm, ae gɨptɨm, ae gen morapmɨ dakon amɨn uŋun da arɨpmɨ dɨma manjɨkbi uŋun da muwugek kɨmakgwit. Uŋun amɨn kɨla amɨn madep da kɨla amɨn madep yɨtyɨt tamo ae Sipsip Monjɨ da ɨŋamon akgwit. Uŋun ɨlɨkba pɨgɨk kwakwagɨ dubagɨ kwakwagɨ, ae kɨsirɨkon pom kɨndap kɨlɨŋ tɨmɨkgwit.</t>
  </si>
  <si>
    <t>Sipsip Monɨŋɨ da kɨndap teŋteŋɨ 7 kabɨ aŋteban aŋakwan gen madep kɨnda dɨma tagɨt. Aŋakwan Kwen Kokupmon gen kɨnda dɨma taŋakwan bɨsap 1 awa 5 kabɨ mudawit.</t>
  </si>
  <si>
    <t>Yaŋ aŋelo kɨnda da teŋteŋaŋakwan gɨk kɨnda madep kɨnda mal da yaŋ soŋakwan Kwen Kokupmon da pɨgɨt. Pɨgɨ pakbi pudaŋ kɨ kabi kapbɨ aŋakwan gɨk aŋaŋ pakbi ɨdapyo da kwenon pɨgɨt.</t>
  </si>
  <si>
    <t>Uŋun gɨk dakon mani yaŋ yoŋ: "Kɨbaŋɨ Kɨbɨt Madepsi!" Yaŋ yaŋek uŋun gɨkban pakbi ɨdap binap kɨndakon maŋ pagek kɨmakgwit. Amɨn morapmɨ da pakbi naŋek pakbi naŋ sugagɨt da kɨmakgwit.</t>
  </si>
  <si>
    <t>Aŋelo 4 kabɨ uŋun da teŋteŋaŋakwan gɨldat ae kanek ae gɨk gat kapbɨ kokwinɨk kabi kapbɨ aŋakwa gɨldat ae gɨk gat kɨsi kokwinɨk kabi kapbɨ awit. Aŋek gɨldat ae kanek ae gɨldat ae gɨk gat kɨsi paŋupbal akgwit. Aŋakwa teŋteŋɨni dakon tɨlɨm dɨ pɨlɨn tuk agɨt. Yaŋ aŋakwan kalbi ae gɨldat dakon teŋteŋɨ kɨsi pɨlɨn tuk agɨt.</t>
  </si>
  <si>
    <t>Yaŋ pɨndagapbo sɨgagɨm madep kɨnda mɨktɨm da kwenon wɨgɨgɨt. Wɨkwan nandaŋapbo gen madepsi yaŋ tɨdaŋek yaŋ yagɨt, "Mɨktɨmon ekwaŋ amɨn, awa! Awa! Awa! Awa! Amɨn mɨktɨmon ekwaŋ amɨn bɨsap madepsi pakdaŋ. Aŋelo kapbɨ da kapbɨ tebai yaŋ yoba tepmɨ madepsi noman taŋ yomdaŋ."</t>
  </si>
  <si>
    <t>Yaŋ aŋakwan aŋelo 7 kabɨ uŋun Piŋkop da ɨŋamon akba pɨndakgɨm. Uŋun dakon teŋteŋɨ 7 kabɨ tɨmɨkgwit.</t>
  </si>
  <si>
    <t>Yaŋ yaŋakwan aŋelo kɨnda alta da kapmatjok alta alta alta alta alta da kapmatjok altaŋ ɨmgut. Uŋun aŋelo dakon pakbi kɨbaŋɨ tagɨsi sosoŋ do gol kɨnam kɨnda tɨmɨkgɨt. Uŋun pakbi uŋun Piŋkop dakon kɨla amɨn madep da bɨsit pi aŋek alta uŋudon paretjak do ɨmɨŋek paret agɨt. Alta uŋun gol dakon tamoni uŋun Piŋkop da kɨla amɨn madep yɨtyɨt da kagagwan tosok.</t>
  </si>
  <si>
    <t>Aŋelo da kɨsirɨkon da kɨbaŋɨ kɨbaŋɨ tagɨsi gat ae amɨn telagɨ dakon bɨsit gat kɨsi Piŋkop da ɨŋamon wɨgɨwit.</t>
  </si>
  <si>
    <t>Yaŋ aŋakwa aŋelo da alta yondo kɨndap kɨnda abɨdaŋek kɨndap kɨbaŋɨ tagɨsi kɨnam uŋungwan soŋban mɨktɨmon pɨgɨgɨt. Pɨgɨkwan gɨkwemon da kulup madep aŋakwan gɨkwemon da mal da yaŋ teŋteŋaŋakwan mɨktɨm wudɨp agɨt.</t>
  </si>
  <si>
    <t>Aŋelo 7 kabɨ uŋun teŋteŋaŋ 7 kabɨ tɨmɨkgwit. Uŋun teŋteŋaŋ yom do tagap taŋek egɨpgwit.</t>
  </si>
  <si>
    <t>Yaŋ aŋakwan aŋelo mibɨltok da teŋteŋaŋakwan sɨkak, ae kɨndap, ae kɨndap, ae yawi kɨsi waŋga mɨktɨmon mawit. Yaŋ aŋek mɨktɨm mɨktɨm ae kɨndap morap kɨsi tɨmɨ kapbɨgwan pɨgɨwit. Aŋek mɨktɨm tɨm kɨnda ae kɨndap kɨnda soŋba kɨgɨt. Ae joŋ gɨp kɨnda uŋunyo kɨsi soŋ.</t>
  </si>
  <si>
    <t>Yaŋ yaŋakwan aŋelo da buŋon nani da teban yoban pɨdagɨt. Pɨgakwan yo kɨnda kɨnda mɨrɨm madep kɨnda soŋban tap kagagwan pɨgɨt. Pɨgɨ yaŋ pɨgɨt do tap kɨdɨpmɨ kapbɨ pɨdaŋakwan tap kɨdɨpmɨyo da yawi dagagɨt.</t>
  </si>
  <si>
    <t>Tap wakga egɨp egɨp egɨpgwit uŋunyo kɨsi kabi kapbɨ tɨmɨ kapbɨ aŋakwa mɨktɨm kɨnda kɨmakgɨt. Ae tap wakga uŋun kɨsi kabi kapbɨ tɨmɨkgwit. Aŋakwa tap wakga kɨnda wagɨlsi pasɨlgɨt.</t>
  </si>
  <si>
    <t>Yaŋ yaŋakwan aŋelo 5 kabɨ da teŋteŋaŋ yoban kaŋakwan gɨk kɨnda Kwen Kokup da mɨktɨmon maŋban kagɨm. Gɨk uŋun gapma gapmakon yoma wɨtdal kɨnjilni ɨsalɨ mɨni ɨmgut.</t>
  </si>
  <si>
    <t>Uŋun busuŋ daŋgwi uŋun skopion dakon daŋgwi taŋbi. Ae busuŋ daŋgwi uŋun napmon yopmaŋek tepmɨ nandak nandak taŋ yomgwit. Yaŋ aŋakwa amɨn paŋupbal ak do tapmɨmni uŋun napmon taŋ yomgut. Paŋupbal aŋakwa kanek 5 kabɨ egɨpgwit.</t>
  </si>
  <si>
    <t>Uŋun dakon kɨla amɨn madepni uŋun dakon kɨla amɨn madepni egɨpgut. Uŋun kɨla amɨn madepni uŋun gapma gapma uŋun dakon aŋelo kɨnda mibɨlɨ mɨni. Ibru genon da Abadan yaŋ iyɨŋ. Ae Ibru genon da Yo morap Kɨsisi ɨmɨŋbi Amɨn yaŋ iyɨŋ.</t>
  </si>
  <si>
    <t>Yaŋ yaŋek jɨgɨ mibɨltok kwaŋ uŋun kɨlɨ mudaŋ. Mani nandani, jɨgɨ bamorɨ gat jɨgɨsi buŋon altokdaŋ.</t>
  </si>
  <si>
    <t>Aŋelo 6 kabɨ uŋun teŋteŋaŋban yaŋban nandaŋapbo amɨn kɨnda da gen kɨnda yaŋ nandagɨm. Teŋteŋɨ kɨnda alta gol dakon kodɨgɨ 4 kabɨkon yɨkgwit uŋun da binapmon da yaŋ yagɨt.</t>
  </si>
  <si>
    <t>Altaŋek aŋelo 6 kabɨ uŋun teŋteŋaŋ kɨnda abɨdagɨt uŋun yaŋ iyɨgɨt, "Ŋakŋakwal aŋelo 4 kabɨ Elaija Pakbi madepmon dam tebanon ekwaŋ uŋun yopbɨ kɨni."</t>
  </si>
  <si>
    <t>Yaŋ yaŋek aŋelo 4 kabɨ uŋun yɨpban kɨgɨmal. Kɨŋ uŋun aŋelo da amɨn mɨktɨm kapbɨ kokwinɨk kabi kɨnda paŋalon aŋek amɨn kɨsi dapba kɨmotni do yabekgwit. Uŋun bɨsap, ae uŋun bɨsap, ae kanek, ae uŋun bɨlak kɨsi ani do nandaŋek egɨpgwit.</t>
  </si>
  <si>
    <t>Emat amɨn kabɨ mɨktɨmon da agɨpgwit uŋun dakon tɨlakni uŋun 200 milion yaŋ da yaŋ nandagɨm.</t>
  </si>
  <si>
    <t>Piŋkop da yaŋ nayɨŋakwan dɨpmɨn yombem pɨndakgɨm. Kabɨ gat ae amɨn kabɨ uŋun da kwenon yɨkgwit uŋun dakon aŋpakni yaŋ: Amɨn kabɨ uŋun dakon paba pɨgɨk paba pɨgɨk paŋek ɨlɨkba pɨgɨkni toŋ. Uŋun paba pɨgɨk dakon busuŋɨ uŋun leon busuŋ yombem. Kɨndap, mukwa, ae salfa tɨp kɨndapyo kɨndapyo da gen kaganon da wɨŋ tuwɨlgwit.</t>
  </si>
  <si>
    <t>Uŋun da amɨn kabi kapbɨ pɨdaŋ yomgut. Amɨn kɨsisi kapbɨ uŋun da kɨmot, ae mukwa, ae salfa tɨp kɨndap, uŋun bɨt kabɨ da gen kaganikon da pɨgɨwit.</t>
  </si>
  <si>
    <t>Uŋun amɨn kabɨ dakon tapmɨmni gen kaganikon ae busuŋ daŋgwanji egɨpgwit. Busuŋni uŋun tuŋon amɨn emarɨ toŋ yombem, ae busuŋni uŋun busuŋni toŋ. Busuŋni uŋun aŋakba amɨn paŋupbal aŋyomɨŋ akdaŋ.</t>
  </si>
  <si>
    <t>Yaŋ kaŋek gɨk uŋun gapma wɨtdal ɨmɨŋakwan mukwa madep kɨndap da yolɨŋban kɨgɨt uŋun dakon kɨbaŋɨ da wɨŋ pɨgɨgɨt. Wɨŋakwan gɨldat gat kundukon da pɨlɨn tuk agɨt.</t>
  </si>
  <si>
    <t>Aŋakwa amɨn dɨwarɨ uŋun yo kapbɨ da dɨma dapba kɨmakgwit uŋun da kokup kɨdatni wasawit uŋun dɨma yopmaŋek but tobɨl dɨma awit. Uŋun koŋ gawak yomgwit, ae gol ae silwa ae tɨp ae tɨp ae kɨndap dakon wup kɨdatni uŋun kɨsi gawak yomgwit. Uŋun yo dabɨlni mɨni, ae gen dɨma nandaŋ, ae kosit dɨma akwaŋ uŋun kɨsi gawak yomgwit.</t>
  </si>
  <si>
    <t>Uŋun amɨn kabɨ da amɨn dɨwarɨ dapba kɨmakgwit, ae tɨlak tapmɨmɨ toŋ mibɨlɨ mibɨlɨ awit, ae yumabi aŋpak mibɨlɨ mibɨlɨ awit, ae amɨn dakon yo kabɨ tɨmɨkgwit. Mani uŋun pi morapni yopmaŋek but tobɨl dɨma awit.</t>
  </si>
  <si>
    <t>Aŋakwa skopion dakon tapmɨm taŋ yomgut. Uŋun skopion dakon tapmɨm taŋ yomgut. (Uŋun mɨktɨm dakon skopion dakon tapmɨm da amɨn paŋupbal asak.)</t>
  </si>
  <si>
    <t>Aŋek joŋ pɨŋan do yaŋ yoyɨwit, "Ji joŋ pɨŋan mibɨlɨ mibɨlɨ ae kɨndap kɨnda pɨŋan dɨma paŋupbal ani. Piŋkop dakon tɨlak tomni dabɨlon dɨma tosok amɨn uŋun baŋgɨn paŋupbal ani.</t>
  </si>
  <si>
    <t>Uŋun amɨn kabɨ ji da tepmɨ pi yomɨŋakwa kanek 5 mudaŋ, mani dɨma dapba kɨmotni do dɨma dapba kɨmotni." Yaŋ yoyɨŋban busuŋ daŋgwanji kɨŋek tepmɨ ɨmɨŋakwa gɨptɨm yopmaŋdak. Tɨpdomni uŋun skopion baŋ amɨn do yomɨsak, uŋun da tɨlagon gɨn yomɨŋakwa tepmɨsi yomɨŋ.</t>
  </si>
  <si>
    <t>Uŋun bɨsapmon amɨn da kɨmot kɨmot ak do kosit wɨsɨkdaŋ, mani dɨma kɨmotdaŋ. Kɨmot kɨmot do galagɨsi nandaŋek egɨpdaŋ, mani kɨmot uŋun pasal kɨkdaŋ.</t>
  </si>
  <si>
    <t>Nak pɨndakgɨm uŋun busuŋ da os yaŋ pɨndakgɨm. Busuŋ da busuŋɨkon yo gol dakon pelɨt yombem. Ae tomno dabɨlni uŋun amɨn dakon tomno yombem.</t>
  </si>
  <si>
    <t>Aŋakwan busuŋni uŋun mɨŋat dakon busuŋ dubagɨ yaŋ gɨn, ae geni amɨn dam teban yombem.</t>
  </si>
  <si>
    <t>Aŋek paba pɨgɨk paŋobɨŋ yopmaŋakwa pɨrɨŋni uŋun tɨbɨrɨkon tugagɨt. Aŋek pɨrɨŋni uŋun os pawɨl pawɨl pawɨl morapmɨ da ɨlɨk pawɨl yopmaŋ yopmaŋakwan mɨktɨmon kɨŋ tɨmtɨm yaŋ awit.</t>
  </si>
  <si>
    <t>Not kabɨ, nak Piŋkop da Israel amɨn yokwikon baŋ tɨmɨtjak do but dasi galak taŋek bɨsit pi asat.</t>
  </si>
  <si>
    <t>Amɨn iyɨ nak nandaŋ gadat aŋakwan Piŋkop da amɨn kɨlegɨ yaŋ nayɨsak, ae nandaŋ gadat aŋakwan gen kaga yaŋkwok aŋakwan yokwikon baŋ tɨmɨtjak yaŋkwok asak.</t>
  </si>
  <si>
    <t>Piŋkop da papiakon gen yaŋ tosok: "Amɨn morap nandaŋ gadaŋ ɨmaŋ amɨn uŋun mayagɨ mɨni."</t>
  </si>
  <si>
    <t>Juda amɨn ae Grik amɨn uŋun kɨsi yaŋ gɨn. Amɨn Tagɨnin uŋun amɨn morap nin dakon Amɨn Tagɨ kaloŋɨ gɨn. Uŋun da amɨn morap iyɨ do yaŋ ɨmɨŋek paŋpulugosak do bɨsit pi madepsi yomɨsak.</t>
  </si>
  <si>
    <t>Do amɨn morap Amɨn Tagɨ da paŋpulugosak do bɨsit iyaŋ uŋun amɨn kabɨ iyɨ do yokwikon baŋ tɨmɨtdɨsak."</t>
  </si>
  <si>
    <t>Mani gen dɨma nandaŋ gadaŋ ɨmni kaŋ, niaŋon da paŋpulugosak? Ae gen dɨma nandaŋek nandaŋ gadaŋ ɨmni kaŋ, niaŋon da nandaŋ gadaŋ ɨmdaŋ? Ae amɨn kɨnda da gen dɨma yoyɨsak kaŋ, niaŋon da nandaŋ ɨmdaŋ?</t>
  </si>
  <si>
    <t>Piŋkop da papiakon gen yaŋ tosok: "Gen Bin Tagɨsi amɨn kɨnda apjak kaŋ, amɨn da tagɨsi kɨsɨk kɨsɨk ekwaŋ." Do amɨn yabekba dɨma kaŋ, niaŋsi aŋek Piŋkop dakon gen yaŋ teŋteŋoni?</t>
  </si>
  <si>
    <t>Mani amɨn morap dɨma da Gen Bin Tagɨsi abɨdawit. Aisaia da yaŋ yagɨt, "Amɨn Tagɨ, gen yoyɨno uŋun namɨn da nandaban bamɨ agɨt?"</t>
  </si>
  <si>
    <t>Piŋkop dakon gen yaŋban nandaŋek nandaŋ gadat paŋteban asak. Gen uŋun Kristo da gen kagɨt da yagɨt.</t>
  </si>
  <si>
    <t>Mani gen Bin Tagɨsi dɨma nandawit, ma? Gen Bin Tagɨsi dɨma nandaŋ? Uŋun dɨmasi. Gen uŋun nandaŋ. Mɨktɨmɨ mɨktɨmɨ mɨktɨmɨ amɨn da geni nandaŋ yomɨŋakwa genni mɨktɨmɨ mɨktɨmɨ kɨŋ altagɨt.</t>
  </si>
  <si>
    <t>Ae nak yaŋ gɨn dayɨsat. Israel amɨn gen yosot uŋun dakon mibɨlɨ dɨma nandaŋ pɨsawit? Asi nandaŋ pɨsaŋek Moses da gen kɨnda yagɨt uŋun do nandani. Gen uŋun yaŋ yagɨt: "Nak amɨn mani mɨni, ae nandaŋ kokwin tagɨsi mɨni, ae amɨn kabɨ kɨnda naŋek ji do nandaba yokwi tok ae butjap nandakdaŋ."</t>
  </si>
  <si>
    <t>Uŋun amɨn kabɨ uŋun nandaŋ yomɨsat, do yaŋ teŋteŋaŋ yomɨsat, uŋun Piŋkop dakon gen guramɨk kɨk do galagɨsi nandaŋek aŋ. Mani Piŋkop dakon galaktok yolek uŋun dɨma nandaŋ pɨsaŋek aŋ.</t>
  </si>
  <si>
    <t>Ae Aisaia kɨsi gen tebaisi yaŋ yagɨt, "Amɨn nak dɨma wusɨkgaŋ uŋun da nak wɨsɨwit. Amɨn dɨma nak do yoyɨwit amɨn uŋun da kawit."</t>
  </si>
  <si>
    <t>Mani Aisaia da Israel amɨn kabɨ do nandaŋek yaŋ yagɨt, "Gɨldarɨ gɨldarɨ gɨldarɨ kɨsitno wɨtjɨko amɨn kɨrɨŋɨk kɨrɨŋɨgek nak dakon gen dɨma nandaŋek yokwikon baŋ tɨmɨt do aŋek egɨsat."</t>
  </si>
  <si>
    <t>Piŋkop da amɨn kɨlegɨ yaŋ niyɨsak dakon kosit uŋun dɨma nandaŋyo aŋek iyɨ dakon pi aŋpakni yolek kɨlegɨsi egɨpni do nandawit. Yaŋ do Piŋkop do pasalek kɨlegɨ yaŋ dɨma aŋteban awit.</t>
  </si>
  <si>
    <t>Mani nin yaŋ nandamaŋ, Kristo da Moses dakon gen teban aŋ mudosok, do amɨn morap Kristo nandaŋ gadaŋ ɨmni uŋun Piŋkop da amɨn kɨlegɨsi yaŋ aban amɨn kɨlegɨsi egɨpdaŋ.</t>
  </si>
  <si>
    <t>Moses da amɨn gen teban guramɨkgaŋ amɨn aŋpak kɨlegɨsi do Piŋkop da amɨn kɨlegɨ yaŋ yoyɨsak do gen kɨnda yaŋ mandagɨt: "Amɨn kɨnda gen teban morap guramɨkdak uŋun amɨn egɨp egɨp dagok dagogɨ mɨni egɨpjak."</t>
  </si>
  <si>
    <t>Mani nandaŋ gadat aŋek amɨn kɨlegɨ yaŋ do aŋek Piŋkop da amɨn kɨlegɨ yaŋ iyɨsak uŋun dakon gen uŋun yaŋ gɨn asak. Gen uŋun yaŋ: "Ji dɨsi do 'Namɨn da Kwen Kokup wɨgɨkdɨsak' yaŋ dɨma yoni. Uŋun Kristo tɨmɨk do aŋek pɨgɨk do aŋ.</t>
  </si>
  <si>
    <t>Ae namɨn da kɨmakbi tamokon pɨgɨsak yaŋ dɨma yoŋ? Yaŋ aŋek Kristo abɨdaŋ aŋaŋ kɨmotjak.</t>
  </si>
  <si>
    <t>Gen yosot uŋun dakon mibɨlɨ uŋun yaŋ: "Gen uŋun gak da butgokon ae gen kaga da gak da kapmatjok tosok." Uŋun nandaŋ gadat dakon gen uŋun yaŋ teŋteŋaŋ teŋteŋaŋ yomamaŋ.</t>
  </si>
  <si>
    <t>Yesu uŋun Amɨn Tagɨ yaŋsi yaŋ teŋteŋok ani kaŋ, ae Piŋkop da kɨmoron naŋ aban pɨdagɨt uŋun butgokon da nandaŋ gadaŋ ɨmni kaŋ, Piŋkop da gak yokwikon baŋ tɨmɨtdɨsak.</t>
  </si>
  <si>
    <t>Do yaŋ dayɨsat, Piŋkop da Israel amɨn kabɨni manji ɨmgut bo dɨma? Uŋun dɨmasi! Nak kɨsi Israel amɨn kɨnda. Nak Abraham dakon babɨkni kɨnda. Nak Benjamin da kabɨkon nani kɨnda.</t>
  </si>
  <si>
    <t>Dabɨlni pɨlɨn tuk abi yaŋ do dabɨlɨ pɨlɨn tokdɨsak. Ae kabo noknok bɨsitni paŋupbal abi yaŋ do bɨsap dagok dagogɨ mɨni egɨpdaŋ."</t>
  </si>
  <si>
    <t>Do yaŋ dayɨsat. Israel amɨn maŋ pagek maŋ pasɨlni bo pasɨlni do yaŋ nandaŋ? Uŋun dɨmasi! Israel amɨn Piŋkop manji ɨmɨŋek Amɨn Ŋwakŋwarɨ Kabɨ yokwikon baŋ tɨmɨtjak do Piŋkop manji ɨmgwit. Israel amɨn da Piŋkop aŋpulugaŋban Amɨn Ŋwakŋwarɨ Kabɨ do yo tagɨsi aŋyomgut uŋun do Israel amɨn da nandaba yokwi tok aŋyomni do yagɨt.</t>
  </si>
  <si>
    <t>Israel amɨn dɨwarɨ Piŋkop manji ɨmgwit bɨsapmon Piŋkop da mɨktɨm amɨn morap kɨsi paŋpulugok do pi madepsi agɨt. Mani dɨma egɨpgwit bɨsapmon Piŋkop da Amɨn Ŋwakŋwarɨ Kabɨ do yo tagɨsi aŋ yomgut. Do Israel amɨn kɨsi morap but tobɨl aŋakwa Piŋkop da amɨn morap kɨsi do yo tagɨsi aŋyomdɨsak yaŋ nandamaŋ.</t>
  </si>
  <si>
    <t>Nak abɨsok Amɨn Ŋwakŋwarɨ Kabɨ ji do gen uŋun yaŋ teŋteŋosot. Piŋkop da nak ji da binapmon pi asat do yabekgɨt. Pi asat uŋun pi aŋek kɨsɨk kɨsɨk aŋek asat.</t>
  </si>
  <si>
    <t>Piŋkop da ji do yo tagɨsi aŋyomɨsak uŋun do yaŋ ani do dabɨn kabɨno burɨ paŋteban aŋek uŋun amɨn kabɨno dɨwarɨ si tɨmɨtjak do pi asat.</t>
  </si>
  <si>
    <t>Israel amɨn yolba kɨŋakwa Piŋkop da mɨktɨm amɨn kɨsi morap iyɨ gat but kaloŋ aŋmɨlɨp agɨt. Do Israel amɨn yokwikon baŋ tɨmɨtjak kaŋ, amɨn kɨmakbi kɨmoron baŋ paban pɨdokdɨsak yaŋsi nandamaŋ.</t>
  </si>
  <si>
    <t>Bret uŋun wit plaua mibɨltok baŋ wasaŋek bret kɨnda Piŋkop do paret do awit. Yaŋ aŋek bret dɨwarɨ kɨsi telagɨ asak. Ae kɨndap dakon gelɨ uŋun Piŋkop dakon kaŋ, kɨlɨŋniyo kɨsi Piŋkop dakon.</t>
  </si>
  <si>
    <t>Israel amɨn uŋun olip kɨnda tagɨsi yombem, mani Piŋkop da kɨlɨŋ dɨwarɨ paŋ dagagɨt. Ae amɨn ŋwakŋwarɨ kabɨ uŋun olip kɨndap yokwi dakon kɨlɨŋɨ yombem. Ji olip kɨndap yokwi paŋ dagagɨt uŋun dakon tamo yombem. Ae olip kɨndap tagɨsi paŋ dagagɨt uŋun da tɨlagon olip kɨndap tagɨsi paŋ dagagɨt.</t>
  </si>
  <si>
    <t>Ji kɨndap dakon tamɨ dɨma yapmaŋek dɨsi pɨŋbisi ekwaŋ yaŋ dɨma nandani. Ji kɨndap dakon tamɨ dɨma yopmaŋ damni. Kɨlɨŋɨp dakon gelɨ toŋ uŋun tapmɨm yopmaŋdak, jɨmjɨm da yopmaŋdak.</t>
  </si>
  <si>
    <t>Mani ji da yaŋ yokdaŋ, "Piŋkop da kɨsit bamot uŋun pɨdaŋban nin paŋmuwuk tamokon nɨkdɨsak."</t>
  </si>
  <si>
    <t>Kalɨp Piŋkop da mɨŋat amɨn kabɨ iyɨ do kɨlɨ yaŋ teban tagɨt uŋun dɨma yopban kɨgɨt. Elaija dakon gen papiakon Elaija dakon mibɨlɨ ji dɨma nandaŋ? Elaija da Israel amɨn Piŋkop do bɨsit pi aŋek gen pikon yopgut. Gen uŋun yaŋ:</t>
  </si>
  <si>
    <t>Asisi, Piŋkop da yaŋsi agɨt. Mani wasok tapmɨmɨ toŋ uŋun yaŋ: Nandaŋ gadat dɨma awit do Piŋkop da pudaŋ kɨwit, do ji nandaŋ gadat awit do ji yokwikon baŋ tɨmɨkgwit. Ji dɨsi do nandaba wukwisi ani yaŋ do kaŋ kɨmotni. Aŋek pasol pasol ani kaŋ uŋun tagɨ.</t>
  </si>
  <si>
    <t>Kalɨp Piŋkop da kɨsit bamot dɨma egɨpjak do nandaŋ, yaŋ gɨn jiyo kɨsi wɨgɨ wɨgɨni kaŋ, jiyo kɨsi yaŋ gɨn dɨma egɨpdaŋ.</t>
  </si>
  <si>
    <t>Piŋkop da aŋpak tagɨsi ae tepmɨsi aŋpak tagɨsi asak yaŋ nandani. Piŋkop da aŋpakni yokwi yopmaŋ amɨn uŋun kobogɨ yokwi tɨmɨtdɨsak. Mani ji telagɨ egɨpmon tebai agek egɨpni kaŋ, jiyo kɨsi kobogɨ tɨmɨtdɨsak. Mani dɨma kaŋ, ji tɨmɨtdaŋ.</t>
  </si>
  <si>
    <t>Ae kɨlɨŋ bamɨ kalɨp mandaŋ dagagɨt uŋun nandaŋ gadat kaŋ, Piŋkop da bamɨ tagɨ paŋteban asak. Uŋun kɨsit bamɨ tagɨ paŋteban asak do Piŋkop da tagɨ paŋteban asak.</t>
  </si>
  <si>
    <t>Ji kalɨp olip kɨndap yokwisi egɨpgwit, mani Piŋkop da ji mandaŋ olip kɨndap tagɨsi mandaŋ dagaŋban pɨgɨk dakon kɨlɨŋɨ tagɨsi noman tagɨt. Do olip kɨndap bamɨ dɨma yaŋ gɨn tagɨ paŋmɨlɨp asak.</t>
  </si>
  <si>
    <t>Not kabɨ, ji pasɨlɨ toŋ kɨnda nandani do dɨma nandani. Ji amɨn nandaŋ kokwini tagɨsi yaŋ dɨma nandani, do pasɨlɨ toŋ kɨnda dayɨsat. Uŋun yaŋ. Israel amɨn dɨwarɨ butni dɨma sopgwit da egɨ wɨgɨ Amɨn Ŋwakŋwarɨ Kabɨ da butni sigɨn pasɨlni awit. Uŋun bɨsapmon Amɨn Ŋwakŋwarɨ Kabɨ da Piŋkop da kabɨkon saŋbeŋakwa uŋun bɨsapmon butni dɨma pasɨlɨtdaŋ.</t>
  </si>
  <si>
    <t>Yaŋ aŋakwa Piŋkop da papiakon gen yaŋ tosok: "Israel amɨn paŋpulugok do amɨn kɨnda Jerusalem da pɨdaŋek Israel amɨn paŋpulugokdɨsak. Uŋun da Jekop dakon babɨkni kɨsi morap Piŋkop dakon gen kɨrɨŋɨk yomjak.</t>
  </si>
  <si>
    <t>Uŋun bɨsapmon nak da uŋun gat saŋbek saŋbek saŋbek akdaŋ. Yokwini wɨrɨrɨk yomdɨsat."</t>
  </si>
  <si>
    <t>Israel amɨn Yesu dakon Gen Bin Tagɨsi dɨma nandaŋ yomɨŋek uwalni da ekwaŋ, do ji Amɨn Ŋwakŋwarɨ Kabɨ ji da kɨsiron baŋ Piŋkop dakon uwalni da tɨlak egɨpgwit. Mani Piŋkop da kalɨp amɨn kabɨ do manjɨŋ manjɨkbi uŋun amɨn do but dasi galak taŋ yomgut. Babɨkni do nandaŋek yaŋ agɨt.</t>
  </si>
  <si>
    <t>Piŋkop da amɨn iyɨ do yaŋ yomɨŋek yo tagɨsi yomɨsak uŋun do nandak nandakni dɨma kulabɨk asak.</t>
  </si>
  <si>
    <t>"Amɨn Tagɨ, kombɨ amɨn kabɨgo uŋun da dapba kɨmakgwit. Ae alta gami tuwɨlba kɨgɨmal. Nak kaloŋɨ gɨn egɨpgum, ae nakyo kɨsi kɨsi nɨkba kɨmokgeŋ do nandaŋ."</t>
  </si>
  <si>
    <t>Kalɨp ji Piŋkop dakon gen dɨma nandaŋ ɨmgwit, mani abɨsok Israel amɨn da Piŋkop dakon gen dɨma nandaŋ ɨmaŋakwa ji da Piŋkop dakon nandaŋ yawotni kɨlɨ abɨdoŋ.</t>
  </si>
  <si>
    <t>Uŋudeŋ gɨn abɨsok Israel amɨn da Piŋkop dakon gen abɨsok dɨma nandawit. Do ji da Piŋkop dakon nandaŋ yawotni tɨmɨkgwit do aŋek uŋun amɨn kabɨ kɨsi abɨsok Piŋkop dakon nandaŋ yawotni tɨmɨtni.</t>
  </si>
  <si>
    <t>Piŋkop da amɨn kɨsi morap do bupmɨ nandaŋ yomjak do aŋek geni dɨma nandaŋek dam tebanon amɨn kɨsi yopgut.</t>
  </si>
  <si>
    <t>Uŋun Piŋkop dakon aŋpakni tagɨsi ae nandak nandakni uŋun wukwisi. Uŋun tap pakbi ɨlarɨsi taŋ tugagɨt. Nandak nandakni arɨpmɨ dɨma paŋkɨlɨkban, ae kositni arɨpmɨ dɨma agɨpmɨ.</t>
  </si>
  <si>
    <t>Piŋkop da papiakon gen kɨnda tosok uŋun yaŋ tosok: "Amɨn Tagɨ dakon nandak nandakni namɨn da nandaŋ ɨmgut? Bo namɨn da nandak nandak paŋpulugaŋ ɨmɨŋdet?"</t>
  </si>
  <si>
    <t>Ae, "Amɨn kɨnda Piŋkop yo kɨnda wasaŋek yo nido yo uŋun da kobogɨ do yo tagɨ aŋ ɨmɨsak?" Uŋun dɨmasi.</t>
  </si>
  <si>
    <t>Piŋkop da iyɨ yo morap kɨsi wasagɨt, ae yo morap kɨsi wasaŋek egɨpgut. Yo morap uŋun iyɨ do egɨsak. Uŋun amɨn bɨsapmɨ bɨsapmɨ bɨsapmɨ egɨ aŋaŋ kɨsak. Uŋun bamɨsi.</t>
  </si>
  <si>
    <t>Mani Piŋkop da gen kobogɨ niaŋ iyɨgɨt? Yaŋ yagɨt, "Nak dakon amɨn kabɨno 7 tausen ekwaŋ uŋun Bal kokup kɨdat gawak ɨmɨŋek dɨma gawak ɨmaŋ."</t>
  </si>
  <si>
    <t>Uŋudeŋ gɨn uŋun bɨsapmon yaŋ gɨn Piŋkop da mɨŋat amɨn kabɨ dɨwarɨ iyɨ do bupmɨ nandaŋ yomɨŋek nandaŋ yawotni do manjɨgɨmal.</t>
  </si>
  <si>
    <t>Piŋkop da nandaŋ yawotni do yaŋ manjɨgɨt amɨn do yaŋ manjɨgɨt. Piŋkop da pi aban nandaŋ yawotni do asak kaŋ, nin da nandaŋ yawotni do yaŋ yoŋ uŋun amɨn do nandaŋ yawotni yaŋ dɨma asak.</t>
  </si>
  <si>
    <t>Do niaŋ yaŋ aneŋ? Israel amɨn yo uŋun abɨdok do pi madep aŋ uŋun dɨma tɨmɨkgwit. Amɨn dɨwarɨ Piŋkop da manjɨŋ yopgut uŋun tɨmɨkgwit, ae dɨwarɨ butni tebai nandaŋek egɨpgwit.</t>
  </si>
  <si>
    <t>Piŋkop da papiakon gen yaŋ tosok: "Piŋkop da amɨn kɨmakbi dɨpmɨn pak mudaŋ yomgut. Amɨn uŋun dabɨlni mɨni yomaŋ, ae mɨrakni mɨni yomaŋ, yaŋ gɨn abɨsok ekwaŋ."</t>
  </si>
  <si>
    <t>Dewit da saŋbeŋek yaŋ yagɨt: "Ji jap noknok bɨsap madepmon muwukgaŋ bɨsapmon uŋun yɨk yopyop dakon kobogɨ do yo yokwisi noman taŋ yomdɨsat. Ae yɨk yopba maŋakwa kandapnikon tɨp baŋ tɨp baŋ pasɨl yomdɨsat uŋun da tɨlagon yo yokwisi noman taŋ yomdɨsat.</t>
  </si>
  <si>
    <t>Not kabɨ, Piŋkop da nandaŋ yawotni do aŋek yaŋsi dayɨsat. Ji gɨptɨmji Piŋkop do mukwa soŋ ɨmni. Yaŋ aŋek egɨp egɨpni kaŋ, Piŋkop do amɨn telagɨsi egɨpni. Aŋek Piŋkop gawak ɨmɨŋek uŋun dakon galaktok yolek egɨpni.</t>
  </si>
  <si>
    <t>Aŋek Piŋkop dakon amɨn kabɨ do but dasi galak taŋ yomni. Notji do but dasi galak taŋ yomɨŋ yomɨŋ ani. Aŋek notji do nandaba wukwanek notji do nandaba wukwanek egɨpni.</t>
  </si>
  <si>
    <t>Ji bɨsapmɨ bɨsapmɨ Piŋkop dakon pi aŋek Telagɨ Wup da paŋpulugaŋakwan Amɨn Tagɨ dakon pi ani.</t>
  </si>
  <si>
    <t>Amɨn Tagɨ da ji paŋpulugosak do nandaŋ teban taŋek egɨp egɨpni yaŋ nandaŋek kɨsɨk kɨsɨk ani. Jɨgɨ dakon jɨgɨ altaŋba tebai agek bɨsapmɨ bɨsapmɨ bɨsit ani.</t>
  </si>
  <si>
    <t>Paŋmuwukbi kabɨ kɨnda uŋun yoni mɨni ekwaŋ kaŋ, paŋpulugoni. Aŋek kokup ŋwakŋwarɨkon amɨn kɨnda jikon abɨŋ kaŋ, paŋpulugoni.</t>
  </si>
  <si>
    <t>Amɨn da yokwi aŋdaba kaŋ, Piŋkop da paŋpulugosak do bɨsit iyɨni. Asi paŋpulugosak do bɨsit ani. Paŋupbal ani do dɨma ani.</t>
  </si>
  <si>
    <t>Amɨn kɨsɨk kɨsɨk ekwaŋ gat kɨsɨk kɨsɨk ani. Ae amɨn kunam takgaŋ gat kunam tatni.</t>
  </si>
  <si>
    <t>Amɨn morap kɨsi do nandaba kɨlegɨ ani. Amɨn tagɨ yaŋ dɨma nandaŋek egɨpni. Amɨn ɨsalɨ da bɨkbɨgon tagɨsi egɨpni. Ji dɨsi do nandaba wukwanek nandaba wukwisi dɨma ani.</t>
  </si>
  <si>
    <t>Yo yokwi aŋdaba yokwi aŋdaba kobogɨ do yo yokwi dɨma aŋyomni. Bɨsapmɨ bɨsapmɨ amɨn morap da dabɨlon yo tagɨsi ani do nandani.</t>
  </si>
  <si>
    <t>Ji pɨdok pɨdokyo dɨma ani. Bɨsapmɨ bɨsapmɨ amɨn morap gat but kaloŋek egɨp egɨpni.</t>
  </si>
  <si>
    <t>Not kabɨno, ji yokwi aŋdaba kobogɨ do dɨsi dɨma aŋyomni. Piŋkop dakon butjap nandaŋek uŋun dakon butjap yomaŋ. Piŋkop da papiakon gen kɨnda tosok uŋun dɨsi nandani. Gen uŋun yaŋ: "Yokwi aŋdabɨt uŋun nak da nagon tosok. Nak da naga kobogɨ do yo yokwisi yomdɨsat.</t>
  </si>
  <si>
    <t>Ji on mɨktɨm amɨn da tɨlagon dɨma egɨpni. Piŋkop da nandak nandakji paŋkaluk aŋkaluk aŋkaluk ani. Aŋek Piŋkop dakon galaktokni bamɨsi pɨndak nandaŋ pɨsoni. Aŋek aŋpak tagɨsi, ae aŋpak tagɨsi, ae aŋpak tagɨsi, ae aŋpak kɨlegɨsi, ae aŋpak tagɨsi kɨlegɨsi.</t>
  </si>
  <si>
    <t>Mani uwalgo da jap do asak kaŋ, jap ɨmɨŋbɨ ɨmɨŋek egɨpni, ae pakbi do asak kaŋ, pakbi ɨmɨŋek egɨpjak. Yaŋ aŋaki yokwi pakpakni do aŋek mayagɨsi aŋupbal akdɨsal."</t>
  </si>
  <si>
    <t>Yokwi da dɨma abɨdaŋ gepmaŋ. Aŋek aŋpak kɨlegɨ da aŋpak yokwi pabɨŋ yopmaŋek egɨp egɨpbi.</t>
  </si>
  <si>
    <t>Piŋkop da nandaŋ yawotni do nak pi asat, uŋun do aŋek ji kaloŋ kaloŋ yaŋ teŋteŋaŋ damɨsat. Ji amɨn dɨwarɨ nandaŋ kokwin tagɨsi dɨma ani. Piŋkop da nandaŋ gadatni do damɨsak uŋun da tɨlagon ji tagɨ kɨlegɨsi ani.</t>
  </si>
  <si>
    <t>Nin nandamaŋ, gɨptɨm kaloŋɨ kɨnda uŋun amɨn morapmɨsi, ae uŋun amɨn morap dakon pi kaloŋɨ da pi kaloŋɨ dɨma asak.</t>
  </si>
  <si>
    <t>Uŋudeŋ gɨn nin morapmɨsi, mani Kristo da kagagwan nin gɨptɨm kaloŋɨ gɨn. Ae amɨn kaloŋ kaloŋɨ da notnin kaloŋɨ ekwaŋ.</t>
  </si>
  <si>
    <t>Piŋkop da nin do nandaŋ yawotni do yo madepsi nimgut uŋun da tɨlagon nandak nandak ŋwakŋwarɨsi nimgut. Do amɨn kɨnda kombɨ gen yogok do nandɨsak kaŋ, nandaŋ gadatni dakon tɨlak da arɨpmon tagɨ yaŋ tagɨ yokeŋ.</t>
  </si>
  <si>
    <t>Amɨn kɨnda Piŋkop dakon paŋpulugok do nandaŋ kokwini tagɨsi kaŋ, telagɨ pi asak kaŋ, telagɨ pi asak. Amɨn kɨnda da Piŋkop dakon pi ani do nandaŋ kokwini tagɨsi kaŋ, yoyɨŋdet pi asak.</t>
  </si>
  <si>
    <t>Amɨn kɨnda amɨn dakon nandak nandakni paŋteban ak do nandaŋ kaŋ, uŋun amɨn nandak nandakni tagɨsi paŋteban asak. Amɨn yoni mɨni amɨn paŋpulugok do nandaŋ kaŋ, uŋun amɨn tagɨsi paŋpulugoni. Amɨn kɨnda pi madep asak kaŋ, uŋun amɨn pi madep asak. Amɨn kɨnda amɨn notni do bupmɨ nandaŋek paŋpulugok do nandaŋek kɨsɨk kɨsɨk tagɨ asak.</t>
  </si>
  <si>
    <t>Amɨn dɨwarɨ do but dasi galak taŋ yomni. Top gen bamɨ dɨma. Amɨn do but dasi galak taŋ yomni. Yokwi manji yɨpmaŋek aŋpak tagɨsi do guramɨkba kɨsɨk ani.</t>
  </si>
  <si>
    <t>Mɨŋat amɨn morap kɨsi amɨn madep egɨpgwit uŋun da pɨŋbisi egɨpni. Amɨn madep kɨnda arɨpmɨ dɨma yɨpmaŋdak, uŋun Piŋkop da paŋpulugaŋakwan pini asak. Mɨktɨm morap egɨpgwit uŋun Piŋkop da iyɨ kɨlɨ manjɨŋ yɨpgut da ekwaŋ.</t>
  </si>
  <si>
    <t>Amɨn kɨnda amɨn kɨnda do but dasi galak taŋ ɨmɨsak uŋun amɨn yokwi kɨnda dɨma aŋ ɨmɨsak. Yaŋdo, amɨn kɨnda amɨn do but dasi galak taŋ ɨmɨsak uŋun gen teban kɨsi guramɨk mudosok.</t>
  </si>
  <si>
    <t>Nin kɨlɨ pak mudaŋakwa Kristo nandaŋ gadaŋ ɨmgumaŋ bɨsapmon Piŋkop da nin yokwikon baŋ tɨmɨtjak dakon bɨsap kɨlɨ uŋun kwaŋ tosok yaŋsi nandaŋ. Mani abɨsok bɨsap kwaŋ tosok yaŋsi nandaŋ.</t>
  </si>
  <si>
    <t>Pɨlɨn tokdɨsak, ae gɨldat kɨlɨ wɨsa akdɨsak. Do nin pɨlɨn tuk dakon aŋpak yɨpmaŋek teŋteŋɨ dakon yo tɨmɨk paŋek emat amɨn da emat dakon yɨk ɨmal naŋ paŋ.</t>
  </si>
  <si>
    <t>Amɨn da gɨldat da teŋteŋɨkon agɨpgumaŋ, uŋun da tɨlagon agɨpno tagɨsi egɨpdeŋ. Nin pakbi teban naŋek but upbal dɨma aneŋ. Aŋek yumabi aŋpak mibɨlɨ mibɨlɨ mibɨlɨ dɨma aneŋ. Japmɨ nandaŋek amɨn notnin do nandaba yokwi tok aŋyomneŋ.</t>
  </si>
  <si>
    <t>Amɨn Tagɨ Yesu Kristo abɨdaŋek ɨmalni egɨpni. Aŋek gɨptɨm dakon galaktokni yol do nandak nandak dɨma ani.</t>
  </si>
  <si>
    <t>Yaŋdo, amɨn kɨnda gapman dakon gen nandaŋek manji yomɨsak kaŋ, Piŋkop da amɨn kabɨni pi do yaŋ mudaŋ ɨmgut uŋun dakon kobogɨ yokwisi tɨmɨtdaŋ.</t>
  </si>
  <si>
    <t>Gapman dakon amɨn madep uŋun aŋpak tagɨ aŋ amɨn da dɨma pasolgoŋ. Yokwi pakpak amɨn da uŋun do pasolgoŋ. Do gapman do dɨma pasolgoŋ kaŋ, aŋpak tagɨ aŋaki uŋun da gak aŋkɨsini dosi nandɨsak.</t>
  </si>
  <si>
    <t>Gapman dakon pi amɨn uŋun Piŋkop dakon oman amɨn kɨnda, uŋun da gak aŋpulugok do aŋek gɨptɨmgo tagɨsi tosak do asak. Mani gak aŋpak yokwi asal kaŋ, dɨma pasolgi. Gapman dakon emat agak sɨbani toŋ, ae dɨma ɨsal tɨmɨtdɨsak. Gapman uŋun Piŋkop dakon oman amɨn, uŋun da amɨn yokwi aŋpak yokwi aŋyomɨŋek kobogɨ do yo jɨgɨsi yomɨsak.</t>
  </si>
  <si>
    <t>Yaŋdo, nin gapman dakon pi ɨmɨŋek uŋun do nandaba wukwan ɨmɨŋek geni guramɨtneŋ. Mibɨlɨ nido yo uŋun tagɨsi yaŋ nandamaŋ yaŋ nandaŋek guramɨtneŋ.</t>
  </si>
  <si>
    <t>Nido uŋun do aŋek takis yopmaŋ dek kɨsi yopmaŋ dekgaŋ. Gapman dakon pi amɨn madep uŋun Piŋkop dakon oman monjɨni, do bɨsapmɨ bɨsapmɨ Piŋkop da paŋpulugaŋakwan pi madep aŋ.</t>
  </si>
  <si>
    <t>Yo morap gapman do yomni, uŋun amɨn do yomni. Takis tɨmɨt tɨmɨt tɨmɨt amɨn do yo takis mibɨlɨ mibɨlɨ ɨmni. Amɨn madep egɨpni kaŋ, uŋun do nandaba wukwan ɨmɨŋek nandaba wukwan ɨmni. Ae amɨn madep egɨpni kaŋ, uŋun amɨn do nandaba wukwan ɨmni.</t>
  </si>
  <si>
    <t>Ji gomani kɨnda dɨma yɨpni. Amɨn kɨnda notni do but dasi galak taŋ ɨmɨsak uŋun amɨn gen teban guramɨk mudosok, do uŋun gomani bɨsap morapmɨ taŋ damɨsak.</t>
  </si>
  <si>
    <t>Gen teban uŋun yaŋ tosok: "Ji amɨn dɨma dapba kɨmotni, dɨma kabo dɨma noni, yo kabo dɨma yoni, mɨŋat eyo kɨlɨ abi amɨn ji yumabi aŋpak dɨma ani," Uŋun gen teban gat ae gen teban dɨwarɨ gat kɨsi uŋun gen kaloŋɨkon gɨn tosok. Gen uŋun yaŋ: "Gak gaga do but dasi niaŋ galak taŋ yobi, uŋudeŋ gɨn amɨn do but dasi galak taŋ yobi."</t>
  </si>
  <si>
    <t>Amɨn kɨnda nandaŋ gadatni mɨni kaŋ, uŋun amɨn paŋmuwukbi kabɨkon aŋobɨŋ paŋmuwukbi kabɨkon aŋkɨni. Mani gen mibɨlɨ mibɨlɨ nido dɨma nandaba pɨsosok uŋun amɨn gat gen emat dɨma ani.</t>
  </si>
  <si>
    <t>Gak nido notgo yokwi aŋpak uŋun kokwinɨgek yaŋba yokwi tok aŋ ɨmɨsal? Ae gak nido notgo yaŋba yokwi tok aŋ ɨmɨsal? Nin kɨsi morap Piŋkop da amɨn kɨsi morap gen pikon yɨpmaŋ detdamak yaŋ nandaŋ.</t>
  </si>
  <si>
    <t>Piŋkop da papiakon gen yaŋ tosok: "Amɨn Tagɨ nak asisi egɨsat, mɨktɨmɨ mɨktɨmɨ amɨn kɨsi morap da nagon abɨŋek gawak namaŋ. Aŋakwa amɨn kɨsi da nak Piŋkop yaŋsi yaŋkwok akdaŋ."</t>
  </si>
  <si>
    <t>Yaŋdo, amɨn kaloŋ kaloŋ yo morap agɨmaŋ uŋun do Piŋkop iyɨ do kobogɨ iyɨkdɨsak yaŋ nandamaŋ.</t>
  </si>
  <si>
    <t>Yaŋdo, nin notnin yokwi kokwin aŋ uŋun yopmaŋek nandak nandak yokwi yopmaŋek notnin kɨnda da yokwi aŋkewaljak do nandak nandak kɨnda dɨma aŋek yɨpno kɨsak.</t>
  </si>
  <si>
    <t>Amɨn Tagɨ Yesu da nandak nandakno kɨlɨ aŋpulugaŋban nandɨsat, yo kɨnda iyɨ Piŋkop da pɨndakban jap kɨnda arɨpmɨ dɨma noknogɨ yaŋ nandɨsat. Mani amɨn kɨnda yo kɨnda do yokwi yaŋ nandɨsak kaŋ, uŋun amɨn dakon egɨp egɨp uŋun yokwi.</t>
  </si>
  <si>
    <t>Yaŋdo, gak jap pɨndak nandaŋ gadatgo yokwi taŋban nandaŋ gadatgo dakon nandak nandak paŋupbal asak kaŋ, uŋun naŋek butgo yokwi tosak yaŋ nandɨsal. Kristo da uŋun amɨn paŋpulugok do aŋek kɨmakgɨt, do japgo da uŋun amɨn dɨma paŋupbal asak.</t>
  </si>
  <si>
    <t>Yo kɨnda do tagɨsi yaŋ nandaŋ kaŋ, kaŋ kɨmotni. Yaŋ ani kaŋ, dɨsi aŋpakji uŋun da iyɨ do aŋek amɨn da yokwi yaŋ do yaŋba yokwi tok asak.</t>
  </si>
  <si>
    <t>Piŋkop dakon Amɨn Kɨla Agakni uŋun jap pakbiyo dɨma. Piŋkop dakon Amɨn Kɨla Agakni uŋun aŋpak kɨlegɨsi, ae but yawot, ae kɨsɨk kɨsɨk Telagɨ Wup da tɨmɨkdak uŋun kɨsɨk kɨsɨk.</t>
  </si>
  <si>
    <t>Amɨn kɨnda Kristo dakon oman aŋek egɨpjak kaŋ, uŋun amɨn Piŋkop da uŋun amɨn do nandaban tagɨsi aŋakwan amɨn da kaŋ tagɨsi asak.</t>
  </si>
  <si>
    <t>Yaŋdo, nin but kaloŋɨ paŋmuwukbi dakon aŋek notnin dakon nandaŋ gadat paŋteban ak do pi aneŋ.</t>
  </si>
  <si>
    <t>Amɨn kɨnda uŋun nandaŋ gadatni tebaisi aŋek yo morap mibɨlɨ mibɨlɨ nosok, mani amɨn kɨnda uŋun nandaŋ gadatni mɨni, do tapmɨmɨ toŋ aŋek jap dɨma nosok.</t>
  </si>
  <si>
    <t>Jap naŋgɨn do nandaŋek Piŋkop dakon pi dɨma aŋupbal ani. Jap morap uŋun kɨsi tagɨsi. Mani jap kɨnda da amɨn kɨnda aŋpak yokwi asak kaŋ, uŋun yokwi asak.</t>
  </si>
  <si>
    <t>Gak tapmɨm naŋ, bo wain naŋ, bo yo kɨsi morap kɨsi da notgo aŋpak da yokwi asak kaŋ, uŋun dɨma abi.</t>
  </si>
  <si>
    <t>Uŋun yo morap do nandaŋ gadatgo yo morap uŋun do nandaŋ kokwinɨkgaŋ uŋun gak dakon yo gat Piŋkop gat dakon yo. Amɨn kɨnda yo kɨnda do tagɨ yaŋ nandɨsak mani butni da dɨma gen pikon yɨpjak kaŋ, uŋun amɨn kɨsɨk kɨsɨk ekwaŋ.</t>
  </si>
  <si>
    <t>Mani amɨn kɨnda nandaŋ gadatni mɨni do nandaba kɨk aŋek jap naŋek egɨp egɨpjak kaŋ, uŋun nandaŋ gadatni tagɨ asak bo dɨma, do uŋun amɨn yokwi asak. Nandaŋ gadatni dakon aŋpak tagɨ dɨma asak kaŋ, uŋun yokwi asak.</t>
  </si>
  <si>
    <t>Ae jap morap noknok amɨn uŋun amɨn jap dɨma noŋ uŋun do nandaba yokwi dɨma asak. Ae jap morap dɨma noŋ amɨn uŋun amɨn yokwi dɨma asak. Piŋkop da uŋun amɨn kɨsi tɨmɨkban tagɨ egɨpgut.</t>
  </si>
  <si>
    <t>Gak namɨn amɨn kɨnda dakon oman monjɨni kokwin asak? Iyɨ oman monjɨ asak kaŋ, Amɨn Tagɨni da tagɨ asak kaŋ, uŋun iyɨ dakon yo. Mani Amɨn Tagɨ da tapmɨm ɨmɨŋakwan tebai asak.</t>
  </si>
  <si>
    <t>Amɨn kɨnda da gɨldat kɨnda do nandaŋek gɨldat kɨnda do wukwisi yaŋ nandɨsak. Ae amɨn kɨnda da gɨldat kɨsi morap kɨsi yaŋ gɨn nandɨsak. Amɨn kaloŋ kaloŋ butnikon da nandaŋ kokwin tagɨsi aŋek egɨpni.</t>
  </si>
  <si>
    <t>Amɨn kɨnda da bɨsap madep kɨnda kokwinɨk do asak kaŋ, uŋun amɨn Amɨn Tagɨ do nandaŋek egɨsak. Ae amɨn kɨnda da jap noŋ uŋun Amɨn Tagɨ do nandaŋek egɨsak, do Piŋkop ya yaŋ iyɨsak, do jap noŋ uŋun amɨn Amɨn Tagɨ do nandaŋek egɨsak. Ae amɨn kɨnda jap dɨma noŋ uŋun Amɨn Tagɨ do nandaŋek jap dɨma noŋ, do Piŋkop ya yaŋ iyɨsak.</t>
  </si>
  <si>
    <t>Nin yaŋsi nandamaŋ, nin kabɨkon amɨn kɨnda egɨp egɨpni iyɨ do dɨma nandɨsak. Ae kɨmotjak do amɨn kɨnda da iyɨ do nandɨsak yaŋ dɨma nandɨsak.</t>
  </si>
  <si>
    <t>Egɨp egɨpneŋ kaŋ, uŋun Amɨn Tagɨ dakon. Ae kɨmotneŋ kaŋ, uŋun Amɨn Tagɨ dakon. Yaŋdo, egɨp egɨpneŋ bo kɨmotneŋ kaŋ, uŋun Amɨn Tagɨ dakon amɨn.</t>
  </si>
  <si>
    <t>Kristo uŋun yaŋ gɨn kɨmakban pɨdaŋek egɨp egɨp egɨpgut. Yaŋ aŋek uŋun do aŋek amɨn kɨmakbi ae amɨn egɨp egɨpmɨ toŋ gat kɨsi dakon Amɨn Tagɨ egɨpjak.</t>
  </si>
  <si>
    <t>Nin nandaŋ gadatji teban taŋ yomaŋ amɨn nin da uŋun dakon jɨgɨ paŋpulugaŋek nandaŋ gadatji mɨni amɨn dakon jɨgɨ paŋpulugaŋek oman amɨn dakon jɨgɨni tɨmɨtni do yaŋ dɨma nandaneŋ.</t>
  </si>
  <si>
    <t>Ae gen kɨnda gat yaŋ tosok: "Amɨn Ŋwakŋwarɨ Kabɨ ji Piŋkop dakon amɨn kabɨ gat kɨsi kɨsɨk kɨsɨk ani."</t>
  </si>
  <si>
    <t>Ae ae kɨnda gat yaŋ yagɨt: "Mɨktɨm kapbɨ amɨn morap ji Amɨn Tagɨ aŋkɨsini. Mɨktɨmɨ mɨktɨmɨ amɨn morap ji Amɨn Tagɨ aŋkɨsini."</t>
  </si>
  <si>
    <t>Ae Aisaia da kalɨp yaŋ yagɨt, "Ji Jesi da kabɨkon kɨla amɨn madep kalugɨ kɨnda altaŋban uŋun da amɨn mɨktɨmɨ mɨktɨmɨ kɨla akdɨsak. Uŋun amɨn kabɨ mɨktɨmɨ mɨktɨmɨ ekwaŋ uŋun da gɨsamni do jomjom aŋek jomjom aŋek ekwaŋ."</t>
  </si>
  <si>
    <t>Apjak do yo tagɨsi tɨmɨt do yaŋ teban tok agɨt uŋun nandaŋ gadatnin do aŋek kɨsɨk kɨsɨk madepsi gat ae but yawot gat jikon tugosak. Ae Telagɨ Wup da tapmɨm paŋpulugaŋakwan jomjom aŋek tagɨsi egɨpni.</t>
  </si>
  <si>
    <t>Not kabɨ, nak butnokon da ji dakon aŋpak tagɨsi nandaŋ teban tosot. Ji nandaŋ kokwin tagɨsi morapmɨ taŋ damɨŋakwa Piŋkop dakon telagɨ amɨn kabɨ ji da notji dakon nandak nandak tagɨsi yoyɨŋdetni kaŋ tagɨsi.</t>
  </si>
  <si>
    <t>Mani gen dɨwarɨ dayɨsat uŋun gen pɨsɨpmɨsok dɨma, mani nak Piŋkop da nandaŋ yawotni do aŋek nak manjɨgɨt, do but pɨso nandaŋek dayɨŋ dekdat.</t>
  </si>
  <si>
    <t>Aŋek Yesu Kristo dakon oman monjɨni egek Amɨn Ŋwakŋwarɨ Kabɨ dakon oman amɨni egɨpbeŋ. Nak Piŋkop dakon Gen Bin Tagɨsi yaŋ teŋteŋok pi asat. Nak mukwa sogok amɨn dakon pi asat. Nak da Amɨn Ŋwakŋwarɨ Kabɨ Piŋkop do mukwa sok do aŋek uŋun do galak taŋ ɨmɨsak. Aŋakwan Telagɨ Wup da uŋun amɨn kabɨ paŋkɨlek Piŋkop dakon amɨn kabɨ dagok dagogɨ mɨni ani.</t>
  </si>
  <si>
    <t>Yaŋ asak, nak Kristo Yesu da pi agɨm, do Piŋkop dakon pi aŋek kɨsɨk kɨsɨk asat.</t>
  </si>
  <si>
    <t>Nido Kristo da pi agɨt uŋun dogɨn yaŋ gɨn dayɨkdɨsat. Kristo da nak da aŋpulugaŋban pi agɨt uŋun dakon mibɨlɨ dayɨkeŋ. Uŋun da nak da kɨsiron da pi agɨt. Gen yaŋ nayɨŋakwan wasok tapmɨmɨ toŋ ae wasok tapmɨmɨ toŋ mibɨlɨ mibɨlɨ agɨt. Ae Piŋkop dakon Wup da tapmɨm namgut. Kristo da Amɨn Ŋwakŋwarɨ Kabɨ Piŋkop dakon gen guramɨkgaŋakwa uŋun da yo morap agɨt. Yaŋ agɨt do nak Jerusalem kokup pap da wasaŋek Kristo dakon Gen Bin Tagɨsi yoyɨŋ teŋteŋagɨm. Yaŋ agɨm</t>
  </si>
  <si>
    <t>Nin amɨn kaloŋ kaloŋ da notnin aŋpak tagɨsi paŋteban aŋek nandaŋ gadatni paŋteban ani.</t>
  </si>
  <si>
    <t>Nak Kristo dakon man dɨma nandaŋ ɨmgwit mɨktɨmon Gen Bin Tagɨsi yoyɨŋ teŋteŋokeŋ do tagap tosot. Amɨn kɨnda da kwenon yutni wɨtjɨgɨt uŋudon dɨma wɨtjɨkeŋ.</t>
  </si>
  <si>
    <t>Piŋkop da papiakon gen yaŋ tosok: "Bɨsap kɨnda dakon gen dɨma nandawit amɨn uŋun da kaŋek kokdaŋ. Ae gen dɨma nandawit amɨn uŋun da nandaba pɨsosak."</t>
  </si>
  <si>
    <t>Bɨsap morapmɨ Piŋkop dakon pi uŋun da aŋtɨdok agɨm, do abɨsok ji kɨk do dɨma opbeŋ.</t>
  </si>
  <si>
    <t>Mani abɨsok nak on mɨktɨmon pi asat uŋun kɨlɨ tugaŋ namɨk. Ae bɨlak morapmɨ da ji kɨk do but dasi galak taŋek egɨsat.</t>
  </si>
  <si>
    <t>Yaŋdo, nak Isip mɨktɨmon kɨŋapbo ji gat bɨsap pɨsɨpmɨsok egek don aŋpulugoki kaŋ, tagɨsi kɨkdɨsat.</t>
  </si>
  <si>
    <t>Mani nak abɨsok Jerusalem kɨŋ Piŋkop dakon telagɨ amɨn kabɨ paŋpulugok do kɨkdɨsat.</t>
  </si>
  <si>
    <t>Masadonia ae Akaia mɨktɨmon egɨpgwit amɨn Piŋkop dakon paŋmuwukbi kabɨ da moneŋ dɨ Jerusalem paŋkɨ yopba Piŋkop dakon paŋmuwukbi yoni mɨni amɨn do paŋteban awit.</t>
  </si>
  <si>
    <t>Uŋun moneŋ iyɨ da galak togon da yopgwit. Ae uŋun tagɨsi agɨt, nido Juda amɨnon gomani toŋ uŋun sopjak do yo kɨnda taŋ yomgwit. Juda amɨn da Piŋkop dakon yo tagɨsi Amɨn Ŋwakŋwarɨ Kabɨkon paŋkɨwit. Do Amɨn Ŋwakŋwarɨ Kabɨ da Juda amɨn gɨptɨmnikon baŋ gɨptɨm paŋpulugagɨmal.</t>
  </si>
  <si>
    <t>Nak uŋun pi aŋ mudaŋek moneŋ uŋun Jerusalem paŋkɨk do aŋek don jikon abɨŋ dandaŋek kɨkdɨsat.</t>
  </si>
  <si>
    <t>Nak nandaŋ kɨmokgeŋ bɨsapmon Kristo dakon nandaŋ yawot gɨsamɨ toŋ egɨpbeŋ da nagon tugosak. Uŋun jikon gɨsamɨ toŋsi egɨpdɨsak.</t>
  </si>
  <si>
    <t>Piŋkop da papiakon gen tosok uŋun yaŋ bamɨ toŋ agɨt: "Gak do yaŋba yokwi tok aŋgamaŋ amɨn da yaŋba yokwi tok aŋnamgwit uŋun nak da kwenon mawit." Kristo uŋun iyɨ dakon aŋpak do dɨma nandagɨt.</t>
  </si>
  <si>
    <t>Not kabɨ, ji Amɨn Tagɨnin Yesu Kristo do nandani, ae Telagɨ Wup da nin da but galak do nimɨsak uŋun do nandani do nandɨsat. Uŋun nandak nandak aŋek ji kɨsi paŋpulugaŋek nak gat bɨsit pi ani. Piŋkop da nak aŋpulugok do bɨsit ani.</t>
  </si>
  <si>
    <t>Aŋek Judia mɨktɨmon Piŋkop dakon gen abɨdok amɨn da kɨsiron naŋ pulugaŋ nepbi. Aŋek ji da Piŋkop bɨsit iyɨŋba nak da Jerusalem paŋpulugok do aŋapbo Juda amɨn kabɨ da nandaba tagɨ asak.</t>
  </si>
  <si>
    <t>Yaŋ do Piŋkop da nandɨsak kaŋ, nak jikon kɨsɨk kɨsɨk aŋek ji gat bɨsap pɨsɨpmɨsok egek tapmɨmno paŋkaluk abeŋ.</t>
  </si>
  <si>
    <t>Amɨn but yawot dakon Piŋkop da ji gat kɨsi gat egɨpjak. Uŋun asisi.</t>
  </si>
  <si>
    <t>Gen morap kalɨp Piŋkop da papiakon kɨlɨ mandabi uŋun nin yoyɨŋdet do mandabi. Uŋun da nin dakon but paŋteban ak do, ae teban taŋek Piŋkop da nin tɨmɨtjak do jomjom aŋek ekwamaŋ.</t>
  </si>
  <si>
    <t>Piŋkop kaloŋɨ gɨn da nin dakon tapmɨm nimɨŋakwan nandaŋ gadatninon tapmɨm nimɨsak. Do ji but kaloŋɨsi egek Yesu Kristo dakon nandak nandak tagɨsi ani do aŋpulugaŋban ji but kaloŋɨsi egɨpni.</t>
  </si>
  <si>
    <t>Yaŋ aŋek ji gat kɨsi da Amɨn Tagɨnin Yesu Kristo dakon Piŋkop, uŋun Datni aŋkɨsini.</t>
  </si>
  <si>
    <t>Kristo da ji gat egɨpni do tagɨsi nandaŋek ji but dasi tɨmɨkgaŋ, yaŋ gɨn jiyo yaŋ gɨn paŋmuwukbi kabɨsi tɨmɨkgaŋ. Yaŋ aŋakwa Piŋkop da man madep pakdɨsak.</t>
  </si>
  <si>
    <t>Yaŋ dayɨsat, Kristo uŋun Juda amɨn paŋpulugaŋakwan Piŋkop dakon gen bamɨsi asak do Juda amɨn paŋpulugagɨt. Yaŋ aŋek Piŋkop da babɨknin do yaŋ teban tok gen morap agɨt uŋun bamɨ toŋ agɨt.</t>
  </si>
  <si>
    <t>Ae Amɨn Ŋwakŋwarɨ Kabɨ da Piŋkop dakon nandaŋ yawotni uŋun kaŋek aŋkɨsiwit. Piŋkop da papiakon gen tosok uŋun da tɨlagon Piŋkop aŋkɨsiwit. Gen uŋun yaŋ tosok: "Uŋun do Amɨn Ŋwakŋwarɨ Kabɨ da bɨkbɨgon gak aŋkɨsiŋek kapbɨ aŋkɨsino."</t>
  </si>
  <si>
    <t>Nin dakon padɨgɨno Pibi uŋun Senkria kokup papmon paŋmuwukbi morap paŋpulugok asak uŋun do dayɨsat.</t>
  </si>
  <si>
    <t>Amɨn kɨlegɨ Apeles do gɨldat tagɨ yaŋ iyɨni. Amɨn kɨnda Kristo nandaŋ gadaŋ ɨmɨŋek egɨsak. Aristobulus dakon amɨn kabɨ uŋun kɨsi gɨldat tagɨ yaŋ yoyɨni.</t>
  </si>
  <si>
    <t>Nak dakon yawi dɨwatno Erodion uŋun gɨldat tagɨ yaŋ iyɨni. Nrisitius dakon gwakni kabɨkon amɨn uŋun Amɨn Tagɨkon nani uŋun kɨlɨ gɨldat tagɨ yaŋ yoyɨni.</t>
  </si>
  <si>
    <t>Pɨndak gɨldat tagɨ yaŋ yoyɨni Tropina gat Troposa gat kɨsi gɨldat tagɨ. Uŋun Amɨn Tagɨ da pi madep asak. Notno Peris uŋun nak dakon but dasi galak taŋ namɨsat. Uŋun Amɨn Tagɨ da pi madepsi agɨt.</t>
  </si>
  <si>
    <t>Amɨn Tagɨ do nandaba wukwan ɨmɨŋek amɨn kɨlegɨ mani Rufus uŋun do gɨldat tagɨ yaŋ iyɨni. Ae meŋi uŋun nak dakon meŋi yombem gɨn egɨsak.</t>
  </si>
  <si>
    <t>Asinkris, Plegon, Emes, Patrobas, Emas, ae notni kabɨ uŋun kɨsi gɨldat tagɨ yaŋ yoyɨni.</t>
  </si>
  <si>
    <t>Piŋkop dakon gen yoyɨŋdet kabɨno Filologus gat Julius gat, ae Nereus gat sami gat, ae Olimpas gat, ae Piŋkop dakon telagɨ amɨn morap uŋun gat kɨsi egɨpgwit uŋun kɨsi gɨldat tagɨ yaŋ yoyɨni.</t>
  </si>
  <si>
    <t>Piŋkop dakon amɨn kabɨ da aŋpak uŋun yaŋ aŋek amɨn kaloŋ kaloŋ notji mandaŋ notji gɨsamɨ toŋ. Kristo dakon paŋmuwukbi morap da ji gɨldat tagɨ yaŋ dayɨni.</t>
  </si>
  <si>
    <t>Not kabɨ, amɨn dɨwarɨ da Piŋkop dakon gen abɨdawit uŋun paŋkɨlek ekwaŋ. Uŋun amɨn da gen yokwi mibɨlɨ mibɨlɨ paŋek paŋmuwukbi paŋkɨsɨbɨk paŋkewalba kaŋ kɨmotni. Ji uŋuden amɨn gat dɨma egɨpni.</t>
  </si>
  <si>
    <t>Amɨn on Amɨn Tagɨnin Kristo uŋun dakon oman dɨma aŋ, gɨptɨmni dakon galaktok yolek gɨn ekwaŋ. Gen pɨsɨk gen gat ae top gen yoyɨŋek amɨn pabɨŋ yopmaŋ yopmaŋgaŋ. Amɨn nandaŋ kokwin kɨlegɨ ae aŋpak yokwi uŋun dɨma nandaŋ pɨsoŋ.</t>
  </si>
  <si>
    <t>Ji Piŋkop dakon gen guramɨkgaŋakwa amɨn kɨsi morap da uŋun dakon gen nandaŋyo aŋ. Yaŋdo, ji do tagɨsi nandɨsat. Mani ji aŋpak kɨlegɨ tagɨsi egɨpni ae aŋpak yokwi yoni mɨni egɨpni yaŋ do nandɨsat.</t>
  </si>
  <si>
    <t>Amɨn Tagɨ nandaŋ ɨmɨŋek Pibi ji gat egɨpjak kaŋ, uŋun tagɨsi. Piŋkop dakon telagɨ amɨn kabɨnin do aŋek tagɨsi egɨpni. Ae yo kɨnda do jɨgɨ asak kaŋ, ji da aŋpulugoni do tagɨ aŋpulugoni. Pibi da amɨn morapmɨ paŋpulugagɨt, ae nakyo kɨsi yaŋ gɨn paŋpulugagɨt.</t>
  </si>
  <si>
    <t>Amɨn Tagɨnin Yesu dakon nandaŋ yawotni gat egɨsak, uŋun Piŋkop da Sunduk kandapji da kandapjikon bamaŋ depjak. Amɨn Tagɨnin dakon nandaŋ yawotni ji gat egɨpjak.</t>
  </si>
  <si>
    <t>Oman monjɨno Timoti uŋun da ji gɨldat tagɨ yaŋ dayɨsak. Ae yawi dɨwatno Lusias, Jeson ae Sosipata uŋun kɨsi da gɨldat tagɨ yaŋ dayɨsat.</t>
  </si>
  <si>
    <t>Nak Tetias, Pol da gen on mandak do aŋek papia on mandɨsat. Amɨn Tagɨ da manon gɨldat tagɨ yaŋ dayɨsat.</t>
  </si>
  <si>
    <t>Gaius da ji gɨldat tagɨ yaŋ dayɨsak. Gaius da nak dakon yutni aŋkɨlek paŋmuwukbi morap dakon kɨla asak. Erastus uŋun kokup pap dakon moneŋ kɨla amɨn madep, ae nin dakon notnin Kwartus gat da ji gɨldat tagɨ yaŋ dayɨsat.</t>
  </si>
  <si>
    <t>Amɨn da Piŋkop da ji paŋteban aban ji dakon nandaŋ gadatji teban taŋ damjak. Nak Yesu Kristo dakon Gen Bin Tagɨsi yoyɨŋ teŋteŋosot. Uŋun Gen Bin Tagɨsi wasok wasogɨ mɨktɨmɨ bɨsap morapmɨ egɨ aŋaŋ kɨmakgɨt uŋun dakon mibɨlɨ do pasɨlɨ tawit.</t>
  </si>
  <si>
    <t>Mani Piŋkop egɨp egɨp egɨpmɨ toŋ uŋun da kalɨp kombɨ amɨn da gen mandawit uŋun amɨn mɨktɨmɨ mɨktɨmɨ nandaŋ pɨsosok do yoyɨŋ teŋteŋaŋ yomgut. Piŋkop da yaŋ yagɨt, do kalɨp kombɨ amɨn da gen uŋun yawit. Yaŋ aŋek Piŋkop da mɨktɨmɨ mɨktɨmɨ amɨn morap nandaŋ gadat aŋek Piŋkop do nandaŋ gadaŋ ɨmni do yagɨt.</t>
  </si>
  <si>
    <t>Piŋkop kaloŋɨ gɨn nandaŋ kokwini tagɨsi egɨsak. Uŋun amɨn Yesu Kristo da aŋpulugaŋban yo morap agɨt uŋun do nandak nandak aŋek bɨsap mudok mudogɨ mɨni ɨmɨŋek aŋkɨsini. Uŋun bamɨsi.</t>
  </si>
  <si>
    <t>Pisila gat Akwila gat nak dakon pi ɨsalɨ, ae Prisila gat nak dakon pi ɨsalɨ Yesu Kristokon pi agɨmal, uŋun do gɨldat tagɨsi yoyɨni.</t>
  </si>
  <si>
    <t>Amɨn bamot nak do aŋek kɨmagakwa kɨmokgeŋ do tagap taŋek egɨpgwit. Uŋun amɨn kabɨ do nak dagɨn dɨma ya yaŋ gayɨsat, ae Amɨn Ŋwakŋwarɨ Kabɨ dakon paŋmuwukbi morap da kɨsi ya yaŋsi yaŋ yoŋ.</t>
  </si>
  <si>
    <t>Ae paŋmuwukbi kabɨ uŋun da yutnon muwukgwit uŋun kɨsi gɨldat tagɨ yaŋ yoyɨni. Notno Epenestus uŋun do gɨldat tagɨ yaŋ yoyɨni. Esia mɨktɨmon amɨn morap da Yesu nandaŋ gadaŋ ɨmgwit uŋun da mibɨlɨsi nandaŋ gadaŋ ɨmgwit.</t>
  </si>
  <si>
    <t>Maria ji do gɨldat tagɨ yaŋ iyɨni. Maria da ji do aŋek pi madepsi agɨt.</t>
  </si>
  <si>
    <t>Don Andronikus gat Junias gat do gɨldat tagɨ yaŋ yoyɨni. Uŋun yawi dɨwatno ae dam tebanon nani gat kɨsi egɨpgwit. Uŋun amɨn kabɨ yabekbi kabɨkon mani toŋ. Uŋun amɨn nak da kalɨp Kristo nandaŋ gadaŋ ɨmgwit.</t>
  </si>
  <si>
    <t>Ji Ampliatus do gɨldat tagɨ yaŋ iyɨni. Amɨn Tagɨkon nak dakon notno bamɨsi egɨsak.</t>
  </si>
  <si>
    <t>Uŋun Kristo do pi ɨsalɨ nin dakon pi ɨsalɨ, Urbanus do gɨldat tagɨ iyɨ. Ae notno bamɨsi Stakus uŋun kɨsi gɨldat tagɨ yaŋ iyɨni.</t>
  </si>
  <si>
    <t>Nak Pol, Yesu Kristo dakon oman monjɨni. Piŋkop da nak yabekbi egɨpbeŋ do yaŋ namgut, ae Piŋkop dakon Gen Bin Tagɨsi yaŋ teŋteŋokeŋ do manjɨgɨm.</t>
  </si>
  <si>
    <t>Bɨsapmɨ bɨsapmɨ bɨsit asat uŋun bɨsapmɨ bɨsit aŋek nak jikon kɨkeŋ do bɨsit tebai asat.</t>
  </si>
  <si>
    <t>Nak ji paŋteban ak do aŋek Telagɨ Wup dakon yo dɨwarɨ tagɨ damɨsat, do nak ji kok do galagɨsi nandɨsat.</t>
  </si>
  <si>
    <t>Nak yaŋ nandɨsat, ji dakon nandaŋ gadatji da nak gat ae nak dakon nandaŋ gadatno da ji gat kɨsi dakon but paŋteban aban ji bamot dakon but paŋteban aban notnin kɨsi dakon but paŋteban aban tɨmɨtjak.</t>
  </si>
  <si>
    <t>Not kabɨ, nak bɨsap morapmɨsi jikon kɨŋ ap do nandagɨm. Nak Amɨn Ŋwakŋwarɨ Kabɨ Yesu nandaŋ gadaŋ ɨmgwit amɨn paŋpulugagɨm, do ji kɨsi paŋpulugok do pi agɨm. Mani bɨsapmɨ bɨsapmɨ yo morapmɨ da dɨma abɨŋ yɨpmaŋ dekgɨm.</t>
  </si>
  <si>
    <t>Piŋkop da nak Grik amɨn ae Amɨn Ŋwakŋwarɨ Kabɨ kɨsi, ae nandaŋ kokwini tagɨ dɨma amɨn ae nandaŋ kokwini tagɨ dɨma amɨn uŋun kɨsi paŋpulugaŋakwan Piŋkop da yo morap agɨm uŋun do namgut.</t>
  </si>
  <si>
    <t>Yaŋ agɨt do nak Rom kokup pap amɨn ji kɨsi do Gen Bin Tagɨsi yoyɨŋ teŋteŋok do nandɨsat.</t>
  </si>
  <si>
    <t>Gen Bin Tagɨsi dayɨŋ teŋteŋaŋ teŋteŋaŋek nak Piŋkop dakon Gen Bin Tagɨsi dakon teban tagɨ dɨma asat. Piŋkop da amɨn morap nandaŋ gadaŋ ɨmaŋ amɨn uŋun yokwikon baŋ tɨmɨtjak. Mibɨltok Juda amɨn ae don Amɨn Ŋwakŋwarɨ Kabɨkon amɨn kɨsi.</t>
  </si>
  <si>
    <t>Nido Piŋkop da papiakon gen yaŋ mandabi: "Piŋkop da amɨn nandaŋ gadaŋ ɨmni uŋun amɨn kɨlegɨsi yaŋ yoyɨsak uŋun da egɨp egɨp do Piŋkop da yaŋ yoban amɨn kɨlegɨsi egɨpdaŋ." Gen uŋun da tɨlagon Piŋkop da Amɨn Kɨlegɨsi yaŋ nimdɨsak uŋun dakon mibɨlɨ nandaŋ gadat aŋek Piŋkop da amɨn kɨlegɨsi yaŋ yoban uŋun da tɨlagon kɨlegɨsi yaŋ nandaneŋ.</t>
  </si>
  <si>
    <t>Piŋkop Kwen Kokup egɨsak uŋun dakon butjapni yolɨsak yaŋ nandamaŋ. Uŋun amɨn yokwi aŋek Piŋkop manji ɨmɨŋek aŋpak yokwi aŋek gen bamɨ paŋteban aŋ, uŋun do kobogɨ yo jɨgɨsi yomɨsak.</t>
  </si>
  <si>
    <t>Uŋun amɨn kabɨ Piŋkop da aŋpakni morapmɨsi kɨlɨ yolɨkdak uŋun kɨlɨ kaŋ nandaŋyo agɨt. Mani manji ɨmɨŋek yo jɨgɨsi tɨmɨkgwit.</t>
  </si>
  <si>
    <t>Piŋkop da kalɨpsigwan kombɨ amɨn telagɨ da Gen Bin Tagɨsi uŋun Piŋkop da papiakon mandawit.</t>
  </si>
  <si>
    <t>Piŋkop da yo morap wasagɨron da wasaŋek yo morap wasagɨt uŋun pɨndagek amɨn da pɨndak nandaŋyo aŋ. Yaŋ aŋek Piŋkop dakon aŋpak pasɨlɨ toŋ uŋun bamɨsi ae tapmɨmni dagok dagogɨ mɨni uŋun kɨsi pɨndak nandaŋyo aŋ. Do amɨn kɨnda da "Nak Piŋkop dɨma nandaŋ ɨmɨsat, do gulusuŋno mɨni" yaŋ dɨma yosak.</t>
  </si>
  <si>
    <t>Piŋkop kaŋ nandaŋ ɨmaŋ, mani uŋun Piŋkop asi Piŋkop yaŋ dɨma nandaŋek man madep dɨma ɨmgwit. Ae dɨma yaŋ iyɨŋek ya yaŋ dɨma iyɨwit. Nandak nandak nandakni uŋun nandaŋ kokwin ɨsalɨ mɨni, do pɨlɨn tukgwan egɨpgwit.</t>
  </si>
  <si>
    <t>Aŋek iyɨ do nandaba wukwan ɨmɨŋek nandaŋ kokwini tagɨsi yaŋ yoŋ, mani nandaŋ kokwini tagɨ dɨma asak.</t>
  </si>
  <si>
    <t>Piŋkop egɨp egɨp egɨpmɨ toŋ uŋun manji ɨmɨŋek gawak ɨmɨŋek amɨn kɨmotni dakon tɨlak wup kɨnda wasawit, ae mɨnam ae mɨnam ae tuŋon amɨn emarɨ toŋ gat, ae skopion gat kɨsi uŋun kɨsi gawak ɨmɨŋek gawak ɨmgwit.</t>
  </si>
  <si>
    <t>Mɨŋat amɨn Piŋkop dɨma nandaŋ ɨmgwit, do Piŋkop da uŋun amɨn yopmaŋ degek galaktokni da paŋupbal aŋ egɨpgwit do aŋpak yokwi aŋakwa gɨptɨmni yokwi aŋ uŋun paŋkutnaŋek yokwi aŋ.</t>
  </si>
  <si>
    <t>Uŋun amɨn da Piŋkop dakon gen bamɨ uŋun yɨpmaŋ degek top gen kɨnda iyɨ do kulabɨk aŋek wasok tapmɨmɨ toŋ uŋun kɨsi gawak ɨmɨŋek gawak ɨmɨŋek egɨpgwit. Mani Piŋkop yo morap kɨla agɨt uŋun pɨndagek egɨsak, do amɨn nin uŋun bɨsapmɨ bɨsapmɨ bɨsapmɨ egɨpgumaŋ, do nin Piŋkop aŋkɨsino bɨsapmɨ bɨsapmɨ bɨsapmɨ egɨpgumaŋ.</t>
  </si>
  <si>
    <t>Piŋkop manji ɨmɨŋek egɨpgwit do Piŋkop da yum pɨndagek iyɨ dakon aŋpak yokwi egɨpgwit. Mɨŋatni yokwi egɨp egɨp egɨpmaŋek aŋpak yokwi aŋek egɨpgwit.</t>
  </si>
  <si>
    <t>Ae amɨn dɨwarɨ yaŋ gɨn mɨŋat pakpak kɨlegɨ yopmaŋek butni kɨndap yombem da wɨŋek amɨn gat yokwi aŋpak yokwi aŋ. Uŋun yo yokwi aŋ amɨn da kobogɨ do yo yokwi aŋ uŋun dakon kobogɨ yo jɨgɨsi tɨmɨtdaŋ.</t>
  </si>
  <si>
    <t>Piŋkop do nandaŋek egɨp egɨpni yaŋ dɨma nandawit, do Piŋkop da nandak nandakni yokwi uŋun yol do yopban yum pɨgɨwit. Yaŋ aŋek aŋpak yokwi mibɨlɨ mibɨlɨ aŋ.</t>
  </si>
  <si>
    <t>Uŋun amɨn da aŋpak yokwi mibɨlɨ mibɨlɨ yaŋ yoŋ: aŋpak yokwi, aŋpak yokwi, galaktok, uwal, amɨn do nandaba yokwi tok aŋ, yoni morapmɨ amɨn do nandaba yokwi tok aŋ, ae amɨn dapba kɨmotni, ae pɨdok pɨdok, ae top gen yogok, ae amɨn dakon yo kabɨ tɨmɨkgaŋ, ae amɨn notni yokwi aŋyomɨŋ yomɨŋakwa uŋun aŋpak yokwi morap uŋun amɨnon tugagɨt. Uŋun yokwi morapmɨ da tɨmɨkgaŋ. Uŋun amɨn top gen yogok amɨn.</t>
  </si>
  <si>
    <t>Uŋun Monji dakon Gen Bin Tagɨsi ɨdon da wasosok. Uŋun amɨn dagaŋban Dewit da kabɨkon nani kɨgɨt.</t>
  </si>
  <si>
    <t>Aŋek amɨn notni toptopmɨ do gen yokwi yoyɨŋek top gen yogokdaŋ. Uŋun amɨn Piŋkop dakon manji ɨmɨŋek, gen kɨrɨŋɨk yomɨŋek, kwen wɨgɨk do nandaba wukwisi aŋ. Uŋun amɨn aŋpak yokwi mibɨlɨ mibɨlɨ mibɨlɨ paŋtagap aŋ. Aŋek meŋi datni dakon gen teban kɨrɨŋɨk yomɨŋek</t>
  </si>
  <si>
    <t>Uŋun nandaŋ kokwini tagɨ dɨma, geni dɨma guramɨkgaŋ, geni dɨma guramɨkgaŋ, notni do but dasi dɨma galak taŋ yomɨŋek amɨn do bupmɨ nandaŋ yomɨŋek egɨpgwit.</t>
  </si>
  <si>
    <t>Piŋkop dakon gen teban kɨlegɨ yaŋ tosok: "Amɨn morap uŋuden aŋ uŋun si kɨmotni do yosok." Uŋun amɨn gen teban uŋun nandaŋek nandaŋyo aŋ, mani yokwi mibɨlɨ mibɨlɨ aŋ uŋun kɨsi aŋ. Uŋun yo yokwi gɨn dɨma aŋ, uŋun aŋek uŋun aŋpak amɨn do nandaba wukwisi aŋ.</t>
  </si>
  <si>
    <t>Piŋkop da wasok aban kɨmoron da pɨdagɨt uŋun bɨsapmon Telagɨ Wup da asi Piŋkop dakon Monji tapmɨmɨ toŋsi egɨsak yaŋ nandamaŋ. Uŋun Amɨn Tagɨnin Yesu Kristo.</t>
  </si>
  <si>
    <t>Piŋkop da nin do nandaŋ yawotni do Yesu Kristo iyɨ aŋakwan mɨktɨmɨ mɨktɨmɨ amɨn morap kɨsi da Yesu nandaŋ gadaŋ ɨmɨŋek geni guramɨtni do yabekbi pi nimgut.</t>
  </si>
  <si>
    <t>Ji kɨsi Yesu Kristo dakon amɨn kabɨ yaŋ kɨlɨ nandaŋek yol awɨlgwit.</t>
  </si>
  <si>
    <t>Rom amɨn, Piŋkop da ji do but galaktokni damgut, ae yaŋ damɨŋek telagɨ amɨn kabɨni do yaŋ damgut. Datnin Piŋkop gat ae Amɨn Tagɨ Yesu Kristo gat da nandaŋ yawotni gat ae butji dakon but yawot jikon tosak.</t>
  </si>
  <si>
    <t>Mibɨltok nandaŋ gadatji dakon geni mɨktɨmɨ mɨktɨmɨ mɨktɨmɨ amɨn da nandaŋ gadatji dakon geni yaŋ teŋteŋosok. Do ji kɨsi do nandaŋ damɨsat. Aŋek Yesu Kristo da manon Piŋkopno ya ya yaŋ iyɨsat.</t>
  </si>
  <si>
    <t>Piŋkop da Monji dakon Gen Bin Tagɨsi dayɨŋ teŋteŋokeŋ do pi madepsi asat. Nak ji do bɨsapmɨ bɨsapmɨ ji do nandaŋek egɨsat uŋun Piŋkop da nandɨsak.</t>
  </si>
  <si>
    <t>Do yaŋsi dayɨsat, amɨn notji yaŋ gɨn nandaŋek yokwi yopyop aŋ amɨn, gak gaga dakon gulusuŋno mɨni yaŋ dɨma yoni. Gak amɨn dɨwarɨ yaŋ gɨn aŋpak yaŋ gɨn asal, do gakyo kɨsi yokwi yopmaŋdal.</t>
  </si>
  <si>
    <t>Mani amɨn morap aŋpak kɨlegɨ aŋ, uŋun Piŋkop da Kwen Kokupmon yutni tagɨsi ae tɨlɨm ae but yawot gat yomdɨsak. Mibɨltok Juda amɨn ae don Amɨn Ŋwakŋwarɨ Kabɨkon amɨn uŋun kɨsi egɨpdaŋ.</t>
  </si>
  <si>
    <t>Piŋkop da amɨn morap kɨsi amɨn kokwin arɨpmɨ dɨma kokwinɨkgɨt.</t>
  </si>
  <si>
    <t>Amɨn morap gen teban dɨma nandaŋek yokwi aŋ amɨn uŋun kɨsi morap gen teban dɨma nandaŋek yokwi aŋ uŋun kɨsi pasɨldaŋ. Mani amɨn morap gen teban nandaŋek yokwi aŋ uŋun Piŋkop da gen teban yɨpgut uŋun guramɨgek gen kokwin akdaŋ.</t>
  </si>
  <si>
    <t>Amɨn morap gen teban nandaŋek dɨma nandaŋ uŋun amɨn Piŋkop da dabɨlon kɨlegɨ dɨma. Amɨn morap gen teban guramɨkgaŋ uŋun amɨn kabɨ Piŋkop da amɨn kɨlegɨsi yaŋ yoyɨkdɨsak.</t>
  </si>
  <si>
    <t>Amɨn Ŋwakŋwarɨ Kabɨ mɨktɨmɨ mɨktɨmɨ gen teban dɨma nandaŋek gen teban guramɨkgaŋ uŋun nandak nandakni da iyɨ dakon gen teban yombem asak.</t>
  </si>
  <si>
    <t>Yaŋ aŋakwa Piŋkop dakon gen teban yolek butnikon mandabi uŋun pɨndak nandaŋyo kɨlɨ pɨndakgaŋ. Aŋek nandak nandak nandakni uŋun butnikon tosok yaŋ pɨndakgaŋ. Do Piŋkop da Yesu Kristo naŋ aŋpulugaŋban amɨn kɨsi morap gen kokwin ak do yomdɨsak.</t>
  </si>
  <si>
    <t>Mani Juda amɨn ji dɨsi dɨsi do gen teban yapmaŋek gen pikon depni yaŋ nandaŋ. Ji dɨsi do nandaba wukwisi aŋek nin Piŋkop dakon amɨn kabɨ yaŋ yoŋ.</t>
  </si>
  <si>
    <t>Ji Piŋkop dakon galaktokni nandaŋ kokwinɨkgaŋ. Gen teban yoyɨŋdet aŋek aŋpak kɨlegɨ aŋpak tagɨsi aŋ uŋun tagɨsi yoŋ.</t>
  </si>
  <si>
    <t>Ji yaŋ nandaŋek yaŋ yoŋ, "Nin gen tebanon nandak nandak tagɨsi ae gen bamɨ tagɨsi kɨsi tɨmɨkgamaŋ, do dabɨlɨ mɨni amɨn dakon kosit yolɨneŋ do tagɨsi. Nin pɨlɨn tukgwan ekwaŋ amɨn dakon teŋteŋɨ yombem. Nandak nandak nandakni mɨni amɨn uŋun yoyɨŋdetni. Mɨŋat monjɨyo monɨŋɨyo dakon yoyɨŋdetni."</t>
  </si>
  <si>
    <t>Yaŋsi nandamaŋ, Piŋkop da yo yokwi yaŋ aŋ yomɨŋ amɨn uŋun kobogɨ yokwi yomɨsak uŋun kobogɨ yokwisi yomɨsak. Piŋkop da uŋun aŋpak uŋun aŋpak kɨlegɨsi asak.</t>
  </si>
  <si>
    <t>Ji amɨn dɨwarɨ yoyɨŋ dekgaŋ, do dɨsi dɨma yoyɨŋ dekgaŋ. 'Yo kabo dɨma noni' yaŋ yaŋek dɨsi kabo noknok aŋ?</t>
  </si>
  <si>
    <t>Ji amɨn mɨŋat eyo kɨlɨ abi amɨn da yumabi dɨma ani yaŋ yoŋ, mani dɨsi yumabi aŋ? Ji kokup kɨdat do dɨma galak toŋ, mani ji Amɨn Ŋwakŋwarɨ Kabɨ da telagɨ yut da yo tɨmɨtjak uŋun baŋ kabo tɨmɨtdaŋ.</t>
  </si>
  <si>
    <t>Ji dɨsi do nandaba wukwan yomɨŋek yaŋ yoŋ, "Nin Piŋkop dakon gen teban nandaŋ yomamaŋ." Ji dɨsi gen teban yapmaŋek Piŋkop dakon man abɨŋ yɨpmaŋek aŋ.</t>
  </si>
  <si>
    <t>Piŋkop da papiakon gen yaŋ tosok: "Ji do aŋek Amɨn Ŋwakŋwarɨ Kabɨ da Piŋkop dakon man abɨŋ yɨp do yaŋba yokwi tok aŋ."</t>
  </si>
  <si>
    <t>Juda amɨn nin dakon gen teban yolek gɨptɨmgo mandaŋ gɨptɨmni uŋun tagɨsi guramɨtni kaŋ uŋun tagɨsi. Mani gen teban guramɨkdal kaŋ, gɨptɨmgo mandaŋ gɨptɨmgo dɨma mandaŋ kɨnda egɨpdɨsal.</t>
  </si>
  <si>
    <t>Ae amɨn kɨnda gɨptɨmni dɨma mandabi da gen teban kɨlegɨ morap kɨsi guramɨkdak kaŋ, uŋun amɨn gɨptɨmni mandabi da tɨlagon egɨpdɨsak.</t>
  </si>
  <si>
    <t>Juda amɨn ji gen teban papiaji taŋ damɨŋakwa gɨptɨmji mandabi da gɨptɨmji mandabi. Mani ji gen teban guramɨkgaŋ kaŋ, gɨptɨmji dɨma mandabi uŋun amɨn da ji gen pikon depdɨsak.</t>
  </si>
  <si>
    <t>Amɨn kɨnda mani Juda amɨn dogɨn yaŋ gɨn uŋun Juda amɨn dɨma. Ae gɨptɨmɨ mandabi uŋun gɨptɨmɨ amɨn dogɨn dɨma, gɨptɨmɨ dakon gɨptɨm.</t>
  </si>
  <si>
    <t>Amɨn uŋun Juda amɨn kɨnda uŋun butgwan da Juda amɨn kɨnda egɨsak. Ae gɨptɨmni mandabi uŋun butgwan da butgwan da mandagɨt. Uŋun amɨn gen teban mandabi dakon gen guramɨgek dɨma, Piŋkop da Wup da paŋpulugaŋban egɨsak. Amɨn uŋun amɨn da dabɨlon amɨn da man madep dɨma ɨmɨsak, Piŋkop da dabɨlon amɨn da man madep ɨmɨsak.</t>
  </si>
  <si>
    <t>Amɨn yo uŋun aŋ uŋun yaŋ pi aŋ uŋun kokwin aŋ, mani gak yo uŋun kɨsi yoŋ. Gak yaŋ nandaŋ, Piŋkop da gakyo kɨsi gen pikon dɨma gepjak, ma?</t>
  </si>
  <si>
    <t>Piŋkop da gak do yo tagɨsi aŋgamɨsak uŋun do jomjom aŋek jomjom aŋegek kobogɨ yokwi dakon kobogɨ dɨma tepmɨ gamɨsak. Piŋkop dakon yo tagɨsi uŋun yo ɨsalɨ kɨnda dɨma asak, ma? Piŋkop da but tobɨl ani do yo tagɨsi aŋgamɨsak do nandɨsak, ma? Gak dɨma nandɨsal, ma?</t>
  </si>
  <si>
    <t>Ji butgo tebaisi tebaisi aŋek but tobɨl dɨma aŋ. Yaŋ aŋek gaga dakon kobogɨ yokwi tɨmɨt do yo madepsi paŋkutnoki. Yaŋ aŋaki Piŋkop da amɨn gen kokwin kɨlegɨ pakpak bɨsap madepmon butjapni uŋun yolɨŋban noman tokdɨsak. Yaŋ aŋaki gak da uŋun dakon kobogɨ yo jɨgɨsi tɨmɨtdaŋ.</t>
  </si>
  <si>
    <t>"Piŋkop da amɨn morap aŋpakni awit uŋun da arɨpmon tomni yomdɨsak."</t>
  </si>
  <si>
    <t>Amɨn dɨwarɨ aŋpak tagɨsi aŋek Kwen Kokupmon but yawot wɨsɨŋek tɨlɨm gat ae egɨp egɨp dɨma mokdɨsak uŋun do wɨsɨŋ ekwaŋ. Uŋun amɨn do Piŋkop da egɨp egɨp dagok dagogɨ mɨni yomdɨsak.</t>
  </si>
  <si>
    <t>Ae amɨn dɨwarɨ uŋun iyɨ do nandaŋek gen bamɨ manji ɨmɨŋek gulusuŋ aŋpak kɨsi guramɨkgaŋ. Uŋun amɨn kabɨ do Piŋkop dakon butjapni gat, ae kobogɨ yo jɨgɨsi pakdaŋ.</t>
  </si>
  <si>
    <t>Amɨn morap yokwi aŋpak aŋ amɨn egɨpgwit uŋun jɨgɨ madepsi pakdaŋ. Mibɨltok Juda amɨn ae don Amɨn Ŋwakŋwarɨ Kabɨkon amɨn uŋun kɨsi tepmɨ madepsi pakdaŋ.</t>
  </si>
  <si>
    <t>Juda amɨn gɨptɨmni mandak nandak uŋun gɨptɨm baŋgɨn dɨma, do Juda amɨn dɨwarɨ niaŋon da amɨn dɨwarɨ yapmaŋdak? Gɨptɨm mandak dakon aŋpak tagɨsi kɨnda dɨma tosok?</t>
  </si>
  <si>
    <t>Piŋkop da papiakon gen yaŋ tosok: "Amɨn kɨnda kɨlegɨ kɨnda dɨmasi asak. Uŋun kɨsisi bamɨ dɨmasi.</t>
  </si>
  <si>
    <t>Amɨn kɨnda da nandaŋ kokwini tagɨsi dɨma tosok. Amɨn kɨnda da Piŋkop dɨma wɨsɨsak.</t>
  </si>
  <si>
    <t>Amɨn kɨsi morap kɨlɨ aŋpak kɨlegɨsi kɨlɨ wɨgɨwit. Amɨn kɨsi morap uŋun kaloŋɨsi yokwi. Kɨnda dɨmasi aŋpak kɨlegɨ asak.</t>
  </si>
  <si>
    <t>Gen kaganikon amɨn kɨmakba yopmaŋgaŋ tamo yombem. Top gen yogok morapmɨ toŋ. Ae tuŋon amɨn emarɨ toŋ dakon jɨgɨ yombem, uŋun top gen yogokni yombem.</t>
  </si>
  <si>
    <t>Bɨsapmɨ bɨsapmɨ amɨn dɨwarɨ paŋupbal aŋek gen yokwi yaŋ yoba pɨndakgaŋ.</t>
  </si>
  <si>
    <t>Bɨsapmɨ bɨsapmɨ amɨn dɨwarɨ dapba kɨmotni do tɨmtɨm yaŋek kɨŋ awit.</t>
  </si>
  <si>
    <t>Uŋun amɨn kosit agek amɨn dakon egɨp egɨp paŋupbal aŋek jɨgɨ yomɨŋ yomɨŋ aŋ.</t>
  </si>
  <si>
    <t>Aŋek amɨn gat but kaloŋ aŋ dakon kosit dɨma nandaŋ.</t>
  </si>
  <si>
    <t>Uŋun Piŋkop do dɨma pasolgoŋ."</t>
  </si>
  <si>
    <t>Nido gen teban da yo morap asak uŋun gen teban yapmaŋ amɨn uŋun do yopmaŋdak. Uŋun do aŋek amɨn kɨnda da nak kɨlegɨsi yaŋ dɨma yosak. Mɨktɨmɨ mɨktɨmɨ amɨn kɨsi morap uŋun Piŋkop da dabɨlon yokwini toŋ.</t>
  </si>
  <si>
    <t>Piŋkop da Juda amɨn yo tagɨsi mibɨlɨ mibɨlɨ mibɨlɨ yomgut. mibɨltok yaŋ do yaŋ tosok: Piŋkop da Juda amɨn kɨla ani do genni yomgut.</t>
  </si>
  <si>
    <t>Gɨptɨm dakon gen teban guramɨkgaŋ kaŋ, "Amɨn kɨnda dakon yokwini mɨni egek Piŋkop da dabɨlon kɨlegɨsi egɨpjak." Gen teban da yokwinin tagɨsi nandano pɨŋbi.</t>
  </si>
  <si>
    <t>Mani abɨsok Piŋkop da amɨn kɨlegɨsi ekwamaŋ dakon kosit uŋun yaŋ teŋteŋaŋ mudosok. Uŋun gen teban guramɨgek dɨma. Moses da gen tebanon ae kombɨ amɨn da papiakon gen toŋ uŋun da yaŋ teŋteŋok asak.</t>
  </si>
  <si>
    <t>Piŋkop da amɨn morap Yesu Kristo nandaŋ gadaŋ ɨmaŋ amɨn kɨlegɨsi yaŋ yoyɨsak uŋun kosit kɨnda naŋ gɨn tosok.</t>
  </si>
  <si>
    <t>Amɨn morapnin yokwi aŋek Piŋkop gat Kwen Kokupmon dɨma egɨpdaŋ.</t>
  </si>
  <si>
    <t>Mani Yesu Kristo da nin yokwikon baŋ tɨmɨtjak do aŋek uŋun da nandaŋ yawotni do aŋek amɨn kɨlegɨsi yaŋ nimɨsak. Piŋkop da nin pi agɨmaŋ do dɨma asak. Yesu Kristo da nin paŋpulugosok, do uŋun yo ɨsalɨ dogɨn nimɨsak.</t>
  </si>
  <si>
    <t>Piŋkop da Yesu aŋakba kɨmotjak do amɨn yaŋ manjɨgɨt. Yesu uŋun aŋakbɨ kɨmotjak do yawino da yawikon naŋ aŋkɨgɨt. Yaŋ aŋek nin amɨn kɨlegɨsi yaŋ nimdɨsak. Kalɨp Piŋkop da amɨn do bupmɨ nandaŋ yomɨŋek yokwini dakon kobogɨ yo jɨgɨni uŋun tepmɨ dɨma yomɨŋakwan</t>
  </si>
  <si>
    <t>Mani abɨsok Piŋkop da iyɨ Amɨn Kɨlegɨsi egɨsak uŋun yolɨk do aŋek yaŋ nandamaŋ. Uŋun amɨn morap Yesu nandaŋ gadaŋ ɨmaŋ amɨn uŋun Piŋkop da amɨn kɨlegɨsi yaŋ yoyɨsak.</t>
  </si>
  <si>
    <t>Do namɨn da iyɨ do nandaba wukwan ɨmɨsak? Amɨn kɨnda dɨma. Gen teban guramɨkgaŋ uŋun dɨma guramɨk mudosok. Nandaŋ gadat dakon kosit da nandaŋ gadat dakon gɨn iyɨ do nandaba wukwan ɨmɨsak.</t>
  </si>
  <si>
    <t>Nido yaŋsi nandamaŋ, gen teban guramɨgek dɨma, nandaŋ gadat aŋakwan Piŋkop da dabɨlon kɨlegɨsi ekwamaŋ.</t>
  </si>
  <si>
    <t>Ji niaŋ nandaŋ? Piŋkop uŋun Juda amɨn dagɨn dakon Piŋkop bo ae Amɨn Ŋwakŋwarɨ Kabɨ dakon Piŋkop dɨma? Uŋun Amɨn Ŋwakŋwarɨ Kabɨ dakon Piŋkop kɨsi.</t>
  </si>
  <si>
    <t>Dɨwarɨ da gen uŋun dɨma nandaŋ gadat awit. Mani dɨma nandaŋ gadaŋ namni kaŋ, Piŋkop da geni dɨma guramɨtjak bo niaŋ?</t>
  </si>
  <si>
    <t>Mani Piŋkop kaloŋɨ gɨn egɨsak. Uŋun da gɨptɨmni mandak amɨn dakon nandaŋ gadatni pɨndakgɨt ae gɨptɨmni dɨma mandabi amɨn dakon nandaŋ gadatni pɨndak nandaŋ yomɨŋek amɨn kɨlegɨ yaŋ yoyɨgɨt.</t>
  </si>
  <si>
    <t>Ae nandaŋ gadat da yo madep kɨnda yapmaŋdak yaŋ kaŋ, gen teban uŋun yo ɨsalɨ kɨnda dɨmasi asak? Uŋun arɨpmɨ dɨmasi. Nin gen teban guramɨkgamaŋ.</t>
  </si>
  <si>
    <t>Uŋun dɨmasi! Amɨn morap kɨsi top gen yogok amɨn, mani Piŋkop iyɨ gɨn gen bamɨsi yosok. Piŋkop da papiakon gen yaŋ tosok: "Piŋkop, gak kɨlegɨsi egek nak gen pikon nepbi. Gen pikon gep do yaŋ gamaŋ kaŋ, gak gen pikon yopbi."</t>
  </si>
  <si>
    <t>Nin dakon aŋpak yokwi da Piŋkop dakon aŋpak kɨlegɨsi yolɨsak kaŋ, aŋpak tagɨ yaŋ nandaneŋ? Piŋkop da yokwi do kobogɨ yokwisi tɨmɨtjak kaŋ, uŋun aŋpak kɨlegɨ dɨmasi. Piŋkop da aŋpak kɨlegɨsi dɨmasi asak kaŋ, niaŋon da amɨn morap kɨsi gen pikon yopjak? Uŋun nandak nandak nandak amɨn nin dakon nandak nandak gɨn.</t>
  </si>
  <si>
    <t>Amɨn kɨnda da nandak nandakni yaŋ asak, "Piŋkop dakon gen top yosot uŋun da manji ɨmɨŋek man madepni toŋ kaŋ, nak yokwi pakpak amɨn yaŋ yaŋek kobogɨ yo jɨgɨsi namɨŋakwan kobogɨ tagɨ madepsi namɨsak."</t>
  </si>
  <si>
    <t>Ae gen yokwi uŋun yaŋ gɨn: "Kɨŋ aŋpak yokwi aŋapno aŋpak tagɨsi da noman toni." Amɨn dɨwarɨ da nak do yaŋba yokwi tok aŋek yaŋ yoŋ, nak da naga yaŋ gɨn yosot. Uŋun amɨn Piŋkop da aŋpakni awit uŋun da arɨpmon kobogɨ yo jɨgɨsi yomdɨsak.</t>
  </si>
  <si>
    <t>Dɨma kaŋ, Juda amɨn nin da amɨn dɨwarɨ do yapmaŋ mudosok? Uŋun arɨpmɨ dɨmasi. Yokwi da Juda amɨn ae Grik amɨn kɨsi morap tuwɨl kɨlɨ tugaŋ nimaŋ.</t>
  </si>
  <si>
    <t>Abraham uŋun amɨn nin yombem gɨn. Uŋun babɨknin. Do niaŋon da iyɨneŋ?</t>
  </si>
  <si>
    <t>Abraham gɨptɨmni dɨma mandabi bo gɨptɨmni dɨma mandabi? Abraham uŋun gɨptɨmni mandabi bo ae gɨptɨmni dɨma? Abraham uŋun gɨptɨmni dɨma mandabi do Piŋkop da amɨn kɨlegɨ yaŋ iyɨgɨt.</t>
  </si>
  <si>
    <t>Gɨptɨmni dɨma mandaŋ gɨptɨmni mandaŋ gɨptɨmni uŋun nandaŋ gadat aŋakwan Piŋkop da amɨn kɨlegɨsi yaŋ iyɨgɨt. Yaŋ aŋek Abraham gɨptɨmni dɨma mandaŋ ɨmgut uŋun dakon babɨkni egɨpgut. Uŋun amɨn morap Piŋkop da nandaŋ gadaŋ ɨmɨŋek amɨn kɨlegɨ yaŋ yoyɨgɨt mani uŋun dakon babɨkni egɨpgut.</t>
  </si>
  <si>
    <t>Babɨknin Abraham uŋun gɨptɨmni dɨma mandakgɨt uŋun dakon babɨkni egɨpgwit. Abraham uŋun gɨptɨmni dɨma mandak bɨsapmon Piŋkop nandaŋ gadatni naŋ agɨt. Abraham uŋun gɨptɨmni dɨma mandak bɨsapmon yaŋ gɨn agɨt.</t>
  </si>
  <si>
    <t>Kalɨp Piŋkop da Abraham gat ae yawi dɨwatni gat mɨktɨm morap yom do yaŋ teban tok gen kɨnda yaŋ iyɨgɨt. Mani Abraham uŋun gen teban guramɨgek dɨma yagɨt. Abraham Piŋkop dakon gen nandaŋ gadaŋ ɨmɨŋek amɨn kɨlegɨsi yaŋ iyɨgɨt.</t>
  </si>
  <si>
    <t>Amɨn gen teban guramɨkgaŋ amɨn uŋun da Piŋkop da yo morap yaŋ teban tagɨ tɨmɨtni do yagɨt uŋun tagɨ tɨmɨtni kaŋ, nandaŋ gadat dakon aŋpak yokwi toktogɨsi ae yaŋ teban toktogɨ kɨsi pasɨl ɨmdɨsak.</t>
  </si>
  <si>
    <t>Gen teban tosok bɨsapmon amɨn morap gen teban yapmaŋek Piŋkop dakon butjap pɨndakgaŋ yaŋ nandamaŋ. Mani gen teban dɨma tosok tam, amɨn gen teban yapmaŋek tagɨ dɨma yoni.</t>
  </si>
  <si>
    <t>Piŋkop da Abraham gat ae babɨknin don yaŋ teban tok gen kɨnda iyɨgɨt uŋun do bupmɨ nandaŋ yomgut. Yaŋ teban guramɨkgaŋ amɨn uŋun gɨn dɨma, Abraham uŋun dakon nandaŋ gadatni guramɨkgaŋ amɨn uŋun kɨsi da yo tagɨ tɨmɨtdaŋ. Abraham uŋun nin kɨsi dakon babɨknin egɨsak.</t>
  </si>
  <si>
    <t>Piŋkop da papiakon gen yaŋ tosok: "Nak da gak amɨn morapmɨsi dakon babɨkni dagokdɨsat." Gen uŋun Piŋkop da dabɨlon bamɨsi agɨt. Abraham uŋun Piŋkop da amɨn kɨmakbi egɨp egɨp yomɨsak yaŋ nandaŋ gadaŋ ɨmgut. Do Piŋkop da yo dɨma altaŋ ɨmaŋ uŋun gen yogok uŋun paŋmɨlɨp asak.</t>
  </si>
  <si>
    <t>Amɨn Tagɨ da yo morap yaŋ teban toktogɨt uŋun bamɨ dɨma noman taŋ ɨmgut. Mani Abraham uŋun kalɨpsigwan yo don noman taŋ ɨmgut yaŋ nandaŋ teban taŋek amɨn morapmɨ dakon babɨkni egɨpgut. Yaŋ aŋakwan Piŋkop da yaŋ iyɨgɨt: "Gak dakon yawi dɨwatgo uŋun morapmɨsi egɨpdaŋ."</t>
  </si>
  <si>
    <t>Abraham uŋun bɨlakni 100 da tɨlak aŋakwan gɨptɨmɨ kɨmakgɨt. Aŋek Sara monjɨ suŋ egɨpjak yaŋ nandagɨt. Mani nandaŋ gadatni tebaisi tebaisi agɨt.</t>
  </si>
  <si>
    <t>Abraham uŋun aŋpak kɨlegɨsi kɨnda naŋ agɨt tam, iyɨ do nandaba wukwisi tosak. Mani uŋun agɨl do Piŋkop da dabɨlon dɨma agɨt.</t>
  </si>
  <si>
    <t>Yo morap uŋun do Piŋkop da yaŋ teban tok gen kɨnda yaŋ teban tok agɨt uŋun Abraham nandaŋ teban taŋek egɨpgut. Nandaŋ gadatni kɨrɨŋɨk dɨma agɨt. Aŋek Piŋkop aŋkɨsigɨt.</t>
  </si>
  <si>
    <t>Piŋkop da yaŋ teban tok gen teban tok agɨt uŋun kɨsi tagɨ asak yaŋ nandagɨt.</t>
  </si>
  <si>
    <t>Yaŋ agɨt do Piŋkop da Abraham dakon nandaŋ gadatni do aŋek yaŋ iyɨgɨt, "Uŋun amɨn kɨlegɨsi."</t>
  </si>
  <si>
    <t>Piŋkop da papiakon gen kɨnda tosok uŋun yaŋ: "Piŋkop da amɨn kɨlegɨ yaŋ iyɨgɨt." Uŋun Abraham dogɨn dɨma yagɨt,</t>
  </si>
  <si>
    <t>Piŋkop da Amɨn Tagɨnin Yesu kɨmoron naŋ aban pɨdagɨt uŋun do nandaŋ gadaŋ ɨmgut, uŋun nin kɨsi do yosok. Piŋkop da nin dakon nandaŋ gadatnin aŋteban aŋek amɨn kɨlegɨsi yaŋ niyɨkdɨsak.</t>
  </si>
  <si>
    <t>Amɨn da Yesu aŋakba kɨmakgɨt uŋun do Piŋkop da yabekgɨt. Yesu uŋun nin dakon dɨwarɨnin wɨrɨrɨk nimjak do amɨn dapban kɨmakgɨt. Aŋakwan Piŋkop da Yesu kɨmoron naŋ aban pɨdagɨt. Yaŋ aŋek nin amɨn kɨlegɨsi yaŋ teŋteŋaŋ nimjak do Piŋkop da yabekgɨt.</t>
  </si>
  <si>
    <t>Piŋkop da papiakon gen kɨnda tosok uŋun yaŋ tosok: "Abraham Piŋkop dakon gen nandaŋ gadaŋ ɨmgut, do Piŋkop da uŋun amɨn kɨlegɨ yaŋ iyɨgɨt."</t>
  </si>
  <si>
    <t>Pi asak amɨn pi asak do tomni tɨmɨkgaŋ uŋun tomni yo ɨsalɨ yaŋ dɨma yosok, tomni yo ɨsalɨ do yosok.</t>
  </si>
  <si>
    <t>Mani amɨn kɨnda Piŋkop da dabɨlon amɨn kɨlegɨsi egɨp do nandɨsak kaŋ, niaŋsi aŋek egɨp egɨpjak? Uŋun amɨn aŋpak kɨlegɨ do pi dɨma asak. Uŋun amɨn nandaŋ teban taŋek yaŋ nandɨsak, Piŋkop da yokwi pakpak amɨn kɨlegɨ yaŋ yoyɨkdɨsak, ae iyɨ do amɨn kɨlegɨ yaŋ iyɨkdɨsak.</t>
  </si>
  <si>
    <t>Dewit da gen kɨnda yaŋ gɨn yagɨt: Amɨn morap Piŋkop da dabɨlon kɨlegɨsi egɨpgwit ae aŋpakni kɨlegɨ dɨma aŋ, uŋun amɨn uŋun kɨsɨk kɨsɨk ekwaŋ yaŋ yagɨt.</t>
  </si>
  <si>
    <t>Dewit da yaŋ yagɨt: "Piŋkop da amɨn dɨwarɨni wɨrɨrɨk yomɨŋek yokwini yopmaŋ yomɨŋakwan uŋun amɨn kɨsɨk kɨsɨk ekwaŋ.</t>
  </si>
  <si>
    <t>Amɨn kɨnda Amɨn Tagɨ da dɨwarɨni dɨma wɨrɨrɨk ɨmɨsak kaŋ, uŋun amɨn kɨsɨk kɨsɨk tagɨ asak."</t>
  </si>
  <si>
    <t>Amɨn gɨptɨmni mandabi da kɨsɨk kɨsɨk tagɨ ani, ma? Bo amɨn gɨptɨmni dɨma mandabi da kɨsɨk kɨsɨk tagɨ ani? Nin yaŋsi nandamaŋ. Piŋkop da Abraham nandaŋ gadatni do aŋek amɨn kɨlegɨ yaŋ iyɨgɨt.</t>
  </si>
  <si>
    <t>Nin nandaŋ gadat aŋek Piŋkop da nin amɨn kɨlegɨsi yaŋ nimgut. Do Amɨn Tagɨnin Yesu Kristo da aŋpulugaŋban Piŋkop gat but kaloŋ agɨmaŋ.</t>
  </si>
  <si>
    <t>Nin uwalni egɨpgumaŋ bɨsapmon Piŋkop dakon Monji da uwalni aŋupbal ak do aŋek Piŋkop gat but kaloŋ anjil do kɨmakgɨt. Uŋun Monji da egɨp egɨp dagok dagogɨ mɨni abɨdosok. Do on Monji dakon egɨp egɨpni naŋ asi Piŋkop da nin yokwikon baŋ tɨmɨtdɨsak yaŋ nandani.</t>
  </si>
  <si>
    <t>Ae uŋun gɨn dɨma, Amɨn Tagɨnin Yesu Kristo da nin gat Piŋkop gat but kaloŋ agɨmaŋ, do uŋun do aŋek Piŋkop do kɨsɨk kɨsɨk madepsi asak.</t>
  </si>
  <si>
    <t>Piŋkop da amɨn kɨnda da yokwi aban mɨktɨmon yokwi pɨgɨt, aŋakwan yokwi da kɨmot agɨt. Aŋakwan kɨmot da amɨn kɨsi morap yokwi agɨmal, do uŋun do amɨn kɨsisi paŋ kɨmakgɨt.</t>
  </si>
  <si>
    <t>Gen teban dɨma altaŋakwan yokwi uŋun bɨsapmon mɨktɨmon kɨlɨ egɨpgut. Mani gen teban mɨni tam, Piŋkop da yokwi morap kɨsi yopyop tam.</t>
  </si>
  <si>
    <t>Mani Adam da bɨsapmon da wɨŋ Moses da bɨsapmon wɨgɨ egɨ aŋaŋ amɨn kɨmakgɨt da amɨn kɨsisi pi madepsi agɨt. Adam da yokwi agɨt uŋuden dɨma agɨt, mani kɨmot da amɨn kɨsi morap kɨsi paŋek kɨmakgɨt. Adam uŋun Amɨn don apjak uŋun dakon tɨlak egɨsak.</t>
  </si>
  <si>
    <t>Mani Adam dakon yokwi gat ae Piŋkop dakon nandaŋ yawotni gat yaŋ gɨn dɨma. Amɨn kɨnda da yokwi aŋakwan amɨn morapmɨ kɨsisi kɨmakgwit. Mani Piŋkop dakon nandaŋ yawotni dakon tapmɨm da tɨlak kɨmot dakon tapmɨm yapmaŋdak. Amɨn kaloŋɨ kɨnda Yesu Kristo dakon nandaŋ yawotni do aŋek Piŋkop da nin amɨn kɨlegɨsi yaŋ aŋpak yomɨsak. Uŋun do aŋpak tagɨsi mɨni yomɨsak.</t>
  </si>
  <si>
    <t>Ae uŋun gɨn amɨn kaloŋ dakon yokwi da amɨn kaloŋɨ dakon yo ɨsalɨ yomgut uŋun gat tɨlak yapmaŋdak. Uŋun amɨn kaloŋɨ dakon yokwi do Piŋkop da amɨn kɨsisi pasɨlni do yaŋ yoyɨgɨt. Mani dɨwarɨ morapmɨ yokwi awit do Piŋkop da nandaŋ yawotni do aŋek amɨn kɨlegɨsi yaŋ yoyɨgɨt.</t>
  </si>
  <si>
    <t>Amɨn kɨnda da gen uŋun abɨdok do aŋakwan amɨn kɨnda da yokwi aŋakwan uŋun da amɨn kɨla amɨn madep man madep abɨdagɨt. Mani Piŋkop dakon nandaŋ yawotni do aŋek amɨn kɨmot dakon tapmɨm yapmaŋdak. Do nin yaŋsi nandamaŋ, amɨn kaloŋɨ da nandaŋ yawotni do aŋek Piŋkop da amɨn kɨlegɨ yaŋ yoban uŋun amɨn kɨlegɨsi egɨp egɨp egɨpmon da kɨla amɨn madep egɨp egɨpdaŋ uŋun yapmaŋek kɨla amɨn madep akdaŋ. Uŋun amɨn kaloŋɨ Yesu Kristo da aŋpulugaŋban</t>
  </si>
  <si>
    <t>Yaŋdo, gen kɨnda yosok uŋun pakyaŋsi nandani. Amɨn kɨnda da gen teban yapmaŋek yokwi agɨt do Piŋkop da mɨŋat amɨn morap kɨsi yokwi aŋupbal aban gen pikon yopgut. Uŋudeŋ gɨn amɨn kɨlegɨ kɨnda da aŋpak kɨlegɨsi agɨt do Piŋkop da uŋun amɨn do nandaŋek amɨn kɨlegɨsi yaŋ nimban egɨp egɨp dagok dagogɨ mɨni do yaŋ nimgut.</t>
  </si>
  <si>
    <t>Amɨn kɨnda da gen kɨnda guramɨkban aŋakwan amɨn kɨsi morap yokwi pakpak da yaŋ agɨt. Yaŋgɨn amɨn kɨnda da gen guramɨkdak kaŋ, aŋpakni da amɨn kɨlegɨsi egɨpdaŋ.</t>
  </si>
  <si>
    <t>Yesu da yaŋ nandaŋ gadaŋ ɨmɨŋek Piŋkop nandaŋ gadaŋ ɨmaŋ amɨn nin da burɨkon da nandaŋ yawotni uŋun da tɨlagon pɨgɨk dakon kosit wɨtdal nimgut. Aŋek Piŋkop da tɨmɨkban Kwen Kokup kokupmon paŋkɨ yɨkdamak do jomjom aŋek ekwamaŋ, uŋun da kɨsɨk kɨsɨk madepsi asak.</t>
  </si>
  <si>
    <t>Amɨn gen teban abɨdaŋban gen teban yapgut uŋun da madepsi ɨreŋ tagɨt. Yokwi morapmɨ awit amɨn, mani nandaŋ yawotni uŋun madepsi ɨreŋ tagɨt.</t>
  </si>
  <si>
    <t>Aŋakwan yokwi da amɨn kɨmot aŋyoban kɨmakgɨt. Do yokwi da kɨla amɨn madep egɨpgut da kɨla amɨn madep egɨpgut. Mani Piŋkop dakon nandaŋ yawotni da kɨla amɨn madep egɨp dagok dagogɨ mɨni abɨdosak do Amɨn Tagɨnin Yesu Kristo da nandaŋ yawotni do aŋek amɨn kɨlegɨsi yaŋ nimgut.</t>
  </si>
  <si>
    <t>Ae uŋun gɨn dɨma, jɨgɨ dakon but paŋteban akdaŋ, do jɨgɨ dakon but paŋteban asak uŋun kɨsi nandaŋek kɨsɨk kɨsɨk aneŋ.</t>
  </si>
  <si>
    <t>Uŋun do aŋek butnin teban taŋek egɨpni kaŋ, paŋkewalon tagɨsi atneŋ. Aŋek paŋkewalon tagɨsi atneŋ kaŋ, Piŋkop da nin paŋpulugosak do nandaŋ teban taŋek jomjom aŋek egɨpneŋ.</t>
  </si>
  <si>
    <t>Mani nin Piŋkop da aŋpulugosak do jomjom aŋek ekwamaŋ, uŋun do nandaba kɨk dɨma asak. Piŋkop da Telagɨ Wupni nimgut. Piŋkop da amɨn do but dasi galak taŋ ɨmɨsak uŋun Telagɨ Wupni nin dakon butjikon tagal yomgut.</t>
  </si>
  <si>
    <t>Piŋkop da bɨsap kɨlɨ manjɨŋakwan Kristo yokwi pakpak amɨn pulugaŋ nipjak do kɨmakgɨt.</t>
  </si>
  <si>
    <t>Asisi, nin kabɨkon amɨn kɨnda da amɨn kɨlegɨ kɨnda do aŋek kɨnda da arɨpmɨ dɨma kɨmotjak. Mani amɨn kɨnda kɨlegɨ kɨnda kaŋ, butnin tagɨ paŋteban aŋek uŋun amɨn paŋpulugok do tagɨ kɨmotjak.</t>
  </si>
  <si>
    <t>Mani nin yokwi pakpak amɨn egɨpgumaŋ da tɨlagon Kristo nin do kɨmakgɨt. Piŋkop da but dasi galak taŋ nimɨsak uŋun do yolɨsak.</t>
  </si>
  <si>
    <t>Kristo kɨmakban uŋun da yawi naŋ aŋakgɨt. Yaŋ aŋakwan Piŋkop da nin amɨn kɨlegɨsi yaŋ niyɨsak. Do abɨsok yaŋsi nandamaŋ, yokwi pakpak amɨn kobogɨ yokwi aŋupbal akdɨsak dakon bɨsap madepmon nin paŋpulugosok yaŋsi nandamaŋ.</t>
  </si>
  <si>
    <t>Do niaŋsi niyɨŋ abeŋ? Yokwini morapmɨ aŋakwan Piŋkop dakon nandaŋ yawotni da madepsi nimdɨsak do yagɨmaŋ.</t>
  </si>
  <si>
    <t>Uŋun kɨmagek yaŋ gɨn kɨmakgɨt uŋun aŋakwan yokwi dakon tapmɨm kɨlɨ aŋupbal aban pasɨl ɨmgut. Mani egɨp egɨsak uŋun Piŋkop do egɨsak.</t>
  </si>
  <si>
    <t>Yaŋgɨn jiyo kɨsi yaŋ gɨn nandani. Ji kɨsi yokwi da tapmɨmnikon kɨmakba kɨmakgwit. Kristo Yesu gat muwugek Piŋkop gat egɨp egɨpmɨ toŋ egɨpmɨsi ekwaŋ.</t>
  </si>
  <si>
    <t>Pi aban yokwi da gɨptɨmji kɨmotjak uŋun dakon amɨn tagɨ dɨma egɨpni. Yaŋ ani kaŋ, yokwi da ji paŋkewal aŋek gɨptɨmji dakon galaktok yolek egɨpni.</t>
  </si>
  <si>
    <t>Ae yokwi da kandapji da yokwi ak do kɨla aŋek aŋpak yokwi dɨma ani. Ji amɨn kɨmoron da pɨdaŋek egɨp egɨpmɨ toŋ ekwaŋ, do dɨsi Piŋkop do kɨla ani. Ae gɨptɨmji kɨsi aŋpak yokwi aŋek aŋpak kɨlegɨsi ani.</t>
  </si>
  <si>
    <t>Piŋkop dakon nandaŋ yawotni do aŋek dɨwarɨ da ji dɨma kɨlani asak, do dɨwarɨ da kɨla amɨn madep dɨma egɨpjak. Ji gen teban yapmaŋek Piŋkop dakon nandaŋ yawotni da kɨlani asak.</t>
  </si>
  <si>
    <t>Notnin gen teban da yutnon dɨma egɨpgumaŋ, do niaŋsi aneŋ? Piŋkop dakon nandaŋ yawotni da tɨlak egɨpgumaŋ, do yokwi aneŋ kaŋ, arɨpmɨ dɨmasi!</t>
  </si>
  <si>
    <t>Ji dɨma nandaŋ pɨsoŋ, ma? Ji amɨn kɨnda da iyɨ do uwal da kɨsiron yɨpmaŋek geni guramɨtni kaŋ, uŋun amɨn dakon oman monjɨni egɨpdaŋ. Uŋudeŋ gɨn yokwi dakon oman monjɨni egek kɨmotdaŋ. Bo ae Piŋkop dakon gen guramɨgek amɨn kɨlegɨsi egɨpdaŋ.</t>
  </si>
  <si>
    <t>Ji kalɨp yokwi dakon oman monjɨni egɨpgwit mani Piŋkop da ji yokwi dakon gen guramɨkgaŋ da kɨsiron depgut. Do Piŋkop ya ya yaŋsi iyɨni.</t>
  </si>
  <si>
    <t>Ji kalɨp yokwi dakon oman monjɨni egɨpgwit, mani Piŋkop da pulugaŋ depgut da tɨmɨgek aŋpak kɨlegɨ dakon oman monjɨni egɨpgwit.</t>
  </si>
  <si>
    <t>Ji nak da gen yosot uŋun nandak nandakji mɨni do aŋek tɨlak gen uŋun yomno pɨsosok, do nandaba pɨsosok. Kalɨp ji gɨptɨm dɨsi yokwi ae aŋpak yokwi ae aŋpak yokwi aŋ uŋun dakon oman monjɨni egɨpgwit. Mani abɨsok gɨptɨm dɨsi oman monjɨni yaŋ gɨn aŋpak kɨlegɨsi egɨpni. Yaŋ aŋakwa Piŋkop dakon amɨn kabɨ egɨpni, do ji telagɨsi egɨpni.</t>
  </si>
  <si>
    <t>Uŋun dɨmasi! Nin amɨn kɨmakbi da egɨp egɨpgumaŋ da tɨlagon kɨlɨ kɨmakgumaŋ. Yokwi uŋungwan niaŋon da sigɨn egɨpneŋ?</t>
  </si>
  <si>
    <t>Ji yokwi dakon oman monjɨni egɨpgwit bɨsapmon aŋpak kɨlegɨ dakon oman monjɨni dɨma egɨpgwit.</t>
  </si>
  <si>
    <t>Ji kalɨp aŋpakji tagɨsi kɨnda awit uŋun do abɨsok pɨndagek mayagɨ nandaŋ. Uŋun aŋpak da amɨn si kɨmotdaŋ.</t>
  </si>
  <si>
    <t>Mani Piŋkop da ji yokwi dakon oman monjɨni egek pulugaŋ depgut da iyɨ dakon oman monjɨni egɨpgwit. Yaŋ aŋakwa Piŋkop da ji tɨlɨmni abɨdoni, ae aŋpakni galak taŋ ɨmɨŋek egɨp egɨp dagok dagogɨ mɨni abɨdokdaŋ.</t>
  </si>
  <si>
    <t>Piŋkop dakon oman monjɨni dakon tomni uŋun kɨmot uŋun dakon tomni. Mani Piŋkop da but galak do yo nimɨsak uŋun egɨp egɨp dagok dagogɨ mɨni nimɨsak. Uŋun egɨp egɨp Amɨn Tagɨnin Yesu Kristo da tapmɨm ɨmɨŋakwan noman tosak.</t>
  </si>
  <si>
    <t>Nin Yesu Kristo gat kɨsi gat telagɨ pakbi soŋek uŋun gat kɨmotnikon kɨmakgɨmaŋ da tɨlak agɨmaŋ. Ji uŋun dɨma nandaŋ, ma?</t>
  </si>
  <si>
    <t>Piŋkop da telagɨ pakbi soŋek Kristo kɨmakgɨron da kɨmakgɨmaŋ do tɨlak agɨmaŋ. Yaŋ aŋakwan Piŋkop da Kristo gat kɨmakbi tamokon yɨpmaŋek kɨmakgɨmaŋ. Dat da tapmɨmni madepsi do Kristo kɨmoron naŋ aban pɨdagɨt. Yaŋ agɨt do nin kɨsi egɨp egɨp kalugɨ kɨnda apneŋ.</t>
  </si>
  <si>
    <t>Nin Kristo gat kɨmakgɨt da tɨlak kɨmakgɨt dakon tɨlak egɨpgumaŋ do aŋek uŋun gat egɨpgumaŋ, ae kɨmoron da pɨdaŋ aban kɨsi uŋun gat egɨpgumaŋ.</t>
  </si>
  <si>
    <t>Nin yaŋsi nandamaŋ, butnin kalɨp Kristo gat tɨlak kɨndapmon tɨlak kɨndapmon kɨmakgɨt. Tɨlak kɨndapmon yokwi da tapmɨm egɨpgut uŋun aŋupbal aban yokwi dakon oman monjɨni dɨma egɨpneŋ.</t>
  </si>
  <si>
    <t>Amɨn kɨnda kɨmakban kɨmakgɨt uŋun dɨwarɨni dakon yo kɨlani arɨpmɨ dɨma egɨpmɨ.</t>
  </si>
  <si>
    <t>Nin Kristo gat kɨsi kɨmakgɨmaŋ, do yaŋsi nandaŋ gadaneŋ, uŋun gat kɨsi egɨp egɨpdaŋ.</t>
  </si>
  <si>
    <t>Nin yaŋsi nandamaŋ, Kristo kɨmoron da pɨdaŋban pɨdagɨt, do ae kɨnda gat dɨma kɨmotjak. Kɨmot da uŋun amɨn kɨlani arɨpmɨ dɨma abɨŋ yɨpjak.</t>
  </si>
  <si>
    <t>Not kabɨ, gen teban mibɨlɨ nandak nandak amɨn ji yaŋ nandani. Amɨn kɨnda egɨp egɨpjak bɨsapmon uŋun amɨn gen teban da yɨpban egɨsak, do kɨmotjak bɨsapmon uŋun amɨn gen teban dakon pi kɨlɨ dɨma yɨpban egɨsak.</t>
  </si>
  <si>
    <t>Nak kɨmakgɨm. Gen teban dakon pi uŋun amɨn egɨp egɨp dagok dagogɨ mɨni ɨmjak do asak. Nak gen teban da egɨp egɨp dɨma namɨsak. Gen teban da nak aŋakba kɨmakgɨt.</t>
  </si>
  <si>
    <t>Uŋun gen teban yapmaŋek yokwi da kosit wɨsɨŋ kaŋek nak aŋkewalek uŋun gen teban naŋ aŋakban kɨmakgɨt.</t>
  </si>
  <si>
    <t>"Gen teban do niaŋ aŋek yaŋ niyɨneŋ? Gen teban uŋun Piŋkop da iyɨkon nani? Gen teban morap toŋ uŋun Piŋkop dakon telagɨsi, ae aŋpakni kɨlegɨ ae kɨlegɨsi.</t>
  </si>
  <si>
    <t>Do yaŋ niaŋ? Yo tagɨsi da nak aŋakba kɨmakgɨt? Dɨmasi! Yokwi da yo tagɨsi naŋ aŋakba kɨmakgɨt. Yokwi da yo tagɨsi naŋ aŋapgut da nak kɨmakgɨt. Yokwi da noman taŋban yokwi da noman taŋban pɨndatni do Piŋkop da yo yokwi tagɨsi asak yaŋ nandaneŋ. Yaŋ aŋakwan gen teban da yokwi dakon mibɨlɨ yapmaŋdak uŋun si yapmaŋdak.</t>
  </si>
  <si>
    <t>Piŋkop dakon gen teban uŋun Piŋkop da iyɨ yabekgɨt uŋun yaŋ nandamaŋ. Mani yokwi da nak oman monjɨ yɨpgut da egɨsak, do butno kɨlɨ tagɨsi egɨsak. Do Piŋkop dakon galaktok yolek arɨpmɨ dɨma egɨpmɨ.</t>
  </si>
  <si>
    <t>Nak yo asat uŋun nido asat uŋun asat uŋun dɨma nandɨsat. Yo asat do galak tosot uŋun dɨma asat. Mani yo dɨma galak tosot uŋun bɨsapmɨ bɨsapmɨ uŋun aŋ.</t>
  </si>
  <si>
    <t>Mani naga uŋun aŋ uŋun do dɨma galak tosot kaŋ, Piŋkop dakon gen teban uŋun tagɨsi yaŋ nandɨsat.</t>
  </si>
  <si>
    <t>Yaŋ yaŋ tosok, uŋun yo yokwi nak dɨma asat. Yokwi nak da buron egɨsak uŋun da asak.</t>
  </si>
  <si>
    <t>Nak nandɨsat, nak da buron yo tagɨsi kɨnda dɨma egɨsak. Butno da yaŋ gɨn yosot. Nak aŋpak tagɨsi ak do galak tosot, mani aŋpak tagɨ dɨma aŋ.</t>
  </si>
  <si>
    <t>Nak aŋpak tagɨ kɨnda ak do nandɨsat uŋun dɨma asat. Ae aŋpak yokwi dɨma ak do nandɨsat uŋun aŋpak asat.</t>
  </si>
  <si>
    <t>Mɨŋat kɨnda mɨŋat eyo aŋakwan eni egɨpjak kaŋ, gen teban da uŋun amɨn kɨsi wamgut. Mani eni kɨmagakwan gen teban uŋun da amɨn kɨsi wamgut kaŋ, uŋun gen teban yapmaŋdak.</t>
  </si>
  <si>
    <t>Yaŋdo, yo nak dɨma galak taŋ namɨsat uŋun aŋ. Yaŋdo, uŋun nak da dɨma asat. Yokwi nak da buron egɨsak uŋun da asak.</t>
  </si>
  <si>
    <t>Yaŋ asak, do aŋpak yokwi da egɨp egɨpno kɨla asak uŋun nandɨsat. Nak aŋpak kɨlegɨ ak do nandɨsat bɨsapmon yokwi da kositno kɨlɨ aŋtɨdok asak.</t>
  </si>
  <si>
    <t>Nido nak butnokon da Piŋkop dakon gen teban do galak taŋ namɨsat.</t>
  </si>
  <si>
    <t>Mani nak butnokon gen teban kɨnda ŋwakŋwarɨ kɨnda kagɨm. Uŋun nak dakon nandak nandakno da Piŋkop dakon gen teban tosok uŋun gat emat wamgut. Yokwi dakon gen teban da nak aŋkɨ yɨpmaŋek butnokon yɨkdak.</t>
  </si>
  <si>
    <t>O bupmɨ! Nandak nandakno wagɨlsi wɨtjɨŋban komaŋ. Kɨmotno dakon gɨptɨm on yɨpmaŋ degek namɨn da aŋpulugosak?</t>
  </si>
  <si>
    <t>Piŋkop ya ya yaŋ iyɨsat. Amɨn Tagɨnin Yesu Kristo da aŋpulugaŋban egakwan nak aŋpulugosak do aŋek egɨsak. Yaŋ asat do nandak nandakno gat kɨsi Piŋkop dakon gen teban yapmaŋdak. Mani butno kalɨp egɨsat uŋun yokwi dakon gen teban yapmaŋdak.</t>
  </si>
  <si>
    <t>Amɨn kɨnda mɨŋat kɨnda kalugɨ egakwan amɨn kɨnda gat pakbi kaŋ, uŋun mɨŋat yumabi mɨŋat kɨnda yaŋ iyɨni. Mani amɨn uŋun kɨmakban kɨmakban uŋun gen teban da gen teban yapmaŋdak. Do amɨn kɨnda kalugɨ pasak kaŋ, uŋun mɨŋat yumabi dɨma asak.</t>
  </si>
  <si>
    <t>Uŋun do aŋek not kabɨno ji Kristo dakon gɨptɨm da tɨlagon ji kɨmakba kɨmakgwit. Yaŋ aŋek ji gen teban yapmaŋek kɨmakgwit. Abɨsok ji amɨn ŋwakŋwarɨ kɨnda dakon amɨn kabɨ ekwaŋ. Uŋun amɨn kɨmoron da pɨdaŋban pɨdagɨt. Yaŋ aŋakwa Piŋkop dakon galaktokni tagɨsi nin da pɨndatni.</t>
  </si>
  <si>
    <t>Amɨn nin butnin dakon aŋpak kalɨp yolek egɨpgumaŋ bɨsapmon gen teban da gɨptɨmnin paŋpulugaŋakwan yokwi agɨmaŋ. Yaŋ aŋakwan kɨmot dakon aŋpak noman taŋ nimaŋ.</t>
  </si>
  <si>
    <t>Mani abɨsok yo kalɨp nin paŋek egɨpgumaŋ uŋun kɨlɨ kɨmakgɨmaŋ. Yaŋdo, gen teban da dɨma paŋek egɨpgumaŋ. Gen teban mandabi uŋun da tɨlagon dɨma egɨpgumaŋ. Telagɨ Wup da nin paŋpulugaŋban egɨpgumaŋ uŋun da tɨlagon egɨpgumaŋ.</t>
  </si>
  <si>
    <t>Gen teban da galaktok nandak nandak paŋpulugaŋban yokwi aŋ nimaŋ kaŋ, niaŋ yaŋ aneŋ? Gen teban uŋun iyɨ yokwi yombem yokwi yombem gɨn? Uŋun arɨpmɨ dɨmasi. Mani gen teban yapmaŋek yokwi tagɨ dɨma nandakeŋ kaŋ, yokwi tagɨ dɨma nandakeŋ. Gen teban da yaŋ yosok: "Gak amɨn dakon yo kabɨ dɨma yobi." Gen teban da dɨma yosok kaŋ, galaktok yobi uŋun yokwi kɨnda yaŋ dɨma nandakeŋ.</t>
  </si>
  <si>
    <t>Mani yokwi da gen teban yoyɨŋdet uŋun naŋ aŋalon aŋek butnokon galaktok mibɨlɨ mibɨlɨ paŋtagap aban butnokon pɨdaŋ agɨt. Gen teban mɨni tam, yokwi da amɨn kɨmakbi yombem egɨpdɨsak.</t>
  </si>
  <si>
    <t>Nak kalɨp Piŋkop dakon gen teban dɨma nandaŋek egɨp egɨp egɨpgum egɨpgum da egɨpgum. Mani don gen teban da abɨŋ nak egakwan yokwi pɨdaŋek egɨp egɨp abɨdagɨm.</t>
  </si>
  <si>
    <t>Yaŋdo, Kristo Yesu da kabɨkon amɨn nin gen teban da arɨpmɨ dɨma gen pikon nipjak.</t>
  </si>
  <si>
    <t>Pi aban yokwi da gɨptɨmji aŋakba kɨmakgɨt. Mani Kristo jikon egɨsak kaŋ, ji amɨn kɨlegɨ kɨlegɨsi, ae wupji uŋun egɨp egɨp dagok dagogɨ mɨni.</t>
  </si>
  <si>
    <t>Piŋkop da Yesu Kristo kɨmoron naŋ aban pɨdagɨt uŋun da pɨdagɨt. Do Piŋkop dakon Wupji jikon egɨsak kaŋ, Telagɨ Wup da jikon egɨsak kaŋ, gɨptɨmji kɨmotjak uŋun kɨsi egɨp egɨp dagok dagogɨ mɨni damjak.</t>
  </si>
  <si>
    <t>Yaŋ do aŋek not kabɨ, nin yo kɨnda dakon aŋpak dɨma egɨpneŋ. But da aŋpak yaŋ dɨma yosot, ninyo kɨsi uŋun da aŋpak yaŋ gɨn egɨpneŋ.</t>
  </si>
  <si>
    <t>Ji but da aŋpakjikon da egɨp egɨpni kaŋ, kɨmotdaŋ. Mani Telagɨ Wup da tapmɨmon gɨptɨm dakon aŋpak dapba kɨmotni kaŋ, ji egɨp egɨpdaŋ.</t>
  </si>
  <si>
    <t>Amɨn morap Piŋkop dakon Wup da iyɨŋban kɨsak uŋun amɨn Piŋkop dakon monjɨni ekwaŋ.</t>
  </si>
  <si>
    <t>Telagɨ Wupji ji do damgut uŋun da oman monjɨni egɨpgwiron da aeni pasol pasol dɨma ani. Piŋkop dakon Wup da ji monjɨ gwayeŋ paŋalon aŋ damɨsak. Telagɨ Wup da tapmɨmon da Piŋkop yaŋ iyɨkgaŋ, "Aba, Dat!"</t>
  </si>
  <si>
    <t>Telagɨ Wup da iyɨ wupnin paŋpulugaŋakwan nin Piŋkop dakon monjɨni yaŋsi nandaŋ teŋteŋaŋ nimaŋ.</t>
  </si>
  <si>
    <t>"Nin Piŋkop dakon monjini ekwamaŋ, do Datnin da yo tagɨsi nimdɨsak do yaŋ teban tok agɨt uŋun nin da tɨmɨtdaŋ. Ae padɨk padɨknin Kristo da tepmɨ paŋek yaŋ gɨn tepmɨ paŋek egɨ aŋaŋ kɨkdɨsak kaŋ, Dat da tɨlɨmni gat kɨsi tɨlɨm paŋkɨkdaŋ.</t>
  </si>
  <si>
    <t>Amɨn yɨk yawot madep uŋun don ninon altaŋ nimdɨsak uŋun da abɨsok tepmɨ madepsi pasak uŋun yapmaŋdak yaŋ nandɨsat.</t>
  </si>
  <si>
    <t>Mɨktɨm kɨsisi Piŋkop da mɨŋat amɨn kabɨyo ekwaŋ uŋun nin da mɨŋat monjɨyoni ekwamaŋ uŋun dakon bɨsap kok do jomjom aŋek ekwaŋ. Uŋun bɨsap ni bɨsapmon noman tokdɨsak yaŋ nandaŋek sɨŋtaŋ kɨk aŋek ekwaŋ.</t>
  </si>
  <si>
    <t>Amɨn kaloŋ kaloŋ uŋun Kristo Yesu dakon amɨn ekwaŋ. Egɨp egɨp egɨp dakon Telagɨ Wup dakon gen teban da ji pulugaŋ depgut. Do yokwi gat ae kɨmot dakon gen teban da ji dakon kɨla amɨn dɨma egɨpjak.</t>
  </si>
  <si>
    <t>Yo morap kɨsi yokwi taŋ aŋek yokwi taŋ yomdaŋ. Yo uŋun iyɨ dakon galaktok da dɨma altaŋ yomgut. Piŋkop da yo tagɨsi paŋpulugosak do jomjom aŋek ekwaŋ.</t>
  </si>
  <si>
    <t>Piŋkop da bɨsap yɨpgut uŋun bɨsapmon Piŋkop da yo morap tuwɨl paŋupbal akdɨsak. Yaŋ aŋakwan yo morap tagɨsi egek Piŋkop dakon mɨŋat monjɨyo nin gat kɨsi egɨpgumaŋ.</t>
  </si>
  <si>
    <t>Piŋkop da yo morap wasagɨt kɨsi wasok tapmɨmɨ toŋ da yaŋ nandaŋ, mɨŋat monjɨ kwapmɨ toŋ da tepmɨ paŋek kunam tagek aŋakwa abɨsok ekwamaŋ.</t>
  </si>
  <si>
    <t>Uŋun gɨn dɨma, nin kɨsi kunam takgaŋ. Nin Telagɨ Wupnin toŋ uŋun si tɨmɨt tɨmɨkgamaŋ. Uŋun do nin kɨsi kunam madepsi nandaŋek kunam takgaŋ. Uŋun bɨsapmon Piŋkop da gɨptɨmnin paŋkaluk akdɨsak, uŋun bɨsapmon Piŋkop da nin monjini yaŋ teŋteŋaŋban akdaŋ.</t>
  </si>
  <si>
    <t>Piŋkop da nin yokwikon baŋ tɨmɨkdak uŋun do nandaŋ gadat aŋek yo tagɨsi nimdɨsak do jomjom asak. Yo kɨnda do nandaŋ teban taŋek ekwamaŋ kaŋ, uŋun yo dɨma tɨmɨkgamaŋ. Yo kɨnda abɨdaŋ aŋek nido jomjom asak?</t>
  </si>
  <si>
    <t>Mani nin yo uŋun dɨma tɨmɨkgamaŋ uŋun nin da tɨmɨtdaŋ yaŋsi nandamaŋ. Uŋun do nandaŋek but teban taŋek jomjom aŋek ekwamaŋ.</t>
  </si>
  <si>
    <t>Ae uŋun gɨn, Telagɨ Wup da nin dakon tapmɨmnin paŋpulugaŋban mɨŋat amɨn nin dakon tapmɨmnin paŋpulugaŋakwan ni yo kɨnda do bɨsit aneŋ uŋun dɨma nandamaŋ. Bɨsit yaŋ gɨn nin but da nandaŋek kunam tagɨ dɨma yoŋ. Yaŋ gɨn Telagɨ Wup da iyɨ bɨsit iyɨŋek nin do bɨsit pi asak.</t>
  </si>
  <si>
    <t>Ae Piŋkop da amɨn dakon but pɨndak mudosok uŋun da Telagɨ Wup dakon nandak nandakni pɨndak mudosok. Nido Telagɨ Wup uŋun Piŋkop dakon nandak nandakni yolek Piŋkop dakon amɨn kabɨ do bɨsit iyɨsak.</t>
  </si>
  <si>
    <t>Piŋkop da amɨn yokwikon baŋ tɨmɨtjak do yaŋ yomgut, do Piŋkop da yo morap paŋpulugaŋakwan yo morap aŋ uŋun Piŋkop da nandaŋ yawotni do aŋ uŋun amɨn do aŋpak tagɨsi asak. Uŋun amɨn Piŋkop da yokwikon baŋ tɨmɨtjak do yaŋ yomgut uŋun kɨsi yaŋ yomɨsak.</t>
  </si>
  <si>
    <t>Amɨn yokwikon baŋ tɨmɨtjak do kalɨp Piŋkop da kɨlɨ manjɨgɨt uŋun amɨn Monji dakon tɨlak egɨpni do kɨlɨ manjɨgɨt. Yaŋ aŋakwa monjɨ morapmɨsi egakwa Kristo da padɨk padɨkni mibɨltok egɨpjak.</t>
  </si>
  <si>
    <t>Gen teban da yokwinin arɨpmɨ dɨma wɨrɨrɨk nimjak, nido butnin da gen teban guramɨt dakon tapmɨmni mɨni. Mani gen teban da arɨpmɨ dɨma abɨt uŋun Piŋkop da iyɨ asak. Piŋkop da Monji iyɨ yabekban pɨŋ amɨn yokwi pakpak yombem da apgut. Uŋun amɨn nin dakon dɨwarɨnin wɨrɨrɨk yomjak do apgut.</t>
  </si>
  <si>
    <t>Amɨn Piŋkop da kɨlɨ manjɨgɨt uŋun yaŋ gɨn yaŋ yomgut. Ae amɨn yaŋ yomgut uŋun amɨn kɨlegɨ yaŋ yoyɨgɨt. Aŋek amɨn kɨlegɨ yaŋ yoyɨgɨt uŋun Piŋkop da egɨp egɨp ae tɨlɨmni yomgut.</t>
  </si>
  <si>
    <t>Yaŋdo, Piŋkop da yo morap asak uŋun do niaŋ aŋek iyɨneŋ? Piŋkop da nin paŋpulugaŋban kaŋ, namɨn da uwal aŋ nimjak?</t>
  </si>
  <si>
    <t>Piŋkop da Monji iyɨ Monji dɨma yɨpmaŋek yabekban nin kɨsi do aŋek yabekban pɨgɨt. Egɨ Monji naŋ nipmaŋ nimjak kaŋ, yo morap dɨwarɨ kɨsi tagɨ nimdɨsak.</t>
  </si>
  <si>
    <t>Piŋkop da nin kɨlegɨsi do manjɨgɨt, do namɨn da gen pikon nipjak? Piŋkop da nin kɨlegɨsi yaŋ niyɨsak.</t>
  </si>
  <si>
    <t>Amɨn da yokwi dakon kobogɨ yo jɨgɨni tɨmɨtjak yaŋ amɨn kɨnda da niyɨsak? Kristo Yesu uŋun kɨlɨ kɨmakgɨt, ae pɨdaŋban kɨmoron da pɨdagɨt. Aŋek Piŋkop da amɨnsi tet do yɨkdak. Aŋek Piŋkop da nin paŋpulugok do bɨsit asak.</t>
  </si>
  <si>
    <t>Kristo da nin do but dasi galak taŋ nimɨsak, do yo morap da Kristo dakon galaktokni arɨpmɨ dɨma kɨrɨŋɨk ɨbamɨ. Jɨgɨ pasak, bo tepmɨ paŋ, bo tepmɨ paŋ, bo amɨn da yokwi aŋ nimɨŋek yo yokwi aŋ, bo ɨmalyo mɨni, bo yokwi da nin paŋupbal ak do yo yokwi da arɨpmɨ dɨmasi agagɨ, uŋun yo morap da Kristo dakon galaktokni arɨpmɨ dɨmasi kɨrɨŋɨk ɨbamɨ.</t>
  </si>
  <si>
    <t>Mani Piŋkop da papiakon gen yaŋ tosok, uŋun da tɨlagon yo morap ninon noman tosok. Gen uŋun yaŋ tosok: "Bɨsapmɨ bɨsapmɨ nin gak dakon amɨn kabɨgo do, do si nɨkba kɨmotni do yoŋ. Amɨn da nin sipsip dapmaŋ dapmaŋ noknok yaŋ nandaŋ."</t>
  </si>
  <si>
    <t>Mani Kristo da nin do galaktokni nimgut, do yo morap ni da noman taŋ nimjak uŋun da bɨsapmɨ bɨsapmɨ nin paŋpulugaŋban tapmɨmɨ toŋsi egɨpneŋ.</t>
  </si>
  <si>
    <t>Piŋkop da nin do but dasi galak taŋ nimɨsak. Nak yaŋsi nandɨsat, kɨmot bo egɨp egɨp bo aŋelo bo wup telagɨ toŋ, abɨsok yo ekwamaŋ, bo don yo don altoni, bo tapmɨm mibɨlɨ mibɨlɨ uŋun kɨsi da nin do arɨpmɨ dɨmasi agagɨ,</t>
  </si>
  <si>
    <t>Altaŋ ae mɨktɨm ae yo kɨnda kwenon toŋ, ae yo kɨnda kwenon toŋ uŋun kɨsi da Piŋkop da Amɨn Tagɨnin Kristo Yesu do nimgut uŋun dakon galaktokni arɨpmɨ dɨma pabɨŋ yopmaŋakwan arɨpmɨ dɨmasi agagɨ.</t>
  </si>
  <si>
    <t>Piŋkop da gen teban dakon aŋpak kɨlegɨni nin da egɨp egɨpgumaŋ do aŋek tɨmɨkgɨt. Nido nin but da galaktok da arɨpmɨ dɨma egɨpmɨ dɨma egɨpmɨ, uŋun Telagɨ Wup da arɨpmɨ dɨma egɨpmɨ.</t>
  </si>
  <si>
    <t>Amɨn but da egɨpgwit amɨn uŋun nandak nandakni but da galaktokni yolek ekwaŋ. Mani Telagɨ Wup da egɨpgwit amɨn uŋun Telagɨ Wup dakon nandak nandakni yolek ekwaŋ.</t>
  </si>
  <si>
    <t>Amɨn kɨnda but da nandak nandakni yolek egɨp egɨpjak kaŋ, uŋun amɨn kɨmotdɨsak. Mani amɨn kɨnda Telagɨ Wup da nandak nandakni yolek egɨp egɨp gat ae but yawot gat tagɨsi abɨdokdɨsak.</t>
  </si>
  <si>
    <t>Amɨn kɨnda but nandak nandakni yolek egɨp egɨpjak kaŋ, uŋun amɨn Piŋkop dakon gen teban yɨpmaŋek arɨpmɨ dɨma yɨpmaŋ detjak. Yaŋdo, uŋun amɨn Piŋkop dakon gen teban yɨpmaŋ detjak.</t>
  </si>
  <si>
    <t>Amɨn morap but da aŋpak egɨpgwit uŋun amɨn Piŋkop dakon galaktok uŋun da arɨpmɨ dɨma egɨpmɨ.</t>
  </si>
  <si>
    <t>Mani ji kalɨp but da aŋpakjikon da dɨma egɨpgwit. Piŋkop dakon Wupji jikon egɨsak kaŋ, Telagɨ Wup da jikon egɨpgwit. Amɨn kɨnda Kristo dakon Wupni dɨma tosok uŋun amɨn Kristo dakon amɨn dɨma.</t>
  </si>
  <si>
    <t>Nak Kristo dakon amɨn egɨsat, do gen bamɨ yosot. Top dɨma yosot. Nandak nandak nandakno Telagɨ Wup da butnokon nolɨŋban nandak nandako bamɨ yosot yaŋ nandɨsat.</t>
  </si>
  <si>
    <t>Piŋkop da gen kɨnda gat yaŋ yagɨt uŋun yaŋ. Rebekak dakon monjɨ bamot uŋun datni kaloŋɨ kɨnda egɨpgwit, mani Aisak.</t>
  </si>
  <si>
    <t>Mani Piŋkop da namɨn kɨnda iyɨ dakon galaktok yolek manjɨŋ kokwinɨk asak. Amɨn kɨnda dakon pi uŋun pi asak do dɨma nandɨsak, iyɨ da yaŋ ɨban manjɨgɨt. Monjɨ bamot dɨma altaŋakwan uŋun amɨn bamot aŋpak kɨlegɨ bo yokwi uŋun kɨsi dɨma agɨmal.</t>
  </si>
  <si>
    <t>Altaŋ ɨmɨŋek Rebeka yaŋ iyɨgɨt, "Monjɨ mibɨltok altaŋban monjɨ ŋakŋak uŋun da don monjɨ ŋakŋak dakon oman amɨn egɨpdɨsak."</t>
  </si>
  <si>
    <t>Piŋkop da papiakon gen yaŋ tosok: "Nak Jekop do but dasi galak taŋ ɨmɨsat, mani Iso do dɨma galak taŋ ɨmɨsat."</t>
  </si>
  <si>
    <t>Do niaŋ yaŋ aneŋ? Piŋkop da yokwi asak yaŋ tagɨ dɨmasi asak? Uŋun dɨmasi!</t>
  </si>
  <si>
    <t>Piŋkop da Moses yaŋ iyɨgɨt: "Amɨn kɨnda do bupmɨ nandaŋ yom do nandɨsat kaŋ, uŋun amɨn do bupmɨ nandaŋ ɨbeŋ. Ae amɨn kɨnda do bupmɨ nandaŋ yomdɨsat kaŋ, uŋun amɨn do bupmɨ nandaŋ ɨbeŋ."</t>
  </si>
  <si>
    <t>Yaŋdo, Piŋkop da manjɨgɨt uŋun amɨn dakon galaktok da dɨma asak, ae amɨn da si aŋpulugaŋakwan dɨma. Piŋkop dakon nandaŋ yawotni da tɨlak asak.</t>
  </si>
  <si>
    <t>Piŋkop da papiakon gen yaŋ tosok: Piŋkop da Isip dakon kɨla amɨn madep iyɨgɨt uŋun do yaŋ iyɨgɨt: "Nak tapmɨmno madepni gak da golɨko pɨndat do aŋek kɨla amɨn madep man madep gamgut. Aŋek mɨktɨmɨ mɨktɨmɨ mɨktɨmɨ amɨn da man madepno dakon man bini yaŋ teŋteŋoni uŋun do aŋek kɨla amɨn madep man madep gamgut."</t>
  </si>
  <si>
    <t>Yaŋdo, amɨn kɨnda Piŋkop da amɨn do bupmɨ nandaŋ yom do nandɨsak kaŋ, uŋun amɨn bupmɨ nandaŋ ɨmɨsak, ae amɨn kɨnda but galak do yaŋ nandɨsak kaŋ, iyɨ dakon galaktok yolek uŋun amɨn aŋpulugosok.</t>
  </si>
  <si>
    <t>Mani jikon da kɨnda da yaŋ nayɨkdɨsak, "Yaŋ kaŋ, nido Piŋkop da yokwi aŋek yokwi aŋapno yokwi yaŋkwok aŋ? Namɨn da galaktokni yolek Piŋkop dakon galaktok yol ɨmɨŋek tagɨ kɨrɨŋɨk ɨmjak?"</t>
  </si>
  <si>
    <t>Bɨsapmɨ bɨsapmɨ bɨsapmɨ butno madepsi bupmɨsi ae butno jɨk taŋakwan butno madepsi nandɨsat.</t>
  </si>
  <si>
    <t>Mani amɨn, gak namɨn amɨn yaŋ aŋek Piŋkop yokwi tok aŋ ɨmɨŋek gen pikon yɨp do yosol? Piŋkop da yo wasok wasok amɨnyo yaŋ iyɨsak, "Nido nak nido yaŋ asal?"</t>
  </si>
  <si>
    <t>Pakbi tɨbɨt wasok amɨn da mɨktɨm tɨm kɨnda abɨdaŋek galaktokni da yo kɨndakon pakbi tɨbɨt bamorɨ wasaŋek yo kɨnda tap kɨldani tagɨsi ae kaloŋɨ kɨndanaŋ wasaŋek mibɨlɨ mibɨlɨ tagɨ asak. Yaŋ aneŋ kaŋ, uŋun tagɨ dɨma.</t>
  </si>
  <si>
    <t>Yaŋ gɨn Piŋkop da butjapni dakon tapmɨm madepni amɨn da kaŋ nandaŋyo ani do aŋek butjapni madepsi yolɨsak do pi asak. Tɨpdom do aŋek yo yokwi tɨmɨt do akgaŋ uŋun bɨsap dubagɨsi egɨpjak.</t>
  </si>
  <si>
    <t>Mɨŋat amɨn morapyo iyɨ dakon tɨlɨmni ae tapmɨmni dakon tɨlɨmni pɨndak nandaŋyo ani do yagɨt. Piŋkop da kalɨp yo jɨgɨ paŋpulugaŋakwan tɨlɨmni do kɨlɨ paŋkosit agɨt.</t>
  </si>
  <si>
    <t>Piŋkop da nin do yaŋ yomgut amɨn yaŋ yomgut uŋun nin da tɨlak amɨn kabɨ. Nin Juda amɨn dagɨn dɨma, Amɨn Ŋwakŋwarɨ Kabɨkon kɨsi da tɨlak amaŋ.</t>
  </si>
  <si>
    <t>Kombɨ amɨn Osia da papiakon Piŋkop da yaŋ yaŋ mandagɨt: "Kalɨp amɨn uŋun nak dakon amɨn kabɨ dɨma uŋun nak dakon amɨn kabɨno yaŋ yoyɨkeŋ. Nak amɨn uŋun do but dasi dɨma galak taŋ yomgum, mani buŋon but dasi galak taŋ yomdɨsat.</t>
  </si>
  <si>
    <t>Ae nak da kokup papmon amɨn yaŋ yoyɨgɨm, 'Ji amɨn kabɨ dɨma nak dakon amɨn kabɨni' yaŋ yoyɨgɨm, uŋudon gɨn yaŋ yoyɨkeŋ, 'Monjɨno egɨp egɨpmɨ toŋ egɨsak Piŋkop uŋun ji.' "</t>
  </si>
  <si>
    <t>Aisaia uŋun Israel amɨn do nandaŋek yaŋ yagɨt, "Israel amɨn kabɨ tap kɨdɨpmɨŋ tetgɨn dakon tɨlakni taŋ yomjak kaŋ, Amɨn Tagɨ da dɨwarɨsok dɨ baŋgɨn yokwikon baŋ tɨmɨtjak.</t>
  </si>
  <si>
    <t>Amɨn Tagɨ da mɨktɨm amɨn morap kokwin aŋpakni kokwinɨk mudaŋek kobogɨ yokwi tɨmɨtdɨsak."</t>
  </si>
  <si>
    <t>Yo uŋun yaŋ aba kalɨp Aisaia da gen kɨnda yaŋ yagɨt: "Amɨn Tagɨ Tapmɨm Ami da nin dakon amɨn dɨwarɨ dɨma yɨpmaŋ degek egɨpgumaŋ tam, nin Sodom kokup pap gat ae Gomora kokup pap gat da pasɨlgumaŋ uŋudeŋ gɨn pasɨlgumaŋ."</t>
  </si>
  <si>
    <t>Notnoni Jekop dakon babɨkni Jekop dakon babɨkni uŋun Piŋkop da yokwikon baŋ tɨmɨtjak do galagɨsi nandagɨm. Do Kristo da nak dakon galaktok yolek Israel mɨktɨmon naŋ abɨdaŋban nak dakon tamo abɨdoni do bɨsit iyɨkeŋ.</t>
  </si>
  <si>
    <t>"Niaŋ yaŋ aneŋ? Amɨn Ŋwakŋwarɨ Kabɨ kɨlegɨsi egɨp do pi dɨma awit uŋun amɨn kɨlegɨsi yaŋ dagok awit. Uŋun amɨn nandaŋ gadat awit do Piŋkop da amɨn kɨlegɨsi yaŋ yoyɨsak.</t>
  </si>
  <si>
    <t>Israel amɨn Moses dakon gen teban guramɨgek amɨn kɨlegɨsi egɨpni do pi madepsi aŋ. Moses da gen teban guramɨgek amɨn kɨlegɨsi egɨpni do aŋ. Mani Israel amɨn uŋun amɨn kɨlegɨ dɨma.</t>
  </si>
  <si>
    <t>Amɨn uŋun nandaŋ gadat dakon aŋpak dɨma yolgaŋek amɨn kɨlegɨsi egɨpdaŋ yaŋ nandawit. Sɨtnok dakon tɨp da kandapni tɨp baŋ maŋakwa maŋ mudokdaŋ.</t>
  </si>
  <si>
    <t>Piŋkop da papiakon gen yaŋ tosok: "Nandani, nak da amɨn dakon kandap da tɨp kɨnda aŋtobɨlban maŋ potdaŋ. Tɨp uŋun yɨpmaŋek Saion Kabapmon yɨpbo tagɨ akdɨsat. Uŋun tɨp do nandaŋ gadaŋ ɨmni amɨn uŋun mayagɨ arɨpmɨ dɨma pabɨŋ yopmaŋ yopmaŋ akdaŋ."</t>
  </si>
  <si>
    <t>Israel amɨn uŋun Piŋkop da monjɨni yaŋ yoyɨgɨt. Aŋek teŋteŋaŋni ae tapmɨmni kawit. Aŋek teban tok gen paŋteban awit, ae gen teban yomgut. Ae Piŋkop gawak ɨmɨŋek egɨp egɨpni dakon kosit yolɨŋek yaŋ teban tok gen yagɨt uŋun kɨsi pɨndakgwit.</t>
  </si>
  <si>
    <t>Babɨknin dakon babɨkni uŋun man madepni toŋ. Aŋakwa Kristo uŋun da kabɨkon da amɨn egɨpgut. Kristo uŋun yo morap dakon mibɨlɨ uŋun Piŋkop. Uŋun amɨn bɨsapmɨ bɨsapmɨ bɨsapmɨ egɨsak. Do nin da uŋun amɨn aŋkɨsino bɨsapmɨ bɨsapmɨ bɨsapmɨ egɨ aŋaŋ kɨsak.</t>
  </si>
  <si>
    <t>Uŋun notnoni do bupmɨ bɨsapmɨ bɨsapmɨ nandaŋ yomɨsat. Mani Piŋkop dakon gen abɨdok do dɨma nandɨsat. Israel amɨn dɨwarɨ da ekwaŋ uŋun amɨn dɨma.</t>
  </si>
  <si>
    <t>Piŋkop da kalɨp yaŋ yagɨt: "Abraham dakon yawi dɨwatni, do amɨn kɨsi morap uŋun Abraham dakon monjini yaŋ dɨma." Piŋkop da kɨlɨ yaŋ yagɨt: "Gak dakon yawi dɨwatgo Aisak da noman tokdɨsak."</t>
  </si>
  <si>
    <t>Gen yaŋ tosok uŋun yaŋ: Amɨn yawi da altoŋ uŋun Piŋkop dakon monjɨ dɨma. Moses da gen teban tok gen yagɨt uŋun nandaŋ gadaŋ ɨmgwit amɨn uŋun Abraham dakon yawi dɨwatni yaŋ yoŋ.</t>
  </si>
  <si>
    <t>Gen kɨnda yaŋ teban tok gen yaŋ yagɨt: "Nak bɨsap yɨpmaŋ bɨsapmon aeno tobɨl abɨŋek Sara da monji wɨli kɨnda aŋalakdɨsak."</t>
  </si>
  <si>
    <t>Pol nak Piŋkop dakon oman monjɨni, ae Yesu Kristo dakon yabekbi kɨnda da yabekgɨt. Piŋkop da amɨn kabɨni iyɨ do manjɨgɨt uŋun dakon nandaŋ gadat paŋteban ani, ae gen bamɨ nandaŋ kokwinɨk yomni, ae Piŋkop aŋpak ani yaŋ do yabekgɨt.</t>
  </si>
  <si>
    <t>Koni do kɨla amɨn tagɨsi kɨla ani do manjɨŋ yopbi. Krit paŋmuwukbi kabɨkon amɨn uwalni morapmɨ ekwaŋ. Uŋun amɨn gen yum pɨsɨgon da amɨn dakon nandak nandak paŋkewalgaŋ. Uŋun amɨn kabɨkon Juda amɨn dɨwarɨ gɨptɨmni mandabi.</t>
  </si>
  <si>
    <t>Uŋun amɨn kabɨ yo yokwi aŋek amɨn dakon moneŋ tɨmɨt do aŋek yo arɨpmɨ dɨma aneŋ do yoyɨŋ degek amɨn dɨwarɨ dakon nandaŋ gadat paŋupbal akdaŋ. Ae amɨn dɨwarɨ gat gwakni gat kɨsi dakon nandaŋ gadat paŋupbal akdaŋ. Gen uŋun yaŋsop dɨma yoni do yaŋsop.</t>
  </si>
  <si>
    <t>Kalɨp Krit amɨn kɨnda da iyɨ yaŋ yagɨt, "Kret amɨn uŋun jamba but amɨnsi. Bɨt kɨlapyo yombem yokwisi. Jap morapmɨ noknok do nandaŋek kurak taŋek ekwaŋ."</t>
  </si>
  <si>
    <t>Gen uŋun gen bamɨsi yosok. Do aŋpakni paŋmɨlɨp aŋek Piŋkop nandaŋ gadaŋ ɨmni do gen tebai yoyɨki.</t>
  </si>
  <si>
    <t>Juda amɨn dakon gen teban mibɨlɨ mibɨlɨ gat ae gen teban mibɨlɨ mibɨlɨ gat amɨn da gen bamɨ manji ɨmɨŋek manji ɨmɨŋek egɨpni do dɨma yopni.</t>
  </si>
  <si>
    <t>Amɨn iyɨ Piŋkop da dabɨlon kɨlegɨsi toŋ kaŋ, jap mibɨlɨ mibɨlɨ kɨsi tagɨsi naŋ nawit. Mani amɨn Piŋkop da dabɨlon yokwi aŋek Kristo dɨma nandaŋ gadaŋ ɨmaŋ amɨn kaŋ, nandak nandakni gat ae butni gat uŋun Piŋkop da dabɨlon kɨsi yokwi, do yo kɨnda arɨpmɨ dɨma kɨlegɨ asak.</t>
  </si>
  <si>
    <t>Gen kaganikon da "Nak Piŋkop nandaŋ ɨmɨsat" yaŋ yaŋ yoŋ, mani aŋpakni yolek manji ɨmɨŋek egɨpgwit. Piŋkop da uŋun amɨn do nandaban yo ɨsalɨ dɨma asak, gen kɨrɨŋɨt amɨn, do aŋpak tagɨsi kɨnda arɨpmɨ dɨma ani.</t>
  </si>
  <si>
    <t>Nak uŋun amɨn kabɨ nandaŋ gadatni tebaisi aŋek egɨp egɨp dagok dagogɨ mɨni tagɨ yomdɨsat uŋun do jomjom asat. Piŋkop da kalɨpsigwan yo kɨnda dɨma noman taŋakwan uŋun egɨp egɨp nimdɨsak do yaŋ teban tok gen kɨnda yagɨt. Uŋun top yosok dɨma yosok.</t>
  </si>
  <si>
    <t>Buŋon egɨ bɨsap iyɨ do yaŋbi uŋun bɨsapmon Piŋkop da yabekban mɨŋat amɨn dɨwarɨ yoyɨŋ teŋteŋaŋ yomgut. Yaŋ aŋakwan mibɨlɨ yaŋ teŋteŋok agɨt. Yokwikon baŋ tɨmɨtjak amɨn uŋun Piŋkop, uŋun nin dakon Telagɨ Yut Madepnin da yaŋ yagɨt, do nak uŋun dakon pi abeŋ.</t>
  </si>
  <si>
    <t>Ta Titus, gak do papia on mandɨsat. Gak monjɨno but bamot, ae nandaŋ gadatgo nin kɨsi da tɨlagon ekwamaŋ. Dat Piŋkop da ae Kristo Yesu nin dakon Telagɨ Amɨn Tagɨnin gat da nandaŋ yawotni gat ae but yawotgo gat egɨpjak.</t>
  </si>
  <si>
    <t>Gak Krit mɨktɨm tɨmon yopgum uŋun yaŋ gɨn egɨpgum. Gak pi yokwi taŋ aŋaŋ kwaŋ uŋun paŋmɨlɨp aki, ae kokup pap morap taŋ aŋaŋ kwaŋ uŋun do kɨla amɨn paŋmuwukbi kɨla ani yaŋ do gayɨgɨm.</t>
  </si>
  <si>
    <t>Amɨn morap amɨn da dabɨlon yokwi mɨni ekwaŋ uŋun pakyaŋsi manjɨŋ yopbi. Uŋun amɨn mɨŋat kaloŋɨkon gɨn egɨpni. Aŋakwan uŋun amɨn mɨŋat dakon monjɨni uŋun Kristo nandaŋ gadaŋ ɨmni. Aŋek meŋi datniyo dakon gen teban guramɨgek dɨma yolni.</t>
  </si>
  <si>
    <t>Piŋkop da oman amɨni do yaŋ manjɨsak, do manji kɨla amɨn tagɨsi egɨpjak. Do mɨŋat amɨnyo da yokwi dɨma koni yaŋ do aŋek kɨlegɨsi egɨpjak. Amɨn wukwisi do nandaba wukwisi dɨma asak. Jap tepmɨ tagɨ dɨma asak, pakbi tebanyo tagɨ dɨma nosak, pakbi tebanyo tagɨ dɨma sopjak, amɨn dapmaŋgaŋ, moneŋ morapmɨ tɨmɨt do dɨma galak taŋ ɨmjak.</t>
  </si>
  <si>
    <t>Yutnikon obɨŋ amɨn abɨŋ uŋun kɨla tagɨsi asak, aŋpak kɨlegɨ morapmɨ do but dasi galak taŋ ɨmɨŋek, nandaŋ kokwini tagɨsi asak, aŋpak kɨlegɨsi, ae Piŋkop aŋpak tagɨsi egɨ aŋaŋ kɨsak, egɨp egɨp dakon kɨlani tagɨsi egɨpjak.</t>
  </si>
  <si>
    <t>Yo morap yoyɨŋ dekgɨt uŋun gen bamɨsi teban tagɨsi guramɨkgɨt. Yaŋ ani kaŋ, amɨn gen bamɨ morap nandaŋ gadat ani do yoyɨŋ dekgɨt. Ae amɨn nandak nandak dɨma aŋ uŋun paŋmɨlɨp akdɨsak.</t>
  </si>
  <si>
    <t>Mani gak Piŋkop dakon gen morap kɨsi guramɨkgaŋ uŋun amɨn yoyɨŋbɨ kɨsi ani.</t>
  </si>
  <si>
    <t>Yo kabɨni dɨma tɨmɨkgaŋ, pi tagɨni dakon yo kabɨ dɨma tɨmɨtni. Aŋek geni guramɨkgaŋ kaŋ, amɨn tagɨni da tagɨsi nandaŋ yomni. Aŋek yo morap aŋakwa amɨn da Piŋkop yokwikon baŋ tɨmɨt tɨmɨtjak dakon gen uŋun do amɨn da man madep ɨmni do aŋ. Uŋun Piŋkop dakon gen bamɨsi yaŋ teŋteŋosok.</t>
  </si>
  <si>
    <t>Piŋkop dakon nandaŋ yawotni uŋun amɨn kɨsi morap yokwikon baŋ tɨmɨtjak dakon nandaŋ yawotni da noman tosok yaŋ nandamaŋ.</t>
  </si>
  <si>
    <t>Nin mɨktɨmon ekwamaŋon ekwamaŋ, mani nandaŋ yawot uŋun da Piŋkop manji ɨmɨŋek mɨktɨm dakon galaktokni kɨsi yopmaŋ detneŋ do niyɨŋ dekdak. Nandak nandak nandakni kɨlegɨsi ae aŋpak kɨlegɨsi ekwamaŋ. Mɨktɨmon ekwamaŋ, mani nandaŋ yawot uŋun da Piŋkop dakon aŋpak yolek egɨp egɨpni do niyɨŋ dekdak.</t>
  </si>
  <si>
    <t>Ji uŋun yo tagɨsi kok do nandaŋ teban taŋek kɨsɨk kɨsɨk tagɨsi ekwaŋ. Nin uŋun do nandaŋek Yesu Kristo do jomjom aŋek ekwamaŋ. Uŋun bɨsapmon Piŋkop dakon tɨlɨmni ae tɨlɨmni ae tapmɨmni uŋun kɨsi altaŋban akdɨsak.</t>
  </si>
  <si>
    <t>Kristo uŋun nin paŋpulugosak do aŋek iyɨ dakon egɨp egɨp egɨp yɨpgut. Yaŋ aŋek yokwinin kɨsi wɨrɨrɨk nimɨŋek iyɨ dakon amɨn kabɨni tagɨsi egek aŋpak tagɨsi ae aŋpak tagɨsi morap agɨmaŋ uŋun do pini aneŋ.</t>
  </si>
  <si>
    <t>Gen on amɨn yoyɨŋ teŋteŋaŋek uŋun gen guramɨtni do yoyɨŋek gen yokwi sopsop amɨn paŋmɨlɨp ak do yaŋ tebai yoyɨŋbɨ kɨmotni. Gengo do amɨn da manji ɨmɨŋek dɨma yɨpbi.</t>
  </si>
  <si>
    <t>Amɨn mibɨltok amɨn yoyɨki kaŋ, but upbal dɨma ani. Aŋek aŋpakni kɨlegɨsi aŋek nandaŋ kokwini tagɨsi ani, ae gen bamɨ nandaŋ kokwinɨkbi, ae amɨn do but dasi galak taŋ yomni, ae jɨgɨ mibɨlɨ mibɨlɨ paŋteban ani, ae jɨgɨ mibɨlɨ paŋteban ani yaŋ gɨn ani.</t>
  </si>
  <si>
    <t>Ae mɨŋat pelaŋ kɨlɨ abi uŋun kɨsi yaŋ gɨn yoyɨki, aŋpakni tagɨsi Piŋkopmon tagɨsi egɨpni. Amɨn do yaŋba yokwi tok dɨma ani. Wain da nandak nandakni dɨma yoni. Aŋek amɨn dɨwarɨ aŋpak tagɨsi ani do yoyɨŋdetni.</t>
  </si>
  <si>
    <t>Aŋek mɨŋatjok mɨŋatjok yopmaŋakwa but dasi galak taŋ yomni uŋun nandaŋ kokwini tagɨsi.</t>
  </si>
  <si>
    <t>Ae mɨŋat monjɨyo gɨmoŋ uŋun nandaŋ kokwini tagɨsi egek Piŋkop da dabɨlon kɨlegɨsi egɨpni. Yaŋ gɨn yutni kɨlani tagɨsi ani, ae amɨn gat, ae mɨŋat monjɨyoni gat, ae eni do nandaba wukwan yomni. Yaŋ aŋakwa Piŋkop dakon gen yaŋba yokwi tok arɨpmɨ dɨma akdaŋ.</t>
  </si>
  <si>
    <t>Yaŋgɨn monjɨ gɨmoŋɨ ekwaŋ uŋun kɨsi nandaŋ kokwini tagɨsi egɨpni.</t>
  </si>
  <si>
    <t>Yo morap asal uŋun gak aŋpak tagɨsi aŋaki amɨn da kaŋba pɨndak aŋpak tagɨsi ani. Yoyɨŋdet pi aŋek top yoyɨŋdet bɨsapmɨ bɨsapmɨ gen bamɨsi nandaŋek gen bamɨsi yosol. Gen yogok bamɨsi uŋun tagɨsi.</t>
  </si>
  <si>
    <t>Amɨn gen kɨlegɨ baŋgɨn yoni kaŋ, yokwi kɨnda arɨpmɨ dɨma kokdaŋ. Ae uwalnin da nandak nandak yokwi kɨnda arɨpmɨ dɨma niyɨŋek top gen yokwi kɨnda dɨma niyɨkdaŋ. Nandak nandak yokwi uŋun do mayak taŋek ɨŋam kɨkdaŋ.</t>
  </si>
  <si>
    <t>Oman monjɨni yoyɨŋbɨ amɨn tagɨni dakon pɨŋbi egek yo tagɨsi aŋek pi tagɨsi ani do yoyɨki. Yo yokwi aŋyomɨŋek gen yokwi dɨma yoyɨni.</t>
  </si>
  <si>
    <t>Amɨn kabɨ yoyɨŋbɨ kɨla amɨn madep gat, ae gapman dakon pi amɨn madep gat do nandaba wukwanek geni guramɨtni, ae pi tagɨsi morap ak do tagap taŋek egɨpni.</t>
  </si>
  <si>
    <t>Amɨn kɨnda da paŋmuwukbi paŋupbal asak kaŋ, butni paŋmɨlɨp asak do yoyɨŋbɨ kɨni. Ae bɨsap kɨndakon bo bamorɨ yaŋ gɨn geni dɨma nandaŋ ɨmɨŋek manji ɨmɨŋek kɨni.</t>
  </si>
  <si>
    <t>Yaŋ nandaki, uŋuden amɨn kosit ŋwakŋwarɨkon da kɨŋek yokwi pakpak amɨn asak. Yokwini da iyɨ dakon yokwini do gen pikon yɨpmaŋdak.</t>
  </si>
  <si>
    <t>Nak Artamas bo Tikikus yabekgo opbeŋ bɨsapmon gak tepmɨsi abɨŋ nak do Nikopolis kokup papmon apjak. Nak ais bɨsapmon ae tapmɨmɨ toŋsi egɨpbeŋ yaŋ nandɨsat. Do gak tepmɨsi abɨŋ nepbi do pi tepmɨsi abɨŋ kɨki.</t>
  </si>
  <si>
    <t>Apolos gat Senas ae gen teban mibɨlɨ nandak nandak amɨn uŋun gak da aŋpulugaŋek yo morap paŋpulugoki. Aŋek kosiron yo kɨnda do wadak wadak dɨma aŋek egɨpni.</t>
  </si>
  <si>
    <t>Nin dakon amɨn kabɨ da aŋpak tagɨsi aŋek yoni mɨni amɨn paŋpulugok do nandaŋek pi tagɨsi ani. Yaŋ dɨma ani kaŋ, ji ɨsal dogɨn Piŋkop dakon aŋpak dɨma yolni.</t>
  </si>
  <si>
    <t>Nak gat ekwaŋ amɨn morap ekwaŋ uŋun da gak gɨldat tagɨ yaŋ gayɨsat. Yesu nandaŋ gadaŋ ɨmɨŋek but dasi galak taŋ nimɨŋba ekwaŋ amɨn uŋun gak da gɨldat tagɨ yaŋ yoyɨ. Piŋkop dakon nandaŋ yawotni ji kɨsi gat egɨpni.</t>
  </si>
  <si>
    <t>Aŋek amɨn kɨnda do yaŋba yokwi tok dɨma ani, ae pɨdok pɨdok dɨma ani, bɨsapmɨ bɨsapmɨ but yawot aŋek amɨn kɨsi do aŋpak tagɨsi ani.</t>
  </si>
  <si>
    <t>Nin kɨsi kalɨp nandak nandakji kɨlegɨ mɨni egek gen kɨrɨŋɨk yomgumaŋ. Sunduk da nin paŋkewalban aŋkewalgɨt, do Piŋkop dakon kosit dɨma yolgum. Nin but da aŋupbal awit, ae gɨptɨm dakon galaktok mibɨlɨ mibɨlɨ uŋun dakon oman monjɨni egɨpgumaŋ. Nin butjap nandaŋek notnin do nandaba yokwi tok aŋek notnin do nandaba yokwi tok aŋ ɨmgumaŋ.</t>
  </si>
  <si>
    <t>Mani Piŋkop iyɨ Telagɨ Pakbi Sogok Amɨnin da nin do but dasi galak taŋ nimɨsak, do bupmɨni madepsi nandaŋek aŋpak tagɨsi nimgut. Uŋun dakon aŋpakni tagɨsi altaŋ nimgut.</t>
  </si>
  <si>
    <t>Nin aŋpak kɨlegɨsi agɨmaŋ do aŋek yokwikon baŋ tɨmɨkdak. Piŋkop da nin yokwikon baŋ agɨmaŋ uŋun do dɨma, bupmɨsi nandaŋek yokwikon baŋ tɨmɨkdak. Telagɨ Wup da egɨp egɨp kalugɨ nimɨsak.</t>
  </si>
  <si>
    <t>Yesu Kristo, nin yokwikon baŋ tɨmɨt tɨmɨtjak amɨn, uŋun da pi agɨt do Piŋkop da Telagɨ Wupni madepsi ninon tagal yomgut.</t>
  </si>
  <si>
    <t>Nin Kristo da nandaŋ yawotni do aŋek Piŋkop da dabɨlon kɨlegɨsi ekwamaŋ yaŋ nimgut. Yaŋ aŋek egɨp egɨp dagok dagogɨ mɨni abɨdok do jomjom amaŋ.</t>
  </si>
  <si>
    <t>Gen yosot uŋun nandabɨ bamɨsi yosot. Amɨn Piŋkop nandaŋ gadaŋ ɨmaŋ amɨn uŋun kɨlegɨ aŋpak tagɨsi do nandaŋek yaŋ teŋteŋoki do gayɨsat. Yo uŋun amɨn do paŋpulugaŋakwan yo tagɨsi asak.</t>
  </si>
  <si>
    <t>Mani amɨn kabɨ uŋun gen emat, ae gen emat, ae babɨk dakon man do yaŋkwok, ae Moses da gen tebanon gen toŋ dakon mibɨlɨ do gen emat aŋ. Uŋuden gen da aŋpak tagɨ dɨma aŋnimdaŋ.</t>
  </si>
  <si>
    <r>
      <rPr>
        <sz val="11"/>
        <color rgb="FF008000"/>
        <rFont val="Calibri"/>
        <family val="2"/>
        <scheme val="minor"/>
      </rPr>
      <t xml:space="preserve">Not kabɨ , </t>
    </r>
    <r>
      <rPr>
        <b/>
        <sz val="11"/>
        <color rgb="FF800080"/>
        <rFont val="Calibri"/>
        <family val="2"/>
        <scheme val="minor"/>
      </rPr>
      <t xml:space="preserve">ji pakyaŋsi nandani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do nandɨsat . </t>
    </r>
    <r>
      <rPr>
        <b/>
        <sz val="11"/>
        <color rgb="FF800080"/>
        <rFont val="Calibri"/>
        <family val="2"/>
        <scheme val="minor"/>
      </rPr>
      <t xml:space="preserve">Moses </t>
    </r>
    <r>
      <rPr>
        <sz val="11"/>
        <color rgb="FF008000"/>
        <rFont val="Calibri"/>
        <family val="2"/>
        <scheme val="minor"/>
      </rPr>
      <t xml:space="preserve">da </t>
    </r>
    <r>
      <rPr>
        <i/>
        <sz val="11"/>
        <color rgb="FF0000FF"/>
        <rFont val="Calibri"/>
        <family val="2"/>
        <scheme val="minor"/>
      </rPr>
      <t xml:space="preserve">bɨsapmon babɨknin </t>
    </r>
    <r>
      <rPr>
        <sz val="11"/>
        <color rgb="FF008000"/>
        <rFont val="Calibri"/>
        <family val="2"/>
        <scheme val="minor"/>
      </rPr>
      <t xml:space="preserve">kɨsi morap </t>
    </r>
    <r>
      <rPr>
        <b/>
        <sz val="11"/>
        <color rgb="FF800080"/>
        <rFont val="Calibri"/>
        <family val="2"/>
        <scheme val="minor"/>
      </rPr>
      <t xml:space="preserve">gɨkwem da mibɨlɨ </t>
    </r>
    <r>
      <rPr>
        <sz val="11"/>
        <color rgb="FF008000"/>
        <rFont val="Calibri"/>
        <family val="2"/>
        <scheme val="minor"/>
      </rPr>
      <t xml:space="preserve">yolɨk do </t>
    </r>
    <r>
      <rPr>
        <b/>
        <sz val="11"/>
        <color rgb="FF800080"/>
        <rFont val="Calibri"/>
        <family val="2"/>
        <scheme val="minor"/>
      </rPr>
      <t xml:space="preserve">yɨpgwit . Yɨpmaŋek </t>
    </r>
    <r>
      <rPr>
        <sz val="11"/>
        <color rgb="FF008000"/>
        <rFont val="Calibri"/>
        <family val="2"/>
        <scheme val="minor"/>
      </rPr>
      <t xml:space="preserve">kɨsi morap </t>
    </r>
    <r>
      <rPr>
        <b/>
        <sz val="11"/>
        <color rgb="FF800080"/>
        <rFont val="Calibri"/>
        <family val="2"/>
        <scheme val="minor"/>
      </rPr>
      <t xml:space="preserve">Tap Gamikon kɨwit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</si>
  <si>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uŋun </t>
    </r>
    <r>
      <rPr>
        <i/>
        <sz val="11"/>
        <color rgb="FF0000FF"/>
        <rFont val="Calibri"/>
        <family val="2"/>
        <scheme val="minor"/>
      </rPr>
      <t xml:space="preserve">amɨn dɨwarɨ </t>
    </r>
    <r>
      <rPr>
        <sz val="11"/>
        <color rgb="FF008000"/>
        <rFont val="Calibri"/>
        <family val="2"/>
        <scheme val="minor"/>
      </rPr>
      <t xml:space="preserve">da Piŋkop do </t>
    </r>
    <r>
      <rPr>
        <b/>
        <sz val="11"/>
        <color rgb="FF800080"/>
        <rFont val="Calibri"/>
        <family val="2"/>
        <scheme val="minor"/>
      </rPr>
      <t xml:space="preserve">nandaŋek gen pikon yɨpgwit , </t>
    </r>
    <r>
      <rPr>
        <sz val="11"/>
        <color rgb="FF008000"/>
        <rFont val="Calibri"/>
        <family val="2"/>
        <scheme val="minor"/>
      </rPr>
      <t xml:space="preserve">uŋudeŋ </t>
    </r>
    <r>
      <rPr>
        <i/>
        <sz val="11"/>
        <color rgb="FF0000FF"/>
        <rFont val="Calibri"/>
        <family val="2"/>
        <scheme val="minor"/>
      </rPr>
      <t xml:space="preserve">gɨn jiyo yaŋ gɨn </t>
    </r>
    <r>
      <rPr>
        <sz val="11"/>
        <color rgb="FF008000"/>
        <rFont val="Calibri"/>
        <family val="2"/>
        <scheme val="minor"/>
      </rPr>
      <t xml:space="preserve">dɨma ani . Yaŋ </t>
    </r>
    <r>
      <rPr>
        <b/>
        <sz val="11"/>
        <color rgb="FF800080"/>
        <rFont val="Calibri"/>
        <family val="2"/>
        <scheme val="minor"/>
      </rPr>
      <t xml:space="preserve">aŋakwa </t>
    </r>
    <r>
      <rPr>
        <sz val="11"/>
        <color rgb="FF008000"/>
        <rFont val="Calibri"/>
        <family val="2"/>
        <scheme val="minor"/>
      </rPr>
      <t xml:space="preserve">aŋelo da abɨŋ </t>
    </r>
    <r>
      <rPr>
        <b/>
        <sz val="11"/>
        <color rgb="FF800080"/>
        <rFont val="Calibri"/>
        <family val="2"/>
        <scheme val="minor"/>
      </rPr>
      <t xml:space="preserve">dapba </t>
    </r>
    <r>
      <rPr>
        <sz val="11"/>
        <color rgb="FF008000"/>
        <rFont val="Calibri"/>
        <family val="2"/>
        <scheme val="minor"/>
      </rPr>
      <t xml:space="preserve">kɨmakgwit . </t>
    </r>
  </si>
  <si>
    <r>
      <rPr>
        <sz val="11"/>
        <color rgb="FF008000"/>
        <rFont val="Calibri"/>
        <family val="2"/>
        <scheme val="minor"/>
      </rPr>
      <t xml:space="preserve">Uŋun yo morap </t>
    </r>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pɨndak nandaŋyo awit uŋun amɨn dɨwarɨ da pɨndakgaŋ yaŋ </t>
    </r>
    <r>
      <rPr>
        <sz val="11"/>
        <color rgb="FF008000"/>
        <rFont val="Calibri"/>
        <family val="2"/>
        <scheme val="minor"/>
      </rPr>
      <t xml:space="preserve">do </t>
    </r>
    <r>
      <rPr>
        <b/>
        <sz val="11"/>
        <color rgb="FF800080"/>
        <rFont val="Calibri"/>
        <family val="2"/>
        <scheme val="minor"/>
      </rPr>
      <t xml:space="preserve">tɨlak awit </t>
    </r>
    <r>
      <rPr>
        <sz val="11"/>
        <color rgb="FF008000"/>
        <rFont val="Calibri"/>
        <family val="2"/>
        <scheme val="minor"/>
      </rPr>
      <t xml:space="preserve">. </t>
    </r>
    <r>
      <rPr>
        <strike/>
        <sz val="11"/>
        <color rgb="FFFF0000"/>
        <rFont val="Calibri"/>
        <family val="2"/>
        <scheme val="minor"/>
      </rPr>
      <t xml:space="preserve">Amɨn da </t>
    </r>
    <r>
      <rPr>
        <sz val="11"/>
        <color rgb="FF008000"/>
        <rFont val="Calibri"/>
        <family val="2"/>
        <scheme val="minor"/>
      </rPr>
      <t xml:space="preserve">Piŋkop da papiakon gen uŋun </t>
    </r>
    <r>
      <rPr>
        <b/>
        <sz val="11"/>
        <color rgb="FF800080"/>
        <rFont val="Calibri"/>
        <family val="2"/>
        <scheme val="minor"/>
      </rPr>
      <t xml:space="preserve">mandagɨt . Mɨktɨm dakon bɨsap kwaŋ tosok </t>
    </r>
    <r>
      <rPr>
        <sz val="11"/>
        <color rgb="FF008000"/>
        <rFont val="Calibri"/>
        <family val="2"/>
        <scheme val="minor"/>
      </rPr>
      <t xml:space="preserve">uŋun </t>
    </r>
    <r>
      <rPr>
        <strike/>
        <sz val="11"/>
        <color rgb="FFFF0000"/>
        <rFont val="Calibri"/>
        <family val="2"/>
        <scheme val="minor"/>
      </rPr>
      <t xml:space="preserve">da mibɨ bɨsapmon ekwamaŋ </t>
    </r>
    <r>
      <rPr>
        <sz val="11"/>
        <color rgb="FF008000"/>
        <rFont val="Calibri"/>
        <family val="2"/>
        <scheme val="minor"/>
      </rPr>
      <t xml:space="preserve">amɨn </t>
    </r>
    <r>
      <rPr>
        <b/>
        <sz val="11"/>
        <color rgb="FF800080"/>
        <rFont val="Calibri"/>
        <family val="2"/>
        <scheme val="minor"/>
      </rPr>
      <t xml:space="preserve">nandani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t>
    </r>
  </si>
  <si>
    <r>
      <rPr>
        <sz val="11"/>
        <color rgb="FF008000"/>
        <rFont val="Calibri"/>
        <family val="2"/>
        <scheme val="minor"/>
      </rPr>
      <t xml:space="preserve">Yaŋdo , amɨn kɨnda nak </t>
    </r>
    <r>
      <rPr>
        <b/>
        <sz val="11"/>
        <color rgb="FF800080"/>
        <rFont val="Calibri"/>
        <family val="2"/>
        <scheme val="minor"/>
      </rPr>
      <t xml:space="preserve">tebai agɨsat </t>
    </r>
    <r>
      <rPr>
        <sz val="11"/>
        <color rgb="FF008000"/>
        <rFont val="Calibri"/>
        <family val="2"/>
        <scheme val="minor"/>
      </rPr>
      <t xml:space="preserve">yaŋ nandɨsak </t>
    </r>
    <r>
      <rPr>
        <b/>
        <sz val="11"/>
        <color rgb="FF800080"/>
        <rFont val="Calibri"/>
        <family val="2"/>
        <scheme val="minor"/>
      </rPr>
      <t xml:space="preserve">kaŋ , tebai aŋek dɨma mokdɨsak do </t>
    </r>
    <r>
      <rPr>
        <sz val="11"/>
        <color rgb="FF008000"/>
        <rFont val="Calibri"/>
        <family val="2"/>
        <scheme val="minor"/>
      </rPr>
      <t xml:space="preserve">kaŋ kɨmotjak . </t>
    </r>
    <r>
      <rPr>
        <strike/>
        <sz val="11"/>
        <color rgb="FFFF0000"/>
        <rFont val="Calibri"/>
        <family val="2"/>
        <scheme val="minor"/>
      </rPr>
      <t xml:space="preserve">Yokwikon dɨ maŋban . </t>
    </r>
  </si>
  <si>
    <r>
      <rPr>
        <b/>
        <sz val="11"/>
        <color rgb="FF800080"/>
        <rFont val="Calibri"/>
        <family val="2"/>
        <scheme val="minor"/>
      </rPr>
      <t xml:space="preserve">Ji paŋkewal altaŋ damgwit </t>
    </r>
    <r>
      <rPr>
        <sz val="11"/>
        <color rgb="FF008000"/>
        <rFont val="Calibri"/>
        <family val="2"/>
        <scheme val="minor"/>
      </rPr>
      <t xml:space="preserve">uŋun </t>
    </r>
    <r>
      <rPr>
        <b/>
        <sz val="11"/>
        <color rgb="FF800080"/>
        <rFont val="Calibri"/>
        <family val="2"/>
        <scheme val="minor"/>
      </rPr>
      <t xml:space="preserve">yo yokwi ŋwakŋwarɨkon da altawit </t>
    </r>
    <r>
      <rPr>
        <sz val="11"/>
        <color rgb="FF008000"/>
        <rFont val="Calibri"/>
        <family val="2"/>
        <scheme val="minor"/>
      </rPr>
      <t xml:space="preserve">uŋun amɨn morap </t>
    </r>
    <r>
      <rPr>
        <b/>
        <sz val="11"/>
        <color rgb="FF800080"/>
        <rFont val="Calibri"/>
        <family val="2"/>
        <scheme val="minor"/>
      </rPr>
      <t xml:space="preserve">kɨsi da paŋkewalgwit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 iyɨ dakon gen guramɨkgɨt </t>
    </r>
    <r>
      <rPr>
        <sz val="11"/>
        <color rgb="FF008000"/>
        <rFont val="Calibri"/>
        <family val="2"/>
        <scheme val="minor"/>
      </rPr>
      <t xml:space="preserve">, do </t>
    </r>
    <r>
      <rPr>
        <strike/>
        <sz val="11"/>
        <color rgb="FFFF0000"/>
        <rFont val="Calibri"/>
        <family val="2"/>
        <scheme val="minor"/>
      </rPr>
      <t xml:space="preserve">ji paŋteban aŋakwan </t>
    </r>
    <r>
      <rPr>
        <sz val="11"/>
        <color rgb="FF008000"/>
        <rFont val="Calibri"/>
        <family val="2"/>
        <scheme val="minor"/>
      </rPr>
      <t xml:space="preserve">paŋkewalon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paŋkewalni </t>
    </r>
    <r>
      <rPr>
        <sz val="11"/>
        <color rgb="FF008000"/>
        <rFont val="Calibri"/>
        <family val="2"/>
        <scheme val="minor"/>
      </rPr>
      <t xml:space="preserve">. Paŋkewal </t>
    </r>
    <r>
      <rPr>
        <b/>
        <sz val="11"/>
        <color rgb="FF800080"/>
        <rFont val="Calibri"/>
        <family val="2"/>
        <scheme val="minor"/>
      </rPr>
      <t xml:space="preserve">altaŋ damjak kaŋ , </t>
    </r>
    <r>
      <rPr>
        <sz val="11"/>
        <color rgb="FF008000"/>
        <rFont val="Calibri"/>
        <family val="2"/>
        <scheme val="minor"/>
      </rPr>
      <t xml:space="preserve">Piŋkop da </t>
    </r>
    <r>
      <rPr>
        <b/>
        <sz val="11"/>
        <color rgb="FF800080"/>
        <rFont val="Calibri"/>
        <family val="2"/>
        <scheme val="minor"/>
      </rPr>
      <t xml:space="preserve">paŋpulugok do </t>
    </r>
    <r>
      <rPr>
        <sz val="11"/>
        <color rgb="FF008000"/>
        <rFont val="Calibri"/>
        <family val="2"/>
        <scheme val="minor"/>
      </rPr>
      <t xml:space="preserve">kosit </t>
    </r>
    <r>
      <rPr>
        <b/>
        <sz val="11"/>
        <color rgb="FF800080"/>
        <rFont val="Calibri"/>
        <family val="2"/>
        <scheme val="minor"/>
      </rPr>
      <t xml:space="preserve">paŋpulugokdɨsak . Paŋkewalon arɨpmɨ </t>
    </r>
    <r>
      <rPr>
        <sz val="11"/>
        <color rgb="FF008000"/>
        <rFont val="Calibri"/>
        <family val="2"/>
        <scheme val="minor"/>
      </rPr>
      <t xml:space="preserve">dɨma </t>
    </r>
    <r>
      <rPr>
        <b/>
        <sz val="11"/>
        <color rgb="FF800080"/>
        <rFont val="Calibri"/>
        <family val="2"/>
        <scheme val="minor"/>
      </rPr>
      <t xml:space="preserve">pabɨŋ yopmaŋ yopmaŋakwan tapmɨm paŋteban ani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</si>
  <si>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not kabɨno </t>
    </r>
    <r>
      <rPr>
        <sz val="11"/>
        <color rgb="FF008000"/>
        <rFont val="Calibri"/>
        <family val="2"/>
        <scheme val="minor"/>
      </rPr>
      <t xml:space="preserve">, ji kokup kɨdat gawak </t>
    </r>
    <r>
      <rPr>
        <b/>
        <sz val="11"/>
        <color rgb="FF800080"/>
        <rFont val="Calibri"/>
        <family val="2"/>
        <scheme val="minor"/>
      </rPr>
      <t xml:space="preserve">ɨmɨm uŋun manji ɨmɨŋek egɨpni </t>
    </r>
    <r>
      <rPr>
        <sz val="11"/>
        <color rgb="FF008000"/>
        <rFont val="Calibri"/>
        <family val="2"/>
        <scheme val="minor"/>
      </rPr>
      <t xml:space="preserve">. </t>
    </r>
  </si>
  <si>
    <r>
      <rPr>
        <sz val="11"/>
        <color rgb="FF008000"/>
        <rFont val="Calibri"/>
        <family val="2"/>
        <scheme val="minor"/>
      </rPr>
      <t xml:space="preserve">Ji nandaŋ </t>
    </r>
    <r>
      <rPr>
        <b/>
        <sz val="11"/>
        <color rgb="FF800080"/>
        <rFont val="Calibri"/>
        <family val="2"/>
        <scheme val="minor"/>
      </rPr>
      <t xml:space="preserve">kokwini </t>
    </r>
    <r>
      <rPr>
        <sz val="11"/>
        <color rgb="FF008000"/>
        <rFont val="Calibri"/>
        <family val="2"/>
        <scheme val="minor"/>
      </rPr>
      <t xml:space="preserve">tagɨsi , do </t>
    </r>
    <r>
      <rPr>
        <i/>
        <sz val="11"/>
        <color rgb="FF0000FF"/>
        <rFont val="Calibri"/>
        <family val="2"/>
        <scheme val="minor"/>
      </rPr>
      <t xml:space="preserve">dayɨsat . Dɨsi kokwinɨgek </t>
    </r>
    <r>
      <rPr>
        <sz val="11"/>
        <color rgb="FF008000"/>
        <rFont val="Calibri"/>
        <family val="2"/>
        <scheme val="minor"/>
      </rPr>
      <t xml:space="preserve">gen </t>
    </r>
    <r>
      <rPr>
        <b/>
        <sz val="11"/>
        <color rgb="FF800080"/>
        <rFont val="Calibri"/>
        <family val="2"/>
        <scheme val="minor"/>
      </rPr>
      <t xml:space="preserve">yosot uŋun </t>
    </r>
    <r>
      <rPr>
        <sz val="11"/>
        <color rgb="FF008000"/>
        <rFont val="Calibri"/>
        <family val="2"/>
        <scheme val="minor"/>
      </rPr>
      <t xml:space="preserve">kokwinɨtni . </t>
    </r>
  </si>
  <si>
    <r>
      <rPr>
        <b/>
        <sz val="11"/>
        <color rgb="FF800080"/>
        <rFont val="Calibri"/>
        <family val="2"/>
        <scheme val="minor"/>
      </rPr>
      <t xml:space="preserve">Piŋkop dakon gɨsamɨ toŋ uŋun naŋek Kristo dakon yawi gat muwukgamaŋ . Jap naŋek </t>
    </r>
    <r>
      <rPr>
        <sz val="11"/>
        <color rgb="FF008000"/>
        <rFont val="Calibri"/>
        <family val="2"/>
        <scheme val="minor"/>
      </rPr>
      <t xml:space="preserve">jap </t>
    </r>
    <r>
      <rPr>
        <b/>
        <sz val="11"/>
        <color rgb="FF800080"/>
        <rFont val="Calibri"/>
        <family val="2"/>
        <scheme val="minor"/>
      </rPr>
      <t xml:space="preserve">pɨdaŋ </t>
    </r>
    <r>
      <rPr>
        <sz val="11"/>
        <color rgb="FF008000"/>
        <rFont val="Calibri"/>
        <family val="2"/>
        <scheme val="minor"/>
      </rPr>
      <t xml:space="preserve">uŋun </t>
    </r>
    <r>
      <rPr>
        <b/>
        <sz val="11"/>
        <color rgb="FF800080"/>
        <rFont val="Calibri"/>
        <family val="2"/>
        <scheme val="minor"/>
      </rPr>
      <t xml:space="preserve">naŋek </t>
    </r>
    <r>
      <rPr>
        <sz val="11"/>
        <color rgb="FF008000"/>
        <rFont val="Calibri"/>
        <family val="2"/>
        <scheme val="minor"/>
      </rPr>
      <t xml:space="preserve">Kristo </t>
    </r>
    <r>
      <rPr>
        <i/>
        <sz val="11"/>
        <color rgb="FF0000FF"/>
        <rFont val="Calibri"/>
        <family val="2"/>
        <scheme val="minor"/>
      </rPr>
      <t xml:space="preserve">dakon gɨptɨm </t>
    </r>
    <r>
      <rPr>
        <sz val="11"/>
        <color rgb="FF008000"/>
        <rFont val="Calibri"/>
        <family val="2"/>
        <scheme val="minor"/>
      </rPr>
      <t xml:space="preserve">gat </t>
    </r>
    <r>
      <rPr>
        <b/>
        <sz val="11"/>
        <color rgb="FF800080"/>
        <rFont val="Calibri"/>
        <family val="2"/>
        <scheme val="minor"/>
      </rPr>
      <t xml:space="preserve">muwukgamaŋ </t>
    </r>
    <r>
      <rPr>
        <sz val="11"/>
        <color rgb="FF008000"/>
        <rFont val="Calibri"/>
        <family val="2"/>
        <scheme val="minor"/>
      </rPr>
      <t xml:space="preserve">. </t>
    </r>
    <r>
      <rPr>
        <strike/>
        <sz val="11"/>
        <color rgb="FFFF0000"/>
        <rFont val="Calibri"/>
        <family val="2"/>
        <scheme val="minor"/>
      </rPr>
      <t xml:space="preserve">Ae bret pudaŋek nomaŋ bɨsapmon uŋun da gɨptɨmni do aŋek nin Kristo gat kabɨ kaloŋ amaŋ . </t>
    </r>
  </si>
  <si>
    <r>
      <rPr>
        <sz val="11"/>
        <color rgb="FF008000"/>
        <rFont val="Calibri"/>
        <family val="2"/>
        <scheme val="minor"/>
      </rPr>
      <t xml:space="preserve">Bret </t>
    </r>
    <r>
      <rPr>
        <b/>
        <sz val="11"/>
        <color rgb="FF800080"/>
        <rFont val="Calibri"/>
        <family val="2"/>
        <scheme val="minor"/>
      </rPr>
      <t xml:space="preserve">kaloŋɨ kaloŋɨ </t>
    </r>
    <r>
      <rPr>
        <sz val="11"/>
        <color rgb="FF008000"/>
        <rFont val="Calibri"/>
        <family val="2"/>
        <scheme val="minor"/>
      </rPr>
      <t xml:space="preserve">kɨnda </t>
    </r>
    <r>
      <rPr>
        <b/>
        <sz val="11"/>
        <color rgb="FF800080"/>
        <rFont val="Calibri"/>
        <family val="2"/>
        <scheme val="minor"/>
      </rPr>
      <t xml:space="preserve">gɨn </t>
    </r>
    <r>
      <rPr>
        <sz val="11"/>
        <color rgb="FF008000"/>
        <rFont val="Calibri"/>
        <family val="2"/>
        <scheme val="minor"/>
      </rPr>
      <t xml:space="preserve">, do nin morapmɨ da gɨptɨm </t>
    </r>
    <r>
      <rPr>
        <b/>
        <sz val="11"/>
        <color rgb="FF800080"/>
        <rFont val="Calibri"/>
        <family val="2"/>
        <scheme val="minor"/>
      </rPr>
      <t xml:space="preserve">kaloŋɨ ekwamaŋ , do amɨn morapmɨ uŋun bret kaloŋɨ gɨn naŋek ekwamaŋ </t>
    </r>
    <r>
      <rPr>
        <sz val="11"/>
        <color rgb="FF008000"/>
        <rFont val="Calibri"/>
        <family val="2"/>
        <scheme val="minor"/>
      </rPr>
      <t xml:space="preserve">. </t>
    </r>
  </si>
  <si>
    <r>
      <rPr>
        <b/>
        <sz val="11"/>
        <color rgb="FF800080"/>
        <rFont val="Calibri"/>
        <family val="2"/>
        <scheme val="minor"/>
      </rPr>
      <t xml:space="preserve">Nandaŋek </t>
    </r>
    <r>
      <rPr>
        <sz val="11"/>
        <color rgb="FF008000"/>
        <rFont val="Calibri"/>
        <family val="2"/>
        <scheme val="minor"/>
      </rPr>
      <t xml:space="preserve">Israel amɨn </t>
    </r>
    <r>
      <rPr>
        <b/>
        <sz val="11"/>
        <color rgb="FF800080"/>
        <rFont val="Calibri"/>
        <family val="2"/>
        <scheme val="minor"/>
      </rPr>
      <t xml:space="preserve">kabɨ do aŋ uŋun </t>
    </r>
    <r>
      <rPr>
        <sz val="11"/>
        <color rgb="FF008000"/>
        <rFont val="Calibri"/>
        <family val="2"/>
        <scheme val="minor"/>
      </rPr>
      <t xml:space="preserve">do nandani . </t>
    </r>
    <r>
      <rPr>
        <b/>
        <sz val="11"/>
        <color rgb="FF800080"/>
        <rFont val="Calibri"/>
        <family val="2"/>
        <scheme val="minor"/>
      </rPr>
      <t xml:space="preserve">Jap alta da kwenon soŋ noŋ </t>
    </r>
    <r>
      <rPr>
        <sz val="11"/>
        <color rgb="FF008000"/>
        <rFont val="Calibri"/>
        <family val="2"/>
        <scheme val="minor"/>
      </rPr>
      <t xml:space="preserve">uŋun </t>
    </r>
    <r>
      <rPr>
        <b/>
        <sz val="11"/>
        <color rgb="FF800080"/>
        <rFont val="Calibri"/>
        <family val="2"/>
        <scheme val="minor"/>
      </rPr>
      <t xml:space="preserve">da alta dakon </t>
    </r>
    <r>
      <rPr>
        <sz val="11"/>
        <color rgb="FF008000"/>
        <rFont val="Calibri"/>
        <family val="2"/>
        <scheme val="minor"/>
      </rPr>
      <t xml:space="preserve">Piŋkop gat </t>
    </r>
    <r>
      <rPr>
        <b/>
        <sz val="11"/>
        <color rgb="FF800080"/>
        <rFont val="Calibri"/>
        <family val="2"/>
        <scheme val="minor"/>
      </rPr>
      <t xml:space="preserve">muwukgwit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</si>
  <si>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Ŋwakŋwarɨ Kabɨ </t>
    </r>
    <r>
      <rPr>
        <sz val="11"/>
        <color rgb="FF008000"/>
        <rFont val="Calibri"/>
        <family val="2"/>
        <scheme val="minor"/>
      </rPr>
      <t xml:space="preserve">da kokup kɨdat do </t>
    </r>
    <r>
      <rPr>
        <b/>
        <sz val="11"/>
        <color rgb="FF800080"/>
        <rFont val="Calibri"/>
        <family val="2"/>
        <scheme val="minor"/>
      </rPr>
      <t xml:space="preserve">paret aŋ </t>
    </r>
    <r>
      <rPr>
        <sz val="11"/>
        <color rgb="FF008000"/>
        <rFont val="Calibri"/>
        <family val="2"/>
        <scheme val="minor"/>
      </rPr>
      <t xml:space="preserve">uŋun </t>
    </r>
    <r>
      <rPr>
        <strike/>
        <sz val="11"/>
        <color rgb="FFFF0000"/>
        <rFont val="Calibri"/>
        <family val="2"/>
        <scheme val="minor"/>
      </rPr>
      <t xml:space="preserve">do nak da yo bamɨsi aŋ yaŋ yosot yaŋ dɨ nandabam . Ae kokup kɨdat do </t>
    </r>
    <r>
      <rPr>
        <sz val="11"/>
        <color rgb="FF008000"/>
        <rFont val="Calibri"/>
        <family val="2"/>
        <scheme val="minor"/>
      </rPr>
      <t xml:space="preserve">yo bamɨsi yaŋ dɨma yosot . </t>
    </r>
    <r>
      <rPr>
        <i/>
        <sz val="11"/>
        <color rgb="FF0000FF"/>
        <rFont val="Calibri"/>
        <family val="2"/>
        <scheme val="minor"/>
      </rPr>
      <t xml:space="preserve">Kokup kɨdat uŋun yo bamɨsi yaŋ dɨma yosot . </t>
    </r>
  </si>
  <si>
    <r>
      <rPr>
        <b/>
        <sz val="11"/>
        <color rgb="FF800080"/>
        <rFont val="Calibri"/>
        <family val="2"/>
        <scheme val="minor"/>
      </rPr>
      <t xml:space="preserve">Yaŋ yoyɨŋakwa gɨkwemon da </t>
    </r>
    <r>
      <rPr>
        <sz val="11"/>
        <color rgb="FF008000"/>
        <rFont val="Calibri"/>
        <family val="2"/>
        <scheme val="minor"/>
      </rPr>
      <t xml:space="preserve">ae tap </t>
    </r>
    <r>
      <rPr>
        <b/>
        <sz val="11"/>
        <color rgb="FF800080"/>
        <rFont val="Calibri"/>
        <family val="2"/>
        <scheme val="minor"/>
      </rPr>
      <t xml:space="preserve">kaga </t>
    </r>
    <r>
      <rPr>
        <sz val="11"/>
        <color rgb="FF008000"/>
        <rFont val="Calibri"/>
        <family val="2"/>
        <scheme val="minor"/>
      </rPr>
      <t xml:space="preserve">telagɨ pakbi </t>
    </r>
    <r>
      <rPr>
        <b/>
        <sz val="11"/>
        <color rgb="FF800080"/>
        <rFont val="Calibri"/>
        <family val="2"/>
        <scheme val="minor"/>
      </rPr>
      <t xml:space="preserve">soŋ yomɨŋek </t>
    </r>
    <r>
      <rPr>
        <sz val="11"/>
        <color rgb="FF008000"/>
        <rFont val="Calibri"/>
        <family val="2"/>
        <scheme val="minor"/>
      </rPr>
      <t xml:space="preserve">Moses dakon </t>
    </r>
    <r>
      <rPr>
        <b/>
        <sz val="11"/>
        <color rgb="FF800080"/>
        <rFont val="Calibri"/>
        <family val="2"/>
        <scheme val="minor"/>
      </rPr>
      <t xml:space="preserve">paŋdetni yaŋ telagɨ pakbi soŋ yomgwit </t>
    </r>
    <r>
      <rPr>
        <sz val="11"/>
        <color rgb="FF008000"/>
        <rFont val="Calibri"/>
        <family val="2"/>
        <scheme val="minor"/>
      </rPr>
      <t xml:space="preserve">. </t>
    </r>
  </si>
  <si>
    <r>
      <rPr>
        <sz val="11"/>
        <color rgb="FF008000"/>
        <rFont val="Calibri"/>
        <family val="2"/>
        <scheme val="minor"/>
      </rPr>
      <t xml:space="preserve">Uŋun dɨmasi . </t>
    </r>
    <r>
      <rPr>
        <b/>
        <sz val="11"/>
        <color rgb="FF800080"/>
        <rFont val="Calibri"/>
        <family val="2"/>
        <scheme val="minor"/>
      </rPr>
      <t xml:space="preserve">Amɨn Ŋwakŋwarɨ Kabɨ </t>
    </r>
    <r>
      <rPr>
        <sz val="11"/>
        <color rgb="FF008000"/>
        <rFont val="Calibri"/>
        <family val="2"/>
        <scheme val="minor"/>
      </rPr>
      <t xml:space="preserve">da </t>
    </r>
    <r>
      <rPr>
        <b/>
        <sz val="11"/>
        <color rgb="FF800080"/>
        <rFont val="Calibri"/>
        <family val="2"/>
        <scheme val="minor"/>
      </rPr>
      <t xml:space="preserve">yo paret aŋ </t>
    </r>
    <r>
      <rPr>
        <sz val="11"/>
        <color rgb="FF008000"/>
        <rFont val="Calibri"/>
        <family val="2"/>
        <scheme val="minor"/>
      </rPr>
      <t xml:space="preserve">uŋun koŋ do </t>
    </r>
    <r>
      <rPr>
        <i/>
        <sz val="11"/>
        <color rgb="FF0000FF"/>
        <rFont val="Calibri"/>
        <family val="2"/>
        <scheme val="minor"/>
      </rPr>
      <t xml:space="preserve">paret </t>
    </r>
    <r>
      <rPr>
        <sz val="11"/>
        <color rgb="FF008000"/>
        <rFont val="Calibri"/>
        <family val="2"/>
        <scheme val="minor"/>
      </rPr>
      <t xml:space="preserve">aŋ , </t>
    </r>
    <r>
      <rPr>
        <strike/>
        <sz val="11"/>
        <color rgb="FFFF0000"/>
        <rFont val="Calibri"/>
        <family val="2"/>
        <scheme val="minor"/>
      </rPr>
      <t xml:space="preserve">uŋun </t>
    </r>
    <r>
      <rPr>
        <sz val="11"/>
        <color rgb="FF008000"/>
        <rFont val="Calibri"/>
        <family val="2"/>
        <scheme val="minor"/>
      </rPr>
      <t xml:space="preserve">Piŋkop do dɨma </t>
    </r>
    <r>
      <rPr>
        <i/>
        <sz val="11"/>
        <color rgb="FF0000FF"/>
        <rFont val="Calibri"/>
        <family val="2"/>
        <scheme val="minor"/>
      </rPr>
      <t xml:space="preserve">paret </t>
    </r>
    <r>
      <rPr>
        <sz val="11"/>
        <color rgb="FF008000"/>
        <rFont val="Calibri"/>
        <family val="2"/>
        <scheme val="minor"/>
      </rPr>
      <t xml:space="preserve">aŋ . </t>
    </r>
    <r>
      <rPr>
        <b/>
        <sz val="11"/>
        <color rgb="FF800080"/>
        <rFont val="Calibri"/>
        <family val="2"/>
        <scheme val="minor"/>
      </rPr>
      <t xml:space="preserve">Ji </t>
    </r>
    <r>
      <rPr>
        <sz val="11"/>
        <color rgb="FF008000"/>
        <rFont val="Calibri"/>
        <family val="2"/>
        <scheme val="minor"/>
      </rPr>
      <t xml:space="preserve">koŋ gat </t>
    </r>
    <r>
      <rPr>
        <b/>
        <sz val="11"/>
        <color rgb="FF800080"/>
        <rFont val="Calibri"/>
        <family val="2"/>
        <scheme val="minor"/>
      </rPr>
      <t xml:space="preserve">muwut muwut dɨma </t>
    </r>
    <r>
      <rPr>
        <sz val="11"/>
        <color rgb="FF008000"/>
        <rFont val="Calibri"/>
        <family val="2"/>
        <scheme val="minor"/>
      </rPr>
      <t xml:space="preserve">ani do </t>
    </r>
    <r>
      <rPr>
        <b/>
        <sz val="11"/>
        <color rgb="FF800080"/>
        <rFont val="Calibri"/>
        <family val="2"/>
        <scheme val="minor"/>
      </rPr>
      <t xml:space="preserve">nandɨsat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</si>
  <si>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dakon kɨnam </t>
    </r>
    <r>
      <rPr>
        <sz val="11"/>
        <color rgb="FF008000"/>
        <rFont val="Calibri"/>
        <family val="2"/>
        <scheme val="minor"/>
      </rPr>
      <t xml:space="preserve">ae koŋ </t>
    </r>
    <r>
      <rPr>
        <b/>
        <sz val="11"/>
        <color rgb="FF800080"/>
        <rFont val="Calibri"/>
        <family val="2"/>
        <scheme val="minor"/>
      </rPr>
      <t xml:space="preserve">dakon kɨnam </t>
    </r>
    <r>
      <rPr>
        <sz val="11"/>
        <color rgb="FF008000"/>
        <rFont val="Calibri"/>
        <family val="2"/>
        <scheme val="minor"/>
      </rPr>
      <t xml:space="preserve">uŋun </t>
    </r>
    <r>
      <rPr>
        <b/>
        <sz val="11"/>
        <color rgb="FF800080"/>
        <rFont val="Calibri"/>
        <family val="2"/>
        <scheme val="minor"/>
      </rPr>
      <t xml:space="preserve">gat arɨpmɨ dɨma noknogɨ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t>
    </r>
    <r>
      <rPr>
        <b/>
        <sz val="11"/>
        <color rgb="FF800080"/>
        <rFont val="Calibri"/>
        <family val="2"/>
        <scheme val="minor"/>
      </rPr>
      <t xml:space="preserve">dakon jap noknok </t>
    </r>
    <r>
      <rPr>
        <sz val="11"/>
        <color rgb="FF008000"/>
        <rFont val="Calibri"/>
        <family val="2"/>
        <scheme val="minor"/>
      </rPr>
      <t xml:space="preserve">tamokon ae koŋ </t>
    </r>
    <r>
      <rPr>
        <b/>
        <sz val="11"/>
        <color rgb="FF800080"/>
        <rFont val="Calibri"/>
        <family val="2"/>
        <scheme val="minor"/>
      </rPr>
      <t xml:space="preserve">dakon jap noknok </t>
    </r>
    <r>
      <rPr>
        <sz val="11"/>
        <color rgb="FF008000"/>
        <rFont val="Calibri"/>
        <family val="2"/>
        <scheme val="minor"/>
      </rPr>
      <t xml:space="preserve">tamokon </t>
    </r>
    <r>
      <rPr>
        <b/>
        <sz val="11"/>
        <color rgb="FF800080"/>
        <rFont val="Calibri"/>
        <family val="2"/>
        <scheme val="minor"/>
      </rPr>
      <t xml:space="preserve">arɨpmɨ dɨma noknogɨ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</si>
  <si>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dakon butjap nandaneŋ kaŋ </t>
    </r>
    <r>
      <rPr>
        <sz val="11"/>
        <color rgb="FF008000"/>
        <rFont val="Calibri"/>
        <family val="2"/>
        <scheme val="minor"/>
      </rPr>
      <t xml:space="preserve">, ma ? </t>
    </r>
    <r>
      <rPr>
        <b/>
        <sz val="11"/>
        <color rgb="FF800080"/>
        <rFont val="Calibri"/>
        <family val="2"/>
        <scheme val="minor"/>
      </rPr>
      <t xml:space="preserve">Jap nin </t>
    </r>
    <r>
      <rPr>
        <sz val="11"/>
        <color rgb="FF008000"/>
        <rFont val="Calibri"/>
        <family val="2"/>
        <scheme val="minor"/>
      </rPr>
      <t xml:space="preserve">dakon tapmɨm da </t>
    </r>
    <r>
      <rPr>
        <b/>
        <sz val="11"/>
        <color rgb="FF800080"/>
        <rFont val="Calibri"/>
        <family val="2"/>
        <scheme val="minor"/>
      </rPr>
      <t xml:space="preserve">tapmɨmni yapmaŋdak </t>
    </r>
    <r>
      <rPr>
        <sz val="11"/>
        <color rgb="FF008000"/>
        <rFont val="Calibri"/>
        <family val="2"/>
        <scheme val="minor"/>
      </rPr>
      <t xml:space="preserve">? </t>
    </r>
  </si>
  <si>
    <r>
      <rPr>
        <strike/>
        <sz val="11"/>
        <color rgb="FFFF0000"/>
        <rFont val="Calibri"/>
        <family val="2"/>
        <scheme val="minor"/>
      </rPr>
      <t xml:space="preserve">Amɨn dɨwarɨ da yaŋ yoŋ , </t>
    </r>
    <r>
      <rPr>
        <sz val="11"/>
        <color rgb="FF008000"/>
        <rFont val="Calibri"/>
        <family val="2"/>
        <scheme val="minor"/>
      </rPr>
      <t xml:space="preserve">" Yo morap </t>
    </r>
    <r>
      <rPr>
        <b/>
        <sz val="11"/>
        <color rgb="FF800080"/>
        <rFont val="Calibri"/>
        <family val="2"/>
        <scheme val="minor"/>
      </rPr>
      <t xml:space="preserve">agɨp do gen teban tosok </t>
    </r>
    <r>
      <rPr>
        <sz val="11"/>
        <color rgb="FF008000"/>
        <rFont val="Calibri"/>
        <family val="2"/>
        <scheme val="minor"/>
      </rPr>
      <t xml:space="preserve">" </t>
    </r>
    <r>
      <rPr>
        <b/>
        <sz val="11"/>
        <color rgb="FF800080"/>
        <rFont val="Calibri"/>
        <family val="2"/>
        <scheme val="minor"/>
      </rPr>
      <t xml:space="preserve">yaŋ yosok </t>
    </r>
    <r>
      <rPr>
        <sz val="11"/>
        <color rgb="FF008000"/>
        <rFont val="Calibri"/>
        <family val="2"/>
        <scheme val="minor"/>
      </rPr>
      <t xml:space="preserve">, mani yo </t>
    </r>
    <r>
      <rPr>
        <b/>
        <sz val="11"/>
        <color rgb="FF800080"/>
        <rFont val="Calibri"/>
        <family val="2"/>
        <scheme val="minor"/>
      </rPr>
      <t xml:space="preserve">morap dɨma </t>
    </r>
    <r>
      <rPr>
        <sz val="11"/>
        <color rgb="FF008000"/>
        <rFont val="Calibri"/>
        <family val="2"/>
        <scheme val="minor"/>
      </rPr>
      <t xml:space="preserve">da </t>
    </r>
    <r>
      <rPr>
        <b/>
        <sz val="11"/>
        <color rgb="FF800080"/>
        <rFont val="Calibri"/>
        <family val="2"/>
        <scheme val="minor"/>
      </rPr>
      <t xml:space="preserve">tagɨsi ekwaŋ </t>
    </r>
    <r>
      <rPr>
        <sz val="11"/>
        <color rgb="FF008000"/>
        <rFont val="Calibri"/>
        <family val="2"/>
        <scheme val="minor"/>
      </rPr>
      <t xml:space="preserve">. " Yo morap </t>
    </r>
    <r>
      <rPr>
        <b/>
        <sz val="11"/>
        <color rgb="FF800080"/>
        <rFont val="Calibri"/>
        <family val="2"/>
        <scheme val="minor"/>
      </rPr>
      <t xml:space="preserve">agɨp do gen teban tosok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yo </t>
    </r>
    <r>
      <rPr>
        <b/>
        <sz val="11"/>
        <color rgb="FF800080"/>
        <rFont val="Calibri"/>
        <family val="2"/>
        <scheme val="minor"/>
      </rPr>
      <t xml:space="preserve">morap dɨma </t>
    </r>
    <r>
      <rPr>
        <sz val="11"/>
        <color rgb="FF008000"/>
        <rFont val="Calibri"/>
        <family val="2"/>
        <scheme val="minor"/>
      </rPr>
      <t xml:space="preserve">da </t>
    </r>
    <r>
      <rPr>
        <b/>
        <sz val="11"/>
        <color rgb="FF800080"/>
        <rFont val="Calibri"/>
        <family val="2"/>
        <scheme val="minor"/>
      </rPr>
      <t xml:space="preserve">Yesu nandaŋ gadaŋ ɨmɨŋek teban tagɨsi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</si>
  <si>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Nido iyɨ dakon aŋpak </t>
    </r>
    <r>
      <rPr>
        <sz val="11"/>
        <color rgb="FF008000"/>
        <rFont val="Calibri"/>
        <family val="2"/>
        <scheme val="minor"/>
      </rPr>
      <t xml:space="preserve">dɨma </t>
    </r>
    <r>
      <rPr>
        <b/>
        <sz val="11"/>
        <color rgb="FF800080"/>
        <rFont val="Calibri"/>
        <family val="2"/>
        <scheme val="minor"/>
      </rPr>
      <t xml:space="preserve">pɨndatneŋ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paŋpulugok do </t>
    </r>
    <r>
      <rPr>
        <b/>
        <sz val="11"/>
        <color rgb="FF800080"/>
        <rFont val="Calibri"/>
        <family val="2"/>
        <scheme val="minor"/>
      </rPr>
      <t xml:space="preserve">pɨndatneŋ </t>
    </r>
    <r>
      <rPr>
        <sz val="11"/>
        <color rgb="FF008000"/>
        <rFont val="Calibri"/>
        <family val="2"/>
        <scheme val="minor"/>
      </rPr>
      <t xml:space="preserve">. </t>
    </r>
  </si>
  <si>
    <r>
      <rPr>
        <b/>
        <sz val="11"/>
        <color rgb="FF800080"/>
        <rFont val="Calibri"/>
        <family val="2"/>
        <scheme val="minor"/>
      </rPr>
      <t xml:space="preserve">Jap </t>
    </r>
    <r>
      <rPr>
        <sz val="11"/>
        <color rgb="FF008000"/>
        <rFont val="Calibri"/>
        <family val="2"/>
        <scheme val="minor"/>
      </rPr>
      <t xml:space="preserve">morap </t>
    </r>
    <r>
      <rPr>
        <i/>
        <sz val="11"/>
        <color rgb="FF0000FF"/>
        <rFont val="Calibri"/>
        <family val="2"/>
        <scheme val="minor"/>
      </rPr>
      <t xml:space="preserve">maket tamokon </t>
    </r>
    <r>
      <rPr>
        <sz val="11"/>
        <color rgb="FF008000"/>
        <rFont val="Calibri"/>
        <family val="2"/>
        <scheme val="minor"/>
      </rPr>
      <t xml:space="preserve">yumaŋ </t>
    </r>
    <r>
      <rPr>
        <b/>
        <sz val="11"/>
        <color rgb="FF800080"/>
        <rFont val="Calibri"/>
        <family val="2"/>
        <scheme val="minor"/>
      </rPr>
      <t xml:space="preserve">naŋ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noni . </t>
    </r>
    <r>
      <rPr>
        <b/>
        <sz val="11"/>
        <color rgb="FF800080"/>
        <rFont val="Calibri"/>
        <family val="2"/>
        <scheme val="minor"/>
      </rPr>
      <t xml:space="preserve">Ji nandaba </t>
    </r>
    <r>
      <rPr>
        <sz val="11"/>
        <color rgb="FF008000"/>
        <rFont val="Calibri"/>
        <family val="2"/>
        <scheme val="minor"/>
      </rPr>
      <t xml:space="preserve">kɨk aŋek </t>
    </r>
    <r>
      <rPr>
        <b/>
        <sz val="11"/>
        <color rgb="FF800080"/>
        <rFont val="Calibri"/>
        <family val="2"/>
        <scheme val="minor"/>
      </rPr>
      <t xml:space="preserve">gen dɨma nandak </t>
    </r>
    <r>
      <rPr>
        <sz val="11"/>
        <color rgb="FF008000"/>
        <rFont val="Calibri"/>
        <family val="2"/>
        <scheme val="minor"/>
      </rPr>
      <t xml:space="preserve">do </t>
    </r>
    <r>
      <rPr>
        <b/>
        <sz val="11"/>
        <color rgb="FF800080"/>
        <rFont val="Calibri"/>
        <family val="2"/>
        <scheme val="minor"/>
      </rPr>
      <t xml:space="preserve">nandak ani </t>
    </r>
    <r>
      <rPr>
        <sz val="11"/>
        <color rgb="FF008000"/>
        <rFont val="Calibri"/>
        <family val="2"/>
        <scheme val="minor"/>
      </rPr>
      <t xml:space="preserve">. </t>
    </r>
  </si>
  <si>
    <r>
      <rPr>
        <b/>
        <sz val="11"/>
        <color rgb="FF800080"/>
        <rFont val="Calibri"/>
        <family val="2"/>
        <scheme val="minor"/>
      </rPr>
      <t xml:space="preserve">Mɨktɨm gat ae yo morap </t>
    </r>
    <r>
      <rPr>
        <sz val="11"/>
        <color rgb="FF008000"/>
        <rFont val="Calibri"/>
        <family val="2"/>
        <scheme val="minor"/>
      </rPr>
      <t xml:space="preserve">mɨktɨm </t>
    </r>
    <r>
      <rPr>
        <b/>
        <sz val="11"/>
        <color rgb="FF800080"/>
        <rFont val="Calibri"/>
        <family val="2"/>
        <scheme val="minor"/>
      </rPr>
      <t xml:space="preserve">da kwenon </t>
    </r>
    <r>
      <rPr>
        <sz val="11"/>
        <color rgb="FF008000"/>
        <rFont val="Calibri"/>
        <family val="2"/>
        <scheme val="minor"/>
      </rPr>
      <t xml:space="preserve">toŋ </t>
    </r>
    <r>
      <rPr>
        <strike/>
        <sz val="11"/>
        <color rgb="FFFF0000"/>
        <rFont val="Calibri"/>
        <family val="2"/>
        <scheme val="minor"/>
      </rPr>
      <t xml:space="preserve">uŋun kɨsi morap </t>
    </r>
    <r>
      <rPr>
        <sz val="11"/>
        <color rgb="FF008000"/>
        <rFont val="Calibri"/>
        <family val="2"/>
        <scheme val="minor"/>
      </rPr>
      <t xml:space="preserve">uŋun Amɨn Tagɨ dakon gɨn </t>
    </r>
    <r>
      <rPr>
        <i/>
        <sz val="11"/>
        <color rgb="FF0000FF"/>
        <rFont val="Calibri"/>
        <family val="2"/>
        <scheme val="minor"/>
      </rPr>
      <t xml:space="preserve">yaŋ nandaŋ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</si>
  <si>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Ae amɨn kɨnda da </t>
    </r>
    <r>
      <rPr>
        <sz val="11"/>
        <color rgb="FF008000"/>
        <rFont val="Calibri"/>
        <family val="2"/>
        <scheme val="minor"/>
      </rPr>
      <t xml:space="preserve">Yesu dɨma nandaŋ gadaŋ </t>
    </r>
    <r>
      <rPr>
        <b/>
        <sz val="11"/>
        <color rgb="FF800080"/>
        <rFont val="Calibri"/>
        <family val="2"/>
        <scheme val="minor"/>
      </rPr>
      <t xml:space="preserve">ɨmɨŋek </t>
    </r>
    <r>
      <rPr>
        <sz val="11"/>
        <color rgb="FF008000"/>
        <rFont val="Calibri"/>
        <family val="2"/>
        <scheme val="minor"/>
      </rPr>
      <t xml:space="preserve">jap </t>
    </r>
    <r>
      <rPr>
        <b/>
        <sz val="11"/>
        <color rgb="FF800080"/>
        <rFont val="Calibri"/>
        <family val="2"/>
        <scheme val="minor"/>
      </rPr>
      <t xml:space="preserve">nonjil </t>
    </r>
    <r>
      <rPr>
        <sz val="11"/>
        <color rgb="FF008000"/>
        <rFont val="Calibri"/>
        <family val="2"/>
        <scheme val="minor"/>
      </rPr>
      <t xml:space="preserve">do dayɨŋban </t>
    </r>
    <r>
      <rPr>
        <b/>
        <sz val="11"/>
        <color rgb="FF800080"/>
        <rFont val="Calibri"/>
        <family val="2"/>
        <scheme val="minor"/>
      </rPr>
      <t xml:space="preserve">kwan kaŋ , yo morap damjak uŋun tagɨ si noni . Jɨgɨ </t>
    </r>
    <r>
      <rPr>
        <sz val="11"/>
        <color rgb="FF008000"/>
        <rFont val="Calibri"/>
        <family val="2"/>
        <scheme val="minor"/>
      </rPr>
      <t xml:space="preserve">kɨk do </t>
    </r>
    <r>
      <rPr>
        <strike/>
        <sz val="11"/>
        <color rgb="FFFF0000"/>
        <rFont val="Calibri"/>
        <family val="2"/>
        <scheme val="minor"/>
      </rPr>
      <t xml:space="preserve">nandaŋ kaŋ tagɨ kɨni . Ae jap morap daban </t>
    </r>
    <r>
      <rPr>
        <sz val="11"/>
        <color rgb="FF008000"/>
        <rFont val="Calibri"/>
        <family val="2"/>
        <scheme val="minor"/>
      </rPr>
      <t xml:space="preserve">nandaba </t>
    </r>
    <r>
      <rPr>
        <b/>
        <sz val="11"/>
        <color rgb="FF800080"/>
        <rFont val="Calibri"/>
        <family val="2"/>
        <scheme val="minor"/>
      </rPr>
      <t xml:space="preserve">kɨk </t>
    </r>
    <r>
      <rPr>
        <sz val="11"/>
        <color rgb="FF008000"/>
        <rFont val="Calibri"/>
        <family val="2"/>
        <scheme val="minor"/>
      </rPr>
      <t xml:space="preserve">dɨma ani </t>
    </r>
    <r>
      <rPr>
        <b/>
        <sz val="11"/>
        <color rgb="FF800080"/>
        <rFont val="Calibri"/>
        <family val="2"/>
        <scheme val="minor"/>
      </rPr>
      <t xml:space="preserve">kaŋ , </t>
    </r>
  </si>
  <si>
    <r>
      <rPr>
        <sz val="11"/>
        <color rgb="FF008000"/>
        <rFont val="Calibri"/>
        <family val="2"/>
        <scheme val="minor"/>
      </rPr>
      <t xml:space="preserve">Mani amɨn kɨnda da </t>
    </r>
    <r>
      <rPr>
        <b/>
        <sz val="11"/>
        <color rgb="FF800080"/>
        <rFont val="Calibri"/>
        <family val="2"/>
        <scheme val="minor"/>
      </rPr>
      <t xml:space="preserve">'Meŋ </t>
    </r>
    <r>
      <rPr>
        <sz val="11"/>
        <color rgb="FF008000"/>
        <rFont val="Calibri"/>
        <family val="2"/>
        <scheme val="minor"/>
      </rPr>
      <t xml:space="preserve">on kokup kɨdat do </t>
    </r>
    <r>
      <rPr>
        <b/>
        <sz val="11"/>
        <color rgb="FF800080"/>
        <rFont val="Calibri"/>
        <family val="2"/>
        <scheme val="minor"/>
      </rPr>
      <t xml:space="preserve">paret abi' </t>
    </r>
    <r>
      <rPr>
        <sz val="11"/>
        <color rgb="FF008000"/>
        <rFont val="Calibri"/>
        <family val="2"/>
        <scheme val="minor"/>
      </rPr>
      <t xml:space="preserve">yaŋ dayɨŋban kaŋ , uŋun </t>
    </r>
    <r>
      <rPr>
        <i/>
        <sz val="11"/>
        <color rgb="FF0000FF"/>
        <rFont val="Calibri"/>
        <family val="2"/>
        <scheme val="minor"/>
      </rPr>
      <t xml:space="preserve">amɨn da kɨlɨ dayɨŋban kaŋ , jap uŋun </t>
    </r>
    <r>
      <rPr>
        <sz val="11"/>
        <color rgb="FF008000"/>
        <rFont val="Calibri"/>
        <family val="2"/>
        <scheme val="minor"/>
      </rPr>
      <t xml:space="preserve">dɨma noni . </t>
    </r>
    <r>
      <rPr>
        <b/>
        <sz val="11"/>
        <color rgb="FF800080"/>
        <rFont val="Calibri"/>
        <family val="2"/>
        <scheme val="minor"/>
      </rPr>
      <t xml:space="preserve">Yaŋ ani </t>
    </r>
    <r>
      <rPr>
        <sz val="11"/>
        <color rgb="FF008000"/>
        <rFont val="Calibri"/>
        <family val="2"/>
        <scheme val="minor"/>
      </rPr>
      <t xml:space="preserve">kaŋ </t>
    </r>
    <r>
      <rPr>
        <b/>
        <sz val="11"/>
        <color rgb="FF800080"/>
        <rFont val="Calibri"/>
        <family val="2"/>
        <scheme val="minor"/>
      </rPr>
      <t xml:space="preserve">, yokwi pakpak dɨma ani </t>
    </r>
    <r>
      <rPr>
        <sz val="11"/>
        <color rgb="FF008000"/>
        <rFont val="Calibri"/>
        <family val="2"/>
        <scheme val="minor"/>
      </rPr>
      <t xml:space="preserve">. </t>
    </r>
  </si>
  <si>
    <r>
      <rPr>
        <b/>
        <sz val="11"/>
        <color rgb="FF800080"/>
        <rFont val="Calibri"/>
        <family val="2"/>
        <scheme val="minor"/>
      </rPr>
      <t xml:space="preserve">Ji dɨsi yokwi ani </t>
    </r>
    <r>
      <rPr>
        <sz val="11"/>
        <color rgb="FF008000"/>
        <rFont val="Calibri"/>
        <family val="2"/>
        <scheme val="minor"/>
      </rPr>
      <t xml:space="preserve">yaŋ 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Amɨn notji yokwi ani </t>
    </r>
    <r>
      <rPr>
        <sz val="11"/>
        <color rgb="FF008000"/>
        <rFont val="Calibri"/>
        <family val="2"/>
        <scheme val="minor"/>
      </rPr>
      <t xml:space="preserve">yaŋ </t>
    </r>
    <r>
      <rPr>
        <b/>
        <sz val="11"/>
        <color rgb="FF800080"/>
        <rFont val="Calibri"/>
        <family val="2"/>
        <scheme val="minor"/>
      </rPr>
      <t xml:space="preserve">do yosot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da </t>
    </r>
    <r>
      <rPr>
        <i/>
        <sz val="11"/>
        <color rgb="FF0000FF"/>
        <rFont val="Calibri"/>
        <family val="2"/>
        <scheme val="minor"/>
      </rPr>
      <t xml:space="preserve">yokwi yaŋ dɨma yosok kaŋ , nak naga dakon </t>
    </r>
    <r>
      <rPr>
        <sz val="11"/>
        <color rgb="FF008000"/>
        <rFont val="Calibri"/>
        <family val="2"/>
        <scheme val="minor"/>
      </rPr>
      <t xml:space="preserve">jap </t>
    </r>
    <r>
      <rPr>
        <i/>
        <sz val="11"/>
        <color rgb="FF0000FF"/>
        <rFont val="Calibri"/>
        <family val="2"/>
        <scheme val="minor"/>
      </rPr>
      <t xml:space="preserve">tagɨ tagɨ noŋ . Yo kɨnda dɨma nolɨsat </t>
    </r>
    <r>
      <rPr>
        <sz val="11"/>
        <color rgb="FF008000"/>
        <rFont val="Calibri"/>
        <family val="2"/>
        <scheme val="minor"/>
      </rPr>
      <t xml:space="preserve">uŋun </t>
    </r>
    <r>
      <rPr>
        <b/>
        <sz val="11"/>
        <color rgb="FF800080"/>
        <rFont val="Calibri"/>
        <family val="2"/>
        <scheme val="minor"/>
      </rPr>
      <t xml:space="preserve">do nandak nandak nido tagɨ aŋ </t>
    </r>
    <r>
      <rPr>
        <sz val="11"/>
        <color rgb="FF008000"/>
        <rFont val="Calibri"/>
        <family val="2"/>
        <scheme val="minor"/>
      </rPr>
      <t xml:space="preserve">? </t>
    </r>
  </si>
  <si>
    <r>
      <rPr>
        <b/>
        <sz val="11"/>
        <color rgb="FF800080"/>
        <rFont val="Calibri"/>
        <family val="2"/>
        <scheme val="minor"/>
      </rPr>
      <t xml:space="preserve">Yoba tɨmɨgek </t>
    </r>
    <r>
      <rPr>
        <sz val="11"/>
        <color rgb="FF008000"/>
        <rFont val="Calibri"/>
        <family val="2"/>
        <scheme val="minor"/>
      </rPr>
      <t xml:space="preserve">Piŋkop dakon Wup da </t>
    </r>
    <r>
      <rPr>
        <strike/>
        <sz val="11"/>
        <color rgb="FFFF0000"/>
        <rFont val="Calibri"/>
        <family val="2"/>
        <scheme val="minor"/>
      </rPr>
      <t xml:space="preserve">jap </t>
    </r>
    <r>
      <rPr>
        <sz val="11"/>
        <color rgb="FF008000"/>
        <rFont val="Calibri"/>
        <family val="2"/>
        <scheme val="minor"/>
      </rPr>
      <t xml:space="preserve">yomgut uŋun </t>
    </r>
    <r>
      <rPr>
        <i/>
        <sz val="11"/>
        <color rgb="FF0000FF"/>
        <rFont val="Calibri"/>
        <family val="2"/>
        <scheme val="minor"/>
      </rPr>
      <t xml:space="preserve">kɨsi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</si>
  <si>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ya yaŋ iyɨŋek jap </t>
    </r>
    <r>
      <rPr>
        <b/>
        <sz val="11"/>
        <color rgb="FF800080"/>
        <rFont val="Calibri"/>
        <family val="2"/>
        <scheme val="minor"/>
      </rPr>
      <t xml:space="preserve">noŋ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amɨn kɨnda da </t>
    </r>
    <r>
      <rPr>
        <b/>
        <sz val="11"/>
        <color rgb="FF800080"/>
        <rFont val="Calibri"/>
        <family val="2"/>
        <scheme val="minor"/>
      </rPr>
      <t xml:space="preserve">nak do yaŋba yokwi tok asak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</si>
  <si>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jap pakbiyo </t>
    </r>
    <r>
      <rPr>
        <strike/>
        <sz val="11"/>
        <color rgb="FFFF0000"/>
        <rFont val="Calibri"/>
        <family val="2"/>
        <scheme val="minor"/>
      </rPr>
      <t xml:space="preserve">ani </t>
    </r>
    <r>
      <rPr>
        <sz val="11"/>
        <color rgb="FF008000"/>
        <rFont val="Calibri"/>
        <family val="2"/>
        <scheme val="minor"/>
      </rPr>
      <t xml:space="preserve">bo yo </t>
    </r>
    <r>
      <rPr>
        <b/>
        <sz val="11"/>
        <color rgb="FF800080"/>
        <rFont val="Calibri"/>
        <family val="2"/>
        <scheme val="minor"/>
      </rPr>
      <t xml:space="preserve">kɨnda aŋ , bo ae yo morap kɨsi </t>
    </r>
    <r>
      <rPr>
        <sz val="11"/>
        <color rgb="FF008000"/>
        <rFont val="Calibri"/>
        <family val="2"/>
        <scheme val="minor"/>
      </rPr>
      <t xml:space="preserve">ani </t>
    </r>
    <r>
      <rPr>
        <b/>
        <sz val="11"/>
        <color rgb="FF800080"/>
        <rFont val="Calibri"/>
        <family val="2"/>
        <scheme val="minor"/>
      </rPr>
      <t xml:space="preserve">kaŋ , yo morap uŋun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paŋek </t>
    </r>
    <r>
      <rPr>
        <sz val="11"/>
        <color rgb="FF008000"/>
        <rFont val="Calibri"/>
        <family val="2"/>
        <scheme val="minor"/>
      </rPr>
      <t xml:space="preserve">ani . </t>
    </r>
  </si>
  <si>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ae </t>
    </r>
    <r>
      <rPr>
        <sz val="11"/>
        <color rgb="FF008000"/>
        <rFont val="Calibri"/>
        <family val="2"/>
        <scheme val="minor"/>
      </rPr>
      <t xml:space="preserve">Piŋkop dakon paŋmuwukbi </t>
    </r>
    <r>
      <rPr>
        <i/>
        <sz val="11"/>
        <color rgb="FF0000FF"/>
        <rFont val="Calibri"/>
        <family val="2"/>
        <scheme val="minor"/>
      </rPr>
      <t xml:space="preserve">kabɨ uŋun do nandani . Yaŋ aŋek uŋun amɨn yokwi </t>
    </r>
    <r>
      <rPr>
        <sz val="11"/>
        <color rgb="FF008000"/>
        <rFont val="Calibri"/>
        <family val="2"/>
        <scheme val="minor"/>
      </rPr>
      <t xml:space="preserve">da </t>
    </r>
    <r>
      <rPr>
        <b/>
        <sz val="11"/>
        <color rgb="FF800080"/>
        <rFont val="Calibri"/>
        <family val="2"/>
        <scheme val="minor"/>
      </rPr>
      <t xml:space="preserve">yokwi ani do </t>
    </r>
    <r>
      <rPr>
        <sz val="11"/>
        <color rgb="FF008000"/>
        <rFont val="Calibri"/>
        <family val="2"/>
        <scheme val="minor"/>
      </rPr>
      <t xml:space="preserve">dɨma ani . </t>
    </r>
  </si>
  <si>
    <r>
      <rPr>
        <sz val="11"/>
        <color rgb="FF008000"/>
        <rFont val="Calibri"/>
        <family val="2"/>
        <scheme val="minor"/>
      </rPr>
      <t xml:space="preserve">Nakyo kɨsi </t>
    </r>
    <r>
      <rPr>
        <b/>
        <sz val="11"/>
        <color rgb="FF800080"/>
        <rFont val="Calibri"/>
        <family val="2"/>
        <scheme val="minor"/>
      </rPr>
      <t xml:space="preserve">yaŋ gɨn aŋpak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yo morap agɨm </t>
    </r>
    <r>
      <rPr>
        <sz val="11"/>
        <color rgb="FF008000"/>
        <rFont val="Calibri"/>
        <family val="2"/>
        <scheme val="minor"/>
      </rPr>
      <t xml:space="preserve">uŋun </t>
    </r>
    <r>
      <rPr>
        <b/>
        <sz val="11"/>
        <color rgb="FF800080"/>
        <rFont val="Calibri"/>
        <family val="2"/>
        <scheme val="minor"/>
      </rPr>
      <t xml:space="preserve">do aŋek amɨn da but dasi galak taŋ namni do aŋek yo morap </t>
    </r>
    <r>
      <rPr>
        <sz val="11"/>
        <color rgb="FF008000"/>
        <rFont val="Calibri"/>
        <family val="2"/>
        <scheme val="minor"/>
      </rPr>
      <t xml:space="preserve">asat . </t>
    </r>
    <r>
      <rPr>
        <b/>
        <sz val="11"/>
        <color rgb="FF800080"/>
        <rFont val="Calibri"/>
        <family val="2"/>
        <scheme val="minor"/>
      </rPr>
      <t xml:space="preserve">Nak naga dakon pi </t>
    </r>
    <r>
      <rPr>
        <sz val="11"/>
        <color rgb="FF008000"/>
        <rFont val="Calibri"/>
        <family val="2"/>
        <scheme val="minor"/>
      </rPr>
      <t xml:space="preserve">dɨma asat . </t>
    </r>
    <r>
      <rPr>
        <b/>
        <sz val="11"/>
        <color rgb="FF800080"/>
        <rFont val="Calibri"/>
        <family val="2"/>
        <scheme val="minor"/>
      </rPr>
      <t xml:space="preserve">Amɨn dɨwarɨ paŋpulugaŋakwan </t>
    </r>
    <r>
      <rPr>
        <sz val="11"/>
        <color rgb="FF008000"/>
        <rFont val="Calibri"/>
        <family val="2"/>
        <scheme val="minor"/>
      </rPr>
      <t xml:space="preserve">Piŋkop da </t>
    </r>
    <r>
      <rPr>
        <i/>
        <sz val="11"/>
        <color rgb="FF0000FF"/>
        <rFont val="Calibri"/>
        <family val="2"/>
        <scheme val="minor"/>
      </rPr>
      <t xml:space="preserve">uŋun amɨn </t>
    </r>
    <r>
      <rPr>
        <sz val="11"/>
        <color rgb="FF008000"/>
        <rFont val="Calibri"/>
        <family val="2"/>
        <scheme val="minor"/>
      </rPr>
      <t xml:space="preserve">yokwikon baŋ tɨmɨtjak </t>
    </r>
    <r>
      <rPr>
        <strike/>
        <sz val="11"/>
        <color rgb="FFFF0000"/>
        <rFont val="Calibri"/>
        <family val="2"/>
        <scheme val="minor"/>
      </rPr>
      <t xml:space="preserve">do nandaŋek asat </t>
    </r>
    <r>
      <rPr>
        <sz val="11"/>
        <color rgb="FF008000"/>
        <rFont val="Calibri"/>
        <family val="2"/>
        <scheme val="minor"/>
      </rPr>
      <t xml:space="preserve">. </t>
    </r>
  </si>
  <si>
    <r>
      <rPr>
        <b/>
        <sz val="11"/>
        <color rgb="FF800080"/>
        <rFont val="Calibri"/>
        <family val="2"/>
        <scheme val="minor"/>
      </rPr>
      <t xml:space="preserve">Telagɨ </t>
    </r>
    <r>
      <rPr>
        <sz val="11"/>
        <color rgb="FF008000"/>
        <rFont val="Calibri"/>
        <family val="2"/>
        <scheme val="minor"/>
      </rPr>
      <t xml:space="preserve">Wup da </t>
    </r>
    <r>
      <rPr>
        <strike/>
        <sz val="11"/>
        <color rgb="FFFF0000"/>
        <rFont val="Calibri"/>
        <family val="2"/>
        <scheme val="minor"/>
      </rPr>
      <t xml:space="preserve">pakbi </t>
    </r>
    <r>
      <rPr>
        <sz val="11"/>
        <color rgb="FF008000"/>
        <rFont val="Calibri"/>
        <family val="2"/>
        <scheme val="minor"/>
      </rPr>
      <t xml:space="preserve">yomgut uŋun </t>
    </r>
    <r>
      <rPr>
        <b/>
        <sz val="11"/>
        <color rgb="FF800080"/>
        <rFont val="Calibri"/>
        <family val="2"/>
        <scheme val="minor"/>
      </rPr>
      <t xml:space="preserve">do pakbi nosok </t>
    </r>
    <r>
      <rPr>
        <sz val="11"/>
        <color rgb="FF008000"/>
        <rFont val="Calibri"/>
        <family val="2"/>
        <scheme val="minor"/>
      </rPr>
      <t xml:space="preserve">, </t>
    </r>
    <r>
      <rPr>
        <i/>
        <sz val="11"/>
        <color rgb="FF0000FF"/>
        <rFont val="Calibri"/>
        <family val="2"/>
        <scheme val="minor"/>
      </rPr>
      <t xml:space="preserve">yaŋ nandaŋek Telagɨ </t>
    </r>
    <r>
      <rPr>
        <sz val="11"/>
        <color rgb="FF008000"/>
        <rFont val="Calibri"/>
        <family val="2"/>
        <scheme val="minor"/>
      </rPr>
      <t xml:space="preserve">Wup dakon tɨp </t>
    </r>
    <r>
      <rPr>
        <b/>
        <sz val="11"/>
        <color rgb="FF800080"/>
        <rFont val="Calibri"/>
        <family val="2"/>
        <scheme val="minor"/>
      </rPr>
      <t xml:space="preserve">madep naŋ paŋkɨwit </t>
    </r>
    <r>
      <rPr>
        <sz val="11"/>
        <color rgb="FF008000"/>
        <rFont val="Calibri"/>
        <family val="2"/>
        <scheme val="minor"/>
      </rPr>
      <t xml:space="preserve">. Tɨp uŋun Kristo </t>
    </r>
    <r>
      <rPr>
        <i/>
        <sz val="11"/>
        <color rgb="FF0000FF"/>
        <rFont val="Calibri"/>
        <family val="2"/>
        <scheme val="minor"/>
      </rPr>
      <t xml:space="preserve">iyɨ </t>
    </r>
    <r>
      <rPr>
        <sz val="11"/>
        <color rgb="FF008000"/>
        <rFont val="Calibri"/>
        <family val="2"/>
        <scheme val="minor"/>
      </rPr>
      <t xml:space="preserve">. </t>
    </r>
  </si>
  <si>
    <r>
      <rPr>
        <i/>
        <sz val="11"/>
        <color rgb="FF0000FF"/>
        <rFont val="Calibri"/>
        <family val="2"/>
        <scheme val="minor"/>
      </rPr>
      <t xml:space="preserve">Mani uŋun amɨn kabɨ morapmɨ do </t>
    </r>
    <r>
      <rPr>
        <sz val="11"/>
        <color rgb="FF008000"/>
        <rFont val="Calibri"/>
        <family val="2"/>
        <scheme val="minor"/>
      </rPr>
      <t xml:space="preserve">Piŋkop da </t>
    </r>
    <r>
      <rPr>
        <strike/>
        <sz val="11"/>
        <color rgb="FFFF0000"/>
        <rFont val="Calibri"/>
        <family val="2"/>
        <scheme val="minor"/>
      </rPr>
      <t xml:space="preserve">pi madepsi aban kawit , mani uŋun amɨn kabɨkon morapmɨ da aŋpak yokwi aba tagɨ </t>
    </r>
    <r>
      <rPr>
        <sz val="11"/>
        <color rgb="FF008000"/>
        <rFont val="Calibri"/>
        <family val="2"/>
        <scheme val="minor"/>
      </rPr>
      <t xml:space="preserve">dɨma </t>
    </r>
    <r>
      <rPr>
        <b/>
        <sz val="11"/>
        <color rgb="FF800080"/>
        <rFont val="Calibri"/>
        <family val="2"/>
        <scheme val="minor"/>
      </rPr>
      <t xml:space="preserve">galak taŋ ɨmgut </t>
    </r>
    <r>
      <rPr>
        <sz val="11"/>
        <color rgb="FF008000"/>
        <rFont val="Calibri"/>
        <family val="2"/>
        <scheme val="minor"/>
      </rPr>
      <t xml:space="preserve">. </t>
    </r>
    <r>
      <rPr>
        <b/>
        <sz val="11"/>
        <color rgb="FF800080"/>
        <rFont val="Calibri"/>
        <family val="2"/>
        <scheme val="minor"/>
      </rPr>
      <t xml:space="preserve">Yaŋ agɨt do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strike/>
        <sz val="11"/>
        <color rgb="FFFF0000"/>
        <rFont val="Calibri"/>
        <family val="2"/>
        <scheme val="minor"/>
      </rPr>
      <t xml:space="preserve">paŋupbal aban kɨmagakwa </t>
    </r>
    <r>
      <rPr>
        <sz val="11"/>
        <color rgb="FF008000"/>
        <rFont val="Calibri"/>
        <family val="2"/>
        <scheme val="minor"/>
      </rPr>
      <t xml:space="preserve">bumjotni </t>
    </r>
    <r>
      <rPr>
        <b/>
        <sz val="11"/>
        <color rgb="FF800080"/>
        <rFont val="Calibri"/>
        <family val="2"/>
        <scheme val="minor"/>
      </rPr>
      <t xml:space="preserve">uŋudon pakgwit </t>
    </r>
    <r>
      <rPr>
        <sz val="11"/>
        <color rgb="FF008000"/>
        <rFont val="Calibri"/>
        <family val="2"/>
        <scheme val="minor"/>
      </rPr>
      <t xml:space="preserve">. </t>
    </r>
  </si>
  <si>
    <r>
      <rPr>
        <sz val="11"/>
        <color rgb="FF008000"/>
        <rFont val="Calibri"/>
        <family val="2"/>
        <scheme val="minor"/>
      </rPr>
      <t xml:space="preserve">Uŋun yo morap </t>
    </r>
    <r>
      <rPr>
        <b/>
        <sz val="11"/>
        <color rgb="FF800080"/>
        <rFont val="Calibri"/>
        <family val="2"/>
        <scheme val="minor"/>
      </rPr>
      <t xml:space="preserve">altaŋ yomgwit uŋun yaŋ teŋteŋaŋek nin da pɨndatni do altawit . Yaŋ aŋakwa uŋun amɨn da aŋpak yokwi do galak </t>
    </r>
    <r>
      <rPr>
        <sz val="11"/>
        <color rgb="FF008000"/>
        <rFont val="Calibri"/>
        <family val="2"/>
        <scheme val="minor"/>
      </rPr>
      <t xml:space="preserve">tawit </t>
    </r>
    <r>
      <rPr>
        <b/>
        <sz val="11"/>
        <color rgb="FF800080"/>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uŋudeŋ yaŋ gɨn dɨma egɨpneŋ </t>
    </r>
    <r>
      <rPr>
        <sz val="11"/>
        <color rgb="FF008000"/>
        <rFont val="Calibri"/>
        <family val="2"/>
        <scheme val="minor"/>
      </rPr>
      <t xml:space="preserve">. </t>
    </r>
    <r>
      <rPr>
        <strike/>
        <sz val="11"/>
        <color rgb="FFFF0000"/>
        <rFont val="Calibri"/>
        <family val="2"/>
        <scheme val="minor"/>
      </rPr>
      <t xml:space="preserve">Do uŋun da yo yokwi ak do but kɨndap awit uŋudeŋ dɨma aneŋ . </t>
    </r>
  </si>
  <si>
    <r>
      <rPr>
        <b/>
        <sz val="11"/>
        <color rgb="FF800080"/>
        <rFont val="Calibri"/>
        <family val="2"/>
        <scheme val="minor"/>
      </rPr>
      <t xml:space="preserve">Amɨn dɨwarɨ </t>
    </r>
    <r>
      <rPr>
        <sz val="11"/>
        <color rgb="FF008000"/>
        <rFont val="Calibri"/>
        <family val="2"/>
        <scheme val="minor"/>
      </rPr>
      <t xml:space="preserve">da kokup </t>
    </r>
    <r>
      <rPr>
        <b/>
        <sz val="11"/>
        <color rgb="FF800080"/>
        <rFont val="Calibri"/>
        <family val="2"/>
        <scheme val="minor"/>
      </rPr>
      <t xml:space="preserve">kɨdat </t>
    </r>
    <r>
      <rPr>
        <sz val="11"/>
        <color rgb="FF008000"/>
        <rFont val="Calibri"/>
        <family val="2"/>
        <scheme val="minor"/>
      </rPr>
      <t xml:space="preserve">gawak </t>
    </r>
    <r>
      <rPr>
        <b/>
        <sz val="11"/>
        <color rgb="FF800080"/>
        <rFont val="Calibri"/>
        <family val="2"/>
        <scheme val="minor"/>
      </rPr>
      <t xml:space="preserve">ɨmgwit , uŋudeŋ gɨn jiyo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 Gen uŋun yaŋ tosok </t>
    </r>
    <r>
      <rPr>
        <sz val="11"/>
        <color rgb="FF008000"/>
        <rFont val="Calibri"/>
        <family val="2"/>
        <scheme val="minor"/>
      </rPr>
      <t xml:space="preserve">: " </t>
    </r>
    <r>
      <rPr>
        <b/>
        <sz val="11"/>
        <color rgb="FF800080"/>
        <rFont val="Calibri"/>
        <family val="2"/>
        <scheme val="minor"/>
      </rPr>
      <t xml:space="preserve">Wɨli da yɨgek jap </t>
    </r>
    <r>
      <rPr>
        <sz val="11"/>
        <color rgb="FF008000"/>
        <rFont val="Calibri"/>
        <family val="2"/>
        <scheme val="minor"/>
      </rPr>
      <t xml:space="preserve">pakbiyo </t>
    </r>
    <r>
      <rPr>
        <b/>
        <sz val="11"/>
        <color rgb="FF800080"/>
        <rFont val="Calibri"/>
        <family val="2"/>
        <scheme val="minor"/>
      </rPr>
      <t xml:space="preserve">aŋakwa wɨli </t>
    </r>
    <r>
      <rPr>
        <sz val="11"/>
        <color rgb="FF008000"/>
        <rFont val="Calibri"/>
        <family val="2"/>
        <scheme val="minor"/>
      </rPr>
      <t xml:space="preserve">da </t>
    </r>
    <r>
      <rPr>
        <b/>
        <sz val="11"/>
        <color rgb="FF800080"/>
        <rFont val="Calibri"/>
        <family val="2"/>
        <scheme val="minor"/>
      </rPr>
      <t xml:space="preserve">wasaŋek mɨŋat gat kɨŋ ɨlɨk aŋpak </t>
    </r>
    <r>
      <rPr>
        <sz val="11"/>
        <color rgb="FF008000"/>
        <rFont val="Calibri"/>
        <family val="2"/>
        <scheme val="minor"/>
      </rPr>
      <t xml:space="preserve">awit . " </t>
    </r>
  </si>
  <si>
    <r>
      <rPr>
        <b/>
        <sz val="11"/>
        <color rgb="FF800080"/>
        <rFont val="Calibri"/>
        <family val="2"/>
        <scheme val="minor"/>
      </rPr>
      <t xml:space="preserve">Amɨn dɨwarɨ </t>
    </r>
    <r>
      <rPr>
        <sz val="11"/>
        <color rgb="FF008000"/>
        <rFont val="Calibri"/>
        <family val="2"/>
        <scheme val="minor"/>
      </rPr>
      <t xml:space="preserve">da yumabi aŋpak </t>
    </r>
    <r>
      <rPr>
        <b/>
        <sz val="11"/>
        <color rgb="FF800080"/>
        <rFont val="Calibri"/>
        <family val="2"/>
        <scheme val="minor"/>
      </rPr>
      <t xml:space="preserve">agɨpgwit ,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gɨldat </t>
    </r>
    <r>
      <rPr>
        <b/>
        <sz val="11"/>
        <color rgb="FF800080"/>
        <rFont val="Calibri"/>
        <family val="2"/>
        <scheme val="minor"/>
      </rPr>
      <t xml:space="preserve">kɨndakon </t>
    </r>
    <r>
      <rPr>
        <sz val="11"/>
        <color rgb="FF008000"/>
        <rFont val="Calibri"/>
        <family val="2"/>
        <scheme val="minor"/>
      </rPr>
      <t xml:space="preserve">amɨn 23 tausen </t>
    </r>
    <r>
      <rPr>
        <strike/>
        <sz val="11"/>
        <color rgb="FFFF0000"/>
        <rFont val="Calibri"/>
        <family val="2"/>
        <scheme val="minor"/>
      </rPr>
      <t xml:space="preserve">da </t>
    </r>
    <r>
      <rPr>
        <sz val="11"/>
        <color rgb="FF008000"/>
        <rFont val="Calibri"/>
        <family val="2"/>
        <scheme val="minor"/>
      </rPr>
      <t xml:space="preserve">kɨmakgwit . </t>
    </r>
  </si>
  <si>
    <r>
      <rPr>
        <b/>
        <sz val="11"/>
        <color rgb="FF800080"/>
        <rFont val="Calibri"/>
        <family val="2"/>
        <scheme val="minor"/>
      </rPr>
      <t xml:space="preserve">Ae uŋun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Kristo aŋkewalgwit ,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Kristo dɨma </t>
    </r>
    <r>
      <rPr>
        <b/>
        <sz val="11"/>
        <color rgb="FF800080"/>
        <rFont val="Calibri"/>
        <family val="2"/>
        <scheme val="minor"/>
      </rPr>
      <t xml:space="preserve">aŋkewalgeŋ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tuŋon amɨn emarɨ toŋ da </t>
    </r>
    <r>
      <rPr>
        <b/>
        <sz val="11"/>
        <color rgb="FF800080"/>
        <rFont val="Calibri"/>
        <family val="2"/>
        <scheme val="minor"/>
      </rPr>
      <t xml:space="preserve">paŋupbal aban </t>
    </r>
    <r>
      <rPr>
        <sz val="11"/>
        <color rgb="FF008000"/>
        <rFont val="Calibri"/>
        <family val="2"/>
        <scheme val="minor"/>
      </rPr>
      <t xml:space="preserve">kɨmakgwit .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</si>
  <si>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Kristo dakon </t>
    </r>
    <r>
      <rPr>
        <b/>
        <sz val="11"/>
        <color rgb="FF800080"/>
        <rFont val="Calibri"/>
        <family val="2"/>
        <scheme val="minor"/>
      </rPr>
      <t xml:space="preserve">tɨlak aŋek egɨsat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b/>
        <sz val="11"/>
        <color rgb="FF800080"/>
        <rFont val="Calibri"/>
        <family val="2"/>
        <scheme val="minor"/>
      </rPr>
      <t xml:space="preserve">aŋek egɨpni </t>
    </r>
    <r>
      <rPr>
        <sz val="11"/>
        <color rgb="FF008000"/>
        <rFont val="Calibri"/>
        <family val="2"/>
        <scheme val="minor"/>
      </rPr>
      <t xml:space="preserve">. </t>
    </r>
  </si>
  <si>
    <r>
      <rPr>
        <b/>
        <sz val="11"/>
        <color rgb="FF800080"/>
        <rFont val="Calibri"/>
        <family val="2"/>
        <scheme val="minor"/>
      </rPr>
      <t xml:space="preserve">Do mɨŋat kɨnda Piŋkop gawak ɨmɨsak uŋun dakon tɨlak yaŋ </t>
    </r>
    <r>
      <rPr>
        <sz val="11"/>
        <color rgb="FF008000"/>
        <rFont val="Calibri"/>
        <family val="2"/>
        <scheme val="minor"/>
      </rPr>
      <t xml:space="preserve">do </t>
    </r>
    <r>
      <rPr>
        <b/>
        <sz val="11"/>
        <color rgb="FF800080"/>
        <rFont val="Calibri"/>
        <family val="2"/>
        <scheme val="minor"/>
      </rPr>
      <t xml:space="preserve">busuŋɨ da kwenon wɨtjɨŋban </t>
    </r>
    <r>
      <rPr>
        <sz val="11"/>
        <color rgb="FF008000"/>
        <rFont val="Calibri"/>
        <family val="2"/>
        <scheme val="minor"/>
      </rPr>
      <t xml:space="preserve">aŋelo da </t>
    </r>
    <r>
      <rPr>
        <b/>
        <sz val="11"/>
        <color rgb="FF800080"/>
        <rFont val="Calibri"/>
        <family val="2"/>
        <scheme val="minor"/>
      </rPr>
      <t xml:space="preserve">kawit </t>
    </r>
    <r>
      <rPr>
        <sz val="11"/>
        <color rgb="FF008000"/>
        <rFont val="Calibri"/>
        <family val="2"/>
        <scheme val="minor"/>
      </rPr>
      <t xml:space="preserve">. </t>
    </r>
    <r>
      <rPr>
        <strike/>
        <sz val="11"/>
        <color rgb="FFFF0000"/>
        <rFont val="Calibri"/>
        <family val="2"/>
        <scheme val="minor"/>
      </rPr>
      <t xml:space="preserve">Yaŋ asak uŋun da eni do gawat gawat asak dakon tɨlak . </t>
    </r>
  </si>
  <si>
    <r>
      <rPr>
        <sz val="11"/>
        <color rgb="FF008000"/>
        <rFont val="Calibri"/>
        <family val="2"/>
        <scheme val="minor"/>
      </rPr>
      <t xml:space="preserve">Mani Amɨn </t>
    </r>
    <r>
      <rPr>
        <b/>
        <sz val="11"/>
        <color rgb="FF800080"/>
        <rFont val="Calibri"/>
        <family val="2"/>
        <scheme val="minor"/>
      </rPr>
      <t xml:space="preserve">Tagɨkon amɨn </t>
    </r>
    <r>
      <rPr>
        <sz val="11"/>
        <color rgb="FF008000"/>
        <rFont val="Calibri"/>
        <family val="2"/>
        <scheme val="minor"/>
      </rPr>
      <t xml:space="preserve">kabɨkon mɨŋat </t>
    </r>
    <r>
      <rPr>
        <strike/>
        <sz val="11"/>
        <color rgb="FFFF0000"/>
        <rFont val="Calibri"/>
        <family val="2"/>
        <scheme val="minor"/>
      </rPr>
      <t xml:space="preserve">wɨliyo </t>
    </r>
    <r>
      <rPr>
        <sz val="11"/>
        <color rgb="FF008000"/>
        <rFont val="Calibri"/>
        <family val="2"/>
        <scheme val="minor"/>
      </rPr>
      <t xml:space="preserve">iyɨ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ae amɨn iyɨ gɨn dɨma </t>
    </r>
    <r>
      <rPr>
        <sz val="11"/>
        <color rgb="FF008000"/>
        <rFont val="Calibri"/>
        <family val="2"/>
        <scheme val="minor"/>
      </rPr>
      <t xml:space="preserve">. Mɨŋat uŋun </t>
    </r>
    <r>
      <rPr>
        <b/>
        <sz val="11"/>
        <color rgb="FF800080"/>
        <rFont val="Calibri"/>
        <family val="2"/>
        <scheme val="minor"/>
      </rPr>
      <t xml:space="preserve">amɨn </t>
    </r>
    <r>
      <rPr>
        <sz val="11"/>
        <color rgb="FF008000"/>
        <rFont val="Calibri"/>
        <family val="2"/>
        <scheme val="minor"/>
      </rPr>
      <t xml:space="preserve">paŋpulugokni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uŋun mɨŋat dakon paŋpulugokni . </t>
    </r>
  </si>
  <si>
    <r>
      <rPr>
        <b/>
        <sz val="11"/>
        <color rgb="FF800080"/>
        <rFont val="Calibri"/>
        <family val="2"/>
        <scheme val="minor"/>
      </rPr>
      <t xml:space="preserve">Mani wasok wasogɨkon </t>
    </r>
    <r>
      <rPr>
        <sz val="11"/>
        <color rgb="FF008000"/>
        <rFont val="Calibri"/>
        <family val="2"/>
        <scheme val="minor"/>
      </rPr>
      <t xml:space="preserve">Piŋkop da </t>
    </r>
    <r>
      <rPr>
        <b/>
        <sz val="11"/>
        <color rgb="FF800080"/>
        <rFont val="Calibri"/>
        <family val="2"/>
        <scheme val="minor"/>
      </rPr>
      <t xml:space="preserve">amɨn wasaŋek </t>
    </r>
    <r>
      <rPr>
        <sz val="11"/>
        <color rgb="FF008000"/>
        <rFont val="Calibri"/>
        <family val="2"/>
        <scheme val="minor"/>
      </rPr>
      <t xml:space="preserve">mɨŋat wasagɨt , </t>
    </r>
    <r>
      <rPr>
        <b/>
        <sz val="11"/>
        <color rgb="FF800080"/>
        <rFont val="Calibri"/>
        <family val="2"/>
        <scheme val="minor"/>
      </rPr>
      <t xml:space="preserve">do amɨn wasaŋek mɨŋat </t>
    </r>
    <r>
      <rPr>
        <sz val="11"/>
        <color rgb="FF008000"/>
        <rFont val="Calibri"/>
        <family val="2"/>
        <scheme val="minor"/>
      </rPr>
      <t xml:space="preserve">da </t>
    </r>
    <r>
      <rPr>
        <b/>
        <sz val="11"/>
        <color rgb="FF800080"/>
        <rFont val="Calibri"/>
        <family val="2"/>
        <scheme val="minor"/>
      </rPr>
      <t xml:space="preserve">wasaŋek abɨsak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 iyɨ </t>
    </r>
    <r>
      <rPr>
        <sz val="11"/>
        <color rgb="FF008000"/>
        <rFont val="Calibri"/>
        <family val="2"/>
        <scheme val="minor"/>
      </rPr>
      <t xml:space="preserve">yo morap </t>
    </r>
    <r>
      <rPr>
        <i/>
        <sz val="11"/>
        <color rgb="FF0000FF"/>
        <rFont val="Calibri"/>
        <family val="2"/>
        <scheme val="minor"/>
      </rPr>
      <t xml:space="preserve">kɨlɨ wasagɨt uŋun </t>
    </r>
    <r>
      <rPr>
        <sz val="11"/>
        <color rgb="FF008000"/>
        <rFont val="Calibri"/>
        <family val="2"/>
        <scheme val="minor"/>
      </rPr>
      <t xml:space="preserve">dakon mibɨlɨ </t>
    </r>
    <r>
      <rPr>
        <i/>
        <sz val="11"/>
        <color rgb="FF0000FF"/>
        <rFont val="Calibri"/>
        <family val="2"/>
        <scheme val="minor"/>
      </rPr>
      <t xml:space="preserve">egɨpgut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</si>
  <si>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nandaŋ kokwinɨtni </t>
    </r>
    <r>
      <rPr>
        <sz val="11"/>
        <color rgb="FF008000"/>
        <rFont val="Calibri"/>
        <family val="2"/>
        <scheme val="minor"/>
      </rPr>
      <t xml:space="preserve">. Mɨŋat kɨnda </t>
    </r>
    <r>
      <rPr>
        <b/>
        <sz val="11"/>
        <color rgb="FF800080"/>
        <rFont val="Calibri"/>
        <family val="2"/>
        <scheme val="minor"/>
      </rPr>
      <t xml:space="preserve">busuŋɨ </t>
    </r>
    <r>
      <rPr>
        <sz val="11"/>
        <color rgb="FF008000"/>
        <rFont val="Calibri"/>
        <family val="2"/>
        <scheme val="minor"/>
      </rPr>
      <t xml:space="preserve">dɨma wɨtjɨŋek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</si>
  <si>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Nin amɨn aŋpakjikon </t>
    </r>
    <r>
      <rPr>
        <sz val="11"/>
        <color rgb="FF008000"/>
        <rFont val="Calibri"/>
        <family val="2"/>
        <scheme val="minor"/>
      </rPr>
      <t xml:space="preserve">da </t>
    </r>
    <r>
      <rPr>
        <b/>
        <sz val="11"/>
        <color rgb="FF800080"/>
        <rFont val="Calibri"/>
        <family val="2"/>
        <scheme val="minor"/>
      </rPr>
      <t xml:space="preserve">gɨptɨmnin aŋ uŋun </t>
    </r>
    <r>
      <rPr>
        <sz val="11"/>
        <color rgb="FF008000"/>
        <rFont val="Calibri"/>
        <family val="2"/>
        <scheme val="minor"/>
      </rPr>
      <t xml:space="preserve">da </t>
    </r>
    <r>
      <rPr>
        <b/>
        <sz val="11"/>
        <color rgb="FF800080"/>
        <rFont val="Calibri"/>
        <family val="2"/>
        <scheme val="minor"/>
      </rPr>
      <t xml:space="preserve">yoŋ , amɨn da busuŋ da dubagɨ tosak kaŋ , </t>
    </r>
    <r>
      <rPr>
        <sz val="11"/>
        <color rgb="FF008000"/>
        <rFont val="Calibri"/>
        <family val="2"/>
        <scheme val="minor"/>
      </rPr>
      <t xml:space="preserve">uŋun </t>
    </r>
    <r>
      <rPr>
        <b/>
        <sz val="11"/>
        <color rgb="FF800080"/>
        <rFont val="Calibri"/>
        <family val="2"/>
        <scheme val="minor"/>
      </rPr>
      <t xml:space="preserve">da tagɨ dɨma asak </t>
    </r>
    <r>
      <rPr>
        <sz val="11"/>
        <color rgb="FF008000"/>
        <rFont val="Calibri"/>
        <family val="2"/>
        <scheme val="minor"/>
      </rPr>
      <t xml:space="preserve">. </t>
    </r>
  </si>
  <si>
    <r>
      <rPr>
        <b/>
        <sz val="11"/>
        <color rgb="FF800080"/>
        <rFont val="Calibri"/>
        <family val="2"/>
        <scheme val="minor"/>
      </rPr>
      <t xml:space="preserve">Mɨŋat kɨnda busuŋ daŋgwanji dubagɨ toŋ uŋun busuŋ daŋgwanji tagɨsi asak , do </t>
    </r>
    <r>
      <rPr>
        <sz val="11"/>
        <color rgb="FF008000"/>
        <rFont val="Calibri"/>
        <family val="2"/>
        <scheme val="minor"/>
      </rPr>
      <t xml:space="preserve">busuŋ daŋgwani </t>
    </r>
    <r>
      <rPr>
        <strike/>
        <sz val="11"/>
        <color rgb="FFFF0000"/>
        <rFont val="Calibri"/>
        <family val="2"/>
        <scheme val="minor"/>
      </rPr>
      <t xml:space="preserve">dubagɨ kaŋ , uŋun mɨŋat dakon tɨlɨmni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</si>
  <si>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kɨnda </t>
    </r>
    <r>
      <rPr>
        <i/>
        <sz val="11"/>
        <color rgb="FF0000FF"/>
        <rFont val="Calibri"/>
        <family val="2"/>
        <scheme val="minor"/>
      </rPr>
      <t xml:space="preserve">nak </t>
    </r>
    <r>
      <rPr>
        <sz val="11"/>
        <color rgb="FF008000"/>
        <rFont val="Calibri"/>
        <family val="2"/>
        <scheme val="minor"/>
      </rPr>
      <t xml:space="preserve">da </t>
    </r>
    <r>
      <rPr>
        <strike/>
        <sz val="11"/>
        <color rgb="FFFF0000"/>
        <rFont val="Calibri"/>
        <family val="2"/>
        <scheme val="minor"/>
      </rPr>
      <t xml:space="preserve">nak dakon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do gen emat </t>
    </r>
    <r>
      <rPr>
        <b/>
        <sz val="11"/>
        <color rgb="FF800080"/>
        <rFont val="Calibri"/>
        <family val="2"/>
        <scheme val="minor"/>
      </rPr>
      <t xml:space="preserve">ak do nandɨsak </t>
    </r>
    <r>
      <rPr>
        <sz val="11"/>
        <color rgb="FF008000"/>
        <rFont val="Calibri"/>
        <family val="2"/>
        <scheme val="minor"/>
      </rPr>
      <t xml:space="preserve">kaŋ , </t>
    </r>
    <r>
      <rPr>
        <strike/>
        <sz val="11"/>
        <color rgb="FFFF0000"/>
        <rFont val="Calibri"/>
        <family val="2"/>
        <scheme val="minor"/>
      </rPr>
      <t xml:space="preserve">yaŋsi nandɨsak , </t>
    </r>
    <r>
      <rPr>
        <sz val="11"/>
        <color rgb="FF008000"/>
        <rFont val="Calibri"/>
        <family val="2"/>
        <scheme val="minor"/>
      </rPr>
      <t xml:space="preserve">nin </t>
    </r>
    <r>
      <rPr>
        <b/>
        <sz val="11"/>
        <color rgb="FF800080"/>
        <rFont val="Calibri"/>
        <family val="2"/>
        <scheme val="minor"/>
      </rPr>
      <t xml:space="preserve">dakon aŋpak yokwi ŋwakŋwarɨ kɨnda dɨma asak . Ae </t>
    </r>
    <r>
      <rPr>
        <sz val="11"/>
        <color rgb="FF008000"/>
        <rFont val="Calibri"/>
        <family val="2"/>
        <scheme val="minor"/>
      </rPr>
      <t xml:space="preserve">Piŋkop dakon paŋmuwukbi </t>
    </r>
    <r>
      <rPr>
        <b/>
        <sz val="11"/>
        <color rgb="FF800080"/>
        <rFont val="Calibri"/>
        <family val="2"/>
        <scheme val="minor"/>
      </rPr>
      <t xml:space="preserve">kabɨ da uŋuden </t>
    </r>
    <r>
      <rPr>
        <sz val="11"/>
        <color rgb="FF008000"/>
        <rFont val="Calibri"/>
        <family val="2"/>
        <scheme val="minor"/>
      </rPr>
      <t xml:space="preserve">aŋpak </t>
    </r>
    <r>
      <rPr>
        <b/>
        <sz val="11"/>
        <color rgb="FF800080"/>
        <rFont val="Calibri"/>
        <family val="2"/>
        <scheme val="minor"/>
      </rPr>
      <t xml:space="preserve">kɨsi uŋuden </t>
    </r>
    <r>
      <rPr>
        <sz val="11"/>
        <color rgb="FF008000"/>
        <rFont val="Calibri"/>
        <family val="2"/>
        <scheme val="minor"/>
      </rPr>
      <t xml:space="preserve">kɨnda dɨma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</si>
  <si>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nak </t>
    </r>
    <r>
      <rPr>
        <b/>
        <sz val="11"/>
        <color rgb="FF800080"/>
        <rFont val="Calibri"/>
        <family val="2"/>
        <scheme val="minor"/>
      </rPr>
      <t xml:space="preserve">aŋpakji dɨ yaŋ dayɨkeŋ </t>
    </r>
    <r>
      <rPr>
        <sz val="11"/>
        <color rgb="FF008000"/>
        <rFont val="Calibri"/>
        <family val="2"/>
        <scheme val="minor"/>
      </rPr>
      <t xml:space="preserve">. Ji </t>
    </r>
    <r>
      <rPr>
        <i/>
        <sz val="11"/>
        <color rgb="FF0000FF"/>
        <rFont val="Calibri"/>
        <family val="2"/>
        <scheme val="minor"/>
      </rPr>
      <t xml:space="preserve">dakon aŋpak do dɨma dayɨsat . </t>
    </r>
    <r>
      <rPr>
        <sz val="11"/>
        <color rgb="FF008000"/>
        <rFont val="Calibri"/>
        <family val="2"/>
        <scheme val="minor"/>
      </rPr>
      <t xml:space="preserve">Piŋkop gawak </t>
    </r>
    <r>
      <rPr>
        <b/>
        <sz val="11"/>
        <color rgb="FF800080"/>
        <rFont val="Calibri"/>
        <family val="2"/>
        <scheme val="minor"/>
      </rPr>
      <t xml:space="preserve">ɨmɨŋek </t>
    </r>
    <r>
      <rPr>
        <sz val="11"/>
        <color rgb="FF008000"/>
        <rFont val="Calibri"/>
        <family val="2"/>
        <scheme val="minor"/>
      </rPr>
      <t xml:space="preserve">muwukgaŋ </t>
    </r>
    <r>
      <rPr>
        <b/>
        <sz val="11"/>
        <color rgb="FF800080"/>
        <rFont val="Calibri"/>
        <family val="2"/>
        <scheme val="minor"/>
      </rPr>
      <t xml:space="preserve">uŋun aŋpak yokwi </t>
    </r>
    <r>
      <rPr>
        <sz val="11"/>
        <color rgb="FF008000"/>
        <rFont val="Calibri"/>
        <family val="2"/>
        <scheme val="minor"/>
      </rPr>
      <t xml:space="preserve">, </t>
    </r>
    <r>
      <rPr>
        <b/>
        <sz val="11"/>
        <color rgb="FF800080"/>
        <rFont val="Calibri"/>
        <family val="2"/>
        <scheme val="minor"/>
      </rPr>
      <t xml:space="preserve">aŋpak yokwi </t>
    </r>
    <r>
      <rPr>
        <sz val="11"/>
        <color rgb="FF008000"/>
        <rFont val="Calibri"/>
        <family val="2"/>
        <scheme val="minor"/>
      </rPr>
      <t xml:space="preserve">. </t>
    </r>
  </si>
  <si>
    <r>
      <rPr>
        <b/>
        <sz val="11"/>
        <color rgb="FF800080"/>
        <rFont val="Calibri"/>
        <family val="2"/>
        <scheme val="minor"/>
      </rPr>
      <t xml:space="preserve">Mibɨltok gen </t>
    </r>
    <r>
      <rPr>
        <sz val="11"/>
        <color rgb="FF008000"/>
        <rFont val="Calibri"/>
        <family val="2"/>
        <scheme val="minor"/>
      </rPr>
      <t xml:space="preserve">uŋun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nandɨsat uŋun yaŋ : Ji </t>
    </r>
    <r>
      <rPr>
        <sz val="11"/>
        <color rgb="FF008000"/>
        <rFont val="Calibri"/>
        <family val="2"/>
        <scheme val="minor"/>
      </rPr>
      <t xml:space="preserve">Piŋkop gawak </t>
    </r>
    <r>
      <rPr>
        <b/>
        <sz val="11"/>
        <color rgb="FF800080"/>
        <rFont val="Calibri"/>
        <family val="2"/>
        <scheme val="minor"/>
      </rPr>
      <t xml:space="preserve">ɨmɨŋek muwut muwut yutnikon muwugek dɨwarɨ pɨdaŋakwa gen uŋun nandaŋ gadatjok dɨmasi asak </t>
    </r>
    <r>
      <rPr>
        <sz val="11"/>
        <color rgb="FF008000"/>
        <rFont val="Calibri"/>
        <family val="2"/>
        <scheme val="minor"/>
      </rPr>
      <t xml:space="preserve">. </t>
    </r>
    <r>
      <rPr>
        <strike/>
        <sz val="11"/>
        <color rgb="FFFF0000"/>
        <rFont val="Calibri"/>
        <family val="2"/>
        <scheme val="minor"/>
      </rPr>
      <t xml:space="preserve">Gen uŋun nandako bamɨsok agɨt , </t>
    </r>
  </si>
  <si>
    <r>
      <rPr>
        <b/>
        <sz val="11"/>
        <color rgb="FF800080"/>
        <rFont val="Calibri"/>
        <family val="2"/>
        <scheme val="minor"/>
      </rPr>
      <t xml:space="preserve">Amɨn dɨwarɨ </t>
    </r>
    <r>
      <rPr>
        <sz val="11"/>
        <color rgb="FF008000"/>
        <rFont val="Calibri"/>
        <family val="2"/>
        <scheme val="minor"/>
      </rPr>
      <t xml:space="preserve">da Piŋkop dakon </t>
    </r>
    <r>
      <rPr>
        <b/>
        <sz val="11"/>
        <color rgb="FF800080"/>
        <rFont val="Calibri"/>
        <family val="2"/>
        <scheme val="minor"/>
      </rPr>
      <t xml:space="preserve">gen guramɨkgaŋ amɨn ekwaŋ </t>
    </r>
    <r>
      <rPr>
        <sz val="11"/>
        <color rgb="FF008000"/>
        <rFont val="Calibri"/>
        <family val="2"/>
        <scheme val="minor"/>
      </rPr>
      <t xml:space="preserve">uŋun da </t>
    </r>
    <r>
      <rPr>
        <b/>
        <sz val="11"/>
        <color rgb="FF800080"/>
        <rFont val="Calibri"/>
        <family val="2"/>
        <scheme val="minor"/>
      </rPr>
      <t xml:space="preserve">pɨndak nandaŋyo akdaŋ </t>
    </r>
    <r>
      <rPr>
        <sz val="11"/>
        <color rgb="FF008000"/>
        <rFont val="Calibri"/>
        <family val="2"/>
        <scheme val="minor"/>
      </rPr>
      <t xml:space="preserve">. </t>
    </r>
    <r>
      <rPr>
        <i/>
        <sz val="11"/>
        <color rgb="FF0000FF"/>
        <rFont val="Calibri"/>
        <family val="2"/>
        <scheme val="minor"/>
      </rPr>
      <t xml:space="preserve">Do pudaŋ kɨ kabi bamorɨ aŋek pudaŋ kɨni yaŋ nandɨsat . </t>
    </r>
  </si>
  <si>
    <r>
      <rPr>
        <sz val="11"/>
        <color rgb="FF008000"/>
        <rFont val="Calibri"/>
        <family val="2"/>
        <scheme val="minor"/>
      </rPr>
      <t xml:space="preserve">Ji bɨsapmɨ bɨsapmɨ nak do nandaŋek </t>
    </r>
    <r>
      <rPr>
        <b/>
        <sz val="11"/>
        <color rgb="FF800080"/>
        <rFont val="Calibri"/>
        <family val="2"/>
        <scheme val="minor"/>
      </rPr>
      <t xml:space="preserve">gen morap dayɨgɨm uŋun teban tagɨsi guramɨkgaŋ . Yaŋdo </t>
    </r>
    <r>
      <rPr>
        <sz val="11"/>
        <color rgb="FF008000"/>
        <rFont val="Calibri"/>
        <family val="2"/>
        <scheme val="minor"/>
      </rPr>
      <t xml:space="preserve">, </t>
    </r>
    <r>
      <rPr>
        <strike/>
        <sz val="11"/>
        <color rgb="FFFF0000"/>
        <rFont val="Calibri"/>
        <family val="2"/>
        <scheme val="minor"/>
      </rPr>
      <t xml:space="preserve">ae gen tɨmɨkgɨm baŋ damgum uŋun baŋ yolek ekwaŋ , do </t>
    </r>
    <r>
      <rPr>
        <sz val="11"/>
        <color rgb="FF008000"/>
        <rFont val="Calibri"/>
        <family val="2"/>
        <scheme val="minor"/>
      </rPr>
      <t xml:space="preserve">ji aŋpak </t>
    </r>
    <r>
      <rPr>
        <b/>
        <sz val="11"/>
        <color rgb="FF800080"/>
        <rFont val="Calibri"/>
        <family val="2"/>
        <scheme val="minor"/>
      </rPr>
      <t xml:space="preserve">kɨlegɨsi </t>
    </r>
    <r>
      <rPr>
        <sz val="11"/>
        <color rgb="FF008000"/>
        <rFont val="Calibri"/>
        <family val="2"/>
        <scheme val="minor"/>
      </rPr>
      <t xml:space="preserve">aŋ . </t>
    </r>
  </si>
  <si>
    <r>
      <rPr>
        <b/>
        <sz val="11"/>
        <color rgb="FF800080"/>
        <rFont val="Calibri"/>
        <family val="2"/>
        <scheme val="minor"/>
      </rPr>
      <t xml:space="preserve">Do ji muwut muwut yutnikon muwut tamokon jap noŋ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strike/>
        <sz val="11"/>
        <color rgb="FFFF0000"/>
        <rFont val="Calibri"/>
        <family val="2"/>
        <scheme val="minor"/>
      </rPr>
      <t xml:space="preserve">baŋ nomaŋ yaŋsi nandaŋek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</si>
  <si>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Amɨn dɨwarɨ da jap kaloŋsi naŋek jap </t>
    </r>
    <r>
      <rPr>
        <sz val="11"/>
        <color rgb="FF008000"/>
        <rFont val="Calibri"/>
        <family val="2"/>
        <scheme val="minor"/>
      </rPr>
      <t xml:space="preserve">kaloŋ </t>
    </r>
    <r>
      <rPr>
        <b/>
        <sz val="11"/>
        <color rgb="FF800080"/>
        <rFont val="Calibri"/>
        <family val="2"/>
        <scheme val="minor"/>
      </rPr>
      <t xml:space="preserve">naŋek </t>
    </r>
    <r>
      <rPr>
        <sz val="11"/>
        <color rgb="FF008000"/>
        <rFont val="Calibri"/>
        <family val="2"/>
        <scheme val="minor"/>
      </rPr>
      <t xml:space="preserve">jap </t>
    </r>
    <r>
      <rPr>
        <b/>
        <sz val="11"/>
        <color rgb="FF800080"/>
        <rFont val="Calibri"/>
        <family val="2"/>
        <scheme val="minor"/>
      </rPr>
      <t xml:space="preserve">kelek ekwaŋ , ae dɨwarɨ da </t>
    </r>
    <r>
      <rPr>
        <sz val="11"/>
        <color rgb="FF008000"/>
        <rFont val="Calibri"/>
        <family val="2"/>
        <scheme val="minor"/>
      </rPr>
      <t xml:space="preserve">wain morapmɨ naŋek but upbal aŋ . </t>
    </r>
    <r>
      <rPr>
        <strike/>
        <sz val="11"/>
        <color rgb="FFFF0000"/>
        <rFont val="Calibri"/>
        <family val="2"/>
        <scheme val="minor"/>
      </rPr>
      <t xml:space="preserve">Aŋakwa dɨwarɨ jap do aŋ . </t>
    </r>
  </si>
  <si>
    <r>
      <rPr>
        <b/>
        <sz val="11"/>
        <color rgb="FF800080"/>
        <rFont val="Calibri"/>
        <family val="2"/>
        <scheme val="minor"/>
      </rPr>
      <t xml:space="preserve">Ji dakon yutji </t>
    </r>
    <r>
      <rPr>
        <sz val="11"/>
        <color rgb="FF008000"/>
        <rFont val="Calibri"/>
        <family val="2"/>
        <scheme val="minor"/>
      </rPr>
      <t xml:space="preserve">jap pakbiyo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taŋ damɨŋ </t>
    </r>
    <r>
      <rPr>
        <sz val="11"/>
        <color rgb="FF008000"/>
        <rFont val="Calibri"/>
        <family val="2"/>
        <scheme val="minor"/>
      </rPr>
      <t xml:space="preserve">, ma ? </t>
    </r>
    <r>
      <rPr>
        <i/>
        <sz val="11"/>
        <color rgb="FF0000FF"/>
        <rFont val="Calibri"/>
        <family val="2"/>
        <scheme val="minor"/>
      </rPr>
      <t xml:space="preserve">Ji da </t>
    </r>
    <r>
      <rPr>
        <sz val="11"/>
        <color rgb="FF008000"/>
        <rFont val="Calibri"/>
        <family val="2"/>
        <scheme val="minor"/>
      </rPr>
      <t xml:space="preserve">Piŋkop dakon paŋmuwukbi </t>
    </r>
    <r>
      <rPr>
        <i/>
        <sz val="11"/>
        <color rgb="FF0000FF"/>
        <rFont val="Calibri"/>
        <family val="2"/>
        <scheme val="minor"/>
      </rPr>
      <t xml:space="preserve">kabɨ </t>
    </r>
    <r>
      <rPr>
        <sz val="11"/>
        <color rgb="FF008000"/>
        <rFont val="Calibri"/>
        <family val="2"/>
        <scheme val="minor"/>
      </rPr>
      <t xml:space="preserve">do </t>
    </r>
    <r>
      <rPr>
        <i/>
        <sz val="11"/>
        <color rgb="FF0000FF"/>
        <rFont val="Calibri"/>
        <family val="2"/>
        <scheme val="minor"/>
      </rPr>
      <t xml:space="preserve">nandaba </t>
    </r>
    <r>
      <rPr>
        <sz val="11"/>
        <color rgb="FF008000"/>
        <rFont val="Calibri"/>
        <family val="2"/>
        <scheme val="minor"/>
      </rPr>
      <t xml:space="preserve">yo ɨsalɨ </t>
    </r>
    <r>
      <rPr>
        <b/>
        <sz val="11"/>
        <color rgb="FF800080"/>
        <rFont val="Calibri"/>
        <family val="2"/>
        <scheme val="minor"/>
      </rPr>
      <t xml:space="preserve">ekwaŋ , do ji da pɨŋ notji </t>
    </r>
    <r>
      <rPr>
        <sz val="11"/>
        <color rgb="FF008000"/>
        <rFont val="Calibri"/>
        <family val="2"/>
        <scheme val="minor"/>
      </rPr>
      <t xml:space="preserve">japni mɨni amɨn </t>
    </r>
    <r>
      <rPr>
        <b/>
        <sz val="11"/>
        <color rgb="FF800080"/>
        <rFont val="Calibri"/>
        <family val="2"/>
        <scheme val="minor"/>
      </rPr>
      <t xml:space="preserve">paŋupbal </t>
    </r>
    <r>
      <rPr>
        <sz val="11"/>
        <color rgb="FF008000"/>
        <rFont val="Calibri"/>
        <family val="2"/>
        <scheme val="minor"/>
      </rPr>
      <t xml:space="preserve">ak do </t>
    </r>
    <r>
      <rPr>
        <b/>
        <sz val="11"/>
        <color rgb="FF80008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Ji do niaŋ </t>
    </r>
    <r>
      <rPr>
        <sz val="11"/>
        <color rgb="FF008000"/>
        <rFont val="Calibri"/>
        <family val="2"/>
        <scheme val="minor"/>
      </rPr>
      <t xml:space="preserve">dayɨkeŋ ? </t>
    </r>
    <r>
      <rPr>
        <b/>
        <sz val="11"/>
        <color rgb="FF800080"/>
        <rFont val="Calibri"/>
        <family val="2"/>
        <scheme val="minor"/>
      </rPr>
      <t xml:space="preserve">Yaŋ do tagɨ kɨsɨk tagɨ yokeŋ </t>
    </r>
    <r>
      <rPr>
        <sz val="11"/>
        <color rgb="FF008000"/>
        <rFont val="Calibri"/>
        <family val="2"/>
        <scheme val="minor"/>
      </rPr>
      <t xml:space="preserve">? Uŋun </t>
    </r>
    <r>
      <rPr>
        <i/>
        <sz val="11"/>
        <color rgb="FF0000FF"/>
        <rFont val="Calibri"/>
        <family val="2"/>
        <scheme val="minor"/>
      </rPr>
      <t xml:space="preserve">do aŋek </t>
    </r>
    <r>
      <rPr>
        <sz val="11"/>
        <color rgb="FF008000"/>
        <rFont val="Calibri"/>
        <family val="2"/>
        <scheme val="minor"/>
      </rPr>
      <t xml:space="preserve">dɨmasi </t>
    </r>
    <r>
      <rPr>
        <b/>
        <sz val="11"/>
        <color rgb="FF800080"/>
        <rFont val="Calibri"/>
        <family val="2"/>
        <scheme val="minor"/>
      </rPr>
      <t xml:space="preserve">kɨsɨk tagɨ yokeŋ . </t>
    </r>
  </si>
  <si>
    <r>
      <rPr>
        <b/>
        <sz val="11"/>
        <color rgb="FF800080"/>
        <rFont val="Calibri"/>
        <family val="2"/>
        <scheme val="minor"/>
      </rPr>
      <t xml:space="preserve">Gen dayɨsat uŋun </t>
    </r>
    <r>
      <rPr>
        <sz val="11"/>
        <color rgb="FF008000"/>
        <rFont val="Calibri"/>
        <family val="2"/>
        <scheme val="minor"/>
      </rPr>
      <t xml:space="preserve">Amɨn </t>
    </r>
    <r>
      <rPr>
        <b/>
        <sz val="11"/>
        <color rgb="FF800080"/>
        <rFont val="Calibri"/>
        <family val="2"/>
        <scheme val="minor"/>
      </rPr>
      <t xml:space="preserve">Tagɨ da yaŋ dagok abɨdat </t>
    </r>
    <r>
      <rPr>
        <sz val="11"/>
        <color rgb="FF008000"/>
        <rFont val="Calibri"/>
        <family val="2"/>
        <scheme val="minor"/>
      </rPr>
      <t xml:space="preserve">uŋun </t>
    </r>
    <r>
      <rPr>
        <strike/>
        <sz val="11"/>
        <color rgb="FFFF0000"/>
        <rFont val="Calibri"/>
        <family val="2"/>
        <scheme val="minor"/>
      </rPr>
      <t xml:space="preserve">kɨlɨ </t>
    </r>
    <r>
      <rPr>
        <sz val="11"/>
        <color rgb="FF008000"/>
        <rFont val="Calibri"/>
        <family val="2"/>
        <scheme val="minor"/>
      </rPr>
      <t xml:space="preserve">dayɨgɨm </t>
    </r>
    <r>
      <rPr>
        <strike/>
        <sz val="11"/>
        <color rgb="FFFF0000"/>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Uŋun kalbi </t>
    </r>
    <r>
      <rPr>
        <sz val="11"/>
        <color rgb="FF008000"/>
        <rFont val="Calibri"/>
        <family val="2"/>
        <scheme val="minor"/>
      </rPr>
      <t xml:space="preserve">Judas da </t>
    </r>
    <r>
      <rPr>
        <b/>
        <sz val="11"/>
        <color rgb="FF800080"/>
        <rFont val="Calibri"/>
        <family val="2"/>
        <scheme val="minor"/>
      </rPr>
      <t xml:space="preserve">Yesu </t>
    </r>
    <r>
      <rPr>
        <sz val="11"/>
        <color rgb="FF008000"/>
        <rFont val="Calibri"/>
        <family val="2"/>
        <scheme val="minor"/>
      </rPr>
      <t xml:space="preserve">uwal da kɨsiron yɨpgut </t>
    </r>
    <r>
      <rPr>
        <strike/>
        <sz val="11"/>
        <color rgb="FFFF0000"/>
        <rFont val="Calibri"/>
        <family val="2"/>
        <scheme val="minor"/>
      </rPr>
      <t xml:space="preserve">bɨsapmon </t>
    </r>
    <r>
      <rPr>
        <sz val="11"/>
        <color rgb="FF008000"/>
        <rFont val="Calibri"/>
        <family val="2"/>
        <scheme val="minor"/>
      </rPr>
      <t xml:space="preserve">uŋun kalbi Amɨn Tagɨ Yesu da bret </t>
    </r>
    <r>
      <rPr>
        <b/>
        <sz val="11"/>
        <color rgb="FF800080"/>
        <rFont val="Calibri"/>
        <family val="2"/>
        <scheme val="minor"/>
      </rPr>
      <t xml:space="preserve">abɨdaŋban </t>
    </r>
  </si>
  <si>
    <r>
      <rPr>
        <b/>
        <sz val="11"/>
        <color rgb="FF800080"/>
        <rFont val="Calibri"/>
        <family val="2"/>
        <scheme val="minor"/>
      </rPr>
      <t xml:space="preserve">Naŋakwa 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da naga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Bɨsapmɨ bɨsapmɨ ji </t>
    </r>
    <r>
      <rPr>
        <sz val="11"/>
        <color rgb="FF008000"/>
        <rFont val="Calibri"/>
        <family val="2"/>
        <scheme val="minor"/>
      </rPr>
      <t xml:space="preserve">on </t>
    </r>
    <r>
      <rPr>
        <strike/>
        <sz val="11"/>
        <color rgb="FFFF0000"/>
        <rFont val="Calibri"/>
        <family val="2"/>
        <scheme val="minor"/>
      </rPr>
      <t xml:space="preserve">wain </t>
    </r>
    <r>
      <rPr>
        <sz val="11"/>
        <color rgb="FF008000"/>
        <rFont val="Calibri"/>
        <family val="2"/>
        <scheme val="minor"/>
      </rPr>
      <t xml:space="preserve">naŋek </t>
    </r>
    <r>
      <rPr>
        <b/>
        <sz val="11"/>
        <color rgb="FF800080"/>
        <rFont val="Calibri"/>
        <family val="2"/>
        <scheme val="minor"/>
      </rPr>
      <t xml:space="preserve">nak do nandaŋek egɨpni </t>
    </r>
    <r>
      <rPr>
        <sz val="11"/>
        <color rgb="FF008000"/>
        <rFont val="Calibri"/>
        <family val="2"/>
        <scheme val="minor"/>
      </rPr>
      <t xml:space="preserve">. " </t>
    </r>
  </si>
  <si>
    <r>
      <rPr>
        <b/>
        <sz val="11"/>
        <color rgb="FF800080"/>
        <rFont val="Calibri"/>
        <family val="2"/>
        <scheme val="minor"/>
      </rPr>
      <t xml:space="preserve">Gen yaŋ </t>
    </r>
    <r>
      <rPr>
        <sz val="11"/>
        <color rgb="FF008000"/>
        <rFont val="Calibri"/>
        <family val="2"/>
        <scheme val="minor"/>
      </rPr>
      <t xml:space="preserve">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do aŋek yaŋ yagɨt , bɨsapmɨ bɨsapmɨ bret </t>
    </r>
    <r>
      <rPr>
        <sz val="11"/>
        <color rgb="FF008000"/>
        <rFont val="Calibri"/>
        <family val="2"/>
        <scheme val="minor"/>
      </rPr>
      <t xml:space="preserve">on </t>
    </r>
    <r>
      <rPr>
        <b/>
        <sz val="11"/>
        <color rgb="FF800080"/>
        <rFont val="Calibri"/>
        <family val="2"/>
        <scheme val="minor"/>
      </rPr>
      <t xml:space="preserve">naŋek tepmɨ kɨnam </t>
    </r>
    <r>
      <rPr>
        <sz val="11"/>
        <color rgb="FF008000"/>
        <rFont val="Calibri"/>
        <family val="2"/>
        <scheme val="minor"/>
      </rPr>
      <t xml:space="preserve">on </t>
    </r>
    <r>
      <rPr>
        <b/>
        <sz val="11"/>
        <color rgb="FF800080"/>
        <rFont val="Calibri"/>
        <family val="2"/>
        <scheme val="minor"/>
      </rPr>
      <t xml:space="preserve">naŋek </t>
    </r>
    <r>
      <rPr>
        <sz val="11"/>
        <color rgb="FF008000"/>
        <rFont val="Calibri"/>
        <family val="2"/>
        <scheme val="minor"/>
      </rPr>
      <t xml:space="preserve">Amɨn Tagɨ dakon </t>
    </r>
    <r>
      <rPr>
        <b/>
        <sz val="11"/>
        <color rgb="FF800080"/>
        <rFont val="Calibri"/>
        <family val="2"/>
        <scheme val="minor"/>
      </rPr>
      <t xml:space="preserve">tepmɨ pasak uŋun dakon kɨmotni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</si>
  <si>
    <r>
      <rPr>
        <sz val="11"/>
        <color rgb="FF008000"/>
        <rFont val="Calibri"/>
        <family val="2"/>
        <scheme val="minor"/>
      </rPr>
      <t xml:space="preserve">Yaŋdo , amɨn kɨnda </t>
    </r>
    <r>
      <rPr>
        <strike/>
        <sz val="11"/>
        <color rgb="FFFF0000"/>
        <rFont val="Calibri"/>
        <family val="2"/>
        <scheme val="minor"/>
      </rPr>
      <t xml:space="preserve">da </t>
    </r>
    <r>
      <rPr>
        <sz val="11"/>
        <color rgb="FF008000"/>
        <rFont val="Calibri"/>
        <family val="2"/>
        <scheme val="minor"/>
      </rPr>
      <t xml:space="preserve">Amɨn Tagɨ dakon bret </t>
    </r>
    <r>
      <rPr>
        <b/>
        <sz val="11"/>
        <color rgb="FF800080"/>
        <rFont val="Calibri"/>
        <family val="2"/>
        <scheme val="minor"/>
      </rPr>
      <t xml:space="preserve">uŋun noknok aŋek Amɨn Tagɨ dakon tepmɨkon naŋek pakbi yokwi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Amɨn Tagɨ dakon gɨptɨm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yawiyo gat </t>
    </r>
    <r>
      <rPr>
        <sz val="11"/>
        <color rgb="FF008000"/>
        <rFont val="Calibri"/>
        <family val="2"/>
        <scheme val="minor"/>
      </rPr>
      <t xml:space="preserve">yokwi </t>
    </r>
    <r>
      <rPr>
        <b/>
        <sz val="11"/>
        <color rgb="FF800080"/>
        <rFont val="Calibri"/>
        <family val="2"/>
        <scheme val="minor"/>
      </rPr>
      <t xml:space="preserve">asak . Yaŋ aban iyɨ </t>
    </r>
    <r>
      <rPr>
        <sz val="11"/>
        <color rgb="FF008000"/>
        <rFont val="Calibri"/>
        <family val="2"/>
        <scheme val="minor"/>
      </rPr>
      <t xml:space="preserve">dakon </t>
    </r>
    <r>
      <rPr>
        <b/>
        <sz val="11"/>
        <color rgb="FF800080"/>
        <rFont val="Calibri"/>
        <family val="2"/>
        <scheme val="minor"/>
      </rPr>
      <t xml:space="preserve">gɨptɨmnikon gulusuŋ asak </t>
    </r>
    <r>
      <rPr>
        <sz val="11"/>
        <color rgb="FF008000"/>
        <rFont val="Calibri"/>
        <family val="2"/>
        <scheme val="minor"/>
      </rPr>
      <t xml:space="preserve">. </t>
    </r>
  </si>
  <si>
    <r>
      <rPr>
        <b/>
        <sz val="11"/>
        <color rgb="FF800080"/>
        <rFont val="Calibri"/>
        <family val="2"/>
        <scheme val="minor"/>
      </rPr>
      <t xml:space="preserve">Amɨn kɨnda iyɨ dakon butni kaŋ nandaŋek </t>
    </r>
    <r>
      <rPr>
        <sz val="11"/>
        <color rgb="FF008000"/>
        <rFont val="Calibri"/>
        <family val="2"/>
        <scheme val="minor"/>
      </rPr>
      <t xml:space="preserve">bret </t>
    </r>
    <r>
      <rPr>
        <b/>
        <sz val="11"/>
        <color rgb="FF800080"/>
        <rFont val="Calibri"/>
        <family val="2"/>
        <scheme val="minor"/>
      </rPr>
      <t xml:space="preserve">naŋek tepmɨkon naŋek nosak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</si>
  <si>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dɨma </t>
    </r>
    <r>
      <rPr>
        <b/>
        <sz val="11"/>
        <color rgb="FF800080"/>
        <rFont val="Calibri"/>
        <family val="2"/>
        <scheme val="minor"/>
      </rPr>
      <t xml:space="preserve">nandaŋek jap pakbiyo asak </t>
    </r>
    <r>
      <rPr>
        <sz val="11"/>
        <color rgb="FF008000"/>
        <rFont val="Calibri"/>
        <family val="2"/>
        <scheme val="minor"/>
      </rPr>
      <t xml:space="preserve">kaŋ , </t>
    </r>
    <r>
      <rPr>
        <b/>
        <sz val="11"/>
        <color rgb="FF800080"/>
        <rFont val="Calibri"/>
        <family val="2"/>
        <scheme val="minor"/>
      </rPr>
      <t xml:space="preserve">uŋun amɨn iyɨ dakon yokwi </t>
    </r>
    <r>
      <rPr>
        <sz val="11"/>
        <color rgb="FF008000"/>
        <rFont val="Calibri"/>
        <family val="2"/>
        <scheme val="minor"/>
      </rPr>
      <t xml:space="preserve">aŋ </t>
    </r>
    <r>
      <rPr>
        <b/>
        <sz val="11"/>
        <color rgb="FF800080"/>
        <rFont val="Calibri"/>
        <family val="2"/>
        <scheme val="minor"/>
      </rPr>
      <t xml:space="preserve">ɨmjak . Aŋakwan </t>
    </r>
    <r>
      <rPr>
        <sz val="11"/>
        <color rgb="FF008000"/>
        <rFont val="Calibri"/>
        <family val="2"/>
        <scheme val="minor"/>
      </rPr>
      <t xml:space="preserve">Piŋkop da </t>
    </r>
    <r>
      <rPr>
        <i/>
        <sz val="11"/>
        <color rgb="FF0000FF"/>
        <rFont val="Calibri"/>
        <family val="2"/>
        <scheme val="minor"/>
      </rPr>
      <t xml:space="preserve">uŋun amɨn do </t>
    </r>
    <r>
      <rPr>
        <sz val="11"/>
        <color rgb="FF008000"/>
        <rFont val="Calibri"/>
        <family val="2"/>
        <scheme val="minor"/>
      </rPr>
      <t xml:space="preserve">kobogɨ </t>
    </r>
    <r>
      <rPr>
        <b/>
        <sz val="11"/>
        <color rgb="FF800080"/>
        <rFont val="Calibri"/>
        <family val="2"/>
        <scheme val="minor"/>
      </rPr>
      <t xml:space="preserve">do yo yokwi aŋ ɨmjak </t>
    </r>
    <r>
      <rPr>
        <sz val="11"/>
        <color rgb="FF008000"/>
        <rFont val="Calibri"/>
        <family val="2"/>
        <scheme val="minor"/>
      </rPr>
      <t xml:space="preserve">. </t>
    </r>
  </si>
  <si>
    <r>
      <rPr>
        <sz val="11"/>
        <color rgb="FF008000"/>
        <rFont val="Calibri"/>
        <family val="2"/>
        <scheme val="minor"/>
      </rPr>
      <t xml:space="preserve">Mani gen kɨnda gat </t>
    </r>
    <r>
      <rPr>
        <i/>
        <sz val="11"/>
        <color rgb="FF0000FF"/>
        <rFont val="Calibri"/>
        <family val="2"/>
        <scheme val="minor"/>
      </rPr>
      <t xml:space="preserve">yaŋsi </t>
    </r>
    <r>
      <rPr>
        <sz val="11"/>
        <color rgb="FF008000"/>
        <rFont val="Calibri"/>
        <family val="2"/>
        <scheme val="minor"/>
      </rPr>
      <t xml:space="preserve">nandani do </t>
    </r>
    <r>
      <rPr>
        <b/>
        <sz val="11"/>
        <color rgb="FF800080"/>
        <rFont val="Calibri"/>
        <family val="2"/>
        <scheme val="minor"/>
      </rPr>
      <t xml:space="preserve">nandani , kɨla amɨn morap </t>
    </r>
    <r>
      <rPr>
        <sz val="11"/>
        <color rgb="FF008000"/>
        <rFont val="Calibri"/>
        <family val="2"/>
        <scheme val="minor"/>
      </rPr>
      <t xml:space="preserve">dakon </t>
    </r>
    <r>
      <rPr>
        <b/>
        <sz val="11"/>
        <color rgb="FF800080"/>
        <rFont val="Calibri"/>
        <family val="2"/>
        <scheme val="minor"/>
      </rPr>
      <t xml:space="preserve">kɨla amɨn </t>
    </r>
    <r>
      <rPr>
        <sz val="11"/>
        <color rgb="FF008000"/>
        <rFont val="Calibri"/>
        <family val="2"/>
        <scheme val="minor"/>
      </rPr>
      <t xml:space="preserve">uŋun Kristo </t>
    </r>
    <r>
      <rPr>
        <b/>
        <sz val="11"/>
        <color rgb="FF800080"/>
        <rFont val="Calibri"/>
        <family val="2"/>
        <scheme val="minor"/>
      </rPr>
      <t xml:space="preserve">. Ae </t>
    </r>
    <r>
      <rPr>
        <sz val="11"/>
        <color rgb="FF008000"/>
        <rFont val="Calibri"/>
        <family val="2"/>
        <scheme val="minor"/>
      </rPr>
      <t xml:space="preserve">mɨŋat dakon </t>
    </r>
    <r>
      <rPr>
        <b/>
        <sz val="11"/>
        <color rgb="FF800080"/>
        <rFont val="Calibri"/>
        <family val="2"/>
        <scheme val="minor"/>
      </rPr>
      <t xml:space="preserve">kɨla amɨn </t>
    </r>
    <r>
      <rPr>
        <sz val="11"/>
        <color rgb="FF008000"/>
        <rFont val="Calibri"/>
        <family val="2"/>
        <scheme val="minor"/>
      </rPr>
      <t xml:space="preserve">uŋun </t>
    </r>
    <r>
      <rPr>
        <b/>
        <sz val="11"/>
        <color rgb="FF800080"/>
        <rFont val="Calibri"/>
        <family val="2"/>
        <scheme val="minor"/>
      </rPr>
      <t xml:space="preserve">eni dakon kɨla amɨn . Ae </t>
    </r>
    <r>
      <rPr>
        <sz val="11"/>
        <color rgb="FF008000"/>
        <rFont val="Calibri"/>
        <family val="2"/>
        <scheme val="minor"/>
      </rPr>
      <t xml:space="preserve">Kristo dakon </t>
    </r>
    <r>
      <rPr>
        <b/>
        <sz val="11"/>
        <color rgb="FF800080"/>
        <rFont val="Calibri"/>
        <family val="2"/>
        <scheme val="minor"/>
      </rPr>
      <t xml:space="preserve">kɨla amɨn </t>
    </r>
    <r>
      <rPr>
        <sz val="11"/>
        <color rgb="FF008000"/>
        <rFont val="Calibri"/>
        <family val="2"/>
        <scheme val="minor"/>
      </rPr>
      <t xml:space="preserve">uŋun Piŋkop . </t>
    </r>
  </si>
  <si>
    <r>
      <rPr>
        <b/>
        <sz val="11"/>
        <color rgb="FF800080"/>
        <rFont val="Calibri"/>
        <family val="2"/>
        <scheme val="minor"/>
      </rPr>
      <t xml:space="preserve">Uŋun </t>
    </r>
    <r>
      <rPr>
        <sz val="11"/>
        <color rgb="FF008000"/>
        <rFont val="Calibri"/>
        <family val="2"/>
        <scheme val="minor"/>
      </rPr>
      <t xml:space="preserve">do aŋek jikon amɨn </t>
    </r>
    <r>
      <rPr>
        <b/>
        <sz val="11"/>
        <color rgb="FF800080"/>
        <rFont val="Calibri"/>
        <family val="2"/>
        <scheme val="minor"/>
      </rPr>
      <t xml:space="preserve">morapmɨsi sotni </t>
    </r>
    <r>
      <rPr>
        <sz val="11"/>
        <color rgb="FF008000"/>
        <rFont val="Calibri"/>
        <family val="2"/>
        <scheme val="minor"/>
      </rPr>
      <t xml:space="preserve">mɨni , ae dɨwarɨ </t>
    </r>
    <r>
      <rPr>
        <b/>
        <sz val="11"/>
        <color rgb="FF800080"/>
        <rFont val="Calibri"/>
        <family val="2"/>
        <scheme val="minor"/>
      </rPr>
      <t xml:space="preserve">da </t>
    </r>
    <r>
      <rPr>
        <sz val="11"/>
        <color rgb="FF008000"/>
        <rFont val="Calibri"/>
        <family val="2"/>
        <scheme val="minor"/>
      </rPr>
      <t xml:space="preserve">kɨmakgwit . </t>
    </r>
  </si>
  <si>
    <r>
      <rPr>
        <sz val="11"/>
        <color rgb="FF008000"/>
        <rFont val="Calibri"/>
        <family val="2"/>
        <scheme val="minor"/>
      </rPr>
      <t xml:space="preserve">Mani </t>
    </r>
    <r>
      <rPr>
        <i/>
        <sz val="11"/>
        <color rgb="FF0000FF"/>
        <rFont val="Calibri"/>
        <family val="2"/>
        <scheme val="minor"/>
      </rPr>
      <t xml:space="preserve">ji jap pakbiyo tagɨ naŋek </t>
    </r>
    <r>
      <rPr>
        <sz val="11"/>
        <color rgb="FF008000"/>
        <rFont val="Calibri"/>
        <family val="2"/>
        <scheme val="minor"/>
      </rPr>
      <t xml:space="preserve">butnin </t>
    </r>
    <r>
      <rPr>
        <b/>
        <sz val="11"/>
        <color rgb="FF800080"/>
        <rFont val="Calibri"/>
        <family val="2"/>
        <scheme val="minor"/>
      </rPr>
      <t xml:space="preserve">kokwinɨk tok aŋ </t>
    </r>
    <r>
      <rPr>
        <sz val="11"/>
        <color rgb="FF008000"/>
        <rFont val="Calibri"/>
        <family val="2"/>
        <scheme val="minor"/>
      </rPr>
      <t xml:space="preserve">kaŋ , </t>
    </r>
    <r>
      <rPr>
        <b/>
        <sz val="11"/>
        <color rgb="FF800080"/>
        <rFont val="Calibri"/>
        <family val="2"/>
        <scheme val="minor"/>
      </rPr>
      <t xml:space="preserve">yokwi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</si>
  <si>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Amɨn Tagɨ da aŋpaknin </t>
    </r>
    <r>
      <rPr>
        <b/>
        <sz val="11"/>
        <color rgb="FF800080"/>
        <rFont val="Calibri"/>
        <family val="2"/>
        <scheme val="minor"/>
      </rPr>
      <t xml:space="preserve">yokwi aba pɨndak tepmɨ </t>
    </r>
    <r>
      <rPr>
        <sz val="11"/>
        <color rgb="FF008000"/>
        <rFont val="Calibri"/>
        <family val="2"/>
        <scheme val="minor"/>
      </rPr>
      <t xml:space="preserve">nimɨŋek </t>
    </r>
    <r>
      <rPr>
        <b/>
        <sz val="11"/>
        <color rgb="FF800080"/>
        <rFont val="Calibri"/>
        <family val="2"/>
        <scheme val="minor"/>
      </rPr>
      <t xml:space="preserve">jɨgɨ nimɨŋek tepmɨ nimɨsak do pi aban mɨktɨm amɨn </t>
    </r>
    <r>
      <rPr>
        <sz val="11"/>
        <color rgb="FF008000"/>
        <rFont val="Calibri"/>
        <family val="2"/>
        <scheme val="minor"/>
      </rPr>
      <t xml:space="preserve">gat dɨma pasɨlneŋ 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</si>
  <si>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Yaŋdo , not kabɨno , </t>
    </r>
    <r>
      <rPr>
        <b/>
        <sz val="11"/>
        <color rgb="FF800080"/>
        <rFont val="Calibri"/>
        <family val="2"/>
        <scheme val="minor"/>
      </rPr>
      <t xml:space="preserve">ji </t>
    </r>
    <r>
      <rPr>
        <sz val="11"/>
        <color rgb="FF008000"/>
        <rFont val="Calibri"/>
        <family val="2"/>
        <scheme val="minor"/>
      </rPr>
      <t xml:space="preserve">jap nok do </t>
    </r>
    <r>
      <rPr>
        <b/>
        <sz val="11"/>
        <color rgb="FF800080"/>
        <rFont val="Calibri"/>
        <family val="2"/>
        <scheme val="minor"/>
      </rPr>
      <t xml:space="preserve">muwukgaŋ </t>
    </r>
    <r>
      <rPr>
        <sz val="11"/>
        <color rgb="FF008000"/>
        <rFont val="Calibri"/>
        <family val="2"/>
        <scheme val="minor"/>
      </rPr>
      <t xml:space="preserve">bɨsapmon </t>
    </r>
    <r>
      <rPr>
        <b/>
        <sz val="11"/>
        <color rgb="FF800080"/>
        <rFont val="Calibri"/>
        <family val="2"/>
        <scheme val="minor"/>
      </rPr>
      <t xml:space="preserve">notji don </t>
    </r>
    <r>
      <rPr>
        <sz val="11"/>
        <color rgb="FF008000"/>
        <rFont val="Calibri"/>
        <family val="2"/>
        <scheme val="minor"/>
      </rPr>
      <t xml:space="preserve">jomjom aŋek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</si>
  <si>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yutnikon </t>
    </r>
    <r>
      <rPr>
        <i/>
        <sz val="11"/>
        <color rgb="FF0000FF"/>
        <rFont val="Calibri"/>
        <family val="2"/>
        <scheme val="minor"/>
      </rPr>
      <t xml:space="preserve">jap </t>
    </r>
    <r>
      <rPr>
        <sz val="11"/>
        <color rgb="FF008000"/>
        <rFont val="Calibri"/>
        <family val="2"/>
        <scheme val="minor"/>
      </rPr>
      <t xml:space="preserve">nosak . Yaŋ </t>
    </r>
    <r>
      <rPr>
        <b/>
        <sz val="11"/>
        <color rgb="FF800080"/>
        <rFont val="Calibri"/>
        <family val="2"/>
        <scheme val="minor"/>
      </rPr>
      <t xml:space="preserve">ani kaŋ , muwut muwut tamokon gen pikon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Gen dɨwarɨ </t>
    </r>
    <r>
      <rPr>
        <b/>
        <sz val="11"/>
        <color rgb="FF800080"/>
        <rFont val="Calibri"/>
        <family val="2"/>
        <scheme val="minor"/>
      </rPr>
      <t xml:space="preserve">yopmaŋdak </t>
    </r>
    <r>
      <rPr>
        <sz val="11"/>
        <color rgb="FF008000"/>
        <rFont val="Calibri"/>
        <family val="2"/>
        <scheme val="minor"/>
      </rPr>
      <t xml:space="preserve">uŋun </t>
    </r>
    <r>
      <rPr>
        <i/>
        <sz val="11"/>
        <color rgb="FF0000FF"/>
        <rFont val="Calibri"/>
        <family val="2"/>
        <scheme val="minor"/>
      </rPr>
      <t xml:space="preserve">nak da abɨŋ jikon </t>
    </r>
    <r>
      <rPr>
        <sz val="11"/>
        <color rgb="FF008000"/>
        <rFont val="Calibri"/>
        <family val="2"/>
        <scheme val="minor"/>
      </rPr>
      <t xml:space="preserve">opbeŋ bɨsapmon </t>
    </r>
    <r>
      <rPr>
        <b/>
        <sz val="11"/>
        <color rgb="FF800080"/>
        <rFont val="Calibri"/>
        <family val="2"/>
        <scheme val="minor"/>
      </rPr>
      <t xml:space="preserve">tagɨ paŋmɨlɨp akdɨsat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</si>
  <si>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busuŋɨ kwenikon busuŋ kɨnda wutjɨŋek </t>
    </r>
    <r>
      <rPr>
        <sz val="11"/>
        <color rgb="FF008000"/>
        <rFont val="Calibri"/>
        <family val="2"/>
        <scheme val="minor"/>
      </rPr>
      <t xml:space="preserve">bɨsit </t>
    </r>
    <r>
      <rPr>
        <b/>
        <sz val="11"/>
        <color rgb="FF800080"/>
        <rFont val="Calibri"/>
        <family val="2"/>
        <scheme val="minor"/>
      </rPr>
      <t xml:space="preserve">aŋek </t>
    </r>
    <r>
      <rPr>
        <sz val="11"/>
        <color rgb="FF008000"/>
        <rFont val="Calibri"/>
        <family val="2"/>
        <scheme val="minor"/>
      </rPr>
      <t xml:space="preserve">bo kombɨ </t>
    </r>
    <r>
      <rPr>
        <i/>
        <sz val="11"/>
        <color rgb="FF0000FF"/>
        <rFont val="Calibri"/>
        <family val="2"/>
        <scheme val="minor"/>
      </rPr>
      <t xml:space="preserve">amɨn kombɨ </t>
    </r>
    <r>
      <rPr>
        <sz val="11"/>
        <color rgb="FF008000"/>
        <rFont val="Calibri"/>
        <family val="2"/>
        <scheme val="minor"/>
      </rPr>
      <t xml:space="preserve">gen </t>
    </r>
    <r>
      <rPr>
        <b/>
        <sz val="11"/>
        <color rgb="FF800080"/>
        <rFont val="Calibri"/>
        <family val="2"/>
        <scheme val="minor"/>
      </rPr>
      <t xml:space="preserve">yogok asak </t>
    </r>
    <r>
      <rPr>
        <sz val="11"/>
        <color rgb="FF008000"/>
        <rFont val="Calibri"/>
        <family val="2"/>
        <scheme val="minor"/>
      </rPr>
      <t xml:space="preserve">kaŋ , uŋun </t>
    </r>
    <r>
      <rPr>
        <i/>
        <sz val="11"/>
        <color rgb="FF0000FF"/>
        <rFont val="Calibri"/>
        <family val="2"/>
        <scheme val="minor"/>
      </rPr>
      <t xml:space="preserve">amɨn busuŋɨ </t>
    </r>
    <r>
      <rPr>
        <sz val="11"/>
        <color rgb="FF008000"/>
        <rFont val="Calibri"/>
        <family val="2"/>
        <scheme val="minor"/>
      </rPr>
      <t xml:space="preserve">da </t>
    </r>
    <r>
      <rPr>
        <b/>
        <sz val="11"/>
        <color rgb="FF800080"/>
        <rFont val="Calibri"/>
        <family val="2"/>
        <scheme val="minor"/>
      </rPr>
      <t xml:space="preserve">busuŋɨni mandaŋ ɨmɨsak . Uŋun amɨn uŋun </t>
    </r>
    <r>
      <rPr>
        <sz val="11"/>
        <color rgb="FF008000"/>
        <rFont val="Calibri"/>
        <family val="2"/>
        <scheme val="minor"/>
      </rPr>
      <t xml:space="preserve">Kristo </t>
    </r>
    <r>
      <rPr>
        <strike/>
        <sz val="11"/>
        <color rgb="FFFF0000"/>
        <rFont val="Calibri"/>
        <family val="2"/>
        <scheme val="minor"/>
      </rPr>
      <t xml:space="preserve">abɨŋ yɨpmaŋdak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</si>
  <si>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t>
    </r>
    <r>
      <rPr>
        <b/>
        <sz val="11"/>
        <color rgb="FF800080"/>
        <rFont val="Calibri"/>
        <family val="2"/>
        <scheme val="minor"/>
      </rPr>
      <t xml:space="preserve">busuŋɨ busuŋɨ </t>
    </r>
    <r>
      <rPr>
        <sz val="11"/>
        <color rgb="FF008000"/>
        <rFont val="Calibri"/>
        <family val="2"/>
        <scheme val="minor"/>
      </rPr>
      <t xml:space="preserve">dɨma wɨtjɨŋek bɨsit asak </t>
    </r>
    <r>
      <rPr>
        <strike/>
        <sz val="11"/>
        <color rgb="FFFF0000"/>
        <rFont val="Calibri"/>
        <family val="2"/>
        <scheme val="minor"/>
      </rPr>
      <t xml:space="preserve">,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kombɨ gen </t>
    </r>
    <r>
      <rPr>
        <b/>
        <sz val="11"/>
        <color rgb="FF800080"/>
        <rFont val="Calibri"/>
        <family val="2"/>
        <scheme val="minor"/>
      </rPr>
      <t xml:space="preserve">dɨma yosak </t>
    </r>
    <r>
      <rPr>
        <sz val="11"/>
        <color rgb="FF008000"/>
        <rFont val="Calibri"/>
        <family val="2"/>
        <scheme val="minor"/>
      </rPr>
      <t xml:space="preserve">kaŋ , </t>
    </r>
    <r>
      <rPr>
        <i/>
        <sz val="11"/>
        <color rgb="FF0000FF"/>
        <rFont val="Calibri"/>
        <family val="2"/>
        <scheme val="minor"/>
      </rPr>
      <t xml:space="preserve">busuŋɨ daŋgwani mandaŋ dagaŋ ɨmjak . Mɨŋat </t>
    </r>
    <r>
      <rPr>
        <sz val="11"/>
        <color rgb="FF008000"/>
        <rFont val="Calibri"/>
        <family val="2"/>
        <scheme val="minor"/>
      </rPr>
      <t xml:space="preserve">uŋun </t>
    </r>
    <r>
      <rPr>
        <i/>
        <sz val="11"/>
        <color rgb="FF0000FF"/>
        <rFont val="Calibri"/>
        <family val="2"/>
        <scheme val="minor"/>
      </rPr>
      <t xml:space="preserve">mɨŋat </t>
    </r>
    <r>
      <rPr>
        <sz val="11"/>
        <color rgb="FF008000"/>
        <rFont val="Calibri"/>
        <family val="2"/>
        <scheme val="minor"/>
      </rPr>
      <t xml:space="preserve">da </t>
    </r>
    <r>
      <rPr>
        <strike/>
        <sz val="11"/>
        <color rgb="FFFF0000"/>
        <rFont val="Calibri"/>
        <family val="2"/>
        <scheme val="minor"/>
      </rPr>
      <t xml:space="preserve">busuŋni eni abɨŋ yɨpmaŋdak . Uŋun </t>
    </r>
    <r>
      <rPr>
        <sz val="11"/>
        <color rgb="FF008000"/>
        <rFont val="Calibri"/>
        <family val="2"/>
        <scheme val="minor"/>
      </rPr>
      <t xml:space="preserve">busuŋ daŋgwani </t>
    </r>
    <r>
      <rPr>
        <strike/>
        <sz val="11"/>
        <color rgb="FFFF0000"/>
        <rFont val="Calibri"/>
        <family val="2"/>
        <scheme val="minor"/>
      </rPr>
      <t xml:space="preserve">kɨsi </t>
    </r>
    <r>
      <rPr>
        <sz val="11"/>
        <color rgb="FF008000"/>
        <rFont val="Calibri"/>
        <family val="2"/>
        <scheme val="minor"/>
      </rPr>
      <t xml:space="preserve">mandaŋ </t>
    </r>
    <r>
      <rPr>
        <b/>
        <sz val="11"/>
        <color rgb="FF800080"/>
        <rFont val="Calibri"/>
        <family val="2"/>
        <scheme val="minor"/>
      </rPr>
      <t xml:space="preserve">dagaŋ uŋun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</si>
  <si>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Mɨŋat kɨnda </t>
    </r>
    <r>
      <rPr>
        <b/>
        <sz val="11"/>
        <color rgb="FF800080"/>
        <rFont val="Calibri"/>
        <family val="2"/>
        <scheme val="minor"/>
      </rPr>
      <t xml:space="preserve">busuŋɨ </t>
    </r>
    <r>
      <rPr>
        <sz val="11"/>
        <color rgb="FF008000"/>
        <rFont val="Calibri"/>
        <family val="2"/>
        <scheme val="minor"/>
      </rPr>
      <t xml:space="preserve">dɨma </t>
    </r>
    <r>
      <rPr>
        <b/>
        <sz val="11"/>
        <color rgb="FF800080"/>
        <rFont val="Calibri"/>
        <family val="2"/>
        <scheme val="minor"/>
      </rPr>
      <t xml:space="preserve">wutjɨŋban kaŋ , busuŋ daŋgwanji mandaŋ dagaŋbɨrɨ tosak . Ae mɨŋat kɨnda busuŋɨ dɨma wutjɨŋban </t>
    </r>
    <r>
      <rPr>
        <sz val="11"/>
        <color rgb="FF008000"/>
        <rFont val="Calibri"/>
        <family val="2"/>
        <scheme val="minor"/>
      </rPr>
      <t xml:space="preserve">kaŋ , busuŋ daŋgwani </t>
    </r>
    <r>
      <rPr>
        <strike/>
        <sz val="11"/>
        <color rgb="FFFF0000"/>
        <rFont val="Calibri"/>
        <family val="2"/>
        <scheme val="minor"/>
      </rPr>
      <t xml:space="preserve">kɨsi </t>
    </r>
    <r>
      <rPr>
        <sz val="11"/>
        <color rgb="FF008000"/>
        <rFont val="Calibri"/>
        <family val="2"/>
        <scheme val="minor"/>
      </rPr>
      <t xml:space="preserve">mandaŋ </t>
    </r>
    <r>
      <rPr>
        <b/>
        <sz val="11"/>
        <color rgb="FF800080"/>
        <rFont val="Calibri"/>
        <family val="2"/>
        <scheme val="minor"/>
      </rPr>
      <t xml:space="preserve">dagaŋban </t>
    </r>
    <r>
      <rPr>
        <sz val="11"/>
        <color rgb="FF008000"/>
        <rFont val="Calibri"/>
        <family val="2"/>
        <scheme val="minor"/>
      </rPr>
      <t xml:space="preserve">kaŋ , </t>
    </r>
    <r>
      <rPr>
        <b/>
        <sz val="11"/>
        <color rgb="FF800080"/>
        <rFont val="Calibri"/>
        <family val="2"/>
        <scheme val="minor"/>
      </rPr>
      <t xml:space="preserve">busuŋɨ daŋgwani gwayeŋ tosak </t>
    </r>
    <r>
      <rPr>
        <sz val="11"/>
        <color rgb="FF008000"/>
        <rFont val="Calibri"/>
        <family val="2"/>
        <scheme val="minor"/>
      </rPr>
      <t xml:space="preserve">. </t>
    </r>
  </si>
  <si>
    <r>
      <rPr>
        <b/>
        <sz val="11"/>
        <color rgb="FF800080"/>
        <rFont val="Calibri"/>
        <family val="2"/>
        <scheme val="minor"/>
      </rPr>
      <t xml:space="preserve">Amɨn wɨli </t>
    </r>
    <r>
      <rPr>
        <sz val="11"/>
        <color rgb="FF008000"/>
        <rFont val="Calibri"/>
        <family val="2"/>
        <scheme val="minor"/>
      </rPr>
      <t xml:space="preserve">uŋun </t>
    </r>
    <r>
      <rPr>
        <strike/>
        <sz val="11"/>
        <color rgb="FFFF0000"/>
        <rFont val="Calibri"/>
        <family val="2"/>
        <scheme val="minor"/>
      </rPr>
      <t xml:space="preserve">busuŋni dɨma wɨtjɨsak , nido wɨli Piŋkop iyɨ yombem wasaŋbi , uŋun da </t>
    </r>
    <r>
      <rPr>
        <sz val="11"/>
        <color rgb="FF008000"/>
        <rFont val="Calibri"/>
        <family val="2"/>
        <scheme val="minor"/>
      </rPr>
      <t xml:space="preserve">Piŋkop dakon tɨlɨmni </t>
    </r>
    <r>
      <rPr>
        <b/>
        <sz val="11"/>
        <color rgb="FF800080"/>
        <rFont val="Calibri"/>
        <family val="2"/>
        <scheme val="minor"/>
      </rPr>
      <t xml:space="preserve">dakon tɨlɨmni ae tapmɨmni dakon tɨlɨmni , do busuŋ daŋgwani dɨma wutjɨŋbi , do busuŋɨ daŋgwani dɨma wutjɨŋbi </t>
    </r>
    <r>
      <rPr>
        <sz val="11"/>
        <color rgb="FF008000"/>
        <rFont val="Calibri"/>
        <family val="2"/>
        <scheme val="minor"/>
      </rPr>
      <t xml:space="preserve">. Mani mɨŋat uŋun </t>
    </r>
    <r>
      <rPr>
        <b/>
        <sz val="11"/>
        <color rgb="FF800080"/>
        <rFont val="Calibri"/>
        <family val="2"/>
        <scheme val="minor"/>
      </rPr>
      <t xml:space="preserve">amɨn </t>
    </r>
    <r>
      <rPr>
        <sz val="11"/>
        <color rgb="FF008000"/>
        <rFont val="Calibri"/>
        <family val="2"/>
        <scheme val="minor"/>
      </rPr>
      <t xml:space="preserve">dakon tɨlɨmni </t>
    </r>
    <r>
      <rPr>
        <b/>
        <sz val="11"/>
        <color rgb="FF800080"/>
        <rFont val="Calibri"/>
        <family val="2"/>
        <scheme val="minor"/>
      </rPr>
      <t xml:space="preserve">ae tapmɨmni dakon tɨlɨmni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</si>
  <si>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amɨn wasaŋek </t>
    </r>
    <r>
      <rPr>
        <sz val="11"/>
        <color rgb="FF008000"/>
        <rFont val="Calibri"/>
        <family val="2"/>
        <scheme val="minor"/>
      </rPr>
      <t xml:space="preserve">mɨŋat </t>
    </r>
    <r>
      <rPr>
        <b/>
        <sz val="11"/>
        <color rgb="FF800080"/>
        <rFont val="Calibri"/>
        <family val="2"/>
        <scheme val="minor"/>
      </rPr>
      <t xml:space="preserve">baŋ </t>
    </r>
    <r>
      <rPr>
        <sz val="11"/>
        <color rgb="FF008000"/>
        <rFont val="Calibri"/>
        <family val="2"/>
        <scheme val="minor"/>
      </rPr>
      <t xml:space="preserve">dɨma wasagɨt </t>
    </r>
    <r>
      <rPr>
        <b/>
        <sz val="11"/>
        <color rgb="FF800080"/>
        <rFont val="Calibri"/>
        <family val="2"/>
        <scheme val="minor"/>
      </rPr>
      <t xml:space="preserve">. Mɨŋat da amɨn wasaŋek </t>
    </r>
    <r>
      <rPr>
        <sz val="11"/>
        <color rgb="FF008000"/>
        <rFont val="Calibri"/>
        <family val="2"/>
        <scheme val="minor"/>
      </rPr>
      <t xml:space="preserve">wasagɨt . </t>
    </r>
  </si>
  <si>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mɨŋat do </t>
    </r>
    <r>
      <rPr>
        <b/>
        <sz val="11"/>
        <color rgb="FF800080"/>
        <rFont val="Calibri"/>
        <family val="2"/>
        <scheme val="minor"/>
      </rPr>
      <t xml:space="preserve">nandaba paŋpulugok amɨn </t>
    </r>
    <r>
      <rPr>
        <sz val="11"/>
        <color rgb="FF008000"/>
        <rFont val="Calibri"/>
        <family val="2"/>
        <scheme val="minor"/>
      </rPr>
      <t xml:space="preserve">dɨma </t>
    </r>
    <r>
      <rPr>
        <i/>
        <sz val="11"/>
        <color rgb="FF0000FF"/>
        <rFont val="Calibri"/>
        <family val="2"/>
        <scheme val="minor"/>
      </rPr>
      <t xml:space="preserve">wasaŋek amɨn </t>
    </r>
    <r>
      <rPr>
        <sz val="11"/>
        <color rgb="FF008000"/>
        <rFont val="Calibri"/>
        <family val="2"/>
        <scheme val="minor"/>
      </rPr>
      <t xml:space="preserve">wasagɨt . </t>
    </r>
    <r>
      <rPr>
        <b/>
        <sz val="11"/>
        <color rgb="FF800080"/>
        <rFont val="Calibri"/>
        <family val="2"/>
        <scheme val="minor"/>
      </rPr>
      <t xml:space="preserve">Amɨn </t>
    </r>
    <r>
      <rPr>
        <sz val="11"/>
        <color rgb="FF008000"/>
        <rFont val="Calibri"/>
        <family val="2"/>
        <scheme val="minor"/>
      </rPr>
      <t xml:space="preserve">do nandaŋek mɨŋat </t>
    </r>
    <r>
      <rPr>
        <i/>
        <sz val="11"/>
        <color rgb="FF0000FF"/>
        <rFont val="Calibri"/>
        <family val="2"/>
        <scheme val="minor"/>
      </rPr>
      <t xml:space="preserve">paŋpulugok amɨn </t>
    </r>
    <r>
      <rPr>
        <sz val="11"/>
        <color rgb="FF008000"/>
        <rFont val="Calibri"/>
        <family val="2"/>
        <scheme val="minor"/>
      </rPr>
      <t xml:space="preserve">wasagɨt . </t>
    </r>
  </si>
  <si>
    <r>
      <rPr>
        <sz val="11"/>
        <color rgb="FF008000"/>
        <rFont val="Calibri"/>
        <family val="2"/>
        <scheme val="minor"/>
      </rPr>
      <t xml:space="preserve">Not kabɨ , Telagɨ Wup da </t>
    </r>
    <r>
      <rPr>
        <b/>
        <sz val="11"/>
        <color rgb="FF800080"/>
        <rFont val="Calibri"/>
        <family val="2"/>
        <scheme val="minor"/>
      </rPr>
      <t xml:space="preserve">paŋpulugaŋakwan amɨn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do </t>
    </r>
    <r>
      <rPr>
        <b/>
        <sz val="11"/>
        <color rgb="FF800080"/>
        <rFont val="Calibri"/>
        <family val="2"/>
        <scheme val="minor"/>
      </rPr>
      <t xml:space="preserve">aŋek dayɨsat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</si>
  <si>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do wasok tapmɨmɨ toŋ agak </t>
    </r>
    <r>
      <rPr>
        <b/>
        <sz val="11"/>
        <color rgb="FF800080"/>
        <rFont val="Calibri"/>
        <family val="2"/>
        <scheme val="minor"/>
      </rPr>
      <t xml:space="preserve">, ae kɨnda kombɨ amɨn do yaŋ mudaŋ ɨmɨsak , ae kɨnda koŋ mibɨlɨ mibɨlɨ kok do nandak nandak </t>
    </r>
    <r>
      <rPr>
        <sz val="11"/>
        <color rgb="FF008000"/>
        <rFont val="Calibri"/>
        <family val="2"/>
        <scheme val="minor"/>
      </rPr>
      <t xml:space="preserve">tapmɨm ɨmɨsak </t>
    </r>
    <r>
      <rPr>
        <b/>
        <sz val="11"/>
        <color rgb="FF800080"/>
        <rFont val="Calibri"/>
        <family val="2"/>
        <scheme val="minor"/>
      </rPr>
      <t xml:space="preserve">, ae </t>
    </r>
    <r>
      <rPr>
        <sz val="11"/>
        <color rgb="FF008000"/>
        <rFont val="Calibri"/>
        <family val="2"/>
        <scheme val="minor"/>
      </rPr>
      <t xml:space="preserve">kɨnda </t>
    </r>
    <r>
      <rPr>
        <strike/>
        <sz val="11"/>
        <color rgb="FFFF0000"/>
        <rFont val="Calibri"/>
        <family val="2"/>
        <scheme val="minor"/>
      </rPr>
      <t xml:space="preserve">do kombɨ gen yosak dakon tapmɨm ɨmɨsak . Ae amɨn kɨnda do wup mibɨlɨ mibɨlɨ kokwin agak dakon tapmɨm ɨmɨsak . Ae amɨn kɨnda do </t>
    </r>
    <r>
      <rPr>
        <sz val="11"/>
        <color rgb="FF008000"/>
        <rFont val="Calibri"/>
        <family val="2"/>
        <scheme val="minor"/>
      </rPr>
      <t xml:space="preserve">gen mibɨlɨ mibɨlɨ </t>
    </r>
    <r>
      <rPr>
        <b/>
        <sz val="11"/>
        <color rgb="FF800080"/>
        <rFont val="Calibri"/>
        <family val="2"/>
        <scheme val="minor"/>
      </rPr>
      <t xml:space="preserve">yaŋ nandak </t>
    </r>
    <r>
      <rPr>
        <sz val="11"/>
        <color rgb="FF008000"/>
        <rFont val="Calibri"/>
        <family val="2"/>
        <scheme val="minor"/>
      </rPr>
      <t xml:space="preserve">dakon </t>
    </r>
    <r>
      <rPr>
        <b/>
        <sz val="11"/>
        <color rgb="FF800080"/>
        <rFont val="Calibri"/>
        <family val="2"/>
        <scheme val="minor"/>
      </rPr>
      <t xml:space="preserve">nandak nandak tagɨ mɨni , ae kɨnda gen uŋun dakon mibɨlɨ nandak dakon mibɨlɨ pakyaŋsi </t>
    </r>
    <r>
      <rPr>
        <sz val="11"/>
        <color rgb="FF008000"/>
        <rFont val="Calibri"/>
        <family val="2"/>
        <scheme val="minor"/>
      </rPr>
      <t xml:space="preserve">ɨmɨsak . </t>
    </r>
    <r>
      <rPr>
        <strike/>
        <sz val="11"/>
        <color rgb="FFFF0000"/>
        <rFont val="Calibri"/>
        <family val="2"/>
        <scheme val="minor"/>
      </rPr>
      <t xml:space="preserve">Ae amɨn kɨnda do gen uŋun paŋtobɨljak dakon tapmɨm ɨmɨsak . </t>
    </r>
  </si>
  <si>
    <r>
      <rPr>
        <sz val="11"/>
        <color rgb="FF008000"/>
        <rFont val="Calibri"/>
        <family val="2"/>
        <scheme val="minor"/>
      </rPr>
      <t xml:space="preserve">Uŋun Wup </t>
    </r>
    <r>
      <rPr>
        <b/>
        <sz val="11"/>
        <color rgb="FF800080"/>
        <rFont val="Calibri"/>
        <family val="2"/>
        <scheme val="minor"/>
      </rPr>
      <t xml:space="preserve">kaloŋɨ gɨn da </t>
    </r>
    <r>
      <rPr>
        <sz val="11"/>
        <color rgb="FF008000"/>
        <rFont val="Calibri"/>
        <family val="2"/>
        <scheme val="minor"/>
      </rPr>
      <t xml:space="preserve">yo morap </t>
    </r>
    <r>
      <rPr>
        <b/>
        <sz val="11"/>
        <color rgb="FF800080"/>
        <rFont val="Calibri"/>
        <family val="2"/>
        <scheme val="minor"/>
      </rPr>
      <t xml:space="preserve">uŋun kɨsi pi </t>
    </r>
    <r>
      <rPr>
        <sz val="11"/>
        <color rgb="FF008000"/>
        <rFont val="Calibri"/>
        <family val="2"/>
        <scheme val="minor"/>
      </rPr>
      <t xml:space="preserve">asak . </t>
    </r>
    <r>
      <rPr>
        <b/>
        <sz val="11"/>
        <color rgb="FF800080"/>
        <rFont val="Calibri"/>
        <family val="2"/>
        <scheme val="minor"/>
      </rPr>
      <t xml:space="preserve">Kɨnda iyɨ </t>
    </r>
    <r>
      <rPr>
        <sz val="11"/>
        <color rgb="FF008000"/>
        <rFont val="Calibri"/>
        <family val="2"/>
        <scheme val="minor"/>
      </rPr>
      <t xml:space="preserve">da </t>
    </r>
    <r>
      <rPr>
        <strike/>
        <sz val="11"/>
        <color rgb="FFFF0000"/>
        <rFont val="Calibri"/>
        <family val="2"/>
        <scheme val="minor"/>
      </rPr>
      <t xml:space="preserve">galaktogon but </t>
    </r>
    <r>
      <rPr>
        <sz val="11"/>
        <color rgb="FF008000"/>
        <rFont val="Calibri"/>
        <family val="2"/>
        <scheme val="minor"/>
      </rPr>
      <t xml:space="preserve">galak </t>
    </r>
    <r>
      <rPr>
        <b/>
        <sz val="11"/>
        <color rgb="FF800080"/>
        <rFont val="Calibri"/>
        <family val="2"/>
        <scheme val="minor"/>
      </rPr>
      <t xml:space="preserve">togon amɨn do </t>
    </r>
    <r>
      <rPr>
        <sz val="11"/>
        <color rgb="FF008000"/>
        <rFont val="Calibri"/>
        <family val="2"/>
        <scheme val="minor"/>
      </rPr>
      <t xml:space="preserve">yo </t>
    </r>
    <r>
      <rPr>
        <b/>
        <sz val="11"/>
        <color rgb="FF800080"/>
        <rFont val="Calibri"/>
        <family val="2"/>
        <scheme val="minor"/>
      </rPr>
      <t xml:space="preserve">kɨnda yomɨsak , ae kɨnda galak togon </t>
    </r>
    <r>
      <rPr>
        <sz val="11"/>
        <color rgb="FF008000"/>
        <rFont val="Calibri"/>
        <family val="2"/>
        <scheme val="minor"/>
      </rPr>
      <t xml:space="preserve">amɨn </t>
    </r>
    <r>
      <rPr>
        <strike/>
        <sz val="11"/>
        <color rgb="FFFF0000"/>
        <rFont val="Calibri"/>
        <family val="2"/>
        <scheme val="minor"/>
      </rPr>
      <t xml:space="preserve">kaloŋ kaloŋ </t>
    </r>
    <r>
      <rPr>
        <sz val="11"/>
        <color rgb="FF008000"/>
        <rFont val="Calibri"/>
        <family val="2"/>
        <scheme val="minor"/>
      </rPr>
      <t xml:space="preserve">do </t>
    </r>
    <r>
      <rPr>
        <b/>
        <sz val="11"/>
        <color rgb="FF800080"/>
        <rFont val="Calibri"/>
        <family val="2"/>
        <scheme val="minor"/>
      </rPr>
      <t xml:space="preserve">yo dɨwarɨ kokwinɨk yomɨsak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</si>
  <si>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dakon </t>
    </r>
    <r>
      <rPr>
        <sz val="11"/>
        <color rgb="FF008000"/>
        <rFont val="Calibri"/>
        <family val="2"/>
        <scheme val="minor"/>
      </rPr>
      <t xml:space="preserve">gɨptɨm uŋun </t>
    </r>
    <r>
      <rPr>
        <i/>
        <sz val="11"/>
        <color rgb="FF0000FF"/>
        <rFont val="Calibri"/>
        <family val="2"/>
        <scheme val="minor"/>
      </rPr>
      <t xml:space="preserve">amɨn kaloŋɨ </t>
    </r>
    <r>
      <rPr>
        <sz val="11"/>
        <color rgb="FF008000"/>
        <rFont val="Calibri"/>
        <family val="2"/>
        <scheme val="minor"/>
      </rPr>
      <t xml:space="preserve">kaloŋɨ gɨn , mani </t>
    </r>
    <r>
      <rPr>
        <b/>
        <sz val="11"/>
        <color rgb="FF800080"/>
        <rFont val="Calibri"/>
        <family val="2"/>
        <scheme val="minor"/>
      </rPr>
      <t xml:space="preserve">gen </t>
    </r>
    <r>
      <rPr>
        <sz val="11"/>
        <color rgb="FF008000"/>
        <rFont val="Calibri"/>
        <family val="2"/>
        <scheme val="minor"/>
      </rPr>
      <t xml:space="preserve">morapmɨ </t>
    </r>
    <r>
      <rPr>
        <b/>
        <sz val="11"/>
        <color rgb="FF800080"/>
        <rFont val="Calibri"/>
        <family val="2"/>
        <scheme val="minor"/>
      </rPr>
      <t xml:space="preserve">da toŋ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Kristo </t>
    </r>
    <r>
      <rPr>
        <strike/>
        <sz val="11"/>
        <color rgb="FFFF0000"/>
        <rFont val="Calibri"/>
        <family val="2"/>
        <scheme val="minor"/>
      </rPr>
      <t xml:space="preserve">dakon gɨptɨm kɨsi </t>
    </r>
    <r>
      <rPr>
        <sz val="11"/>
        <color rgb="FF008000"/>
        <rFont val="Calibri"/>
        <family val="2"/>
        <scheme val="minor"/>
      </rPr>
      <t xml:space="preserve">yaŋ gɨn </t>
    </r>
    <r>
      <rPr>
        <b/>
        <sz val="11"/>
        <color rgb="FF800080"/>
        <rFont val="Calibri"/>
        <family val="2"/>
        <scheme val="minor"/>
      </rPr>
      <t xml:space="preserve">, </t>
    </r>
  </si>
  <si>
    <r>
      <rPr>
        <i/>
        <sz val="11"/>
        <color rgb="FF0000FF"/>
        <rFont val="Calibri"/>
        <family val="2"/>
        <scheme val="minor"/>
      </rPr>
      <t xml:space="preserve">Telagɨ </t>
    </r>
    <r>
      <rPr>
        <sz val="11"/>
        <color rgb="FF008000"/>
        <rFont val="Calibri"/>
        <family val="2"/>
        <scheme val="minor"/>
      </rPr>
      <t xml:space="preserve">Wup kaloŋɨ </t>
    </r>
    <r>
      <rPr>
        <b/>
        <sz val="11"/>
        <color rgb="FF800080"/>
        <rFont val="Calibri"/>
        <family val="2"/>
        <scheme val="minor"/>
      </rPr>
      <t xml:space="preserve">kaloŋɨ da tɨlak kaloŋɨ </t>
    </r>
    <r>
      <rPr>
        <sz val="11"/>
        <color rgb="FF008000"/>
        <rFont val="Calibri"/>
        <family val="2"/>
        <scheme val="minor"/>
      </rPr>
      <t xml:space="preserve">pakbi soŋ </t>
    </r>
    <r>
      <rPr>
        <b/>
        <sz val="11"/>
        <color rgb="FF800080"/>
        <rFont val="Calibri"/>
        <family val="2"/>
        <scheme val="minor"/>
      </rPr>
      <t xml:space="preserve">damgut , do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ae oman </t>
    </r>
    <r>
      <rPr>
        <i/>
        <sz val="11"/>
        <color rgb="FF0000FF"/>
        <rFont val="Calibri"/>
        <family val="2"/>
        <scheme val="minor"/>
      </rPr>
      <t xml:space="preserve">monjɨ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pulugaŋ kɨsi </t>
    </r>
    <r>
      <rPr>
        <sz val="11"/>
        <color rgb="FF008000"/>
        <rFont val="Calibri"/>
        <family val="2"/>
        <scheme val="minor"/>
      </rPr>
      <t xml:space="preserve">nin </t>
    </r>
    <r>
      <rPr>
        <b/>
        <sz val="11"/>
        <color rgb="FF800080"/>
        <rFont val="Calibri"/>
        <family val="2"/>
        <scheme val="minor"/>
      </rPr>
      <t xml:space="preserve">gɨptɨm kaloŋɨ gɨn pagɨmaŋ . Nin Telagɨ </t>
    </r>
    <r>
      <rPr>
        <sz val="11"/>
        <color rgb="FF008000"/>
        <rFont val="Calibri"/>
        <family val="2"/>
        <scheme val="minor"/>
      </rPr>
      <t xml:space="preserve">Wup kaloŋɨ </t>
    </r>
    <r>
      <rPr>
        <b/>
        <sz val="11"/>
        <color rgb="FF800080"/>
        <rFont val="Calibri"/>
        <family val="2"/>
        <scheme val="minor"/>
      </rPr>
      <t xml:space="preserve">naŋ gɨn tɨmɨkgamaŋ </t>
    </r>
    <r>
      <rPr>
        <sz val="11"/>
        <color rgb="FF008000"/>
        <rFont val="Calibri"/>
        <family val="2"/>
        <scheme val="minor"/>
      </rPr>
      <t xml:space="preserve">. </t>
    </r>
    <r>
      <rPr>
        <i/>
        <sz val="11"/>
        <color rgb="FF0000FF"/>
        <rFont val="Calibri"/>
        <family val="2"/>
        <scheme val="minor"/>
      </rPr>
      <t xml:space="preserve">Tɨmɨk paŋek tapmɨm pakbiyo kɨsi agɨmaŋ . </t>
    </r>
  </si>
  <si>
    <r>
      <rPr>
        <b/>
        <sz val="11"/>
        <color rgb="FF800080"/>
        <rFont val="Calibri"/>
        <family val="2"/>
        <scheme val="minor"/>
      </rPr>
      <t xml:space="preserve">Amɨn gɨptɨm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kaloŋɨ </t>
    </r>
    <r>
      <rPr>
        <b/>
        <sz val="11"/>
        <color rgb="FF800080"/>
        <rFont val="Calibri"/>
        <family val="2"/>
        <scheme val="minor"/>
      </rPr>
      <t xml:space="preserve">kaloŋɨ </t>
    </r>
    <r>
      <rPr>
        <sz val="11"/>
        <color rgb="FF008000"/>
        <rFont val="Calibri"/>
        <family val="2"/>
        <scheme val="minor"/>
      </rPr>
      <t xml:space="preserve">dɨma , </t>
    </r>
    <r>
      <rPr>
        <b/>
        <sz val="11"/>
        <color rgb="FF800080"/>
        <rFont val="Calibri"/>
        <family val="2"/>
        <scheme val="minor"/>
      </rPr>
      <t xml:space="preserve">kaloŋɨ morapmɨsi ekwaŋ </t>
    </r>
    <r>
      <rPr>
        <sz val="11"/>
        <color rgb="FF008000"/>
        <rFont val="Calibri"/>
        <family val="2"/>
        <scheme val="minor"/>
      </rPr>
      <t xml:space="preserve">. </t>
    </r>
  </si>
  <si>
    <r>
      <rPr>
        <b/>
        <sz val="11"/>
        <color rgb="FF800080"/>
        <rFont val="Calibri"/>
        <family val="2"/>
        <scheme val="minor"/>
      </rPr>
      <t xml:space="preserve">Kɨt </t>
    </r>
    <r>
      <rPr>
        <sz val="11"/>
        <color rgb="FF008000"/>
        <rFont val="Calibri"/>
        <family val="2"/>
        <scheme val="minor"/>
      </rPr>
      <t xml:space="preserve">da </t>
    </r>
    <r>
      <rPr>
        <i/>
        <sz val="11"/>
        <color rgb="FF0000FF"/>
        <rFont val="Calibri"/>
        <family val="2"/>
        <scheme val="minor"/>
      </rPr>
      <t xml:space="preserve">yaŋ yosak , </t>
    </r>
    <r>
      <rPr>
        <sz val="11"/>
        <color rgb="FF008000"/>
        <rFont val="Calibri"/>
        <family val="2"/>
        <scheme val="minor"/>
      </rPr>
      <t xml:space="preserve">" Nak kɨsit dɨma , do </t>
    </r>
    <r>
      <rPr>
        <i/>
        <sz val="11"/>
        <color rgb="FF0000FF"/>
        <rFont val="Calibri"/>
        <family val="2"/>
        <scheme val="minor"/>
      </rPr>
      <t xml:space="preserve">nak </t>
    </r>
    <r>
      <rPr>
        <sz val="11"/>
        <color rgb="FF008000"/>
        <rFont val="Calibri"/>
        <family val="2"/>
        <scheme val="minor"/>
      </rPr>
      <t xml:space="preserve">gɨptɨm dakon </t>
    </r>
    <r>
      <rPr>
        <b/>
        <sz val="11"/>
        <color rgb="FF800080"/>
        <rFont val="Calibri"/>
        <family val="2"/>
        <scheme val="minor"/>
      </rPr>
      <t xml:space="preserve">tɨlak </t>
    </r>
    <r>
      <rPr>
        <sz val="11"/>
        <color rgb="FF008000"/>
        <rFont val="Calibri"/>
        <family val="2"/>
        <scheme val="minor"/>
      </rPr>
      <t xml:space="preserve">dɨma " yaŋ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gɨptɨm dakon </t>
    </r>
    <r>
      <rPr>
        <b/>
        <sz val="11"/>
        <color rgb="FF800080"/>
        <rFont val="Calibri"/>
        <family val="2"/>
        <scheme val="minor"/>
      </rPr>
      <t xml:space="preserve">tɨlak dɨma asak </t>
    </r>
    <r>
      <rPr>
        <sz val="11"/>
        <color rgb="FF008000"/>
        <rFont val="Calibri"/>
        <family val="2"/>
        <scheme val="minor"/>
      </rPr>
      <t xml:space="preserve">. </t>
    </r>
  </si>
  <si>
    <r>
      <rPr>
        <sz val="11"/>
        <color rgb="FF008000"/>
        <rFont val="Calibri"/>
        <family val="2"/>
        <scheme val="minor"/>
      </rPr>
      <t xml:space="preserve">Ae mɨrak da </t>
    </r>
    <r>
      <rPr>
        <i/>
        <sz val="11"/>
        <color rgb="FF0000FF"/>
        <rFont val="Calibri"/>
        <family val="2"/>
        <scheme val="minor"/>
      </rPr>
      <t xml:space="preserve">yaŋ yosak , </t>
    </r>
    <r>
      <rPr>
        <sz val="11"/>
        <color rgb="FF008000"/>
        <rFont val="Calibri"/>
        <family val="2"/>
        <scheme val="minor"/>
      </rPr>
      <t xml:space="preserve">" Nak dabɨl dɨma , do </t>
    </r>
    <r>
      <rPr>
        <i/>
        <sz val="11"/>
        <color rgb="FF0000FF"/>
        <rFont val="Calibri"/>
        <family val="2"/>
        <scheme val="minor"/>
      </rPr>
      <t xml:space="preserve">nak </t>
    </r>
    <r>
      <rPr>
        <sz val="11"/>
        <color rgb="FF008000"/>
        <rFont val="Calibri"/>
        <family val="2"/>
        <scheme val="minor"/>
      </rPr>
      <t xml:space="preserve">gɨptɨm dakon </t>
    </r>
    <r>
      <rPr>
        <b/>
        <sz val="11"/>
        <color rgb="FF800080"/>
        <rFont val="Calibri"/>
        <family val="2"/>
        <scheme val="minor"/>
      </rPr>
      <t xml:space="preserve">tɨlak </t>
    </r>
    <r>
      <rPr>
        <sz val="11"/>
        <color rgb="FF008000"/>
        <rFont val="Calibri"/>
        <family val="2"/>
        <scheme val="minor"/>
      </rPr>
      <t xml:space="preserve">dɨma " yaŋ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do nandaŋek </t>
    </r>
    <r>
      <rPr>
        <sz val="11"/>
        <color rgb="FF008000"/>
        <rFont val="Calibri"/>
        <family val="2"/>
        <scheme val="minor"/>
      </rPr>
      <t xml:space="preserve">gɨptɨm dakon </t>
    </r>
    <r>
      <rPr>
        <b/>
        <sz val="11"/>
        <color rgb="FF800080"/>
        <rFont val="Calibri"/>
        <family val="2"/>
        <scheme val="minor"/>
      </rPr>
      <t xml:space="preserve">tɨlak dɨma asak </t>
    </r>
    <r>
      <rPr>
        <sz val="11"/>
        <color rgb="FF008000"/>
        <rFont val="Calibri"/>
        <family val="2"/>
        <scheme val="minor"/>
      </rPr>
      <t xml:space="preserve">. </t>
    </r>
  </si>
  <si>
    <r>
      <rPr>
        <b/>
        <sz val="11"/>
        <color rgb="FF800080"/>
        <rFont val="Calibri"/>
        <family val="2"/>
        <scheme val="minor"/>
      </rPr>
      <t xml:space="preserve">Amɨn gɨptɨm kɨsi </t>
    </r>
    <r>
      <rPr>
        <sz val="11"/>
        <color rgb="FF008000"/>
        <rFont val="Calibri"/>
        <family val="2"/>
        <scheme val="minor"/>
      </rPr>
      <t xml:space="preserve">dabɨl dagɨn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niaŋ aŋek </t>
    </r>
    <r>
      <rPr>
        <sz val="11"/>
        <color rgb="FF008000"/>
        <rFont val="Calibri"/>
        <family val="2"/>
        <scheme val="minor"/>
      </rPr>
      <t xml:space="preserve">gen </t>
    </r>
    <r>
      <rPr>
        <b/>
        <sz val="11"/>
        <color rgb="FF800080"/>
        <rFont val="Calibri"/>
        <family val="2"/>
        <scheme val="minor"/>
      </rPr>
      <t xml:space="preserve">niaŋon da nandakdɨsak </t>
    </r>
    <r>
      <rPr>
        <sz val="11"/>
        <color rgb="FF008000"/>
        <rFont val="Calibri"/>
        <family val="2"/>
        <scheme val="minor"/>
      </rPr>
      <t xml:space="preserve">? Ae </t>
    </r>
    <r>
      <rPr>
        <b/>
        <sz val="11"/>
        <color rgb="FF800080"/>
        <rFont val="Calibri"/>
        <family val="2"/>
        <scheme val="minor"/>
      </rPr>
      <t xml:space="preserve">gɨptɨm kɨsi </t>
    </r>
    <r>
      <rPr>
        <sz val="11"/>
        <color rgb="FF008000"/>
        <rFont val="Calibri"/>
        <family val="2"/>
        <scheme val="minor"/>
      </rPr>
      <t xml:space="preserve">mɨrak </t>
    </r>
    <r>
      <rPr>
        <b/>
        <sz val="11"/>
        <color rgb="FF800080"/>
        <rFont val="Calibri"/>
        <family val="2"/>
        <scheme val="minor"/>
      </rPr>
      <t xml:space="preserve">gɨn kaŋ </t>
    </r>
    <r>
      <rPr>
        <sz val="11"/>
        <color rgb="FF008000"/>
        <rFont val="Calibri"/>
        <family val="2"/>
        <scheme val="minor"/>
      </rPr>
      <t xml:space="preserve">, </t>
    </r>
    <r>
      <rPr>
        <b/>
        <sz val="11"/>
        <color rgb="FF800080"/>
        <rFont val="Calibri"/>
        <family val="2"/>
        <scheme val="minor"/>
      </rPr>
      <t xml:space="preserve">niaŋon da nandaba pɨsosak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</si>
  <si>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gɨptɨm </t>
    </r>
    <r>
      <rPr>
        <b/>
        <sz val="11"/>
        <color rgb="FF800080"/>
        <rFont val="Calibri"/>
        <family val="2"/>
        <scheme val="minor"/>
      </rPr>
      <t xml:space="preserve">dakon tɨlak </t>
    </r>
    <r>
      <rPr>
        <sz val="11"/>
        <color rgb="FF008000"/>
        <rFont val="Calibri"/>
        <family val="2"/>
        <scheme val="minor"/>
      </rPr>
      <t xml:space="preserve">dɨma . Piŋkop da </t>
    </r>
    <r>
      <rPr>
        <strike/>
        <sz val="11"/>
        <color rgb="FFFF0000"/>
        <rFont val="Calibri"/>
        <family val="2"/>
        <scheme val="minor"/>
      </rPr>
      <t xml:space="preserve">iyɨ dakon galaktok yolek gɨptɨm dakon dɨwatni </t>
    </r>
    <r>
      <rPr>
        <sz val="11"/>
        <color rgb="FF008000"/>
        <rFont val="Calibri"/>
        <family val="2"/>
        <scheme val="minor"/>
      </rPr>
      <t xml:space="preserve">kaloŋ kaloŋ </t>
    </r>
    <r>
      <rPr>
        <b/>
        <sz val="11"/>
        <color rgb="FF800080"/>
        <rFont val="Calibri"/>
        <family val="2"/>
        <scheme val="minor"/>
      </rPr>
      <t xml:space="preserve">gɨn gɨptɨmmon iyɨ </t>
    </r>
    <r>
      <rPr>
        <sz val="11"/>
        <color rgb="FF008000"/>
        <rFont val="Calibri"/>
        <family val="2"/>
        <scheme val="minor"/>
      </rPr>
      <t xml:space="preserve">da </t>
    </r>
    <r>
      <rPr>
        <b/>
        <sz val="11"/>
        <color rgb="FF800080"/>
        <rFont val="Calibri"/>
        <family val="2"/>
        <scheme val="minor"/>
      </rPr>
      <t xml:space="preserve">galak togon yɨpgut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</si>
  <si>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kɨnda </t>
    </r>
    <r>
      <rPr>
        <b/>
        <sz val="11"/>
        <color rgb="FF800080"/>
        <rFont val="Calibri"/>
        <family val="2"/>
        <scheme val="minor"/>
      </rPr>
      <t xml:space="preserve">gɨn egɨpjak kaŋ ,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gɨptɨm dɨma . </t>
    </r>
  </si>
  <si>
    <r>
      <rPr>
        <b/>
        <sz val="11"/>
        <color rgb="FF800080"/>
        <rFont val="Calibri"/>
        <family val="2"/>
        <scheme val="minor"/>
      </rPr>
      <t xml:space="preserve">Ji uŋun </t>
    </r>
    <r>
      <rPr>
        <sz val="11"/>
        <color rgb="FF008000"/>
        <rFont val="Calibri"/>
        <family val="2"/>
        <scheme val="minor"/>
      </rPr>
      <t xml:space="preserve">nandaŋ </t>
    </r>
    <r>
      <rPr>
        <b/>
        <sz val="11"/>
        <color rgb="FF800080"/>
        <rFont val="Calibri"/>
        <family val="2"/>
        <scheme val="minor"/>
      </rPr>
      <t xml:space="preserve">. Ji Amɨn Ŋwakŋwarɨ Kabɨ egɨpgumaŋ </t>
    </r>
    <r>
      <rPr>
        <sz val="11"/>
        <color rgb="FF008000"/>
        <rFont val="Calibri"/>
        <family val="2"/>
        <scheme val="minor"/>
      </rPr>
      <t xml:space="preserve">bɨsapmon kokup kɨdat </t>
    </r>
    <r>
      <rPr>
        <strike/>
        <sz val="11"/>
        <color rgb="FFFF0000"/>
        <rFont val="Calibri"/>
        <family val="2"/>
        <scheme val="minor"/>
      </rPr>
      <t xml:space="preserve">dakon wupmɨ </t>
    </r>
    <r>
      <rPr>
        <sz val="11"/>
        <color rgb="FF008000"/>
        <rFont val="Calibri"/>
        <family val="2"/>
        <scheme val="minor"/>
      </rPr>
      <t xml:space="preserve">gen dɨma </t>
    </r>
    <r>
      <rPr>
        <b/>
        <sz val="11"/>
        <color rgb="FF800080"/>
        <rFont val="Calibri"/>
        <family val="2"/>
        <scheme val="minor"/>
      </rPr>
      <t xml:space="preserve">yaŋek butji tɨmɨkgaŋ kaŋ kwaŋ </t>
    </r>
    <r>
      <rPr>
        <sz val="11"/>
        <color rgb="FF008000"/>
        <rFont val="Calibri"/>
        <family val="2"/>
        <scheme val="minor"/>
      </rPr>
      <t xml:space="preserve">. </t>
    </r>
  </si>
  <si>
    <r>
      <rPr>
        <sz val="11"/>
        <color rgb="FF008000"/>
        <rFont val="Calibri"/>
        <family val="2"/>
        <scheme val="minor"/>
      </rPr>
      <t xml:space="preserve">Mani gɨptɨm </t>
    </r>
    <r>
      <rPr>
        <b/>
        <sz val="11"/>
        <color rgb="FF800080"/>
        <rFont val="Calibri"/>
        <family val="2"/>
        <scheme val="minor"/>
      </rPr>
      <t xml:space="preserve">uŋun yaŋ dɨma . Gɨptɨm uŋun yo morapmɨsi , mani </t>
    </r>
    <r>
      <rPr>
        <sz val="11"/>
        <color rgb="FF008000"/>
        <rFont val="Calibri"/>
        <family val="2"/>
        <scheme val="minor"/>
      </rPr>
      <t xml:space="preserve">gɨptɨm </t>
    </r>
    <r>
      <rPr>
        <i/>
        <sz val="11"/>
        <color rgb="FF0000FF"/>
        <rFont val="Calibri"/>
        <family val="2"/>
        <scheme val="minor"/>
      </rPr>
      <t xml:space="preserve">uŋun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 xml:space="preserve">gɨn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</si>
  <si>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dabɨl </t>
    </r>
    <r>
      <rPr>
        <sz val="11"/>
        <color rgb="FF008000"/>
        <rFont val="Calibri"/>
        <family val="2"/>
        <scheme val="minor"/>
      </rPr>
      <t xml:space="preserve">da kɨsit </t>
    </r>
    <r>
      <rPr>
        <i/>
        <sz val="11"/>
        <color rgb="FF0000FF"/>
        <rFont val="Calibri"/>
        <family val="2"/>
        <scheme val="minor"/>
      </rPr>
      <t xml:space="preserve">arɨpmɨ dɨma iyɨsak , </t>
    </r>
    <r>
      <rPr>
        <sz val="11"/>
        <color rgb="FF008000"/>
        <rFont val="Calibri"/>
        <family val="2"/>
        <scheme val="minor"/>
      </rPr>
      <t xml:space="preserve">" Gak </t>
    </r>
    <r>
      <rPr>
        <b/>
        <sz val="11"/>
        <color rgb="FF800080"/>
        <rFont val="Calibri"/>
        <family val="2"/>
        <scheme val="minor"/>
      </rPr>
      <t xml:space="preserve">dɨma egɨpbi kaŋ , nak kaloŋɨ egɨpbeŋ . </t>
    </r>
    <r>
      <rPr>
        <sz val="11"/>
        <color rgb="FF008000"/>
        <rFont val="Calibri"/>
        <family val="2"/>
        <scheme val="minor"/>
      </rPr>
      <t xml:space="preserve">" </t>
    </r>
    <r>
      <rPr>
        <strike/>
        <sz val="11"/>
        <color rgb="FFFF0000"/>
        <rFont val="Calibri"/>
        <family val="2"/>
        <scheme val="minor"/>
      </rPr>
      <t xml:space="preserve">yaŋ arɨpmɨ dɨma iyɨgɨ . </t>
    </r>
    <r>
      <rPr>
        <sz val="11"/>
        <color rgb="FF008000"/>
        <rFont val="Calibri"/>
        <family val="2"/>
        <scheme val="minor"/>
      </rPr>
      <t xml:space="preserve">Ae busuŋ da kandap </t>
    </r>
    <r>
      <rPr>
        <i/>
        <sz val="11"/>
        <color rgb="FF0000FF"/>
        <rFont val="Calibri"/>
        <family val="2"/>
        <scheme val="minor"/>
      </rPr>
      <t xml:space="preserve">arɨpmɨ dɨma iyɨsak , </t>
    </r>
    <r>
      <rPr>
        <sz val="11"/>
        <color rgb="FF008000"/>
        <rFont val="Calibri"/>
        <family val="2"/>
        <scheme val="minor"/>
      </rPr>
      <t xml:space="preserve">" Gak </t>
    </r>
    <r>
      <rPr>
        <b/>
        <sz val="11"/>
        <color rgb="FF800080"/>
        <rFont val="Calibri"/>
        <family val="2"/>
        <scheme val="minor"/>
      </rPr>
      <t xml:space="preserve">dɨma egɨpbi kaŋ , nak kaloŋɨ egɨpbeŋ . </t>
    </r>
    <r>
      <rPr>
        <sz val="11"/>
        <color rgb="FF008000"/>
        <rFont val="Calibri"/>
        <family val="2"/>
        <scheme val="minor"/>
      </rPr>
      <t xml:space="preserve">" </t>
    </r>
    <r>
      <rPr>
        <strike/>
        <sz val="11"/>
        <color rgb="FFFF0000"/>
        <rFont val="Calibri"/>
        <family val="2"/>
        <scheme val="minor"/>
      </rPr>
      <t xml:space="preserve">yaŋ arɨpmɨ dɨma iyɨgɨ . </t>
    </r>
  </si>
  <si>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gɨptɨm dɨwarɨ mani toŋ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uŋun dɨma </t>
    </r>
    <r>
      <rPr>
        <b/>
        <sz val="11"/>
        <color rgb="FF800080"/>
        <rFont val="Calibri"/>
        <family val="2"/>
        <scheme val="minor"/>
      </rPr>
      <t xml:space="preserve">teban taŋek </t>
    </r>
    <r>
      <rPr>
        <sz val="11"/>
        <color rgb="FF008000"/>
        <rFont val="Calibri"/>
        <family val="2"/>
        <scheme val="minor"/>
      </rPr>
      <t xml:space="preserve">gɨptɨm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t>
    </r>
  </si>
  <si>
    <r>
      <rPr>
        <sz val="11"/>
        <color rgb="FF008000"/>
        <rFont val="Calibri"/>
        <family val="2"/>
        <scheme val="minor"/>
      </rPr>
      <t xml:space="preserve">Ae gɨptɨm </t>
    </r>
    <r>
      <rPr>
        <b/>
        <sz val="11"/>
        <color rgb="FF800080"/>
        <rFont val="Calibri"/>
        <family val="2"/>
        <scheme val="minor"/>
      </rPr>
      <t xml:space="preserve">dɨwarɨ nin da nandaba pɨŋbi yokwi </t>
    </r>
    <r>
      <rPr>
        <sz val="11"/>
        <color rgb="FF008000"/>
        <rFont val="Calibri"/>
        <family val="2"/>
        <scheme val="minor"/>
      </rPr>
      <t xml:space="preserve">yaŋ </t>
    </r>
    <r>
      <rPr>
        <b/>
        <sz val="11"/>
        <color rgb="FF800080"/>
        <rFont val="Calibri"/>
        <family val="2"/>
        <scheme val="minor"/>
      </rPr>
      <t xml:space="preserve">nandaŋ , </t>
    </r>
    <r>
      <rPr>
        <sz val="11"/>
        <color rgb="FF008000"/>
        <rFont val="Calibri"/>
        <family val="2"/>
        <scheme val="minor"/>
      </rPr>
      <t xml:space="preserve">uŋun </t>
    </r>
    <r>
      <rPr>
        <b/>
        <sz val="11"/>
        <color rgb="FF800080"/>
        <rFont val="Calibri"/>
        <family val="2"/>
        <scheme val="minor"/>
      </rPr>
      <t xml:space="preserve">do madepsi paŋkɨsɨmno aŋ </t>
    </r>
    <r>
      <rPr>
        <sz val="11"/>
        <color rgb="FF008000"/>
        <rFont val="Calibri"/>
        <family val="2"/>
        <scheme val="minor"/>
      </rPr>
      <t xml:space="preserve">. Ae gɨptɨm </t>
    </r>
    <r>
      <rPr>
        <b/>
        <sz val="11"/>
        <color rgb="FF800080"/>
        <rFont val="Calibri"/>
        <family val="2"/>
        <scheme val="minor"/>
      </rPr>
      <t xml:space="preserve">dɨwarɨno nandaba pɨŋbi , </t>
    </r>
    <r>
      <rPr>
        <sz val="11"/>
        <color rgb="FF008000"/>
        <rFont val="Calibri"/>
        <family val="2"/>
        <scheme val="minor"/>
      </rPr>
      <t xml:space="preserve">uŋun </t>
    </r>
    <r>
      <rPr>
        <b/>
        <sz val="11"/>
        <color rgb="FF800080"/>
        <rFont val="Calibri"/>
        <family val="2"/>
        <scheme val="minor"/>
      </rPr>
      <t xml:space="preserve">do paŋkɨsɨmno </t>
    </r>
    <r>
      <rPr>
        <sz val="11"/>
        <color rgb="FF008000"/>
        <rFont val="Calibri"/>
        <family val="2"/>
        <scheme val="minor"/>
      </rPr>
      <t xml:space="preserve">tagɨsi </t>
    </r>
    <r>
      <rPr>
        <b/>
        <sz val="11"/>
        <color rgb="FF800080"/>
        <rFont val="Calibri"/>
        <family val="2"/>
        <scheme val="minor"/>
      </rPr>
      <t xml:space="preserve">paŋkɨsɨmno aŋ </t>
    </r>
    <r>
      <rPr>
        <sz val="11"/>
        <color rgb="FF008000"/>
        <rFont val="Calibri"/>
        <family val="2"/>
        <scheme val="minor"/>
      </rPr>
      <t xml:space="preserve">. </t>
    </r>
  </si>
  <si>
    <r>
      <rPr>
        <sz val="11"/>
        <color rgb="FF008000"/>
        <rFont val="Calibri"/>
        <family val="2"/>
        <scheme val="minor"/>
      </rPr>
      <t xml:space="preserve">Mani gɨptɨm </t>
    </r>
    <r>
      <rPr>
        <i/>
        <sz val="11"/>
        <color rgb="FF0000FF"/>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gɨptɨm </t>
    </r>
    <r>
      <rPr>
        <sz val="11"/>
        <color rgb="FF008000"/>
        <rFont val="Calibri"/>
        <family val="2"/>
        <scheme val="minor"/>
      </rPr>
      <t xml:space="preserve">uŋun </t>
    </r>
    <r>
      <rPr>
        <b/>
        <sz val="11"/>
        <color rgb="FF800080"/>
        <rFont val="Calibri"/>
        <family val="2"/>
        <scheme val="minor"/>
      </rPr>
      <t xml:space="preserve">nandaŋek </t>
    </r>
    <r>
      <rPr>
        <sz val="11"/>
        <color rgb="FF008000"/>
        <rFont val="Calibri"/>
        <family val="2"/>
        <scheme val="minor"/>
      </rPr>
      <t xml:space="preserve">ɨsal </t>
    </r>
    <r>
      <rPr>
        <b/>
        <sz val="11"/>
        <color rgb="FF800080"/>
        <rFont val="Calibri"/>
        <family val="2"/>
        <scheme val="minor"/>
      </rPr>
      <t xml:space="preserve">dogɨn dɨma ekwaŋ </t>
    </r>
    <r>
      <rPr>
        <sz val="11"/>
        <color rgb="FF008000"/>
        <rFont val="Calibri"/>
        <family val="2"/>
        <scheme val="minor"/>
      </rPr>
      <t xml:space="preserve">. Piŋkop da gɨptɨm </t>
    </r>
    <r>
      <rPr>
        <strike/>
        <sz val="11"/>
        <color rgb="FFFF0000"/>
        <rFont val="Calibri"/>
        <family val="2"/>
        <scheme val="minor"/>
      </rPr>
      <t xml:space="preserve">dakon dɨwatni </t>
    </r>
    <r>
      <rPr>
        <sz val="11"/>
        <color rgb="FF008000"/>
        <rFont val="Calibri"/>
        <family val="2"/>
        <scheme val="minor"/>
      </rPr>
      <t xml:space="preserve">kɨsi </t>
    </r>
    <r>
      <rPr>
        <b/>
        <sz val="11"/>
        <color rgb="FF800080"/>
        <rFont val="Calibri"/>
        <family val="2"/>
        <scheme val="minor"/>
      </rPr>
      <t xml:space="preserve">paŋkɨlɨk yɨpgut . Gɨptɨm dɨwarɨ mani mɨni yaŋ nandaŋek uŋun </t>
    </r>
    <r>
      <rPr>
        <sz val="11"/>
        <color rgb="FF008000"/>
        <rFont val="Calibri"/>
        <family val="2"/>
        <scheme val="minor"/>
      </rPr>
      <t xml:space="preserve">da </t>
    </r>
    <r>
      <rPr>
        <strike/>
        <sz val="11"/>
        <color rgb="FFFF0000"/>
        <rFont val="Calibri"/>
        <family val="2"/>
        <scheme val="minor"/>
      </rPr>
      <t xml:space="preserve">yo madep dɨma yaŋ pɨndakgamaŋ uŋun do </t>
    </r>
    <r>
      <rPr>
        <sz val="11"/>
        <color rgb="FF008000"/>
        <rFont val="Calibri"/>
        <family val="2"/>
        <scheme val="minor"/>
      </rPr>
      <t xml:space="preserve">man </t>
    </r>
    <r>
      <rPr>
        <b/>
        <sz val="11"/>
        <color rgb="FF800080"/>
        <rFont val="Calibri"/>
        <family val="2"/>
        <scheme val="minor"/>
      </rPr>
      <t xml:space="preserve">madepni toŋ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</si>
  <si>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gɨptɨm dakon </t>
    </r>
    <r>
      <rPr>
        <b/>
        <sz val="11"/>
        <color rgb="FF800080"/>
        <rFont val="Calibri"/>
        <family val="2"/>
        <scheme val="minor"/>
      </rPr>
      <t xml:space="preserve">dɨwarɨ dɨma pudaŋ . Dɨwarɨ kaloŋ kaloŋ </t>
    </r>
    <r>
      <rPr>
        <sz val="11"/>
        <color rgb="FF008000"/>
        <rFont val="Calibri"/>
        <family val="2"/>
        <scheme val="minor"/>
      </rPr>
      <t xml:space="preserve">da notni </t>
    </r>
    <r>
      <rPr>
        <b/>
        <sz val="11"/>
        <color rgb="FF800080"/>
        <rFont val="Calibri"/>
        <family val="2"/>
        <scheme val="minor"/>
      </rPr>
      <t xml:space="preserve">do nandaba kɨlegɨsi aŋpak yaŋ gɨn ani </t>
    </r>
    <r>
      <rPr>
        <sz val="11"/>
        <color rgb="FF008000"/>
        <rFont val="Calibri"/>
        <family val="2"/>
        <scheme val="minor"/>
      </rPr>
      <t xml:space="preserve">. </t>
    </r>
  </si>
  <si>
    <r>
      <rPr>
        <b/>
        <sz val="11"/>
        <color rgb="FF800080"/>
        <rFont val="Calibri"/>
        <family val="2"/>
        <scheme val="minor"/>
      </rPr>
      <t xml:space="preserve">Yaŋdo , gɨptɨm </t>
    </r>
    <r>
      <rPr>
        <sz val="11"/>
        <color rgb="FF008000"/>
        <rFont val="Calibri"/>
        <family val="2"/>
        <scheme val="minor"/>
      </rPr>
      <t xml:space="preserve">kɨnda tepmɨ pasak kaŋ , gɨptɨm </t>
    </r>
    <r>
      <rPr>
        <b/>
        <sz val="11"/>
        <color rgb="FF800080"/>
        <rFont val="Calibri"/>
        <family val="2"/>
        <scheme val="minor"/>
      </rPr>
      <t xml:space="preserve">kɨnda gat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tepmɨ </t>
    </r>
    <r>
      <rPr>
        <b/>
        <sz val="11"/>
        <color rgb="FF800080"/>
        <rFont val="Calibri"/>
        <family val="2"/>
        <scheme val="minor"/>
      </rPr>
      <t xml:space="preserve">nandaŋ yomɨŋ </t>
    </r>
    <r>
      <rPr>
        <sz val="11"/>
        <color rgb="FF008000"/>
        <rFont val="Calibri"/>
        <family val="2"/>
        <scheme val="minor"/>
      </rPr>
      <t xml:space="preserve">. Ae gɨptɨm </t>
    </r>
    <r>
      <rPr>
        <strike/>
        <sz val="11"/>
        <color rgb="FFFF0000"/>
        <rFont val="Calibri"/>
        <family val="2"/>
        <scheme val="minor"/>
      </rPr>
      <t xml:space="preserve">dɨwat </t>
    </r>
    <r>
      <rPr>
        <sz val="11"/>
        <color rgb="FF008000"/>
        <rFont val="Calibri"/>
        <family val="2"/>
        <scheme val="minor"/>
      </rPr>
      <t xml:space="preserve">kɨnda man madep pasak kaŋ , gɨptɨm </t>
    </r>
    <r>
      <rPr>
        <strike/>
        <sz val="11"/>
        <color rgb="FFFF0000"/>
        <rFont val="Calibri"/>
        <family val="2"/>
        <scheme val="minor"/>
      </rPr>
      <t xml:space="preserve">dɨwat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kɨsɨk kɨsɨk </t>
    </r>
    <r>
      <rPr>
        <b/>
        <sz val="11"/>
        <color rgb="FF800080"/>
        <rFont val="Calibri"/>
        <family val="2"/>
        <scheme val="minor"/>
      </rPr>
      <t xml:space="preserve">anjil </t>
    </r>
    <r>
      <rPr>
        <sz val="11"/>
        <color rgb="FF008000"/>
        <rFont val="Calibri"/>
        <family val="2"/>
        <scheme val="minor"/>
      </rPr>
      <t xml:space="preserve">. </t>
    </r>
  </si>
  <si>
    <r>
      <rPr>
        <sz val="11"/>
        <color rgb="FF008000"/>
        <rFont val="Calibri"/>
        <family val="2"/>
        <scheme val="minor"/>
      </rPr>
      <t xml:space="preserve">Ji kɨsi </t>
    </r>
    <r>
      <rPr>
        <b/>
        <sz val="11"/>
        <color rgb="FF800080"/>
        <rFont val="Calibri"/>
        <family val="2"/>
        <scheme val="minor"/>
      </rPr>
      <t xml:space="preserve">uŋun </t>
    </r>
    <r>
      <rPr>
        <sz val="11"/>
        <color rgb="FF008000"/>
        <rFont val="Calibri"/>
        <family val="2"/>
        <scheme val="minor"/>
      </rPr>
      <t xml:space="preserve">Kristo dakon gɨptɨm </t>
    </r>
    <r>
      <rPr>
        <strike/>
        <sz val="11"/>
        <color rgb="FFFF0000"/>
        <rFont val="Calibri"/>
        <family val="2"/>
        <scheme val="minor"/>
      </rPr>
      <t xml:space="preserve">tɨm ekwaŋ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uŋun dakon </t>
    </r>
    <r>
      <rPr>
        <sz val="11"/>
        <color rgb="FF008000"/>
        <rFont val="Calibri"/>
        <family val="2"/>
        <scheme val="minor"/>
      </rPr>
      <t xml:space="preserve">gɨptɨm </t>
    </r>
    <r>
      <rPr>
        <b/>
        <sz val="11"/>
        <color rgb="FF800080"/>
        <rFont val="Calibri"/>
        <family val="2"/>
        <scheme val="minor"/>
      </rPr>
      <t xml:space="preserve">dakon tɨlak kɨnda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</si>
  <si>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paŋmuwukbi kabɨ dakon </t>
    </r>
    <r>
      <rPr>
        <sz val="11"/>
        <color rgb="FF008000"/>
        <rFont val="Calibri"/>
        <family val="2"/>
        <scheme val="minor"/>
      </rPr>
      <t xml:space="preserve">pi ani do </t>
    </r>
    <r>
      <rPr>
        <i/>
        <sz val="11"/>
        <color rgb="FF0000FF"/>
        <rFont val="Calibri"/>
        <family val="2"/>
        <scheme val="minor"/>
      </rPr>
      <t xml:space="preserve">manjɨŋ yopgut </t>
    </r>
    <r>
      <rPr>
        <sz val="11"/>
        <color rgb="FF008000"/>
        <rFont val="Calibri"/>
        <family val="2"/>
        <scheme val="minor"/>
      </rPr>
      <t xml:space="preserve">amɨn </t>
    </r>
    <r>
      <rPr>
        <i/>
        <sz val="11"/>
        <color rgb="FF0000FF"/>
        <rFont val="Calibri"/>
        <family val="2"/>
        <scheme val="minor"/>
      </rPr>
      <t xml:space="preserve">do </t>
    </r>
    <r>
      <rPr>
        <sz val="11"/>
        <color rgb="FF008000"/>
        <rFont val="Calibri"/>
        <family val="2"/>
        <scheme val="minor"/>
      </rPr>
      <t xml:space="preserve">manjɨgɨt . Mibɨltok yabekbi </t>
    </r>
    <r>
      <rPr>
        <i/>
        <sz val="11"/>
        <color rgb="FF0000FF"/>
        <rFont val="Calibri"/>
        <family val="2"/>
        <scheme val="minor"/>
      </rPr>
      <t xml:space="preserve">kabɨ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kombɨ amɨn </t>
    </r>
    <r>
      <rPr>
        <i/>
        <sz val="11"/>
        <color rgb="FF0000FF"/>
        <rFont val="Calibri"/>
        <family val="2"/>
        <scheme val="minor"/>
      </rPr>
      <t xml:space="preserve">yaŋ teŋteŋok amɨn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yoyɨŋdet </t>
    </r>
    <r>
      <rPr>
        <i/>
        <sz val="11"/>
        <color rgb="FF0000FF"/>
        <rFont val="Calibri"/>
        <family val="2"/>
        <scheme val="minor"/>
      </rPr>
      <t xml:space="preserve">amɨn </t>
    </r>
    <r>
      <rPr>
        <sz val="11"/>
        <color rgb="FF008000"/>
        <rFont val="Calibri"/>
        <family val="2"/>
        <scheme val="minor"/>
      </rPr>
      <t xml:space="preserve">, ae wasok tapmɨmɨ toŋ </t>
    </r>
    <r>
      <rPr>
        <strike/>
        <sz val="11"/>
        <color rgb="FFFF0000"/>
        <rFont val="Calibri"/>
        <family val="2"/>
        <scheme val="minor"/>
      </rPr>
      <t xml:space="preserve">agak </t>
    </r>
    <r>
      <rPr>
        <sz val="11"/>
        <color rgb="FF008000"/>
        <rFont val="Calibri"/>
        <family val="2"/>
        <scheme val="minor"/>
      </rPr>
      <t xml:space="preserve">amɨn , ae sot amɨn paŋmɨlɨp ak </t>
    </r>
    <r>
      <rPr>
        <b/>
        <sz val="11"/>
        <color rgb="FF800080"/>
        <rFont val="Calibri"/>
        <family val="2"/>
        <scheme val="minor"/>
      </rPr>
      <t xml:space="preserve">do </t>
    </r>
    <r>
      <rPr>
        <sz val="11"/>
        <color rgb="FF008000"/>
        <rFont val="Calibri"/>
        <family val="2"/>
        <scheme val="minor"/>
      </rPr>
      <t xml:space="preserve">, ae amɨn </t>
    </r>
    <r>
      <rPr>
        <b/>
        <sz val="11"/>
        <color rgb="FF800080"/>
        <rFont val="Calibri"/>
        <family val="2"/>
        <scheme val="minor"/>
      </rPr>
      <t xml:space="preserve">notni paŋpulugaŋ yomni </t>
    </r>
    <r>
      <rPr>
        <sz val="11"/>
        <color rgb="FF008000"/>
        <rFont val="Calibri"/>
        <family val="2"/>
        <scheme val="minor"/>
      </rPr>
      <t xml:space="preserve">, ae pi mibɨlɨ mibɨlɨ </t>
    </r>
    <r>
      <rPr>
        <i/>
        <sz val="11"/>
        <color rgb="FF0000FF"/>
        <rFont val="Calibri"/>
        <family val="2"/>
        <scheme val="minor"/>
      </rPr>
      <t xml:space="preserve">dakon </t>
    </r>
    <r>
      <rPr>
        <sz val="11"/>
        <color rgb="FF008000"/>
        <rFont val="Calibri"/>
        <family val="2"/>
        <scheme val="minor"/>
      </rPr>
      <t xml:space="preserve">kɨla </t>
    </r>
    <r>
      <rPr>
        <strike/>
        <sz val="11"/>
        <color rgb="FFFF0000"/>
        <rFont val="Calibri"/>
        <family val="2"/>
        <scheme val="minor"/>
      </rPr>
      <t xml:space="preserve">agak </t>
    </r>
    <r>
      <rPr>
        <sz val="11"/>
        <color rgb="FF008000"/>
        <rFont val="Calibri"/>
        <family val="2"/>
        <scheme val="minor"/>
      </rPr>
      <t xml:space="preserve">amɨn , ae 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yawit </t>
    </r>
    <r>
      <rPr>
        <sz val="11"/>
        <color rgb="FF008000"/>
        <rFont val="Calibri"/>
        <family val="2"/>
        <scheme val="minor"/>
      </rPr>
      <t xml:space="preserve">. </t>
    </r>
  </si>
  <si>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kɨsi morap </t>
    </r>
    <r>
      <rPr>
        <i/>
        <sz val="11"/>
        <color rgb="FF0000FF"/>
        <rFont val="Calibri"/>
        <family val="2"/>
        <scheme val="minor"/>
      </rPr>
      <t xml:space="preserve">uŋun yabekbi kabɨ bo </t>
    </r>
    <r>
      <rPr>
        <sz val="11"/>
        <color rgb="FF008000"/>
        <rFont val="Calibri"/>
        <family val="2"/>
        <scheme val="minor"/>
      </rPr>
      <t xml:space="preserve">kombɨ amɨn </t>
    </r>
    <r>
      <rPr>
        <b/>
        <sz val="11"/>
        <color rgb="FF800080"/>
        <rFont val="Calibri"/>
        <family val="2"/>
        <scheme val="minor"/>
      </rPr>
      <t xml:space="preserve">kabɨ bo yoyɨŋdet kabɨ bo wasok tapmɨmɨ toŋ </t>
    </r>
    <r>
      <rPr>
        <sz val="11"/>
        <color rgb="FF008000"/>
        <rFont val="Calibri"/>
        <family val="2"/>
        <scheme val="minor"/>
      </rPr>
      <t xml:space="preserve">ae </t>
    </r>
    <r>
      <rPr>
        <strike/>
        <sz val="11"/>
        <color rgb="FFFF0000"/>
        <rFont val="Calibri"/>
        <family val="2"/>
        <scheme val="minor"/>
      </rPr>
      <t xml:space="preserve">kɨsi morap yoyɨŋdet dagɨn dɨma ekwaŋ , ae kɨsi morap </t>
    </r>
    <r>
      <rPr>
        <sz val="11"/>
        <color rgb="FF008000"/>
        <rFont val="Calibri"/>
        <family val="2"/>
        <scheme val="minor"/>
      </rPr>
      <t xml:space="preserve">wasok tapmɨmɨ toŋ agak </t>
    </r>
    <r>
      <rPr>
        <b/>
        <sz val="11"/>
        <color rgb="FF800080"/>
        <rFont val="Calibri"/>
        <family val="2"/>
        <scheme val="minor"/>
      </rPr>
      <t xml:space="preserve">dakon tapmɨm kɨsi tagɨ mɨni ? </t>
    </r>
  </si>
  <si>
    <r>
      <rPr>
        <b/>
        <sz val="11"/>
        <color rgb="FF800080"/>
        <rFont val="Calibri"/>
        <family val="2"/>
        <scheme val="minor"/>
      </rPr>
      <t xml:space="preserve">Uŋun do nak yaŋ dayɨsat </t>
    </r>
    <r>
      <rPr>
        <sz val="11"/>
        <color rgb="FF008000"/>
        <rFont val="Calibri"/>
        <family val="2"/>
        <scheme val="minor"/>
      </rPr>
      <t xml:space="preserve">, </t>
    </r>
    <r>
      <rPr>
        <i/>
        <sz val="11"/>
        <color rgb="FF0000FF"/>
        <rFont val="Calibri"/>
        <family val="2"/>
        <scheme val="minor"/>
      </rPr>
      <t xml:space="preserve">ji gen kɨnda </t>
    </r>
    <r>
      <rPr>
        <sz val="11"/>
        <color rgb="FF008000"/>
        <rFont val="Calibri"/>
        <family val="2"/>
        <scheme val="minor"/>
      </rPr>
      <t xml:space="preserve">pakyaŋsi nandani </t>
    </r>
    <r>
      <rPr>
        <b/>
        <sz val="11"/>
        <color rgb="FF800080"/>
        <rFont val="Calibri"/>
        <family val="2"/>
        <scheme val="minor"/>
      </rPr>
      <t xml:space="preserve">do nandɨsat .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amɨn kɨnda </t>
    </r>
    <r>
      <rPr>
        <b/>
        <sz val="11"/>
        <color rgb="FF800080"/>
        <rFont val="Calibri"/>
        <family val="2"/>
        <scheme val="minor"/>
      </rPr>
      <t xml:space="preserve">da buron egakwan gen iyɨsak kaŋ , amɨn uŋun da </t>
    </r>
    <r>
      <rPr>
        <sz val="11"/>
        <color rgb="FF008000"/>
        <rFont val="Calibri"/>
        <family val="2"/>
        <scheme val="minor"/>
      </rPr>
      <t xml:space="preserve">Yesu </t>
    </r>
    <r>
      <rPr>
        <b/>
        <sz val="11"/>
        <color rgb="FF800080"/>
        <rFont val="Calibri"/>
        <family val="2"/>
        <scheme val="minor"/>
      </rPr>
      <t xml:space="preserve">kɨmotjak yaŋ dɨma yosak . Ae amɨn kɨnda Telagɨ Wupni dɨma tosak kaŋ , amɨn uŋun da Yesu uŋun Amɨn Tagɨ </t>
    </r>
    <r>
      <rPr>
        <sz val="11"/>
        <color rgb="FF008000"/>
        <rFont val="Calibri"/>
        <family val="2"/>
        <scheme val="minor"/>
      </rPr>
      <t xml:space="preserve">yaŋ arɨpmɨ dɨma yosak . </t>
    </r>
    <r>
      <rPr>
        <strike/>
        <sz val="11"/>
        <color rgb="FFFF0000"/>
        <rFont val="Calibri"/>
        <family val="2"/>
        <scheme val="minor"/>
      </rPr>
      <t xml:space="preserve">Ae Telagɨ Wupni mɨni amɨn da " Yesu uŋun Amɨn Tagɨ " yaŋ arɨpmɨ dɨma yosak . </t>
    </r>
  </si>
  <si>
    <r>
      <rPr>
        <b/>
        <sz val="11"/>
        <color rgb="FF800080"/>
        <rFont val="Calibri"/>
        <family val="2"/>
        <scheme val="minor"/>
      </rPr>
      <t xml:space="preserve">Amɨn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agak dakon tapmɨm taŋ yomɨŋakwa sot </t>
    </r>
    <r>
      <rPr>
        <sz val="11"/>
        <color rgb="FF008000"/>
        <rFont val="Calibri"/>
        <family val="2"/>
        <scheme val="minor"/>
      </rPr>
      <t xml:space="preserve">amɨn </t>
    </r>
    <r>
      <rPr>
        <strike/>
        <sz val="11"/>
        <color rgb="FFFF0000"/>
        <rFont val="Calibri"/>
        <family val="2"/>
        <scheme val="minor"/>
      </rPr>
      <t xml:space="preserve">dagɨn dɨma ekwaŋ , ae </t>
    </r>
    <r>
      <rPr>
        <sz val="11"/>
        <color rgb="FF008000"/>
        <rFont val="Calibri"/>
        <family val="2"/>
        <scheme val="minor"/>
      </rPr>
      <t xml:space="preserve">kɨsi morap </t>
    </r>
    <r>
      <rPr>
        <i/>
        <sz val="11"/>
        <color rgb="FF0000FF"/>
        <rFont val="Calibri"/>
        <family val="2"/>
        <scheme val="minor"/>
      </rPr>
      <t xml:space="preserve">da arɨpmɨ dɨma paŋmɨlɨp agagɨ . Mɨŋat amɨn kɨsi morap 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ma ? </t>
    </r>
  </si>
  <si>
    <r>
      <rPr>
        <b/>
        <sz val="11"/>
        <color rgb="FF800080"/>
        <rFont val="Calibri"/>
        <family val="2"/>
        <scheme val="minor"/>
      </rPr>
      <t xml:space="preserve">Do </t>
    </r>
    <r>
      <rPr>
        <sz val="11"/>
        <color rgb="FF008000"/>
        <rFont val="Calibri"/>
        <family val="2"/>
        <scheme val="minor"/>
      </rPr>
      <t xml:space="preserve">ji Telagɨ Wup </t>
    </r>
    <r>
      <rPr>
        <b/>
        <sz val="11"/>
        <color rgb="FF800080"/>
        <rFont val="Calibri"/>
        <family val="2"/>
        <scheme val="minor"/>
      </rPr>
      <t xml:space="preserve">da paŋpulugaŋakwan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nandak nandak ani do pi tebai ani </t>
    </r>
    <r>
      <rPr>
        <sz val="11"/>
        <color rgb="FF008000"/>
        <rFont val="Calibri"/>
        <family val="2"/>
        <scheme val="minor"/>
      </rPr>
      <t xml:space="preserve">. </t>
    </r>
    <r>
      <rPr>
        <b/>
        <sz val="11"/>
        <color rgb="FF800080"/>
        <rFont val="Calibri"/>
        <family val="2"/>
        <scheme val="minor"/>
      </rPr>
      <t xml:space="preserve">Nak abɨsok yo </t>
    </r>
    <r>
      <rPr>
        <sz val="11"/>
        <color rgb="FF008000"/>
        <rFont val="Calibri"/>
        <family val="2"/>
        <scheme val="minor"/>
      </rPr>
      <t xml:space="preserve">kɨnda </t>
    </r>
    <r>
      <rPr>
        <i/>
        <sz val="11"/>
        <color rgb="FF0000FF"/>
        <rFont val="Calibri"/>
        <family val="2"/>
        <scheme val="minor"/>
      </rPr>
      <t xml:space="preserve">mibɨlɨ mibɨlɨsi ani </t>
    </r>
    <r>
      <rPr>
        <sz val="11"/>
        <color rgb="FF008000"/>
        <rFont val="Calibri"/>
        <family val="2"/>
        <scheme val="minor"/>
      </rPr>
      <t xml:space="preserve">do </t>
    </r>
    <r>
      <rPr>
        <b/>
        <sz val="11"/>
        <color rgb="FF800080"/>
        <rFont val="Calibri"/>
        <family val="2"/>
        <scheme val="minor"/>
      </rPr>
      <t xml:space="preserve">dayɨkeŋ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</si>
  <si>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Telagɨ Wup dakon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morapmɨ paŋ yomɨsak uŋun </t>
    </r>
    <r>
      <rPr>
        <sz val="11"/>
        <color rgb="FF008000"/>
        <rFont val="Calibri"/>
        <family val="2"/>
        <scheme val="minor"/>
      </rPr>
      <t xml:space="preserve">mibɨlɨ mibɨlɨ </t>
    </r>
    <r>
      <rPr>
        <i/>
        <sz val="11"/>
        <color rgb="FF0000FF"/>
        <rFont val="Calibri"/>
        <family val="2"/>
        <scheme val="minor"/>
      </rPr>
      <t xml:space="preserve">ekwaŋ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t>
    </r>
  </si>
  <si>
    <r>
      <rPr>
        <b/>
        <sz val="11"/>
        <color rgb="FF800080"/>
        <rFont val="Calibri"/>
        <family val="2"/>
        <scheme val="minor"/>
      </rPr>
      <t xml:space="preserve">Nin Amɨn Tagɨ da </t>
    </r>
    <r>
      <rPr>
        <sz val="11"/>
        <color rgb="FF008000"/>
        <rFont val="Calibri"/>
        <family val="2"/>
        <scheme val="minor"/>
      </rPr>
      <t xml:space="preserve">pi mibɨlɨ mibɨlɨ </t>
    </r>
    <r>
      <rPr>
        <b/>
        <sz val="11"/>
        <color rgb="FF800080"/>
        <rFont val="Calibri"/>
        <family val="2"/>
        <scheme val="minor"/>
      </rPr>
      <t xml:space="preserve">asat </t>
    </r>
    <r>
      <rPr>
        <sz val="11"/>
        <color rgb="FF008000"/>
        <rFont val="Calibri"/>
        <family val="2"/>
        <scheme val="minor"/>
      </rPr>
      <t xml:space="preserve">, mani Amɨn Tagɨ kaloŋɨ </t>
    </r>
    <r>
      <rPr>
        <strike/>
        <sz val="11"/>
        <color rgb="FFFF0000"/>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</si>
  <si>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Egɨp egɨp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taŋ yomɨŋ </t>
    </r>
    <r>
      <rPr>
        <sz val="11"/>
        <color rgb="FF008000"/>
        <rFont val="Calibri"/>
        <family val="2"/>
        <scheme val="minor"/>
      </rPr>
      <t xml:space="preserve">, mani Piŋkop </t>
    </r>
    <r>
      <rPr>
        <b/>
        <sz val="11"/>
        <color rgb="FF800080"/>
        <rFont val="Calibri"/>
        <family val="2"/>
        <scheme val="minor"/>
      </rPr>
      <t xml:space="preserve">uŋun kaloŋɨ gɨn da amɨn morap kɨsi </t>
    </r>
    <r>
      <rPr>
        <sz val="11"/>
        <color rgb="FF008000"/>
        <rFont val="Calibri"/>
        <family val="2"/>
        <scheme val="minor"/>
      </rPr>
      <t xml:space="preserve">do tapmɨm yomɨŋakwan pi </t>
    </r>
    <r>
      <rPr>
        <b/>
        <sz val="11"/>
        <color rgb="FF800080"/>
        <rFont val="Calibri"/>
        <family val="2"/>
        <scheme val="minor"/>
      </rPr>
      <t xml:space="preserve">morap ak do pi yomɨsak </t>
    </r>
    <r>
      <rPr>
        <sz val="11"/>
        <color rgb="FF008000"/>
        <rFont val="Calibri"/>
        <family val="2"/>
        <scheme val="minor"/>
      </rPr>
      <t xml:space="preserve">. </t>
    </r>
  </si>
  <si>
    <r>
      <rPr>
        <strike/>
        <sz val="11"/>
        <color rgb="FFFF0000"/>
        <rFont val="Calibri"/>
        <family val="2"/>
        <scheme val="minor"/>
      </rPr>
      <t xml:space="preserve">Paŋmuwukbi kɨsi paŋpulugoneŋ do </t>
    </r>
    <r>
      <rPr>
        <sz val="11"/>
        <color rgb="FF008000"/>
        <rFont val="Calibri"/>
        <family val="2"/>
        <scheme val="minor"/>
      </rPr>
      <t xml:space="preserve">Telagɨ Wup da amɨn </t>
    </r>
    <r>
      <rPr>
        <i/>
        <sz val="11"/>
        <color rgb="FF0000FF"/>
        <rFont val="Calibri"/>
        <family val="2"/>
        <scheme val="minor"/>
      </rPr>
      <t xml:space="preserve">morap </t>
    </r>
    <r>
      <rPr>
        <sz val="11"/>
        <color rgb="FF008000"/>
        <rFont val="Calibri"/>
        <family val="2"/>
        <scheme val="minor"/>
      </rPr>
      <t xml:space="preserve">kaloŋ </t>
    </r>
    <r>
      <rPr>
        <b/>
        <sz val="11"/>
        <color rgb="FF800080"/>
        <rFont val="Calibri"/>
        <family val="2"/>
        <scheme val="minor"/>
      </rPr>
      <t xml:space="preserve">kaloŋɨkon tapmɨm paŋpulugaŋakwan notni paŋpulugok do aŋek paŋpulugaŋ yomɨsak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</si>
  <si>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kɨnda Telagɨ Wup da </t>
    </r>
    <r>
      <rPr>
        <strike/>
        <sz val="11"/>
        <color rgb="FFFF0000"/>
        <rFont val="Calibri"/>
        <family val="2"/>
        <scheme val="minor"/>
      </rPr>
      <t xml:space="preserve">aŋtagap aban </t>
    </r>
    <r>
      <rPr>
        <sz val="11"/>
        <color rgb="FF008000"/>
        <rFont val="Calibri"/>
        <family val="2"/>
        <scheme val="minor"/>
      </rPr>
      <t xml:space="preserve">nandaŋ kokwin tagɨsi </t>
    </r>
    <r>
      <rPr>
        <strike/>
        <sz val="11"/>
        <color rgb="FFFF0000"/>
        <rFont val="Calibri"/>
        <family val="2"/>
        <scheme val="minor"/>
      </rPr>
      <t xml:space="preserve">aŋek mɨŋat amɨnyo paŋpulugosok . Ae uŋun Wup kaloŋ dagɨn kɨnda aŋtagap aban </t>
    </r>
    <r>
      <rPr>
        <sz val="11"/>
        <color rgb="FF008000"/>
        <rFont val="Calibri"/>
        <family val="2"/>
        <scheme val="minor"/>
      </rPr>
      <t xml:space="preserve">nandak nandak </t>
    </r>
    <r>
      <rPr>
        <i/>
        <sz val="11"/>
        <color rgb="FF0000FF"/>
        <rFont val="Calibri"/>
        <family val="2"/>
        <scheme val="minor"/>
      </rPr>
      <t xml:space="preserve">do yomɨsak , ae amɨn kɨnda uŋun Telagɨ Wup da nandaŋ kokwin </t>
    </r>
    <r>
      <rPr>
        <sz val="11"/>
        <color rgb="FF008000"/>
        <rFont val="Calibri"/>
        <family val="2"/>
        <scheme val="minor"/>
      </rPr>
      <t xml:space="preserve">tagɨsi </t>
    </r>
    <r>
      <rPr>
        <b/>
        <sz val="11"/>
        <color rgb="FF800080"/>
        <rFont val="Calibri"/>
        <family val="2"/>
        <scheme val="minor"/>
      </rPr>
      <t xml:space="preserve">mibɨlɨ mibɨlɨ yomɨŋakwan Piŋkop dakon nandak nandak do yomɨsak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</si>
  <si>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kɨnda </t>
    </r>
    <r>
      <rPr>
        <sz val="11"/>
        <color rgb="FF008000"/>
        <rFont val="Calibri"/>
        <family val="2"/>
        <scheme val="minor"/>
      </rPr>
      <t xml:space="preserve">uŋun Wup </t>
    </r>
    <r>
      <rPr>
        <b/>
        <sz val="11"/>
        <color rgb="FF800080"/>
        <rFont val="Calibri"/>
        <family val="2"/>
        <scheme val="minor"/>
      </rPr>
      <t xml:space="preserve">kaloŋɨ da </t>
    </r>
    <r>
      <rPr>
        <sz val="11"/>
        <color rgb="FF008000"/>
        <rFont val="Calibri"/>
        <family val="2"/>
        <scheme val="minor"/>
      </rPr>
      <t xml:space="preserve">nandaŋ gadat </t>
    </r>
    <r>
      <rPr>
        <b/>
        <sz val="11"/>
        <color rgb="FF800080"/>
        <rFont val="Calibri"/>
        <family val="2"/>
        <scheme val="minor"/>
      </rPr>
      <t xml:space="preserve">agɨt , ae </t>
    </r>
    <r>
      <rPr>
        <sz val="11"/>
        <color rgb="FF008000"/>
        <rFont val="Calibri"/>
        <family val="2"/>
        <scheme val="minor"/>
      </rPr>
      <t xml:space="preserve">amɨn kɨnda </t>
    </r>
    <r>
      <rPr>
        <strike/>
        <sz val="11"/>
        <color rgb="FFFF0000"/>
        <rFont val="Calibri"/>
        <family val="2"/>
        <scheme val="minor"/>
      </rPr>
      <t xml:space="preserve">do ɨmɨsak . Ae uŋun Wup kaloŋ dagɨn amɨn kɨnda tapmɨm ɨban </t>
    </r>
    <r>
      <rPr>
        <sz val="11"/>
        <color rgb="FF008000"/>
        <rFont val="Calibri"/>
        <family val="2"/>
        <scheme val="minor"/>
      </rPr>
      <t xml:space="preserve">sot amɨn paŋmɨlɨp </t>
    </r>
    <r>
      <rPr>
        <i/>
        <sz val="11"/>
        <color rgb="FF0000FF"/>
        <rFont val="Calibri"/>
        <family val="2"/>
        <scheme val="minor"/>
      </rPr>
      <t xml:space="preserve">ak do tapmɨm ɨmɨŋ paŋmɨlɨp </t>
    </r>
    <r>
      <rPr>
        <sz val="11"/>
        <color rgb="FF008000"/>
        <rFont val="Calibri"/>
        <family val="2"/>
        <scheme val="minor"/>
      </rPr>
      <t xml:space="preserve">asak . </t>
    </r>
  </si>
  <si>
    <r>
      <rPr>
        <b/>
        <sz val="11"/>
        <color rgb="FF800080"/>
        <rFont val="Calibri"/>
        <family val="2"/>
        <scheme val="minor"/>
      </rPr>
      <t xml:space="preserve">Amɨn da </t>
    </r>
    <r>
      <rPr>
        <sz val="11"/>
        <color rgb="FF008000"/>
        <rFont val="Calibri"/>
        <family val="2"/>
        <scheme val="minor"/>
      </rPr>
      <t xml:space="preserve">gen mibɨlɨ mibɨlɨ ae aŋelo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baŋ </t>
    </r>
    <r>
      <rPr>
        <sz val="11"/>
        <color rgb="FF008000"/>
        <rFont val="Calibri"/>
        <family val="2"/>
        <scheme val="minor"/>
      </rPr>
      <t xml:space="preserve">amɨn </t>
    </r>
    <r>
      <rPr>
        <b/>
        <sz val="11"/>
        <color rgb="FF800080"/>
        <rFont val="Calibri"/>
        <family val="2"/>
        <scheme val="minor"/>
      </rPr>
      <t xml:space="preserve">yoyɨŋ teŋteŋaŋek butno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kaŋ , nak </t>
    </r>
    <r>
      <rPr>
        <b/>
        <sz val="11"/>
        <color rgb="FF800080"/>
        <rFont val="Calibri"/>
        <family val="2"/>
        <scheme val="minor"/>
      </rPr>
      <t xml:space="preserve">yombem madep dɨma yomaŋ , </t>
    </r>
    <r>
      <rPr>
        <sz val="11"/>
        <color rgb="FF008000"/>
        <rFont val="Calibri"/>
        <family val="2"/>
        <scheme val="minor"/>
      </rPr>
      <t xml:space="preserve">ae </t>
    </r>
    <r>
      <rPr>
        <b/>
        <sz val="11"/>
        <color rgb="FF800080"/>
        <rFont val="Calibri"/>
        <family val="2"/>
        <scheme val="minor"/>
      </rPr>
      <t xml:space="preserve">gelɨ toŋ madep yomaŋ </t>
    </r>
    <r>
      <rPr>
        <sz val="11"/>
        <color rgb="FF008000"/>
        <rFont val="Calibri"/>
        <family val="2"/>
        <scheme val="minor"/>
      </rPr>
      <t xml:space="preserve">uŋun yombem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</si>
  <si>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yo </t>
    </r>
    <r>
      <rPr>
        <sz val="11"/>
        <color rgb="FF008000"/>
        <rFont val="Calibri"/>
        <family val="2"/>
        <scheme val="minor"/>
      </rPr>
      <t xml:space="preserve">don </t>
    </r>
    <r>
      <rPr>
        <b/>
        <sz val="11"/>
        <color rgb="FF800080"/>
        <rFont val="Calibri"/>
        <family val="2"/>
        <scheme val="minor"/>
      </rPr>
      <t xml:space="preserve">altokdaŋ uŋun bɨsapmon </t>
    </r>
    <r>
      <rPr>
        <sz val="11"/>
        <color rgb="FF008000"/>
        <rFont val="Calibri"/>
        <family val="2"/>
        <scheme val="minor"/>
      </rPr>
      <t xml:space="preserve">yo morap </t>
    </r>
    <r>
      <rPr>
        <b/>
        <sz val="11"/>
        <color rgb="FF800080"/>
        <rFont val="Calibri"/>
        <family val="2"/>
        <scheme val="minor"/>
      </rPr>
      <t xml:space="preserve">abɨsok nandaŋyo aŋ </t>
    </r>
    <r>
      <rPr>
        <sz val="11"/>
        <color rgb="FF008000"/>
        <rFont val="Calibri"/>
        <family val="2"/>
        <scheme val="minor"/>
      </rPr>
      <t xml:space="preserve">uŋun </t>
    </r>
    <r>
      <rPr>
        <b/>
        <sz val="11"/>
        <color rgb="FF800080"/>
        <rFont val="Calibri"/>
        <family val="2"/>
        <scheme val="minor"/>
      </rPr>
      <t xml:space="preserve">pasɨl mudokdaŋ </t>
    </r>
    <r>
      <rPr>
        <sz val="11"/>
        <color rgb="FF008000"/>
        <rFont val="Calibri"/>
        <family val="2"/>
        <scheme val="minor"/>
      </rPr>
      <t xml:space="preserve">. </t>
    </r>
  </si>
  <si>
    <r>
      <rPr>
        <b/>
        <sz val="11"/>
        <color rgb="FF800080"/>
        <rFont val="Calibri"/>
        <family val="2"/>
        <scheme val="minor"/>
      </rPr>
      <t xml:space="preserve">" Monjɨ monjɨ mɨni egɨsak , </t>
    </r>
    <r>
      <rPr>
        <sz val="11"/>
        <color rgb="FF008000"/>
        <rFont val="Calibri"/>
        <family val="2"/>
        <scheme val="minor"/>
      </rPr>
      <t xml:space="preserve">uŋun </t>
    </r>
    <r>
      <rPr>
        <b/>
        <sz val="11"/>
        <color rgb="FF800080"/>
        <rFont val="Calibri"/>
        <family val="2"/>
        <scheme val="minor"/>
      </rPr>
      <t xml:space="preserve">da tɨlagon amɨn kɨlɨ madep egɨsak </t>
    </r>
    <r>
      <rPr>
        <sz val="11"/>
        <color rgb="FF008000"/>
        <rFont val="Calibri"/>
        <family val="2"/>
        <scheme val="minor"/>
      </rPr>
      <t xml:space="preserve">. Nak </t>
    </r>
    <r>
      <rPr>
        <b/>
        <sz val="11"/>
        <color rgb="FF800080"/>
        <rFont val="Calibri"/>
        <family val="2"/>
        <scheme val="minor"/>
      </rPr>
      <t xml:space="preserve">monɨŋɨsogon </t>
    </r>
    <r>
      <rPr>
        <sz val="11"/>
        <color rgb="FF008000"/>
        <rFont val="Calibri"/>
        <family val="2"/>
        <scheme val="minor"/>
      </rPr>
      <t xml:space="preserve">bɨsapmon </t>
    </r>
    <r>
      <rPr>
        <b/>
        <sz val="11"/>
        <color rgb="FF800080"/>
        <rFont val="Calibri"/>
        <family val="2"/>
        <scheme val="minor"/>
      </rPr>
      <t xml:space="preserve">nandaŋ kokwini tagɨsi mɨŋat monjɨyo </t>
    </r>
    <r>
      <rPr>
        <sz val="11"/>
        <color rgb="FF008000"/>
        <rFont val="Calibri"/>
        <family val="2"/>
        <scheme val="minor"/>
      </rPr>
      <t xml:space="preserve">da tɨlagon </t>
    </r>
    <r>
      <rPr>
        <b/>
        <sz val="11"/>
        <color rgb="FF800080"/>
        <rFont val="Calibri"/>
        <family val="2"/>
        <scheme val="minor"/>
      </rPr>
      <t xml:space="preserve">agɨm </t>
    </r>
    <r>
      <rPr>
        <sz val="11"/>
        <color rgb="FF008000"/>
        <rFont val="Calibri"/>
        <family val="2"/>
        <scheme val="minor"/>
      </rPr>
      <t xml:space="preserve">, ae nandak nandakno </t>
    </r>
    <r>
      <rPr>
        <b/>
        <sz val="11"/>
        <color rgb="FF800080"/>
        <rFont val="Calibri"/>
        <family val="2"/>
        <scheme val="minor"/>
      </rPr>
      <t xml:space="preserve">monɨŋɨ </t>
    </r>
    <r>
      <rPr>
        <sz val="11"/>
        <color rgb="FF008000"/>
        <rFont val="Calibri"/>
        <family val="2"/>
        <scheme val="minor"/>
      </rPr>
      <t xml:space="preserve">da </t>
    </r>
    <r>
      <rPr>
        <b/>
        <sz val="11"/>
        <color rgb="FF800080"/>
        <rFont val="Calibri"/>
        <family val="2"/>
        <scheme val="minor"/>
      </rPr>
      <t xml:space="preserve">aŋpagon agɨm </t>
    </r>
    <r>
      <rPr>
        <sz val="11"/>
        <color rgb="FF008000"/>
        <rFont val="Calibri"/>
        <family val="2"/>
        <scheme val="minor"/>
      </rPr>
      <t xml:space="preserve">. Mani amɨn </t>
    </r>
    <r>
      <rPr>
        <i/>
        <sz val="11"/>
        <color rgb="FF0000FF"/>
        <rFont val="Calibri"/>
        <family val="2"/>
        <scheme val="minor"/>
      </rPr>
      <t xml:space="preserve">kɨlɨ </t>
    </r>
    <r>
      <rPr>
        <sz val="11"/>
        <color rgb="FF008000"/>
        <rFont val="Calibri"/>
        <family val="2"/>
        <scheme val="minor"/>
      </rPr>
      <t xml:space="preserve">madep </t>
    </r>
    <r>
      <rPr>
        <b/>
        <sz val="11"/>
        <color rgb="FF800080"/>
        <rFont val="Calibri"/>
        <family val="2"/>
        <scheme val="minor"/>
      </rPr>
      <t xml:space="preserve">egɨpbo monɨŋɨ dakon </t>
    </r>
    <r>
      <rPr>
        <sz val="11"/>
        <color rgb="FF008000"/>
        <rFont val="Calibri"/>
        <family val="2"/>
        <scheme val="minor"/>
      </rPr>
      <t xml:space="preserve">aŋpak yɨpmaŋ </t>
    </r>
    <r>
      <rPr>
        <b/>
        <sz val="11"/>
        <color rgb="FF800080"/>
        <rFont val="Calibri"/>
        <family val="2"/>
        <scheme val="minor"/>
      </rPr>
      <t xml:space="preserve">kɨgɨm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</si>
  <si>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yo morap uŋun pɨndakgaŋ uŋun pɨsɨpmɨsok </t>
    </r>
    <r>
      <rPr>
        <sz val="11"/>
        <color rgb="FF008000"/>
        <rFont val="Calibri"/>
        <family val="2"/>
        <scheme val="minor"/>
      </rPr>
      <t xml:space="preserve">gɨn nandamaŋ . Uŋun </t>
    </r>
    <r>
      <rPr>
        <b/>
        <sz val="11"/>
        <color rgb="FF800080"/>
        <rFont val="Calibri"/>
        <family val="2"/>
        <scheme val="minor"/>
      </rPr>
      <t xml:space="preserve">dabɨl sɨbɨt da tɨlagon pɨndakgaŋ </t>
    </r>
    <r>
      <rPr>
        <sz val="11"/>
        <color rgb="FF008000"/>
        <rFont val="Calibri"/>
        <family val="2"/>
        <scheme val="minor"/>
      </rPr>
      <t xml:space="preserve">. Mani </t>
    </r>
    <r>
      <rPr>
        <i/>
        <sz val="11"/>
        <color rgb="FF0000FF"/>
        <rFont val="Calibri"/>
        <family val="2"/>
        <scheme val="minor"/>
      </rPr>
      <t xml:space="preserve">uŋun bɨsapmon </t>
    </r>
    <r>
      <rPr>
        <sz val="11"/>
        <color rgb="FF008000"/>
        <rFont val="Calibri"/>
        <family val="2"/>
        <scheme val="minor"/>
      </rPr>
      <t xml:space="preserve">Piŋkop dakon </t>
    </r>
    <r>
      <rPr>
        <b/>
        <sz val="11"/>
        <color rgb="FF800080"/>
        <rFont val="Calibri"/>
        <family val="2"/>
        <scheme val="minor"/>
      </rPr>
      <t xml:space="preserve">ɨŋamni pɨndakdamaŋ </t>
    </r>
    <r>
      <rPr>
        <sz val="11"/>
        <color rgb="FF008000"/>
        <rFont val="Calibri"/>
        <family val="2"/>
        <scheme val="minor"/>
      </rPr>
      <t xml:space="preserve">. </t>
    </r>
    <r>
      <rPr>
        <i/>
        <sz val="11"/>
        <color rgb="FF0000FF"/>
        <rFont val="Calibri"/>
        <family val="2"/>
        <scheme val="minor"/>
      </rPr>
      <t xml:space="preserve">Aŋakwan abɨsok </t>
    </r>
    <r>
      <rPr>
        <sz val="11"/>
        <color rgb="FF008000"/>
        <rFont val="Calibri"/>
        <family val="2"/>
        <scheme val="minor"/>
      </rPr>
      <t xml:space="preserve">Piŋkop da </t>
    </r>
    <r>
      <rPr>
        <strike/>
        <sz val="11"/>
        <color rgb="FFFF0000"/>
        <rFont val="Calibri"/>
        <family val="2"/>
        <scheme val="minor"/>
      </rPr>
      <t xml:space="preserve">abɨsok </t>
    </r>
    <r>
      <rPr>
        <sz val="11"/>
        <color rgb="FF008000"/>
        <rFont val="Calibri"/>
        <family val="2"/>
        <scheme val="minor"/>
      </rPr>
      <t xml:space="preserve">nin bamɨsi nandaŋ nimɨsak , </t>
    </r>
    <r>
      <rPr>
        <b/>
        <sz val="11"/>
        <color rgb="FF800080"/>
        <rFont val="Calibri"/>
        <family val="2"/>
        <scheme val="minor"/>
      </rPr>
      <t xml:space="preserve">yaŋ gɨn kaŋ </t>
    </r>
    <r>
      <rPr>
        <sz val="11"/>
        <color rgb="FF008000"/>
        <rFont val="Calibri"/>
        <family val="2"/>
        <scheme val="minor"/>
      </rPr>
      <t xml:space="preserve">nandaŋ </t>
    </r>
    <r>
      <rPr>
        <b/>
        <sz val="11"/>
        <color rgb="FF800080"/>
        <rFont val="Calibri"/>
        <family val="2"/>
        <scheme val="minor"/>
      </rPr>
      <t xml:space="preserve">ɨmdaŋ </t>
    </r>
    <r>
      <rPr>
        <sz val="11"/>
        <color rgb="FF008000"/>
        <rFont val="Calibri"/>
        <family val="2"/>
        <scheme val="minor"/>
      </rPr>
      <t xml:space="preserve">. </t>
    </r>
  </si>
  <si>
    <r>
      <rPr>
        <sz val="11"/>
        <color rgb="FF008000"/>
        <rFont val="Calibri"/>
        <family val="2"/>
        <scheme val="minor"/>
      </rPr>
      <t xml:space="preserve">Nandaŋ gadat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yo tagɨsi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jomjom </t>
    </r>
    <r>
      <rPr>
        <b/>
        <sz val="11"/>
        <color rgb="FF800080"/>
        <rFont val="Calibri"/>
        <family val="2"/>
        <scheme val="minor"/>
      </rPr>
      <t xml:space="preserve">aŋek egɨpni </t>
    </r>
    <r>
      <rPr>
        <sz val="11"/>
        <color rgb="FF008000"/>
        <rFont val="Calibri"/>
        <family val="2"/>
        <scheme val="minor"/>
      </rPr>
      <t xml:space="preserve">, ae but dasi </t>
    </r>
    <r>
      <rPr>
        <b/>
        <sz val="11"/>
        <color rgb="FF800080"/>
        <rFont val="Calibri"/>
        <family val="2"/>
        <scheme val="minor"/>
      </rPr>
      <t xml:space="preserve">galak taŋ amɨn do nandaŋ gadat </t>
    </r>
    <r>
      <rPr>
        <sz val="11"/>
        <color rgb="FF008000"/>
        <rFont val="Calibri"/>
        <family val="2"/>
        <scheme val="minor"/>
      </rPr>
      <t xml:space="preserve">uŋun </t>
    </r>
    <r>
      <rPr>
        <b/>
        <sz val="11"/>
        <color rgb="FF800080"/>
        <rFont val="Calibri"/>
        <family val="2"/>
        <scheme val="minor"/>
      </rPr>
      <t xml:space="preserve">kosirɨ </t>
    </r>
    <r>
      <rPr>
        <sz val="11"/>
        <color rgb="FF008000"/>
        <rFont val="Calibri"/>
        <family val="2"/>
        <scheme val="minor"/>
      </rPr>
      <t xml:space="preserve">kapbɨ </t>
    </r>
    <r>
      <rPr>
        <b/>
        <sz val="11"/>
        <color rgb="FF800080"/>
        <rFont val="Calibri"/>
        <family val="2"/>
        <scheme val="minor"/>
      </rPr>
      <t xml:space="preserve">dagok dagogɨ mɨni egɨpdaŋ </t>
    </r>
    <r>
      <rPr>
        <sz val="11"/>
        <color rgb="FF008000"/>
        <rFont val="Calibri"/>
        <family val="2"/>
        <scheme val="minor"/>
      </rPr>
      <t xml:space="preserve">. Mani </t>
    </r>
    <r>
      <rPr>
        <i/>
        <sz val="11"/>
        <color rgb="FF0000FF"/>
        <rFont val="Calibri"/>
        <family val="2"/>
        <scheme val="minor"/>
      </rPr>
      <t xml:space="preserve">mibɨltok amɨn do nandaŋ gadat uŋun </t>
    </r>
    <r>
      <rPr>
        <sz val="11"/>
        <color rgb="FF008000"/>
        <rFont val="Calibri"/>
        <family val="2"/>
        <scheme val="minor"/>
      </rPr>
      <t xml:space="preserve">but dasi </t>
    </r>
    <r>
      <rPr>
        <b/>
        <sz val="11"/>
        <color rgb="FF800080"/>
        <rFont val="Calibri"/>
        <family val="2"/>
        <scheme val="minor"/>
      </rPr>
      <t xml:space="preserve">galak taŋ amɨn do nandaŋ yomɨŋ aŋaŋ kɨsak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</si>
  <si>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nak </t>
    </r>
    <r>
      <rPr>
        <sz val="11"/>
        <color rgb="FF008000"/>
        <rFont val="Calibri"/>
        <family val="2"/>
        <scheme val="minor"/>
      </rPr>
      <t xml:space="preserve">kombɨ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yogokni toŋ , ae Piŋkop </t>
    </r>
    <r>
      <rPr>
        <sz val="11"/>
        <color rgb="FF008000"/>
        <rFont val="Calibri"/>
        <family val="2"/>
        <scheme val="minor"/>
      </rPr>
      <t xml:space="preserve">dakon </t>
    </r>
    <r>
      <rPr>
        <b/>
        <sz val="11"/>
        <color rgb="FF800080"/>
        <rFont val="Calibri"/>
        <family val="2"/>
        <scheme val="minor"/>
      </rPr>
      <t xml:space="preserve">gen pasɨlɨ morap uŋun nandaŋ pɨsosok </t>
    </r>
    <r>
      <rPr>
        <sz val="11"/>
        <color rgb="FF008000"/>
        <rFont val="Calibri"/>
        <family val="2"/>
        <scheme val="minor"/>
      </rPr>
      <t xml:space="preserve">, ae nandak </t>
    </r>
    <r>
      <rPr>
        <strike/>
        <sz val="11"/>
        <color rgb="FFFF0000"/>
        <rFont val="Calibri"/>
        <family val="2"/>
        <scheme val="minor"/>
      </rPr>
      <t xml:space="preserve">nandak pasɨlɨ toŋ uŋun nandaŋ mudosot , ae </t>
    </r>
    <r>
      <rPr>
        <sz val="11"/>
        <color rgb="FF008000"/>
        <rFont val="Calibri"/>
        <family val="2"/>
        <scheme val="minor"/>
      </rPr>
      <t xml:space="preserve">nandak nandak morap kɨsi nandaŋ </t>
    </r>
    <r>
      <rPr>
        <b/>
        <sz val="11"/>
        <color rgb="FF800080"/>
        <rFont val="Calibri"/>
        <family val="2"/>
        <scheme val="minor"/>
      </rPr>
      <t xml:space="preserve">mudagɨm . Ae nandaŋ gadatno madep taŋ namɨŋakwan ɨleŋ morap kɨŋ mudokeŋ kaŋ </t>
    </r>
    <r>
      <rPr>
        <sz val="11"/>
        <color rgb="FF008000"/>
        <rFont val="Calibri"/>
        <family val="2"/>
        <scheme val="minor"/>
      </rPr>
      <t xml:space="preserve">, ae </t>
    </r>
    <r>
      <rPr>
        <b/>
        <sz val="11"/>
        <color rgb="FF800080"/>
        <rFont val="Calibri"/>
        <family val="2"/>
        <scheme val="minor"/>
      </rPr>
      <t xml:space="preserve">butno amɨnon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kaŋ , nak yo </t>
    </r>
    <r>
      <rPr>
        <b/>
        <sz val="11"/>
        <color rgb="FF800080"/>
        <rFont val="Calibri"/>
        <family val="2"/>
        <scheme val="minor"/>
      </rPr>
      <t xml:space="preserve">ɨsalɨ gɨn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</si>
  <si>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morapno yoni mɨni amɨn do yobeŋ </t>
    </r>
    <r>
      <rPr>
        <b/>
        <sz val="11"/>
        <color rgb="FF800080"/>
        <rFont val="Calibri"/>
        <family val="2"/>
        <scheme val="minor"/>
      </rPr>
      <t xml:space="preserve">. Aŋek </t>
    </r>
    <r>
      <rPr>
        <sz val="11"/>
        <color rgb="FF008000"/>
        <rFont val="Calibri"/>
        <family val="2"/>
        <scheme val="minor"/>
      </rPr>
      <t xml:space="preserve">amɨn da </t>
    </r>
    <r>
      <rPr>
        <i/>
        <sz val="11"/>
        <color rgb="FF0000FF"/>
        <rFont val="Calibri"/>
        <family val="2"/>
        <scheme val="minor"/>
      </rPr>
      <t xml:space="preserve">nak abɨdaŋek </t>
    </r>
    <r>
      <rPr>
        <sz val="11"/>
        <color rgb="FF008000"/>
        <rFont val="Calibri"/>
        <family val="2"/>
        <scheme val="minor"/>
      </rPr>
      <t xml:space="preserve">gɨptɨmno </t>
    </r>
    <r>
      <rPr>
        <strike/>
        <sz val="11"/>
        <color rgb="FFFF0000"/>
        <rFont val="Calibri"/>
        <family val="2"/>
        <scheme val="minor"/>
      </rPr>
      <t xml:space="preserve">abɨdaŋ </t>
    </r>
    <r>
      <rPr>
        <sz val="11"/>
        <color rgb="FF008000"/>
        <rFont val="Calibri"/>
        <family val="2"/>
        <scheme val="minor"/>
      </rPr>
      <t xml:space="preserve">kɨndapmon soŋba </t>
    </r>
    <r>
      <rPr>
        <i/>
        <sz val="11"/>
        <color rgb="FF0000FF"/>
        <rFont val="Calibri"/>
        <family val="2"/>
        <scheme val="minor"/>
      </rPr>
      <t xml:space="preserve">kɨndapmon </t>
    </r>
    <r>
      <rPr>
        <sz val="11"/>
        <color rgb="FF008000"/>
        <rFont val="Calibri"/>
        <family val="2"/>
        <scheme val="minor"/>
      </rPr>
      <t xml:space="preserve">soŋek kɨmokgeŋ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yomgum </t>
    </r>
    <r>
      <rPr>
        <sz val="11"/>
        <color rgb="FF008000"/>
        <rFont val="Calibri"/>
        <family val="2"/>
        <scheme val="minor"/>
      </rPr>
      <t xml:space="preserve">kaŋ , uŋun </t>
    </r>
    <r>
      <rPr>
        <i/>
        <sz val="11"/>
        <color rgb="FF0000FF"/>
        <rFont val="Calibri"/>
        <family val="2"/>
        <scheme val="minor"/>
      </rPr>
      <t xml:space="preserve">yo morap agɨm </t>
    </r>
    <r>
      <rPr>
        <sz val="11"/>
        <color rgb="FF008000"/>
        <rFont val="Calibri"/>
        <family val="2"/>
        <scheme val="minor"/>
      </rPr>
      <t xml:space="preserve">da </t>
    </r>
    <r>
      <rPr>
        <strike/>
        <sz val="11"/>
        <color rgb="FFFF0000"/>
        <rFont val="Calibri"/>
        <family val="2"/>
        <scheme val="minor"/>
      </rPr>
      <t xml:space="preserve">nak kɨndasok </t>
    </r>
    <r>
      <rPr>
        <sz val="11"/>
        <color rgb="FF008000"/>
        <rFont val="Calibri"/>
        <family val="2"/>
        <scheme val="minor"/>
      </rPr>
      <t xml:space="preserve">arɨpmɨ dɨma </t>
    </r>
    <r>
      <rPr>
        <b/>
        <sz val="11"/>
        <color rgb="FF800080"/>
        <rFont val="Calibri"/>
        <family val="2"/>
        <scheme val="minor"/>
      </rPr>
      <t xml:space="preserve">aŋpulugokdaŋ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</si>
  <si>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notni do bupmɨ nandaŋ yomɨsak amɨn uŋun butjap dɨma aŋek yokwi aŋyomjak . Aŋek amɨn yoni morapmɨ do aŋpak tagɨsi aŋ . Ae yoni morapmɨ </t>
    </r>
    <r>
      <rPr>
        <sz val="11"/>
        <color rgb="FF008000"/>
        <rFont val="Calibri"/>
        <family val="2"/>
        <scheme val="minor"/>
      </rPr>
      <t xml:space="preserve">amɨn do </t>
    </r>
    <r>
      <rPr>
        <strike/>
        <sz val="11"/>
        <color rgb="FFFF0000"/>
        <rFont val="Calibri"/>
        <family val="2"/>
        <scheme val="minor"/>
      </rPr>
      <t xml:space="preserve">but dasi galaktaŋ yomɨsak , uŋun amɨn da yokwi aŋ ɨba butni yaworɨ taŋakwan kobogɨ aŋyom do dɨma nandɨsak , ae amɨn morap do aŋpak yaworɨsi gɨn aŋyomɨsak . Ae amɨn tagɨsi ekwaŋ amɨn do pɨndak galaktok aŋek </t>
    </r>
    <r>
      <rPr>
        <sz val="11"/>
        <color rgb="FF008000"/>
        <rFont val="Calibri"/>
        <family val="2"/>
        <scheme val="minor"/>
      </rPr>
      <t xml:space="preserve">nandaba yokwi tok </t>
    </r>
    <r>
      <rPr>
        <b/>
        <sz val="11"/>
        <color rgb="FF800080"/>
        <rFont val="Calibri"/>
        <family val="2"/>
        <scheme val="minor"/>
      </rPr>
      <t xml:space="preserve">aŋ ɨmɨsak . Ae </t>
    </r>
    <r>
      <rPr>
        <sz val="11"/>
        <color rgb="FF008000"/>
        <rFont val="Calibri"/>
        <family val="2"/>
        <scheme val="minor"/>
      </rPr>
      <t xml:space="preserve">iyɨ do nandaban </t>
    </r>
    <r>
      <rPr>
        <i/>
        <sz val="11"/>
        <color rgb="FF0000FF"/>
        <rFont val="Calibri"/>
        <family val="2"/>
        <scheme val="minor"/>
      </rPr>
      <t xml:space="preserve">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</si>
  <si>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Mɨŋat amɨn uŋun wukwisi </t>
    </r>
    <r>
      <rPr>
        <sz val="11"/>
        <color rgb="FF008000"/>
        <rFont val="Calibri"/>
        <family val="2"/>
        <scheme val="minor"/>
      </rPr>
      <t xml:space="preserve">dɨma </t>
    </r>
    <r>
      <rPr>
        <b/>
        <sz val="11"/>
        <color rgb="FF800080"/>
        <rFont val="Calibri"/>
        <family val="2"/>
        <scheme val="minor"/>
      </rPr>
      <t xml:space="preserve">nandɨsak , ae dɨma wukwisi nandɨsak </t>
    </r>
    <r>
      <rPr>
        <sz val="11"/>
        <color rgb="FF008000"/>
        <rFont val="Calibri"/>
        <family val="2"/>
        <scheme val="minor"/>
      </rPr>
      <t xml:space="preserve">, ae iyɨ </t>
    </r>
    <r>
      <rPr>
        <b/>
        <sz val="11"/>
        <color rgb="FF800080"/>
        <rFont val="Calibri"/>
        <family val="2"/>
        <scheme val="minor"/>
      </rPr>
      <t xml:space="preserve">do 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butjap tepmɨ dɨma </t>
    </r>
    <r>
      <rPr>
        <b/>
        <sz val="11"/>
        <color rgb="FF800080"/>
        <rFont val="Calibri"/>
        <family val="2"/>
        <scheme val="minor"/>
      </rPr>
      <t xml:space="preserve">galak tosok </t>
    </r>
    <r>
      <rPr>
        <sz val="11"/>
        <color rgb="FF008000"/>
        <rFont val="Calibri"/>
        <family val="2"/>
        <scheme val="minor"/>
      </rPr>
      <t xml:space="preserve">, ae </t>
    </r>
    <r>
      <rPr>
        <i/>
        <sz val="11"/>
        <color rgb="FF0000FF"/>
        <rFont val="Calibri"/>
        <family val="2"/>
        <scheme val="minor"/>
      </rPr>
      <t xml:space="preserve">yokwi aŋ ɨmaŋ </t>
    </r>
    <r>
      <rPr>
        <sz val="11"/>
        <color rgb="FF008000"/>
        <rFont val="Calibri"/>
        <family val="2"/>
        <scheme val="minor"/>
      </rPr>
      <t xml:space="preserve">amɨn da yokwi aŋ </t>
    </r>
    <r>
      <rPr>
        <b/>
        <sz val="11"/>
        <color rgb="FF800080"/>
        <rFont val="Calibri"/>
        <family val="2"/>
        <scheme val="minor"/>
      </rPr>
      <t xml:space="preserve">ɨmaŋ uŋun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</si>
  <si>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yokwi da </t>
    </r>
    <r>
      <rPr>
        <sz val="11"/>
        <color rgb="FF008000"/>
        <rFont val="Calibri"/>
        <family val="2"/>
        <scheme val="minor"/>
      </rPr>
      <t xml:space="preserve">aŋpak yokwi 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tosok . Kɨlegɨ da aŋpak kɨlegɨ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</si>
  <si>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notni </t>
    </r>
    <r>
      <rPr>
        <sz val="11"/>
        <color rgb="FF008000"/>
        <rFont val="Calibri"/>
        <family val="2"/>
        <scheme val="minor"/>
      </rPr>
      <t xml:space="preserve">do </t>
    </r>
    <r>
      <rPr>
        <b/>
        <sz val="11"/>
        <color rgb="FF800080"/>
        <rFont val="Calibri"/>
        <family val="2"/>
        <scheme val="minor"/>
      </rPr>
      <t xml:space="preserve">bupmɨ nandaŋ yomɨsak uŋun </t>
    </r>
    <r>
      <rPr>
        <sz val="11"/>
        <color rgb="FF008000"/>
        <rFont val="Calibri"/>
        <family val="2"/>
        <scheme val="minor"/>
      </rPr>
      <t xml:space="preserve">amɨn </t>
    </r>
    <r>
      <rPr>
        <b/>
        <sz val="11"/>
        <color rgb="FF800080"/>
        <rFont val="Calibri"/>
        <family val="2"/>
        <scheme val="minor"/>
      </rPr>
      <t xml:space="preserve">yo kɨnda </t>
    </r>
    <r>
      <rPr>
        <sz val="11"/>
        <color rgb="FF008000"/>
        <rFont val="Calibri"/>
        <family val="2"/>
        <scheme val="minor"/>
      </rPr>
      <t xml:space="preserve">da </t>
    </r>
    <r>
      <rPr>
        <b/>
        <sz val="11"/>
        <color rgb="FF800080"/>
        <rFont val="Calibri"/>
        <family val="2"/>
        <scheme val="minor"/>
      </rPr>
      <t xml:space="preserve">aŋkutnaŋakwan yo kɨnda da </t>
    </r>
    <r>
      <rPr>
        <sz val="11"/>
        <color rgb="FF008000"/>
        <rFont val="Calibri"/>
        <family val="2"/>
        <scheme val="minor"/>
      </rPr>
      <t xml:space="preserve">dɨma </t>
    </r>
    <r>
      <rPr>
        <b/>
        <sz val="11"/>
        <color rgb="FF800080"/>
        <rFont val="Calibri"/>
        <family val="2"/>
        <scheme val="minor"/>
      </rPr>
      <t xml:space="preserve">aŋkɨsak </t>
    </r>
    <r>
      <rPr>
        <sz val="11"/>
        <color rgb="FF008000"/>
        <rFont val="Calibri"/>
        <family val="2"/>
        <scheme val="minor"/>
      </rPr>
      <t xml:space="preserve">. Bɨsapmɨ bɨsapmɨ Piŋkop </t>
    </r>
    <r>
      <rPr>
        <i/>
        <sz val="11"/>
        <color rgb="FF0000FF"/>
        <rFont val="Calibri"/>
        <family val="2"/>
        <scheme val="minor"/>
      </rPr>
      <t xml:space="preserve">nandaŋ gadaŋ ɨmɨŋek Piŋkop da aŋpulugosak </t>
    </r>
    <r>
      <rPr>
        <sz val="11"/>
        <color rgb="FF008000"/>
        <rFont val="Calibri"/>
        <family val="2"/>
        <scheme val="minor"/>
      </rPr>
      <t xml:space="preserve">do nandaŋ </t>
    </r>
    <r>
      <rPr>
        <b/>
        <sz val="11"/>
        <color rgb="FF800080"/>
        <rFont val="Calibri"/>
        <family val="2"/>
        <scheme val="minor"/>
      </rPr>
      <t xml:space="preserve">teban taŋek egɨsak . Aŋek </t>
    </r>
    <r>
      <rPr>
        <sz val="11"/>
        <color rgb="FF008000"/>
        <rFont val="Calibri"/>
        <family val="2"/>
        <scheme val="minor"/>
      </rPr>
      <t xml:space="preserve">jɨgɨ bɨsapmon </t>
    </r>
    <r>
      <rPr>
        <b/>
        <sz val="11"/>
        <color rgb="FF800080"/>
        <rFont val="Calibri"/>
        <family val="2"/>
        <scheme val="minor"/>
      </rPr>
      <t xml:space="preserve">tebai agɨt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</si>
  <si>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strike/>
        <sz val="11"/>
        <color rgb="FFFF0000"/>
        <rFont val="Calibri"/>
        <family val="2"/>
        <scheme val="minor"/>
      </rPr>
      <t xml:space="preserve">galaktaŋ </t>
    </r>
    <r>
      <rPr>
        <sz val="11"/>
        <color rgb="FF008000"/>
        <rFont val="Calibri"/>
        <family val="2"/>
        <scheme val="minor"/>
      </rPr>
      <t xml:space="preserve">yomyom </t>
    </r>
    <r>
      <rPr>
        <strike/>
        <sz val="11"/>
        <color rgb="FFFF0000"/>
        <rFont val="Calibri"/>
        <family val="2"/>
        <scheme val="minor"/>
      </rPr>
      <t xml:space="preserve">aŋpak </t>
    </r>
    <r>
      <rPr>
        <sz val="11"/>
        <color rgb="FF008000"/>
        <rFont val="Calibri"/>
        <family val="2"/>
        <scheme val="minor"/>
      </rPr>
      <t xml:space="preserve">uŋun arɨpmɨ dɨma </t>
    </r>
    <r>
      <rPr>
        <b/>
        <sz val="11"/>
        <color rgb="FF800080"/>
        <rFont val="Calibri"/>
        <family val="2"/>
        <scheme val="minor"/>
      </rPr>
      <t xml:space="preserve">mudokdaŋ </t>
    </r>
    <r>
      <rPr>
        <sz val="11"/>
        <color rgb="FF008000"/>
        <rFont val="Calibri"/>
        <family val="2"/>
        <scheme val="minor"/>
      </rPr>
      <t xml:space="preserve">. </t>
    </r>
    <r>
      <rPr>
        <b/>
        <sz val="11"/>
        <color rgb="FF800080"/>
        <rFont val="Calibri"/>
        <family val="2"/>
        <scheme val="minor"/>
      </rPr>
      <t xml:space="preserve">Dɨmasi . Kombɨ </t>
    </r>
    <r>
      <rPr>
        <sz val="11"/>
        <color rgb="FF008000"/>
        <rFont val="Calibri"/>
        <family val="2"/>
        <scheme val="minor"/>
      </rPr>
      <t xml:space="preserve">gen </t>
    </r>
    <r>
      <rPr>
        <b/>
        <sz val="11"/>
        <color rgb="FF800080"/>
        <rFont val="Calibri"/>
        <family val="2"/>
        <scheme val="minor"/>
      </rPr>
      <t xml:space="preserve">yaŋ gɨn mudokdaŋ . Ae </t>
    </r>
    <r>
      <rPr>
        <sz val="11"/>
        <color rgb="FF008000"/>
        <rFont val="Calibri"/>
        <family val="2"/>
        <scheme val="minor"/>
      </rPr>
      <t xml:space="preserve">gen mibɨlɨ mibɨlɨ </t>
    </r>
    <r>
      <rPr>
        <strike/>
        <sz val="11"/>
        <color rgb="FFFF0000"/>
        <rFont val="Calibri"/>
        <family val="2"/>
        <scheme val="minor"/>
      </rPr>
      <t xml:space="preserve">yogok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nandak nandak </t>
    </r>
    <r>
      <rPr>
        <sz val="11"/>
        <color rgb="FF008000"/>
        <rFont val="Calibri"/>
        <family val="2"/>
        <scheme val="minor"/>
      </rPr>
      <t xml:space="preserve">amɨn dakon nandak </t>
    </r>
    <r>
      <rPr>
        <b/>
        <sz val="11"/>
        <color rgb="FF800080"/>
        <rFont val="Calibri"/>
        <family val="2"/>
        <scheme val="minor"/>
      </rPr>
      <t xml:space="preserve">nandak gat kɨsi mudokdaŋ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</si>
  <si>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yo morap dakon </t>
    </r>
    <r>
      <rPr>
        <sz val="11"/>
        <color rgb="FF008000"/>
        <rFont val="Calibri"/>
        <family val="2"/>
        <scheme val="minor"/>
      </rPr>
      <t xml:space="preserve">nandak </t>
    </r>
    <r>
      <rPr>
        <b/>
        <sz val="11"/>
        <color rgb="FF800080"/>
        <rFont val="Calibri"/>
        <family val="2"/>
        <scheme val="minor"/>
      </rPr>
      <t xml:space="preserve">nandakninon </t>
    </r>
    <r>
      <rPr>
        <sz val="11"/>
        <color rgb="FF008000"/>
        <rFont val="Calibri"/>
        <family val="2"/>
        <scheme val="minor"/>
      </rPr>
      <t xml:space="preserve">dɨwarɨ </t>
    </r>
    <r>
      <rPr>
        <b/>
        <sz val="11"/>
        <color rgb="FF800080"/>
        <rFont val="Calibri"/>
        <family val="2"/>
        <scheme val="minor"/>
      </rPr>
      <t xml:space="preserve">gɨn tosok </t>
    </r>
    <r>
      <rPr>
        <sz val="11"/>
        <color rgb="FF008000"/>
        <rFont val="Calibri"/>
        <family val="2"/>
        <scheme val="minor"/>
      </rPr>
      <t xml:space="preserve">, ae kombɨ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gɨn yaŋ teŋteŋosok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</si>
  <si>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bɨsapmɨ bɨsapmɨ </t>
    </r>
    <r>
      <rPr>
        <sz val="11"/>
        <color rgb="FF008000"/>
        <rFont val="Calibri"/>
        <family val="2"/>
        <scheme val="minor"/>
      </rPr>
      <t xml:space="preserve">amɨn do but dasi </t>
    </r>
    <r>
      <rPr>
        <b/>
        <sz val="11"/>
        <color rgb="FF800080"/>
        <rFont val="Calibri"/>
        <family val="2"/>
        <scheme val="minor"/>
      </rPr>
      <t xml:space="preserve">galak taŋ yomni do pi tebai ani </t>
    </r>
    <r>
      <rPr>
        <sz val="11"/>
        <color rgb="FF008000"/>
        <rFont val="Calibri"/>
        <family val="2"/>
        <scheme val="minor"/>
      </rPr>
      <t xml:space="preserve">. Ae Telagɨ Wup </t>
    </r>
    <r>
      <rPr>
        <b/>
        <sz val="11"/>
        <color rgb="FF800080"/>
        <rFont val="Calibri"/>
        <family val="2"/>
        <scheme val="minor"/>
      </rPr>
      <t xml:space="preserve">dakon yo morap yom </t>
    </r>
    <r>
      <rPr>
        <sz val="11"/>
        <color rgb="FF008000"/>
        <rFont val="Calibri"/>
        <family val="2"/>
        <scheme val="minor"/>
      </rPr>
      <t xml:space="preserve">do </t>
    </r>
    <r>
      <rPr>
        <b/>
        <sz val="11"/>
        <color rgb="FF800080"/>
        <rFont val="Calibri"/>
        <family val="2"/>
        <scheme val="minor"/>
      </rPr>
      <t xml:space="preserve">galagɨsi nandani . Mibɨltok </t>
    </r>
    <r>
      <rPr>
        <sz val="11"/>
        <color rgb="FF008000"/>
        <rFont val="Calibri"/>
        <family val="2"/>
        <scheme val="minor"/>
      </rPr>
      <t xml:space="preserve">uŋun tɨmɨt do </t>
    </r>
    <r>
      <rPr>
        <b/>
        <sz val="11"/>
        <color rgb="FF800080"/>
        <rFont val="Calibri"/>
        <family val="2"/>
        <scheme val="minor"/>
      </rPr>
      <t xml:space="preserve">galagɨsi nandani uŋun Piŋkop dakon </t>
    </r>
    <r>
      <rPr>
        <sz val="11"/>
        <color rgb="FF008000"/>
        <rFont val="Calibri"/>
        <family val="2"/>
        <scheme val="minor"/>
      </rPr>
      <t xml:space="preserve">kombɨ gen </t>
    </r>
    <r>
      <rPr>
        <b/>
        <sz val="11"/>
        <color rgb="FF800080"/>
        <rFont val="Calibri"/>
        <family val="2"/>
        <scheme val="minor"/>
      </rPr>
      <t xml:space="preserve">yaŋ teŋteŋoni uŋun </t>
    </r>
    <r>
      <rPr>
        <sz val="11"/>
        <color rgb="FF008000"/>
        <rFont val="Calibri"/>
        <family val="2"/>
        <scheme val="minor"/>
      </rPr>
      <t xml:space="preserve">. </t>
    </r>
  </si>
  <si>
    <r>
      <rPr>
        <b/>
        <sz val="11"/>
        <color rgb="FF800080"/>
        <rFont val="Calibri"/>
        <family val="2"/>
        <scheme val="minor"/>
      </rPr>
      <t xml:space="preserve">Mɨktɨmon </t>
    </r>
    <r>
      <rPr>
        <sz val="11"/>
        <color rgb="FF008000"/>
        <rFont val="Calibri"/>
        <family val="2"/>
        <scheme val="minor"/>
      </rPr>
      <t xml:space="preserve">gen mibɨlɨ mibɨlɨ </t>
    </r>
    <r>
      <rPr>
        <b/>
        <sz val="11"/>
        <color rgb="FF800080"/>
        <rFont val="Calibri"/>
        <family val="2"/>
        <scheme val="minor"/>
      </rPr>
      <t xml:space="preserve">morapmɨsi </t>
    </r>
    <r>
      <rPr>
        <sz val="11"/>
        <color rgb="FF008000"/>
        <rFont val="Calibri"/>
        <family val="2"/>
        <scheme val="minor"/>
      </rPr>
      <t xml:space="preserve">toŋ , </t>
    </r>
    <r>
      <rPr>
        <b/>
        <sz val="11"/>
        <color rgb="FF800080"/>
        <rFont val="Calibri"/>
        <family val="2"/>
        <scheme val="minor"/>
      </rPr>
      <t xml:space="preserve">mani </t>
    </r>
    <r>
      <rPr>
        <sz val="11"/>
        <color rgb="FF008000"/>
        <rFont val="Calibri"/>
        <family val="2"/>
        <scheme val="minor"/>
      </rPr>
      <t xml:space="preserve">kɨsi </t>
    </r>
    <r>
      <rPr>
        <b/>
        <sz val="11"/>
        <color rgb="FF800080"/>
        <rFont val="Calibri"/>
        <family val="2"/>
        <scheme val="minor"/>
      </rPr>
      <t xml:space="preserve">morapmɨ da nandak nandak tagɨsi </t>
    </r>
    <r>
      <rPr>
        <sz val="11"/>
        <color rgb="FF008000"/>
        <rFont val="Calibri"/>
        <family val="2"/>
        <scheme val="minor"/>
      </rPr>
      <t xml:space="preserve">toŋ </t>
    </r>
    <r>
      <rPr>
        <strike/>
        <sz val="11"/>
        <color rgb="FFFF000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</si>
  <si>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Mani amɨn kɨnda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yaŋban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kaŋ , </t>
    </r>
    <r>
      <rPr>
        <i/>
        <sz val="11"/>
        <color rgb="FF0000FF"/>
        <rFont val="Calibri"/>
        <family val="2"/>
        <scheme val="minor"/>
      </rPr>
      <t xml:space="preserve">nak amɨn mɨktɨm ŋwakŋwarɨ kɨnda yaŋ nandɨsak . Ae </t>
    </r>
    <r>
      <rPr>
        <sz val="11"/>
        <color rgb="FF008000"/>
        <rFont val="Calibri"/>
        <family val="2"/>
        <scheme val="minor"/>
      </rPr>
      <t xml:space="preserve">uŋun amɨn </t>
    </r>
    <r>
      <rPr>
        <b/>
        <sz val="11"/>
        <color rgb="FF800080"/>
        <rFont val="Calibri"/>
        <family val="2"/>
        <scheme val="minor"/>
      </rPr>
      <t xml:space="preserve">nakyo kɨsi </t>
    </r>
    <r>
      <rPr>
        <sz val="11"/>
        <color rgb="FF008000"/>
        <rFont val="Calibri"/>
        <family val="2"/>
        <scheme val="minor"/>
      </rPr>
      <t xml:space="preserve">amɨn </t>
    </r>
    <r>
      <rPr>
        <i/>
        <sz val="11"/>
        <color rgb="FF0000FF"/>
        <rFont val="Calibri"/>
        <family val="2"/>
        <scheme val="minor"/>
      </rPr>
      <t xml:space="preserve">mɨktɨm ŋwakŋwarɨ kɨnda </t>
    </r>
    <r>
      <rPr>
        <sz val="11"/>
        <color rgb="FF008000"/>
        <rFont val="Calibri"/>
        <family val="2"/>
        <scheme val="minor"/>
      </rPr>
      <t xml:space="preserve">yaŋ </t>
    </r>
    <r>
      <rPr>
        <b/>
        <sz val="11"/>
        <color rgb="FF800080"/>
        <rFont val="Calibri"/>
        <family val="2"/>
        <scheme val="minor"/>
      </rPr>
      <t xml:space="preserve">nandakeŋ </t>
    </r>
    <r>
      <rPr>
        <sz val="11"/>
        <color rgb="FF008000"/>
        <rFont val="Calibri"/>
        <family val="2"/>
        <scheme val="minor"/>
      </rPr>
      <t xml:space="preserve">. </t>
    </r>
  </si>
  <si>
    <r>
      <rPr>
        <b/>
        <sz val="11"/>
        <color rgb="FF800080"/>
        <rFont val="Calibri"/>
        <family val="2"/>
        <scheme val="minor"/>
      </rPr>
      <t xml:space="preserve">Ji Telagɨ Wup dakon </t>
    </r>
    <r>
      <rPr>
        <sz val="11"/>
        <color rgb="FF008000"/>
        <rFont val="Calibri"/>
        <family val="2"/>
        <scheme val="minor"/>
      </rPr>
      <t xml:space="preserve">gen </t>
    </r>
    <r>
      <rPr>
        <b/>
        <sz val="11"/>
        <color rgb="FF800080"/>
        <rFont val="Calibri"/>
        <family val="2"/>
        <scheme val="minor"/>
      </rPr>
      <t xml:space="preserve">ŋwakŋwarɨ yokwi yaŋ ani bɨsapmon </t>
    </r>
    <r>
      <rPr>
        <sz val="11"/>
        <color rgb="FF008000"/>
        <rFont val="Calibri"/>
        <family val="2"/>
        <scheme val="minor"/>
      </rPr>
      <t xml:space="preserve">yaŋ gɨn </t>
    </r>
    <r>
      <rPr>
        <b/>
        <sz val="11"/>
        <color rgb="FF800080"/>
        <rFont val="Calibri"/>
        <family val="2"/>
        <scheme val="minor"/>
      </rPr>
      <t xml:space="preserve">dayɨkdaŋ </t>
    </r>
    <r>
      <rPr>
        <sz val="11"/>
        <color rgb="FF008000"/>
        <rFont val="Calibri"/>
        <family val="2"/>
        <scheme val="minor"/>
      </rPr>
      <t xml:space="preserve">. Ji Telagɨ Wup dakon but galak </t>
    </r>
    <r>
      <rPr>
        <strike/>
        <sz val="11"/>
        <color rgb="FFFF0000"/>
        <rFont val="Calibri"/>
        <family val="2"/>
        <scheme val="minor"/>
      </rPr>
      <t xml:space="preserve">dakon yo tɨmɨt </t>
    </r>
    <r>
      <rPr>
        <sz val="11"/>
        <color rgb="FF008000"/>
        <rFont val="Calibri"/>
        <family val="2"/>
        <scheme val="minor"/>
      </rPr>
      <t xml:space="preserve">do </t>
    </r>
    <r>
      <rPr>
        <strike/>
        <sz val="11"/>
        <color rgb="FFFF0000"/>
        <rFont val="Calibri"/>
        <family val="2"/>
        <scheme val="minor"/>
      </rPr>
      <t xml:space="preserve">galagɨ madepsi </t>
    </r>
    <r>
      <rPr>
        <sz val="11"/>
        <color rgb="FF008000"/>
        <rFont val="Calibri"/>
        <family val="2"/>
        <scheme val="minor"/>
      </rPr>
      <t xml:space="preserve">nandaŋ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pi </t>
    </r>
    <r>
      <rPr>
        <b/>
        <sz val="11"/>
        <color rgb="FF800080"/>
        <rFont val="Calibri"/>
        <family val="2"/>
        <scheme val="minor"/>
      </rPr>
      <t xml:space="preserve">ani yaŋsi nandɨsat </t>
    </r>
    <r>
      <rPr>
        <sz val="11"/>
        <color rgb="FF008000"/>
        <rFont val="Calibri"/>
        <family val="2"/>
        <scheme val="minor"/>
      </rPr>
      <t xml:space="preserve">. </t>
    </r>
  </si>
  <si>
    <r>
      <rPr>
        <sz val="11"/>
        <color rgb="FF008000"/>
        <rFont val="Calibri"/>
        <family val="2"/>
        <scheme val="minor"/>
      </rPr>
      <t xml:space="preserve">Yaŋdo , amɨn kɨnda gen ŋwakŋwarɨkon da gen </t>
    </r>
    <r>
      <rPr>
        <b/>
        <sz val="11"/>
        <color rgb="FF800080"/>
        <rFont val="Calibri"/>
        <family val="2"/>
        <scheme val="minor"/>
      </rPr>
      <t xml:space="preserve">yosok </t>
    </r>
    <r>
      <rPr>
        <sz val="11"/>
        <color rgb="FF008000"/>
        <rFont val="Calibri"/>
        <family val="2"/>
        <scheme val="minor"/>
      </rPr>
      <t xml:space="preserve">kaŋ , </t>
    </r>
    <r>
      <rPr>
        <strike/>
        <sz val="11"/>
        <color rgb="FFFF0000"/>
        <rFont val="Calibri"/>
        <family val="2"/>
        <scheme val="minor"/>
      </rPr>
      <t xml:space="preserve">Piŋkop da gen </t>
    </r>
    <r>
      <rPr>
        <sz val="11"/>
        <color rgb="FF008000"/>
        <rFont val="Calibri"/>
        <family val="2"/>
        <scheme val="minor"/>
      </rPr>
      <t xml:space="preserve">uŋun </t>
    </r>
    <r>
      <rPr>
        <strike/>
        <sz val="11"/>
        <color rgb="FFFF0000"/>
        <rFont val="Calibri"/>
        <family val="2"/>
        <scheme val="minor"/>
      </rPr>
      <t xml:space="preserve">tagɨ paŋtobɨljak </t>
    </r>
    <r>
      <rPr>
        <sz val="11"/>
        <color rgb="FF008000"/>
        <rFont val="Calibri"/>
        <family val="2"/>
        <scheme val="minor"/>
      </rPr>
      <t xml:space="preserve">dakon </t>
    </r>
    <r>
      <rPr>
        <b/>
        <sz val="11"/>
        <color rgb="FF800080"/>
        <rFont val="Calibri"/>
        <family val="2"/>
        <scheme val="minor"/>
      </rPr>
      <t xml:space="preserve">mibɨlɨ nandak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</si>
  <si>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gen ŋwakŋwarɨkon da bɨsit </t>
    </r>
    <r>
      <rPr>
        <b/>
        <sz val="11"/>
        <color rgb="FF800080"/>
        <rFont val="Calibri"/>
        <family val="2"/>
        <scheme val="minor"/>
      </rPr>
      <t xml:space="preserve">asat </t>
    </r>
    <r>
      <rPr>
        <sz val="11"/>
        <color rgb="FF008000"/>
        <rFont val="Calibri"/>
        <family val="2"/>
        <scheme val="minor"/>
      </rPr>
      <t xml:space="preserve">kaŋ , </t>
    </r>
    <r>
      <rPr>
        <b/>
        <sz val="11"/>
        <color rgb="FF800080"/>
        <rFont val="Calibri"/>
        <family val="2"/>
        <scheme val="minor"/>
      </rPr>
      <t xml:space="preserve">wupno </t>
    </r>
    <r>
      <rPr>
        <sz val="11"/>
        <color rgb="FF008000"/>
        <rFont val="Calibri"/>
        <family val="2"/>
        <scheme val="minor"/>
      </rPr>
      <t xml:space="preserve">da 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</si>
  <si>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Do niaŋsi </t>
    </r>
    <r>
      <rPr>
        <sz val="11"/>
        <color rgb="FF008000"/>
        <rFont val="Calibri"/>
        <family val="2"/>
        <scheme val="minor"/>
      </rPr>
      <t xml:space="preserve">abeŋ ?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bɨsit </t>
    </r>
    <r>
      <rPr>
        <b/>
        <sz val="11"/>
        <color rgb="FF800080"/>
        <rFont val="Calibri"/>
        <family val="2"/>
        <scheme val="minor"/>
      </rPr>
      <t xml:space="preserve">pi asat </t>
    </r>
    <r>
      <rPr>
        <sz val="11"/>
        <color rgb="FF008000"/>
        <rFont val="Calibri"/>
        <family val="2"/>
        <scheme val="minor"/>
      </rPr>
      <t xml:space="preserve">.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kap </t>
    </r>
    <r>
      <rPr>
        <b/>
        <sz val="11"/>
        <color rgb="FF800080"/>
        <rFont val="Calibri"/>
        <family val="2"/>
        <scheme val="minor"/>
      </rPr>
      <t xml:space="preserve">akdɨsat </t>
    </r>
    <r>
      <rPr>
        <sz val="11"/>
        <color rgb="FF008000"/>
        <rFont val="Calibri"/>
        <family val="2"/>
        <scheme val="minor"/>
      </rPr>
      <t xml:space="preserve">. </t>
    </r>
  </si>
  <si>
    <r>
      <rPr>
        <b/>
        <sz val="11"/>
        <color rgb="FF800080"/>
        <rFont val="Calibri"/>
        <family val="2"/>
        <scheme val="minor"/>
      </rPr>
      <t xml:space="preserve">Amɨn kɨnda da gen yosol uŋun </t>
    </r>
    <r>
      <rPr>
        <sz val="11"/>
        <color rgb="FF008000"/>
        <rFont val="Calibri"/>
        <family val="2"/>
        <scheme val="minor"/>
      </rPr>
      <t xml:space="preserve">dɨma </t>
    </r>
    <r>
      <rPr>
        <b/>
        <sz val="11"/>
        <color rgb="FF800080"/>
        <rFont val="Calibri"/>
        <family val="2"/>
        <scheme val="minor"/>
      </rPr>
      <t xml:space="preserve">nandaŋ , do gak wupgokon da </t>
    </r>
    <r>
      <rPr>
        <sz val="11"/>
        <color rgb="FF008000"/>
        <rFont val="Calibri"/>
        <family val="2"/>
        <scheme val="minor"/>
      </rPr>
      <t xml:space="preserve">Piŋkop </t>
    </r>
    <r>
      <rPr>
        <strike/>
        <sz val="11"/>
        <color rgb="FFFF0000"/>
        <rFont val="Calibri"/>
        <family val="2"/>
        <scheme val="minor"/>
      </rPr>
      <t xml:space="preserve">aŋkɨsiŋek </t>
    </r>
    <r>
      <rPr>
        <sz val="11"/>
        <color rgb="FF008000"/>
        <rFont val="Calibri"/>
        <family val="2"/>
        <scheme val="minor"/>
      </rPr>
      <t xml:space="preserve">ya yaŋ </t>
    </r>
    <r>
      <rPr>
        <b/>
        <sz val="11"/>
        <color rgb="FF800080"/>
        <rFont val="Calibri"/>
        <family val="2"/>
        <scheme val="minor"/>
      </rPr>
      <t xml:space="preserve">iyɨki . Mani wupgokon da Piŋkop ya yaŋ iyɨki kaŋ ,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gen yosol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nandaŋgamɨ </t>
    </r>
    <r>
      <rPr>
        <sz val="11"/>
        <color rgb="FF008000"/>
        <rFont val="Calibri"/>
        <family val="2"/>
        <scheme val="minor"/>
      </rPr>
      <t xml:space="preserve">, do niaŋon da </t>
    </r>
    <r>
      <rPr>
        <strike/>
        <sz val="11"/>
        <color rgb="FFFF0000"/>
        <rFont val="Calibri"/>
        <family val="2"/>
        <scheme val="minor"/>
      </rPr>
      <t xml:space="preserve">" Uŋun </t>
    </r>
    <r>
      <rPr>
        <sz val="11"/>
        <color rgb="FF008000"/>
        <rFont val="Calibri"/>
        <family val="2"/>
        <scheme val="minor"/>
      </rPr>
      <t xml:space="preserve">asi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gayɨkdɨsak </t>
    </r>
    <r>
      <rPr>
        <sz val="11"/>
        <color rgb="FF008000"/>
        <rFont val="Calibri"/>
        <family val="2"/>
        <scheme val="minor"/>
      </rPr>
      <t xml:space="preserve">? </t>
    </r>
  </si>
  <si>
    <r>
      <rPr>
        <b/>
        <sz val="11"/>
        <color rgb="FF800080"/>
        <rFont val="Calibri"/>
        <family val="2"/>
        <scheme val="minor"/>
      </rPr>
      <t xml:space="preserve">Gak gɨsamɨsi </t>
    </r>
    <r>
      <rPr>
        <sz val="11"/>
        <color rgb="FF008000"/>
        <rFont val="Calibri"/>
        <family val="2"/>
        <scheme val="minor"/>
      </rPr>
      <t xml:space="preserve">tagɨsi </t>
    </r>
    <r>
      <rPr>
        <b/>
        <sz val="11"/>
        <color rgb="FF800080"/>
        <rFont val="Calibri"/>
        <family val="2"/>
        <scheme val="minor"/>
      </rPr>
      <t xml:space="preserve">yosol </t>
    </r>
    <r>
      <rPr>
        <sz val="11"/>
        <color rgb="FF008000"/>
        <rFont val="Calibri"/>
        <family val="2"/>
        <scheme val="minor"/>
      </rPr>
      <t xml:space="preserve">, mani </t>
    </r>
    <r>
      <rPr>
        <strike/>
        <sz val="11"/>
        <color rgb="FFFF0000"/>
        <rFont val="Calibri"/>
        <family val="2"/>
        <scheme val="minor"/>
      </rPr>
      <t xml:space="preserve">mɨrak yopmaŋdak </t>
    </r>
    <r>
      <rPr>
        <sz val="11"/>
        <color rgb="FF008000"/>
        <rFont val="Calibri"/>
        <family val="2"/>
        <scheme val="minor"/>
      </rPr>
      <t xml:space="preserve">amɨn </t>
    </r>
    <r>
      <rPr>
        <i/>
        <sz val="11"/>
        <color rgb="FF0000FF"/>
        <rFont val="Calibri"/>
        <family val="2"/>
        <scheme val="minor"/>
      </rPr>
      <t xml:space="preserve">ŋwakŋwarɨ </t>
    </r>
    <r>
      <rPr>
        <sz val="11"/>
        <color rgb="FF008000"/>
        <rFont val="Calibri"/>
        <family val="2"/>
        <scheme val="minor"/>
      </rPr>
      <t xml:space="preserve">dakon </t>
    </r>
    <r>
      <rPr>
        <b/>
        <sz val="11"/>
        <color rgb="FF800080"/>
        <rFont val="Calibri"/>
        <family val="2"/>
        <scheme val="minor"/>
      </rPr>
      <t xml:space="preserve">but aŋteban ak do </t>
    </r>
    <r>
      <rPr>
        <sz val="11"/>
        <color rgb="FF008000"/>
        <rFont val="Calibri"/>
        <family val="2"/>
        <scheme val="minor"/>
      </rPr>
      <t xml:space="preserve">dɨma </t>
    </r>
    <r>
      <rPr>
        <b/>
        <sz val="11"/>
        <color rgb="FF800080"/>
        <rFont val="Calibri"/>
        <family val="2"/>
        <scheme val="minor"/>
      </rPr>
      <t xml:space="preserve">yosol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</si>
  <si>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ŋwakŋwarɨ morapmɨ nandaŋek </t>
    </r>
    <r>
      <rPr>
        <sz val="11"/>
        <color rgb="FF008000"/>
        <rFont val="Calibri"/>
        <family val="2"/>
        <scheme val="minor"/>
      </rPr>
      <t xml:space="preserve">ji </t>
    </r>
    <r>
      <rPr>
        <b/>
        <sz val="11"/>
        <color rgb="FF800080"/>
        <rFont val="Calibri"/>
        <family val="2"/>
        <scheme val="minor"/>
      </rPr>
      <t xml:space="preserve">morapmɨ yapmaŋek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iyɨsat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</si>
  <si>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i/>
        <sz val="11"/>
        <color rgb="FF0000FF"/>
        <rFont val="Calibri"/>
        <family val="2"/>
        <scheme val="minor"/>
      </rPr>
      <t xml:space="preserve">kabɨ da muwugek </t>
    </r>
    <r>
      <rPr>
        <sz val="11"/>
        <color rgb="FF008000"/>
        <rFont val="Calibri"/>
        <family val="2"/>
        <scheme val="minor"/>
      </rPr>
      <t xml:space="preserve">Piŋkop gawak </t>
    </r>
    <r>
      <rPr>
        <b/>
        <sz val="11"/>
        <color rgb="FF800080"/>
        <rFont val="Calibri"/>
        <family val="2"/>
        <scheme val="minor"/>
      </rPr>
      <t xml:space="preserve">ɨmɨŋek egɨ aŋaŋ kɨni </t>
    </r>
    <r>
      <rPr>
        <sz val="11"/>
        <color rgb="FF008000"/>
        <rFont val="Calibri"/>
        <family val="2"/>
        <scheme val="minor"/>
      </rPr>
      <t xml:space="preserve">bɨsapmon gen </t>
    </r>
    <r>
      <rPr>
        <strike/>
        <sz val="11"/>
        <color rgb="FFFF0000"/>
        <rFont val="Calibri"/>
        <family val="2"/>
        <scheme val="minor"/>
      </rPr>
      <t xml:space="preserve">ŋwakŋwarɨkon da gen sop </t>
    </r>
    <r>
      <rPr>
        <sz val="11"/>
        <color rgb="FF008000"/>
        <rFont val="Calibri"/>
        <family val="2"/>
        <scheme val="minor"/>
      </rPr>
      <t xml:space="preserve">10 tausen </t>
    </r>
    <r>
      <rPr>
        <i/>
        <sz val="11"/>
        <color rgb="FF0000FF"/>
        <rFont val="Calibri"/>
        <family val="2"/>
        <scheme val="minor"/>
      </rPr>
      <t xml:space="preserve">yaŋ dɨma </t>
    </r>
    <r>
      <rPr>
        <sz val="11"/>
        <color rgb="FF008000"/>
        <rFont val="Calibri"/>
        <family val="2"/>
        <scheme val="minor"/>
      </rPr>
      <t xml:space="preserve">yokeŋ </t>
    </r>
    <r>
      <rPr>
        <i/>
        <sz val="11"/>
        <color rgb="FF0000FF"/>
        <rFont val="Calibri"/>
        <family val="2"/>
        <scheme val="minor"/>
      </rPr>
      <t xml:space="preserve">. Mani gen kaloŋɨ mibɨlɨ nido nandaba pɨsosak uŋun kɨsi nayɨŋbɨ pɨsosak </t>
    </r>
    <r>
      <rPr>
        <sz val="11"/>
        <color rgb="FF008000"/>
        <rFont val="Calibri"/>
        <family val="2"/>
        <scheme val="minor"/>
      </rPr>
      <t xml:space="preserve">kaŋ , uŋun da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Mani gen sop 5 kabɨ amɨn da tagɨ nandagɨ uŋun baŋ yoyɨŋdet abeŋ kaŋ , uŋun da paŋpulugok madepsi akdɨsak . </t>
    </r>
  </si>
  <si>
    <r>
      <rPr>
        <b/>
        <sz val="11"/>
        <color rgb="FF800080"/>
        <rFont val="Calibri"/>
        <family val="2"/>
        <scheme val="minor"/>
      </rPr>
      <t xml:space="preserve">Amɨn </t>
    </r>
    <r>
      <rPr>
        <sz val="11"/>
        <color rgb="FF008000"/>
        <rFont val="Calibri"/>
        <family val="2"/>
        <scheme val="minor"/>
      </rPr>
      <t xml:space="preserve">kɨnda gen ŋwakŋwarɨkon da gen </t>
    </r>
    <r>
      <rPr>
        <b/>
        <sz val="11"/>
        <color rgb="FF800080"/>
        <rFont val="Calibri"/>
        <family val="2"/>
        <scheme val="minor"/>
      </rPr>
      <t xml:space="preserve">yosok </t>
    </r>
    <r>
      <rPr>
        <sz val="11"/>
        <color rgb="FF008000"/>
        <rFont val="Calibri"/>
        <family val="2"/>
        <scheme val="minor"/>
      </rPr>
      <t xml:space="preserve">uŋun amɨn </t>
    </r>
    <r>
      <rPr>
        <b/>
        <sz val="11"/>
        <color rgb="FF800080"/>
        <rFont val="Calibri"/>
        <family val="2"/>
        <scheme val="minor"/>
      </rPr>
      <t xml:space="preserve">dɨma nandaba pɨsosok , </t>
    </r>
    <r>
      <rPr>
        <sz val="11"/>
        <color rgb="FF008000"/>
        <rFont val="Calibri"/>
        <family val="2"/>
        <scheme val="minor"/>
      </rPr>
      <t xml:space="preserve">do </t>
    </r>
    <r>
      <rPr>
        <strike/>
        <sz val="11"/>
        <color rgb="FFFF0000"/>
        <rFont val="Calibri"/>
        <family val="2"/>
        <scheme val="minor"/>
      </rPr>
      <t xml:space="preserve">dɨma yoyɨsak , uŋun Piŋkop naŋgɨn iyɨsak , nido amɨn da ni gen naŋ yosok uŋun dɨma nandaŋ , </t>
    </r>
    <r>
      <rPr>
        <sz val="11"/>
        <color rgb="FF008000"/>
        <rFont val="Calibri"/>
        <family val="2"/>
        <scheme val="minor"/>
      </rPr>
      <t xml:space="preserve">Telagɨ Wup da tapmɨm </t>
    </r>
    <r>
      <rPr>
        <b/>
        <sz val="11"/>
        <color rgb="FF800080"/>
        <rFont val="Calibri"/>
        <family val="2"/>
        <scheme val="minor"/>
      </rPr>
      <t xml:space="preserve">ɨmɨŋakwan </t>
    </r>
    <r>
      <rPr>
        <sz val="11"/>
        <color rgb="FF008000"/>
        <rFont val="Calibri"/>
        <family val="2"/>
        <scheme val="minor"/>
      </rPr>
      <t xml:space="preserve">gen pasɨlɨ </t>
    </r>
    <r>
      <rPr>
        <i/>
        <sz val="11"/>
        <color rgb="FF0000FF"/>
        <rFont val="Calibri"/>
        <family val="2"/>
        <scheme val="minor"/>
      </rPr>
      <t xml:space="preserve">toŋ yosok , do amɨn gen yogok uŋun amɨn dɨma yosok , Piŋkop do </t>
    </r>
    <r>
      <rPr>
        <sz val="11"/>
        <color rgb="FF008000"/>
        <rFont val="Calibri"/>
        <family val="2"/>
        <scheme val="minor"/>
      </rPr>
      <t xml:space="preserve">yosok . </t>
    </r>
  </si>
  <si>
    <r>
      <rPr>
        <sz val="11"/>
        <color rgb="FF008000"/>
        <rFont val="Calibri"/>
        <family val="2"/>
        <scheme val="minor"/>
      </rPr>
      <t xml:space="preserve">Not kabɨ , nandak </t>
    </r>
    <r>
      <rPr>
        <b/>
        <sz val="11"/>
        <color rgb="FF800080"/>
        <rFont val="Calibri"/>
        <family val="2"/>
        <scheme val="minor"/>
      </rPr>
      <t xml:space="preserve">nandakji do monjɨ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egɨpni . </t>
    </r>
    <r>
      <rPr>
        <b/>
        <sz val="11"/>
        <color rgb="FF800080"/>
        <rFont val="Calibri"/>
        <family val="2"/>
        <scheme val="minor"/>
      </rPr>
      <t xml:space="preserve">Yokwi morapmon </t>
    </r>
    <r>
      <rPr>
        <sz val="11"/>
        <color rgb="FF008000"/>
        <rFont val="Calibri"/>
        <family val="2"/>
        <scheme val="minor"/>
      </rPr>
      <t xml:space="preserve">aŋpak yokwi </t>
    </r>
    <r>
      <rPr>
        <b/>
        <sz val="11"/>
        <color rgb="FF800080"/>
        <rFont val="Calibri"/>
        <family val="2"/>
        <scheme val="minor"/>
      </rPr>
      <t xml:space="preserve">aŋakwa mɨŋat monjɨyo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Mani nandak nandakji </t>
    </r>
    <r>
      <rPr>
        <b/>
        <sz val="11"/>
        <color rgb="FF800080"/>
        <rFont val="Calibri"/>
        <family val="2"/>
        <scheme val="minor"/>
      </rPr>
      <t xml:space="preserve">do </t>
    </r>
    <r>
      <rPr>
        <sz val="11"/>
        <color rgb="FF008000"/>
        <rFont val="Calibri"/>
        <family val="2"/>
        <scheme val="minor"/>
      </rPr>
      <t xml:space="preserve">amɨn madep da tɨlagon egɨpni . </t>
    </r>
  </si>
  <si>
    <r>
      <rPr>
        <sz val="11"/>
        <color rgb="FF008000"/>
        <rFont val="Calibri"/>
        <family val="2"/>
        <scheme val="minor"/>
      </rPr>
      <t xml:space="preserve">Piŋkop da gen tebanon gen yaŋ mandabi </t>
    </r>
    <r>
      <rPr>
        <i/>
        <sz val="11"/>
        <color rgb="FF0000FF"/>
        <rFont val="Calibri"/>
        <family val="2"/>
        <scheme val="minor"/>
      </rPr>
      <t xml:space="preserve">da tosok </t>
    </r>
    <r>
      <rPr>
        <sz val="11"/>
        <color rgb="FF008000"/>
        <rFont val="Calibri"/>
        <family val="2"/>
        <scheme val="minor"/>
      </rPr>
      <t xml:space="preserve">: " Amɨn Tagɨ da yaŋ yosok , </t>
    </r>
    <r>
      <rPr>
        <b/>
        <sz val="11"/>
        <color rgb="FF800080"/>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gen ŋwakŋwarɨ </t>
    </r>
    <r>
      <rPr>
        <sz val="11"/>
        <color rgb="FF008000"/>
        <rFont val="Calibri"/>
        <family val="2"/>
        <scheme val="minor"/>
      </rPr>
      <t xml:space="preserve">da gen </t>
    </r>
    <r>
      <rPr>
        <b/>
        <sz val="11"/>
        <color rgb="FF800080"/>
        <rFont val="Calibri"/>
        <family val="2"/>
        <scheme val="minor"/>
      </rPr>
      <t xml:space="preserve">kaga aŋek yoyɨkeŋ , mani geno abɨdok </t>
    </r>
    <r>
      <rPr>
        <sz val="11"/>
        <color rgb="FF008000"/>
        <rFont val="Calibri"/>
        <family val="2"/>
        <scheme val="minor"/>
      </rPr>
      <t xml:space="preserve">do </t>
    </r>
    <r>
      <rPr>
        <strike/>
        <sz val="11"/>
        <color rgb="FFFF0000"/>
        <rFont val="Calibri"/>
        <family val="2"/>
        <scheme val="minor"/>
      </rPr>
      <t xml:space="preserve">yoyɨkdaŋ . Mani geno nandak do mɨrak </t>
    </r>
    <r>
      <rPr>
        <sz val="11"/>
        <color rgb="FF008000"/>
        <rFont val="Calibri"/>
        <family val="2"/>
        <scheme val="minor"/>
      </rPr>
      <t xml:space="preserve">dɨma </t>
    </r>
    <r>
      <rPr>
        <b/>
        <sz val="11"/>
        <color rgb="FF800080"/>
        <rFont val="Calibri"/>
        <family val="2"/>
        <scheme val="minor"/>
      </rPr>
      <t xml:space="preserve">nandaŋek nayɨkdaŋ </t>
    </r>
    <r>
      <rPr>
        <sz val="11"/>
        <color rgb="FF008000"/>
        <rFont val="Calibri"/>
        <family val="2"/>
        <scheme val="minor"/>
      </rPr>
      <t xml:space="preserve">. ' " </t>
    </r>
  </si>
  <si>
    <r>
      <rPr>
        <sz val="11"/>
        <color rgb="FF008000"/>
        <rFont val="Calibri"/>
        <family val="2"/>
        <scheme val="minor"/>
      </rPr>
      <t xml:space="preserve">Yaŋdo , gen ŋwakŋwarɨkon da gen </t>
    </r>
    <r>
      <rPr>
        <b/>
        <sz val="11"/>
        <color rgb="FF800080"/>
        <rFont val="Calibri"/>
        <family val="2"/>
        <scheme val="minor"/>
      </rPr>
      <t xml:space="preserve">yosok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Piŋkop dakon </t>
    </r>
    <r>
      <rPr>
        <sz val="11"/>
        <color rgb="FF008000"/>
        <rFont val="Calibri"/>
        <family val="2"/>
        <scheme val="minor"/>
      </rPr>
      <t xml:space="preserve">tɨlak </t>
    </r>
    <r>
      <rPr>
        <strike/>
        <sz val="11"/>
        <color rgb="FFFF0000"/>
        <rFont val="Calibri"/>
        <family val="2"/>
        <scheme val="minor"/>
      </rPr>
      <t xml:space="preserve">madepni kɨnda </t>
    </r>
    <r>
      <rPr>
        <sz val="11"/>
        <color rgb="FF008000"/>
        <rFont val="Calibri"/>
        <family val="2"/>
        <scheme val="minor"/>
      </rPr>
      <t xml:space="preserve">asak </t>
    </r>
    <r>
      <rPr>
        <i/>
        <sz val="11"/>
        <color rgb="FF0000FF"/>
        <rFont val="Calibri"/>
        <family val="2"/>
        <scheme val="minor"/>
      </rPr>
      <t xml:space="preserve">do nandaŋ yomɨsak </t>
    </r>
    <r>
      <rPr>
        <sz val="11"/>
        <color rgb="FF008000"/>
        <rFont val="Calibri"/>
        <family val="2"/>
        <scheme val="minor"/>
      </rPr>
      <t xml:space="preserve">. Uŋun nandaŋ gadat </t>
    </r>
    <r>
      <rPr>
        <b/>
        <sz val="11"/>
        <color rgb="FF800080"/>
        <rFont val="Calibri"/>
        <family val="2"/>
        <scheme val="minor"/>
      </rPr>
      <t xml:space="preserve">amɨnon </t>
    </r>
    <r>
      <rPr>
        <sz val="11"/>
        <color rgb="FF008000"/>
        <rFont val="Calibri"/>
        <family val="2"/>
        <scheme val="minor"/>
      </rPr>
      <t xml:space="preserve">dɨma </t>
    </r>
    <r>
      <rPr>
        <strike/>
        <sz val="11"/>
        <color rgb="FFFF0000"/>
        <rFont val="Calibri"/>
        <family val="2"/>
        <scheme val="minor"/>
      </rPr>
      <t xml:space="preserve">yolɨsak </t>
    </r>
    <r>
      <rPr>
        <sz val="11"/>
        <color rgb="FF008000"/>
        <rFont val="Calibri"/>
        <family val="2"/>
        <scheme val="minor"/>
      </rPr>
      <t xml:space="preserve">, nandaŋ gadat </t>
    </r>
    <r>
      <rPr>
        <b/>
        <sz val="11"/>
        <color rgb="FF800080"/>
        <rFont val="Calibri"/>
        <family val="2"/>
        <scheme val="minor"/>
      </rPr>
      <t xml:space="preserve">amɨnon gɨn </t>
    </r>
    <r>
      <rPr>
        <sz val="11"/>
        <color rgb="FF008000"/>
        <rFont val="Calibri"/>
        <family val="2"/>
        <scheme val="minor"/>
      </rPr>
      <t xml:space="preserve">. Mani kombɨ gen </t>
    </r>
    <r>
      <rPr>
        <b/>
        <sz val="11"/>
        <color rgb="FF800080"/>
        <rFont val="Calibri"/>
        <family val="2"/>
        <scheme val="minor"/>
      </rPr>
      <t xml:space="preserve">yaŋ teŋteŋok </t>
    </r>
    <r>
      <rPr>
        <sz val="11"/>
        <color rgb="FF008000"/>
        <rFont val="Calibri"/>
        <family val="2"/>
        <scheme val="minor"/>
      </rPr>
      <t xml:space="preserve">uŋun nandaŋ gadat </t>
    </r>
    <r>
      <rPr>
        <strike/>
        <sz val="11"/>
        <color rgb="FFFF0000"/>
        <rFont val="Calibri"/>
        <family val="2"/>
        <scheme val="minor"/>
      </rPr>
      <t xml:space="preserve">dɨma awit </t>
    </r>
    <r>
      <rPr>
        <sz val="11"/>
        <color rgb="FF008000"/>
        <rFont val="Calibri"/>
        <family val="2"/>
        <scheme val="minor"/>
      </rPr>
      <t xml:space="preserve">amɨn do dɨma </t>
    </r>
    <r>
      <rPr>
        <i/>
        <sz val="11"/>
        <color rgb="FF0000FF"/>
        <rFont val="Calibri"/>
        <family val="2"/>
        <scheme val="minor"/>
      </rPr>
      <t xml:space="preserve">, nandaŋ gadat amɨn do </t>
    </r>
    <r>
      <rPr>
        <sz val="11"/>
        <color rgb="FF008000"/>
        <rFont val="Calibri"/>
        <family val="2"/>
        <scheme val="minor"/>
      </rPr>
      <t xml:space="preserve">yomɨsak . </t>
    </r>
  </si>
  <si>
    <r>
      <rPr>
        <b/>
        <sz val="11"/>
        <color rgb="FF800080"/>
        <rFont val="Calibri"/>
        <family val="2"/>
        <scheme val="minor"/>
      </rPr>
      <t xml:space="preserve">Uŋun do aŋek </t>
    </r>
    <r>
      <rPr>
        <sz val="11"/>
        <color rgb="FF008000"/>
        <rFont val="Calibri"/>
        <family val="2"/>
        <scheme val="minor"/>
      </rPr>
      <t xml:space="preserve">paŋmuwukbi morap </t>
    </r>
    <r>
      <rPr>
        <b/>
        <sz val="11"/>
        <color rgb="FF800080"/>
        <rFont val="Calibri"/>
        <family val="2"/>
        <scheme val="minor"/>
      </rPr>
      <t xml:space="preserve">kɨsi muwukgwit bɨsapmon </t>
    </r>
    <r>
      <rPr>
        <sz val="11"/>
        <color rgb="FF008000"/>
        <rFont val="Calibri"/>
        <family val="2"/>
        <scheme val="minor"/>
      </rPr>
      <t xml:space="preserve">ji kɨsi </t>
    </r>
    <r>
      <rPr>
        <b/>
        <sz val="11"/>
        <color rgb="FF800080"/>
        <rFont val="Calibri"/>
        <family val="2"/>
        <scheme val="minor"/>
      </rPr>
      <t xml:space="preserve">morap </t>
    </r>
    <r>
      <rPr>
        <sz val="11"/>
        <color rgb="FF008000"/>
        <rFont val="Calibri"/>
        <family val="2"/>
        <scheme val="minor"/>
      </rPr>
      <t xml:space="preserve">da gen </t>
    </r>
    <r>
      <rPr>
        <b/>
        <sz val="11"/>
        <color rgb="FF800080"/>
        <rFont val="Calibri"/>
        <family val="2"/>
        <scheme val="minor"/>
      </rPr>
      <t xml:space="preserve">ŋwakŋwarɨ yaŋek gen ŋwakŋwarɨ yaŋ ani </t>
    </r>
    <r>
      <rPr>
        <sz val="11"/>
        <color rgb="FF008000"/>
        <rFont val="Calibri"/>
        <family val="2"/>
        <scheme val="minor"/>
      </rPr>
      <t xml:space="preserve">kaŋ , </t>
    </r>
    <r>
      <rPr>
        <i/>
        <sz val="11"/>
        <color rgb="FF0000FF"/>
        <rFont val="Calibri"/>
        <family val="2"/>
        <scheme val="minor"/>
      </rPr>
      <t xml:space="preserve">amɨn nandaŋ gadatji mɨni kɨnda da abɨŋek ji </t>
    </r>
    <r>
      <rPr>
        <sz val="11"/>
        <color rgb="FF008000"/>
        <rFont val="Calibri"/>
        <family val="2"/>
        <scheme val="minor"/>
      </rPr>
      <t xml:space="preserve">but </t>
    </r>
    <r>
      <rPr>
        <b/>
        <sz val="11"/>
        <color rgb="FF800080"/>
        <rFont val="Calibri"/>
        <family val="2"/>
        <scheme val="minor"/>
      </rPr>
      <t xml:space="preserve">upbal ano kɨlɨ </t>
    </r>
    <r>
      <rPr>
        <sz val="11"/>
        <color rgb="FF008000"/>
        <rFont val="Calibri"/>
        <family val="2"/>
        <scheme val="minor"/>
      </rPr>
      <t xml:space="preserve">yaŋ yokdaŋ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</si>
  <si>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ji kɨsi </t>
    </r>
    <r>
      <rPr>
        <i/>
        <sz val="11"/>
        <color rgb="FF0000FF"/>
        <rFont val="Calibri"/>
        <family val="2"/>
        <scheme val="minor"/>
      </rPr>
      <t xml:space="preserve">morap da </t>
    </r>
    <r>
      <rPr>
        <sz val="11"/>
        <color rgb="FF008000"/>
        <rFont val="Calibri"/>
        <family val="2"/>
        <scheme val="minor"/>
      </rPr>
      <t xml:space="preserve">kombɨ gen </t>
    </r>
    <r>
      <rPr>
        <b/>
        <sz val="11"/>
        <color rgb="FF800080"/>
        <rFont val="Calibri"/>
        <family val="2"/>
        <scheme val="minor"/>
      </rPr>
      <t xml:space="preserve">yaŋek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nandaŋ gadat dɨma </t>
    </r>
    <r>
      <rPr>
        <b/>
        <sz val="11"/>
        <color rgb="FF800080"/>
        <rFont val="Calibri"/>
        <family val="2"/>
        <scheme val="minor"/>
      </rPr>
      <t xml:space="preserve">asak bo </t>
    </r>
    <r>
      <rPr>
        <sz val="11"/>
        <color rgb="FF008000"/>
        <rFont val="Calibri"/>
        <family val="2"/>
        <scheme val="minor"/>
      </rPr>
      <t xml:space="preserve">amɨn </t>
    </r>
    <r>
      <rPr>
        <i/>
        <sz val="11"/>
        <color rgb="FF0000FF"/>
        <rFont val="Calibri"/>
        <family val="2"/>
        <scheme val="minor"/>
      </rPr>
      <t xml:space="preserve">ŋwakŋwarɨ </t>
    </r>
    <r>
      <rPr>
        <sz val="11"/>
        <color rgb="FF008000"/>
        <rFont val="Calibri"/>
        <family val="2"/>
        <scheme val="minor"/>
      </rPr>
      <t xml:space="preserve">da </t>
    </r>
    <r>
      <rPr>
        <b/>
        <sz val="11"/>
        <color rgb="FF800080"/>
        <rFont val="Calibri"/>
        <family val="2"/>
        <scheme val="minor"/>
      </rPr>
      <t xml:space="preserve">abɨsak kaŋ , ji </t>
    </r>
    <r>
      <rPr>
        <sz val="11"/>
        <color rgb="FF008000"/>
        <rFont val="Calibri"/>
        <family val="2"/>
        <scheme val="minor"/>
      </rPr>
      <t xml:space="preserve">gen </t>
    </r>
    <r>
      <rPr>
        <i/>
        <sz val="11"/>
        <color rgb="FF0000FF"/>
        <rFont val="Calibri"/>
        <family val="2"/>
        <scheme val="minor"/>
      </rPr>
      <t xml:space="preserve">bamot da </t>
    </r>
    <r>
      <rPr>
        <sz val="11"/>
        <color rgb="FF008000"/>
        <rFont val="Calibri"/>
        <family val="2"/>
        <scheme val="minor"/>
      </rPr>
      <t xml:space="preserve">uŋun </t>
    </r>
    <r>
      <rPr>
        <b/>
        <sz val="11"/>
        <color rgb="FF800080"/>
        <rFont val="Calibri"/>
        <family val="2"/>
        <scheme val="minor"/>
      </rPr>
      <t xml:space="preserve">amɨn dakon but paŋkɨlek </t>
    </r>
    <r>
      <rPr>
        <sz val="11"/>
        <color rgb="FF008000"/>
        <rFont val="Calibri"/>
        <family val="2"/>
        <scheme val="minor"/>
      </rPr>
      <t xml:space="preserve">yokwi pakpak </t>
    </r>
    <r>
      <rPr>
        <b/>
        <sz val="11"/>
        <color rgb="FF800080"/>
        <rFont val="Calibri"/>
        <family val="2"/>
        <scheme val="minor"/>
      </rPr>
      <t xml:space="preserve">amɨn kɨnda </t>
    </r>
    <r>
      <rPr>
        <sz val="11"/>
        <color rgb="FF008000"/>
        <rFont val="Calibri"/>
        <family val="2"/>
        <scheme val="minor"/>
      </rPr>
      <t xml:space="preserve">yaŋ </t>
    </r>
    <r>
      <rPr>
        <b/>
        <sz val="11"/>
        <color rgb="FF800080"/>
        <rFont val="Calibri"/>
        <family val="2"/>
        <scheme val="minor"/>
      </rPr>
      <t xml:space="preserve">teŋteŋaŋ ɨmdaŋ </t>
    </r>
    <r>
      <rPr>
        <sz val="11"/>
        <color rgb="FF008000"/>
        <rFont val="Calibri"/>
        <family val="2"/>
        <scheme val="minor"/>
      </rPr>
      <t xml:space="preserve">. </t>
    </r>
  </si>
  <si>
    <r>
      <rPr>
        <b/>
        <sz val="11"/>
        <color rgb="FF800080"/>
        <rFont val="Calibri"/>
        <family val="2"/>
        <scheme val="minor"/>
      </rPr>
      <t xml:space="preserve">Amɨn uŋun butnikon nandak nandak </t>
    </r>
    <r>
      <rPr>
        <sz val="11"/>
        <color rgb="FF008000"/>
        <rFont val="Calibri"/>
        <family val="2"/>
        <scheme val="minor"/>
      </rPr>
      <t xml:space="preserve">pasɨlɨ toŋ uŋun </t>
    </r>
    <r>
      <rPr>
        <b/>
        <sz val="11"/>
        <color rgb="FF800080"/>
        <rFont val="Calibri"/>
        <family val="2"/>
        <scheme val="minor"/>
      </rPr>
      <t xml:space="preserve">paŋteŋteŋteŋ akdɨsak </t>
    </r>
    <r>
      <rPr>
        <sz val="11"/>
        <color rgb="FF008000"/>
        <rFont val="Calibri"/>
        <family val="2"/>
        <scheme val="minor"/>
      </rPr>
      <t xml:space="preserve">. </t>
    </r>
    <r>
      <rPr>
        <b/>
        <sz val="11"/>
        <color rgb="FF800080"/>
        <rFont val="Calibri"/>
        <family val="2"/>
        <scheme val="minor"/>
      </rPr>
      <t xml:space="preserve">Yaŋ aŋek mɨktɨmon </t>
    </r>
    <r>
      <rPr>
        <sz val="11"/>
        <color rgb="FF008000"/>
        <rFont val="Calibri"/>
        <family val="2"/>
        <scheme val="minor"/>
      </rPr>
      <t xml:space="preserve">maŋ </t>
    </r>
    <r>
      <rPr>
        <b/>
        <sz val="11"/>
        <color rgb="FF800080"/>
        <rFont val="Calibri"/>
        <family val="2"/>
        <scheme val="minor"/>
      </rPr>
      <t xml:space="preserve">pagek </t>
    </r>
    <r>
      <rPr>
        <sz val="11"/>
        <color rgb="FF008000"/>
        <rFont val="Calibri"/>
        <family val="2"/>
        <scheme val="minor"/>
      </rPr>
      <t xml:space="preserve">Piŋkop gawak ɨmɨŋek </t>
    </r>
    <r>
      <rPr>
        <i/>
        <sz val="11"/>
        <color rgb="FF0000FF"/>
        <rFont val="Calibri"/>
        <family val="2"/>
        <scheme val="minor"/>
      </rPr>
      <t xml:space="preserve">yaŋkwok akdɨsak , </t>
    </r>
    <r>
      <rPr>
        <sz val="11"/>
        <color rgb="FF008000"/>
        <rFont val="Calibri"/>
        <family val="2"/>
        <scheme val="minor"/>
      </rPr>
      <t xml:space="preserve">" Piŋkop </t>
    </r>
    <r>
      <rPr>
        <b/>
        <sz val="11"/>
        <color rgb="FF800080"/>
        <rFont val="Calibri"/>
        <family val="2"/>
        <scheme val="minor"/>
      </rPr>
      <t xml:space="preserve">asisi </t>
    </r>
    <r>
      <rPr>
        <sz val="11"/>
        <color rgb="FF008000"/>
        <rFont val="Calibri"/>
        <family val="2"/>
        <scheme val="minor"/>
      </rPr>
      <t xml:space="preserve">ji </t>
    </r>
    <r>
      <rPr>
        <b/>
        <sz val="11"/>
        <color rgb="FF800080"/>
        <rFont val="Calibri"/>
        <family val="2"/>
        <scheme val="minor"/>
      </rPr>
      <t xml:space="preserve">da binapmon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</si>
  <si>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Yaŋ do aŋek </t>
    </r>
    <r>
      <rPr>
        <sz val="11"/>
        <color rgb="FF008000"/>
        <rFont val="Calibri"/>
        <family val="2"/>
        <scheme val="minor"/>
      </rPr>
      <t xml:space="preserve">not kabɨ , </t>
    </r>
    <r>
      <rPr>
        <b/>
        <sz val="11"/>
        <color rgb="FF800080"/>
        <rFont val="Calibri"/>
        <family val="2"/>
        <scheme val="minor"/>
      </rPr>
      <t xml:space="preserve">ji muwut muwut yutnikon muwugek niaŋsi </t>
    </r>
    <r>
      <rPr>
        <sz val="11"/>
        <color rgb="FF008000"/>
        <rFont val="Calibri"/>
        <family val="2"/>
        <scheme val="minor"/>
      </rPr>
      <t xml:space="preserve">ani ? </t>
    </r>
    <r>
      <rPr>
        <b/>
        <sz val="11"/>
        <color rgb="FF800080"/>
        <rFont val="Calibri"/>
        <family val="2"/>
        <scheme val="minor"/>
      </rPr>
      <t xml:space="preserve">Ji kɨsi morap dakon pi kɨnda asak , kɨnda </t>
    </r>
    <r>
      <rPr>
        <sz val="11"/>
        <color rgb="FF008000"/>
        <rFont val="Calibri"/>
        <family val="2"/>
        <scheme val="minor"/>
      </rPr>
      <t xml:space="preserve">kap </t>
    </r>
    <r>
      <rPr>
        <b/>
        <sz val="11"/>
        <color rgb="FF800080"/>
        <rFont val="Calibri"/>
        <family val="2"/>
        <scheme val="minor"/>
      </rPr>
      <t xml:space="preserve">kɨnda asak </t>
    </r>
    <r>
      <rPr>
        <sz val="11"/>
        <color rgb="FF008000"/>
        <rFont val="Calibri"/>
        <family val="2"/>
        <scheme val="minor"/>
      </rPr>
      <t xml:space="preserve">, ae kɨnda da </t>
    </r>
    <r>
      <rPr>
        <b/>
        <sz val="11"/>
        <color rgb="FF800080"/>
        <rFont val="Calibri"/>
        <family val="2"/>
        <scheme val="minor"/>
      </rPr>
      <t xml:space="preserve">amɨn yoyɨŋdetjak do </t>
    </r>
    <r>
      <rPr>
        <sz val="11"/>
        <color rgb="FF008000"/>
        <rFont val="Calibri"/>
        <family val="2"/>
        <scheme val="minor"/>
      </rPr>
      <t xml:space="preserve">, ae kɨnda da Piŋkop dakon </t>
    </r>
    <r>
      <rPr>
        <b/>
        <sz val="11"/>
        <color rgb="FF800080"/>
        <rFont val="Calibri"/>
        <family val="2"/>
        <scheme val="minor"/>
      </rPr>
      <t xml:space="preserve">gen tagɨ iyɨsak </t>
    </r>
    <r>
      <rPr>
        <sz val="11"/>
        <color rgb="FF008000"/>
        <rFont val="Calibri"/>
        <family val="2"/>
        <scheme val="minor"/>
      </rPr>
      <t xml:space="preserve">, ae kɨnda da gen ŋwakŋwarɨkon da </t>
    </r>
    <r>
      <rPr>
        <strike/>
        <sz val="11"/>
        <color rgb="FFFF0000"/>
        <rFont val="Calibri"/>
        <family val="2"/>
        <scheme val="minor"/>
      </rPr>
      <t xml:space="preserve">gen </t>
    </r>
    <r>
      <rPr>
        <sz val="11"/>
        <color rgb="FF008000"/>
        <rFont val="Calibri"/>
        <family val="2"/>
        <scheme val="minor"/>
      </rPr>
      <t xml:space="preserve">yosak , ae kɨnda da uŋun gen </t>
    </r>
    <r>
      <rPr>
        <b/>
        <sz val="11"/>
        <color rgb="FF800080"/>
        <rFont val="Calibri"/>
        <family val="2"/>
        <scheme val="minor"/>
      </rPr>
      <t xml:space="preserve">dakon mibɨlɨ yoyɨsak do asak </t>
    </r>
    <r>
      <rPr>
        <sz val="11"/>
        <color rgb="FF008000"/>
        <rFont val="Calibri"/>
        <family val="2"/>
        <scheme val="minor"/>
      </rPr>
      <t xml:space="preserve">. Yo morap ani uŋun paŋmuwukbi </t>
    </r>
    <r>
      <rPr>
        <b/>
        <sz val="11"/>
        <color rgb="FF800080"/>
        <rFont val="Calibri"/>
        <family val="2"/>
        <scheme val="minor"/>
      </rPr>
      <t xml:space="preserve">dakon aŋpak tagɨ aŋteban </t>
    </r>
    <r>
      <rPr>
        <sz val="11"/>
        <color rgb="FF008000"/>
        <rFont val="Calibri"/>
        <family val="2"/>
        <scheme val="minor"/>
      </rPr>
      <t xml:space="preserve">ani . </t>
    </r>
  </si>
  <si>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gen ŋwakŋwarɨkon da gen yoni </t>
    </r>
    <r>
      <rPr>
        <i/>
        <sz val="11"/>
        <color rgb="FF0000FF"/>
        <rFont val="Calibri"/>
        <family val="2"/>
        <scheme val="minor"/>
      </rPr>
      <t xml:space="preserve">do nandaŋ </t>
    </r>
    <r>
      <rPr>
        <sz val="11"/>
        <color rgb="FF008000"/>
        <rFont val="Calibri"/>
        <family val="2"/>
        <scheme val="minor"/>
      </rPr>
      <t xml:space="preserve">kaŋ , </t>
    </r>
    <r>
      <rPr>
        <strike/>
        <sz val="11"/>
        <color rgb="FFFF0000"/>
        <rFont val="Calibri"/>
        <family val="2"/>
        <scheme val="minor"/>
      </rPr>
      <t xml:space="preserve">amɨn </t>
    </r>
    <r>
      <rPr>
        <sz val="11"/>
        <color rgb="FF008000"/>
        <rFont val="Calibri"/>
        <family val="2"/>
        <scheme val="minor"/>
      </rPr>
      <t xml:space="preserve">bamorɨ bo kapbɨ </t>
    </r>
    <r>
      <rPr>
        <b/>
        <sz val="11"/>
        <color rgb="FF800080"/>
        <rFont val="Calibri"/>
        <family val="2"/>
        <scheme val="minor"/>
      </rPr>
      <t xml:space="preserve">gɨn yoni kaŋ , uŋun da tagɨ . Dɨma </t>
    </r>
    <r>
      <rPr>
        <sz val="11"/>
        <color rgb="FF008000"/>
        <rFont val="Calibri"/>
        <family val="2"/>
        <scheme val="minor"/>
      </rPr>
      <t xml:space="preserve">yoni . </t>
    </r>
    <r>
      <rPr>
        <b/>
        <sz val="11"/>
        <color rgb="FF800080"/>
        <rFont val="Calibri"/>
        <family val="2"/>
        <scheme val="minor"/>
      </rPr>
      <t xml:space="preserve">Mibɨltok kɨnda da </t>
    </r>
    <r>
      <rPr>
        <sz val="11"/>
        <color rgb="FF008000"/>
        <rFont val="Calibri"/>
        <family val="2"/>
        <scheme val="minor"/>
      </rPr>
      <t xml:space="preserve">yoni , </t>
    </r>
    <r>
      <rPr>
        <b/>
        <sz val="11"/>
        <color rgb="FF800080"/>
        <rFont val="Calibri"/>
        <family val="2"/>
        <scheme val="minor"/>
      </rPr>
      <t xml:space="preserve">aŋakwan kɨnda da buŋon </t>
    </r>
    <r>
      <rPr>
        <sz val="11"/>
        <color rgb="FF008000"/>
        <rFont val="Calibri"/>
        <family val="2"/>
        <scheme val="minor"/>
      </rPr>
      <t xml:space="preserve">yoni . </t>
    </r>
    <r>
      <rPr>
        <b/>
        <sz val="11"/>
        <color rgb="FF800080"/>
        <rFont val="Calibri"/>
        <family val="2"/>
        <scheme val="minor"/>
      </rPr>
      <t xml:space="preserve">Aŋakwan </t>
    </r>
    <r>
      <rPr>
        <sz val="11"/>
        <color rgb="FF008000"/>
        <rFont val="Calibri"/>
        <family val="2"/>
        <scheme val="minor"/>
      </rPr>
      <t xml:space="preserve">amɨn kɨnda da </t>
    </r>
    <r>
      <rPr>
        <b/>
        <sz val="11"/>
        <color rgb="FF800080"/>
        <rFont val="Calibri"/>
        <family val="2"/>
        <scheme val="minor"/>
      </rPr>
      <t xml:space="preserve">mibɨlɨ yoyɨsak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</si>
  <si>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gen ŋwakŋwarɨkon da gen </t>
    </r>
    <r>
      <rPr>
        <b/>
        <sz val="11"/>
        <color rgb="FF800080"/>
        <rFont val="Calibri"/>
        <family val="2"/>
        <scheme val="minor"/>
      </rPr>
      <t xml:space="preserve">yosok uŋun dakon mibɨlɨ nandak do </t>
    </r>
    <r>
      <rPr>
        <sz val="11"/>
        <color rgb="FF008000"/>
        <rFont val="Calibri"/>
        <family val="2"/>
        <scheme val="minor"/>
      </rPr>
      <t xml:space="preserve">amɨn </t>
    </r>
    <r>
      <rPr>
        <i/>
        <sz val="11"/>
        <color rgb="FF0000FF"/>
        <rFont val="Calibri"/>
        <family val="2"/>
        <scheme val="minor"/>
      </rPr>
      <t xml:space="preserve">kɨnda dɨma tosak kaŋ , mɨrak paŋek tayaŋgok yɨpmaŋek iyɨ do ae Piŋkop do gɨn </t>
    </r>
    <r>
      <rPr>
        <sz val="11"/>
        <color rgb="FF008000"/>
        <rFont val="Calibri"/>
        <family val="2"/>
        <scheme val="minor"/>
      </rPr>
      <t xml:space="preserve">gen </t>
    </r>
    <r>
      <rPr>
        <strike/>
        <sz val="11"/>
        <color rgb="FFFF0000"/>
        <rFont val="Calibri"/>
        <family val="2"/>
        <scheme val="minor"/>
      </rPr>
      <t xml:space="preserve">dɨma </t>
    </r>
    <r>
      <rPr>
        <sz val="11"/>
        <color rgb="FF008000"/>
        <rFont val="Calibri"/>
        <family val="2"/>
        <scheme val="minor"/>
      </rPr>
      <t xml:space="preserve">yosak . </t>
    </r>
    <r>
      <rPr>
        <strike/>
        <sz val="11"/>
        <color rgb="FFFF0000"/>
        <rFont val="Calibri"/>
        <family val="2"/>
        <scheme val="minor"/>
      </rPr>
      <t xml:space="preserve">Gen iyɨ gat ae Piŋkop gat dogɨn yosak . </t>
    </r>
  </si>
  <si>
    <r>
      <rPr>
        <b/>
        <sz val="11"/>
        <color rgb="FF800080"/>
        <rFont val="Calibri"/>
        <family val="2"/>
        <scheme val="minor"/>
      </rPr>
      <t xml:space="preserve">Ae amɨn </t>
    </r>
    <r>
      <rPr>
        <sz val="11"/>
        <color rgb="FF008000"/>
        <rFont val="Calibri"/>
        <family val="2"/>
        <scheme val="minor"/>
      </rPr>
      <t xml:space="preserve">bamorɨ bo kapbɨ da kombɨ gen </t>
    </r>
    <r>
      <rPr>
        <b/>
        <sz val="11"/>
        <color rgb="FF800080"/>
        <rFont val="Calibri"/>
        <family val="2"/>
        <scheme val="minor"/>
      </rPr>
      <t xml:space="preserve">yaŋ teŋteŋaŋba amɨn bamorɨ da geni nandani . Aŋakwa amɨn </t>
    </r>
    <r>
      <rPr>
        <sz val="11"/>
        <color rgb="FF008000"/>
        <rFont val="Calibri"/>
        <family val="2"/>
        <scheme val="minor"/>
      </rPr>
      <t xml:space="preserve">dɨwarɨ da </t>
    </r>
    <r>
      <rPr>
        <b/>
        <sz val="11"/>
        <color rgb="FF800080"/>
        <rFont val="Calibri"/>
        <family val="2"/>
        <scheme val="minor"/>
      </rPr>
      <t xml:space="preserve">nandaŋ kokwinɨk yomni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</si>
  <si>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kɨnda kombɨ gen </t>
    </r>
    <r>
      <rPr>
        <b/>
        <sz val="11"/>
        <color rgb="FF800080"/>
        <rFont val="Calibri"/>
        <family val="2"/>
        <scheme val="minor"/>
      </rPr>
      <t xml:space="preserve">yosok uŋun amɨn dakon gen da amɨn </t>
    </r>
    <r>
      <rPr>
        <sz val="11"/>
        <color rgb="FF008000"/>
        <rFont val="Calibri"/>
        <family val="2"/>
        <scheme val="minor"/>
      </rPr>
      <t xml:space="preserve">dakon nandaŋ </t>
    </r>
    <r>
      <rPr>
        <b/>
        <sz val="11"/>
        <color rgb="FF800080"/>
        <rFont val="Calibri"/>
        <family val="2"/>
        <scheme val="minor"/>
      </rPr>
      <t xml:space="preserve">gadat </t>
    </r>
    <r>
      <rPr>
        <sz val="11"/>
        <color rgb="FF008000"/>
        <rFont val="Calibri"/>
        <family val="2"/>
        <scheme val="minor"/>
      </rPr>
      <t xml:space="preserve">paŋteban </t>
    </r>
    <r>
      <rPr>
        <b/>
        <sz val="11"/>
        <color rgb="FF800080"/>
        <rFont val="Calibri"/>
        <family val="2"/>
        <scheme val="minor"/>
      </rPr>
      <t xml:space="preserve">aŋek aŋpak kɨlegɨ aŋek </t>
    </r>
    <r>
      <rPr>
        <sz val="11"/>
        <color rgb="FF008000"/>
        <rFont val="Calibri"/>
        <family val="2"/>
        <scheme val="minor"/>
      </rPr>
      <t xml:space="preserve">butni </t>
    </r>
    <r>
      <rPr>
        <b/>
        <sz val="11"/>
        <color rgb="FF800080"/>
        <rFont val="Calibri"/>
        <family val="2"/>
        <scheme val="minor"/>
      </rPr>
      <t xml:space="preserve">paŋmɨlɨp </t>
    </r>
    <r>
      <rPr>
        <sz val="11"/>
        <color rgb="FF008000"/>
        <rFont val="Calibri"/>
        <family val="2"/>
        <scheme val="minor"/>
      </rPr>
      <t xml:space="preserve">asak .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</si>
  <si>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yɨgek </t>
    </r>
    <r>
      <rPr>
        <sz val="11"/>
        <color rgb="FF008000"/>
        <rFont val="Calibri"/>
        <family val="2"/>
        <scheme val="minor"/>
      </rPr>
      <t xml:space="preserve">Piŋkop da gen kɨnda </t>
    </r>
    <r>
      <rPr>
        <b/>
        <sz val="11"/>
        <color rgb="FF800080"/>
        <rFont val="Calibri"/>
        <family val="2"/>
        <scheme val="minor"/>
      </rPr>
      <t xml:space="preserve">yolɨŋban nandɨsak </t>
    </r>
    <r>
      <rPr>
        <sz val="11"/>
        <color rgb="FF008000"/>
        <rFont val="Calibri"/>
        <family val="2"/>
        <scheme val="minor"/>
      </rPr>
      <t xml:space="preserve">kaŋ , gen yosok amɨn </t>
    </r>
    <r>
      <rPr>
        <b/>
        <sz val="11"/>
        <color rgb="FF800080"/>
        <rFont val="Calibri"/>
        <family val="2"/>
        <scheme val="minor"/>
      </rPr>
      <t xml:space="preserve">uŋun upmakban tayaŋgok asak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</si>
  <si>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ji </t>
    </r>
    <r>
      <rPr>
        <sz val="11"/>
        <color rgb="FF008000"/>
        <rFont val="Calibri"/>
        <family val="2"/>
        <scheme val="minor"/>
      </rPr>
      <t xml:space="preserve">kɨsi kaloŋ kaloŋ </t>
    </r>
    <r>
      <rPr>
        <strike/>
        <sz val="11"/>
        <color rgb="FFFF000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tagɨsi yoyɨŋ teŋteŋaŋek nandaŋ kokwini tagɨsi paŋteban ani </t>
    </r>
    <r>
      <rPr>
        <sz val="11"/>
        <color rgb="FF008000"/>
        <rFont val="Calibri"/>
        <family val="2"/>
        <scheme val="minor"/>
      </rPr>
      <t xml:space="preserve">. </t>
    </r>
    <r>
      <rPr>
        <strike/>
        <sz val="11"/>
        <color rgb="FFFF0000"/>
        <rFont val="Calibri"/>
        <family val="2"/>
        <scheme val="minor"/>
      </rPr>
      <t xml:space="preserve">Aŋakwa paŋmuwukbi kombɨ gen yoyɨŋakwa nandak nandak tɨmɨgek uŋun da butni paŋteban asak . </t>
    </r>
  </si>
  <si>
    <r>
      <rPr>
        <sz val="11"/>
        <color rgb="FF008000"/>
        <rFont val="Calibri"/>
        <family val="2"/>
        <scheme val="minor"/>
      </rPr>
      <t xml:space="preserve">Kombɨ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yogokni toŋ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gen paŋteban aŋek bɨsapni </t>
    </r>
    <r>
      <rPr>
        <sz val="11"/>
        <color rgb="FF008000"/>
        <rFont val="Calibri"/>
        <family val="2"/>
        <scheme val="minor"/>
      </rPr>
      <t xml:space="preserve">tagɨ </t>
    </r>
    <r>
      <rPr>
        <b/>
        <sz val="11"/>
        <color rgb="FF800080"/>
        <rFont val="Calibri"/>
        <family val="2"/>
        <scheme val="minor"/>
      </rPr>
      <t xml:space="preserve">yaŋ teŋteŋoni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</si>
  <si>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pi morap asak </t>
    </r>
    <r>
      <rPr>
        <sz val="11"/>
        <color rgb="FF008000"/>
        <rFont val="Calibri"/>
        <family val="2"/>
        <scheme val="minor"/>
      </rPr>
      <t xml:space="preserve">uŋun </t>
    </r>
    <r>
      <rPr>
        <b/>
        <sz val="11"/>
        <color rgb="FF800080"/>
        <rFont val="Calibri"/>
        <family val="2"/>
        <scheme val="minor"/>
      </rPr>
      <t xml:space="preserve">aŋpak kɨlegɨsi asak . Pɨdok pɨdokyo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Nandaŋek </t>
    </r>
    <r>
      <rPr>
        <sz val="11"/>
        <color rgb="FF008000"/>
        <rFont val="Calibri"/>
        <family val="2"/>
        <scheme val="minor"/>
      </rPr>
      <t xml:space="preserve">but </t>
    </r>
    <r>
      <rPr>
        <b/>
        <sz val="11"/>
        <color rgb="FF800080"/>
        <rFont val="Calibri"/>
        <family val="2"/>
        <scheme val="minor"/>
      </rPr>
      <t xml:space="preserve">kaloŋek ae notnin kɨsi aŋpak ani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Paŋmuwukbi kabɨkon </t>
    </r>
    <r>
      <rPr>
        <sz val="11"/>
        <color rgb="FF008000"/>
        <rFont val="Calibri"/>
        <family val="2"/>
        <scheme val="minor"/>
      </rPr>
      <t xml:space="preserve">mɨŋat gen dɨma </t>
    </r>
    <r>
      <rPr>
        <b/>
        <sz val="11"/>
        <color rgb="FF800080"/>
        <rFont val="Calibri"/>
        <family val="2"/>
        <scheme val="minor"/>
      </rPr>
      <t xml:space="preserve">yaŋek tayaŋgok egɨpni </t>
    </r>
    <r>
      <rPr>
        <sz val="11"/>
        <color rgb="FF008000"/>
        <rFont val="Calibri"/>
        <family val="2"/>
        <scheme val="minor"/>
      </rPr>
      <t xml:space="preserve">. Moses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tebanon yaŋ yosok , do mɨŋat </t>
    </r>
    <r>
      <rPr>
        <sz val="11"/>
        <color rgb="FF008000"/>
        <rFont val="Calibri"/>
        <family val="2"/>
        <scheme val="minor"/>
      </rPr>
      <t xml:space="preserve">da </t>
    </r>
    <r>
      <rPr>
        <b/>
        <sz val="11"/>
        <color rgb="FF800080"/>
        <rFont val="Calibri"/>
        <family val="2"/>
        <scheme val="minor"/>
      </rPr>
      <t xml:space="preserve">pɨŋbisi egɨpni </t>
    </r>
    <r>
      <rPr>
        <sz val="11"/>
        <color rgb="FF008000"/>
        <rFont val="Calibri"/>
        <family val="2"/>
        <scheme val="minor"/>
      </rPr>
      <t xml:space="preserve">. </t>
    </r>
  </si>
  <si>
    <r>
      <rPr>
        <b/>
        <sz val="11"/>
        <color rgb="FF800080"/>
        <rFont val="Calibri"/>
        <family val="2"/>
        <scheme val="minor"/>
      </rPr>
      <t xml:space="preserve">Dɨwarɨ </t>
    </r>
    <r>
      <rPr>
        <sz val="11"/>
        <color rgb="FF008000"/>
        <rFont val="Calibri"/>
        <family val="2"/>
        <scheme val="minor"/>
      </rPr>
      <t xml:space="preserve">gen kɨnda dakon mibɨlɨ nandak do </t>
    </r>
    <r>
      <rPr>
        <i/>
        <sz val="11"/>
        <color rgb="FF0000FF"/>
        <rFont val="Calibri"/>
        <family val="2"/>
        <scheme val="minor"/>
      </rPr>
      <t xml:space="preserve">nandaŋ </t>
    </r>
    <r>
      <rPr>
        <sz val="11"/>
        <color rgb="FF008000"/>
        <rFont val="Calibri"/>
        <family val="2"/>
        <scheme val="minor"/>
      </rPr>
      <t xml:space="preserve">kaŋ , yutnikon eni </t>
    </r>
    <r>
      <rPr>
        <b/>
        <sz val="11"/>
        <color rgb="FF800080"/>
        <rFont val="Calibri"/>
        <family val="2"/>
        <scheme val="minor"/>
      </rPr>
      <t xml:space="preserve">iyɨ do </t>
    </r>
    <r>
      <rPr>
        <sz val="11"/>
        <color rgb="FF008000"/>
        <rFont val="Calibri"/>
        <family val="2"/>
        <scheme val="minor"/>
      </rPr>
      <t xml:space="preserve">yoyɨni . </t>
    </r>
    <r>
      <rPr>
        <i/>
        <sz val="11"/>
        <color rgb="FF0000FF"/>
        <rFont val="Calibri"/>
        <family val="2"/>
        <scheme val="minor"/>
      </rPr>
      <t xml:space="preserve">Mɨŋat kɨnda paŋmuwukbi da muwut muwut yutnon gen yosak kaŋ , uŋun yokwi asak . </t>
    </r>
  </si>
  <si>
    <r>
      <rPr>
        <b/>
        <sz val="11"/>
        <color rgb="FF800080"/>
        <rFont val="Calibri"/>
        <family val="2"/>
        <scheme val="minor"/>
      </rPr>
      <t xml:space="preserve">Dɨma kaŋ </t>
    </r>
    <r>
      <rPr>
        <sz val="11"/>
        <color rgb="FF008000"/>
        <rFont val="Calibri"/>
        <family val="2"/>
        <scheme val="minor"/>
      </rPr>
      <t xml:space="preserve">, Piŋkop dakon gen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mibɨltok ji da tɨlak kɨgɨt </t>
    </r>
    <r>
      <rPr>
        <sz val="11"/>
        <color rgb="FF008000"/>
        <rFont val="Calibri"/>
        <family val="2"/>
        <scheme val="minor"/>
      </rPr>
      <t xml:space="preserve">? </t>
    </r>
    <r>
      <rPr>
        <b/>
        <sz val="11"/>
        <color rgb="FF800080"/>
        <rFont val="Calibri"/>
        <family val="2"/>
        <scheme val="minor"/>
      </rPr>
      <t xml:space="preserve">Piŋkop dakon gen </t>
    </r>
    <r>
      <rPr>
        <sz val="11"/>
        <color rgb="FF008000"/>
        <rFont val="Calibri"/>
        <family val="2"/>
        <scheme val="minor"/>
      </rPr>
      <t xml:space="preserve">ji dagɨn </t>
    </r>
    <r>
      <rPr>
        <b/>
        <sz val="11"/>
        <color rgb="FF800080"/>
        <rFont val="Calibri"/>
        <family val="2"/>
        <scheme val="minor"/>
      </rPr>
      <t xml:space="preserve">tɨmɨkgwit . Amɨn </t>
    </r>
    <r>
      <rPr>
        <sz val="11"/>
        <color rgb="FF008000"/>
        <rFont val="Calibri"/>
        <family val="2"/>
        <scheme val="minor"/>
      </rPr>
      <t xml:space="preserve">dɨwarɨ </t>
    </r>
    <r>
      <rPr>
        <i/>
        <sz val="11"/>
        <color rgb="FF0000FF"/>
        <rFont val="Calibri"/>
        <family val="2"/>
        <scheme val="minor"/>
      </rPr>
      <t xml:space="preserve">kɨsi da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</si>
  <si>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amɨn kɨnda iyɨ do </t>
    </r>
    <r>
      <rPr>
        <sz val="11"/>
        <color rgb="FF008000"/>
        <rFont val="Calibri"/>
        <family val="2"/>
        <scheme val="minor"/>
      </rPr>
      <t xml:space="preserve">nak kombɨ amɨn </t>
    </r>
    <r>
      <rPr>
        <b/>
        <sz val="11"/>
        <color rgb="FF800080"/>
        <rFont val="Calibri"/>
        <family val="2"/>
        <scheme val="minor"/>
      </rPr>
      <t xml:space="preserve">do </t>
    </r>
    <r>
      <rPr>
        <sz val="11"/>
        <color rgb="FF008000"/>
        <rFont val="Calibri"/>
        <family val="2"/>
        <scheme val="minor"/>
      </rPr>
      <t xml:space="preserve">yaŋ nandɨsak </t>
    </r>
    <r>
      <rPr>
        <i/>
        <sz val="11"/>
        <color rgb="FF0000FF"/>
        <rFont val="Calibri"/>
        <family val="2"/>
        <scheme val="minor"/>
      </rPr>
      <t xml:space="preserve">kaŋ </t>
    </r>
    <r>
      <rPr>
        <sz val="11"/>
        <color rgb="FF008000"/>
        <rFont val="Calibri"/>
        <family val="2"/>
        <scheme val="minor"/>
      </rPr>
      <t xml:space="preserve">, bo </t>
    </r>
    <r>
      <rPr>
        <i/>
        <sz val="11"/>
        <color rgb="FF0000FF"/>
        <rFont val="Calibri"/>
        <family val="2"/>
        <scheme val="minor"/>
      </rPr>
      <t xml:space="preserve">ae Telagɨ </t>
    </r>
    <r>
      <rPr>
        <sz val="11"/>
        <color rgb="FF008000"/>
        <rFont val="Calibri"/>
        <family val="2"/>
        <scheme val="minor"/>
      </rPr>
      <t xml:space="preserve">Wup </t>
    </r>
    <r>
      <rPr>
        <b/>
        <sz val="11"/>
        <color rgb="FF800080"/>
        <rFont val="Calibri"/>
        <family val="2"/>
        <scheme val="minor"/>
      </rPr>
      <t xml:space="preserve">da paŋpulugaŋakwan amɨn kɨnda do </t>
    </r>
    <r>
      <rPr>
        <sz val="11"/>
        <color rgb="FF008000"/>
        <rFont val="Calibri"/>
        <family val="2"/>
        <scheme val="minor"/>
      </rPr>
      <t xml:space="preserve">yaŋ nandɨsak </t>
    </r>
    <r>
      <rPr>
        <b/>
        <sz val="11"/>
        <color rgb="FF800080"/>
        <rFont val="Calibri"/>
        <family val="2"/>
        <scheme val="minor"/>
      </rPr>
      <t xml:space="preserve">kaŋ </t>
    </r>
    <r>
      <rPr>
        <sz val="11"/>
        <color rgb="FF008000"/>
        <rFont val="Calibri"/>
        <family val="2"/>
        <scheme val="minor"/>
      </rPr>
      <t xml:space="preserve">, gen on </t>
    </r>
    <r>
      <rPr>
        <b/>
        <sz val="11"/>
        <color rgb="FF800080"/>
        <rFont val="Calibri"/>
        <family val="2"/>
        <scheme val="minor"/>
      </rPr>
      <t xml:space="preserve">dayɨsat </t>
    </r>
    <r>
      <rPr>
        <sz val="11"/>
        <color rgb="FF008000"/>
        <rFont val="Calibri"/>
        <family val="2"/>
        <scheme val="minor"/>
      </rPr>
      <t xml:space="preserve">uŋun Amɨn Tagɨ dakon gen teban </t>
    </r>
    <r>
      <rPr>
        <b/>
        <sz val="11"/>
        <color rgb="FF800080"/>
        <rFont val="Calibri"/>
        <family val="2"/>
        <scheme val="minor"/>
      </rPr>
      <t xml:space="preserve">naŋ mandɨsat yaŋ nandani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</si>
  <si>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gen on </t>
    </r>
    <r>
      <rPr>
        <sz val="11"/>
        <color rgb="FF008000"/>
        <rFont val="Calibri"/>
        <family val="2"/>
        <scheme val="minor"/>
      </rPr>
      <t xml:space="preserve">nandɨsak kaŋ , uŋun </t>
    </r>
    <r>
      <rPr>
        <strike/>
        <sz val="11"/>
        <color rgb="FFFF0000"/>
        <rFont val="Calibri"/>
        <family val="2"/>
        <scheme val="minor"/>
      </rPr>
      <t xml:space="preserve">amɨn do </t>
    </r>
    <r>
      <rPr>
        <sz val="11"/>
        <color rgb="FF008000"/>
        <rFont val="Calibri"/>
        <family val="2"/>
        <scheme val="minor"/>
      </rPr>
      <t xml:space="preserve">kombɨ amɨn </t>
    </r>
    <r>
      <rPr>
        <strike/>
        <sz val="11"/>
        <color rgb="FFFF0000"/>
        <rFont val="Calibri"/>
        <family val="2"/>
        <scheme val="minor"/>
      </rPr>
      <t xml:space="preserve">kɨnda </t>
    </r>
    <r>
      <rPr>
        <sz val="11"/>
        <color rgb="FF008000"/>
        <rFont val="Calibri"/>
        <family val="2"/>
        <scheme val="minor"/>
      </rPr>
      <t xml:space="preserve">dɨma yaŋ nandaŋ ɨmni . </t>
    </r>
  </si>
  <si>
    <r>
      <rPr>
        <b/>
        <sz val="11"/>
        <color rgb="FF800080"/>
        <rFont val="Calibri"/>
        <family val="2"/>
        <scheme val="minor"/>
      </rPr>
      <t xml:space="preserve">Yaŋ do aŋek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kombɨ </t>
    </r>
    <r>
      <rPr>
        <i/>
        <sz val="11"/>
        <color rgb="FF0000FF"/>
        <rFont val="Calibri"/>
        <family val="2"/>
        <scheme val="minor"/>
      </rPr>
      <t xml:space="preserve">amɨn </t>
    </r>
    <r>
      <rPr>
        <sz val="11"/>
        <color rgb="FF008000"/>
        <rFont val="Calibri"/>
        <family val="2"/>
        <scheme val="minor"/>
      </rPr>
      <t xml:space="preserve">gen </t>
    </r>
    <r>
      <rPr>
        <strike/>
        <sz val="11"/>
        <color rgb="FFFF0000"/>
        <rFont val="Calibri"/>
        <family val="2"/>
        <scheme val="minor"/>
      </rPr>
      <t xml:space="preserve">yok do galagɨ madepsi nandani , ae gen ŋwakŋwarɨ </t>
    </r>
    <r>
      <rPr>
        <sz val="11"/>
        <color rgb="FF008000"/>
        <rFont val="Calibri"/>
        <family val="2"/>
        <scheme val="minor"/>
      </rPr>
      <t xml:space="preserve">yogok dakon </t>
    </r>
    <r>
      <rPr>
        <b/>
        <sz val="11"/>
        <color rgb="FF800080"/>
        <rFont val="Calibri"/>
        <family val="2"/>
        <scheme val="minor"/>
      </rPr>
      <t xml:space="preserve">geni nandak do pi teban taŋek </t>
    </r>
    <r>
      <rPr>
        <sz val="11"/>
        <color rgb="FF008000"/>
        <rFont val="Calibri"/>
        <family val="2"/>
        <scheme val="minor"/>
      </rPr>
      <t xml:space="preserve">dɨma </t>
    </r>
    <r>
      <rPr>
        <b/>
        <sz val="11"/>
        <color rgb="FF800080"/>
        <rFont val="Calibri"/>
        <family val="2"/>
        <scheme val="minor"/>
      </rPr>
      <t xml:space="preserve">kɨrɨŋɨk yomni </t>
    </r>
    <r>
      <rPr>
        <sz val="11"/>
        <color rgb="FF008000"/>
        <rFont val="Calibri"/>
        <family val="2"/>
        <scheme val="minor"/>
      </rPr>
      <t xml:space="preserve">. </t>
    </r>
  </si>
  <si>
    <r>
      <rPr>
        <sz val="11"/>
        <color rgb="FF008000"/>
        <rFont val="Calibri"/>
        <family val="2"/>
        <scheme val="minor"/>
      </rPr>
      <t xml:space="preserve">Amɨn kɨnda gen ŋwakŋwarɨkon da gen yosok uŋun iyɨ dakon but aŋteban asak </t>
    </r>
    <r>
      <rPr>
        <b/>
        <sz val="11"/>
        <color rgb="FF800080"/>
        <rFont val="Calibri"/>
        <family val="2"/>
        <scheme val="minor"/>
      </rPr>
      <t xml:space="preserve">. Mani amɨn kɨnda </t>
    </r>
    <r>
      <rPr>
        <sz val="11"/>
        <color rgb="FF008000"/>
        <rFont val="Calibri"/>
        <family val="2"/>
        <scheme val="minor"/>
      </rPr>
      <t xml:space="preserve">kombɨ gen yosok </t>
    </r>
    <r>
      <rPr>
        <b/>
        <sz val="11"/>
        <color rgb="FF800080"/>
        <rFont val="Calibri"/>
        <family val="2"/>
        <scheme val="minor"/>
      </rPr>
      <t xml:space="preserve">uŋun </t>
    </r>
    <r>
      <rPr>
        <sz val="11"/>
        <color rgb="FF008000"/>
        <rFont val="Calibri"/>
        <family val="2"/>
        <scheme val="minor"/>
      </rPr>
      <t xml:space="preserve">paŋmuwukbi morap dakon </t>
    </r>
    <r>
      <rPr>
        <b/>
        <sz val="11"/>
        <color rgb="FF800080"/>
        <rFont val="Calibri"/>
        <family val="2"/>
        <scheme val="minor"/>
      </rPr>
      <t xml:space="preserve">nandaŋ gadat </t>
    </r>
    <r>
      <rPr>
        <sz val="11"/>
        <color rgb="FF008000"/>
        <rFont val="Calibri"/>
        <family val="2"/>
        <scheme val="minor"/>
      </rPr>
      <t xml:space="preserve">paŋteban asak . </t>
    </r>
  </si>
  <si>
    <r>
      <rPr>
        <b/>
        <sz val="11"/>
        <color rgb="FF800080"/>
        <rFont val="Calibri"/>
        <family val="2"/>
        <scheme val="minor"/>
      </rPr>
      <t xml:space="preserve">Ji </t>
    </r>
    <r>
      <rPr>
        <sz val="11"/>
        <color rgb="FF008000"/>
        <rFont val="Calibri"/>
        <family val="2"/>
        <scheme val="minor"/>
      </rPr>
      <t xml:space="preserve">Piŋkop gawak </t>
    </r>
    <r>
      <rPr>
        <b/>
        <sz val="11"/>
        <color rgb="FF800080"/>
        <rFont val="Calibri"/>
        <family val="2"/>
        <scheme val="minor"/>
      </rPr>
      <t xml:space="preserve">ɨmɨŋek aŋpak </t>
    </r>
    <r>
      <rPr>
        <sz val="11"/>
        <color rgb="FF008000"/>
        <rFont val="Calibri"/>
        <family val="2"/>
        <scheme val="minor"/>
      </rPr>
      <t xml:space="preserve">kɨlegɨsi ani </t>
    </r>
    <r>
      <rPr>
        <i/>
        <sz val="11"/>
        <color rgb="FF0000FF"/>
        <rFont val="Calibri"/>
        <family val="2"/>
        <scheme val="minor"/>
      </rPr>
      <t xml:space="preserve">do nandani </t>
    </r>
    <r>
      <rPr>
        <sz val="11"/>
        <color rgb="FF008000"/>
        <rFont val="Calibri"/>
        <family val="2"/>
        <scheme val="minor"/>
      </rPr>
      <t xml:space="preserve">. </t>
    </r>
  </si>
  <si>
    <r>
      <rPr>
        <sz val="11"/>
        <color rgb="FF008000"/>
        <rFont val="Calibri"/>
        <family val="2"/>
        <scheme val="minor"/>
      </rPr>
      <t xml:space="preserve">Ji kɨsi </t>
    </r>
    <r>
      <rPr>
        <i/>
        <sz val="11"/>
        <color rgb="FF0000FF"/>
        <rFont val="Calibri"/>
        <family val="2"/>
        <scheme val="minor"/>
      </rPr>
      <t xml:space="preserve">morap da gen ŋwakŋwarɨ morap yaŋ ani kaŋ tagɨsi . Mani kombɨ gen yaŋ teŋteŋoni uŋun tagɨsi . Amɨn kɨnda </t>
    </r>
    <r>
      <rPr>
        <sz val="11"/>
        <color rgb="FF008000"/>
        <rFont val="Calibri"/>
        <family val="2"/>
        <scheme val="minor"/>
      </rPr>
      <t xml:space="preserve">da gen ŋwakŋwarɨkon da gen </t>
    </r>
    <r>
      <rPr>
        <b/>
        <sz val="11"/>
        <color rgb="FF800080"/>
        <rFont val="Calibri"/>
        <family val="2"/>
        <scheme val="minor"/>
      </rPr>
      <t xml:space="preserve">yosak kaŋ , paŋmuwukbi kabɨ paŋteban ak </t>
    </r>
    <r>
      <rPr>
        <sz val="11"/>
        <color rgb="FF008000"/>
        <rFont val="Calibri"/>
        <family val="2"/>
        <scheme val="minor"/>
      </rPr>
      <t xml:space="preserve">do </t>
    </r>
    <r>
      <rPr>
        <strike/>
        <sz val="11"/>
        <color rgb="FFFF0000"/>
        <rFont val="Calibri"/>
        <family val="2"/>
        <scheme val="minor"/>
      </rPr>
      <t xml:space="preserve">nandɨsat , mani kombɨ gen yoni dosi nandɨsat . Kombɨ gen yosok amɨn da gen ŋwakŋwarɨ yosok amɨn yapmaŋdak , mani gen ŋwakŋwarɨ yaŋakwan </t>
    </r>
    <r>
      <rPr>
        <sz val="11"/>
        <color rgb="FF008000"/>
        <rFont val="Calibri"/>
        <family val="2"/>
        <scheme val="minor"/>
      </rPr>
      <t xml:space="preserve">amɨn kɨnda da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aŋteban </t>
    </r>
    <r>
      <rPr>
        <sz val="11"/>
        <color rgb="FF008000"/>
        <rFont val="Calibri"/>
        <family val="2"/>
        <scheme val="minor"/>
      </rPr>
      <t xml:space="preserve">asak . </t>
    </r>
    <r>
      <rPr>
        <i/>
        <sz val="11"/>
        <color rgb="FF0000FF"/>
        <rFont val="Calibri"/>
        <family val="2"/>
        <scheme val="minor"/>
      </rPr>
      <t xml:space="preserve">Ae amɨn kɨnda da gen uŋun dɨma aŋteban asak kaŋ , Piŋkop dakon gen yogok amɨn da amɨn gen ŋwakŋwarɨkon yapmaŋdak . </t>
    </r>
  </si>
  <si>
    <r>
      <rPr>
        <sz val="11"/>
        <color rgb="FF008000"/>
        <rFont val="Calibri"/>
        <family val="2"/>
        <scheme val="minor"/>
      </rPr>
      <t xml:space="preserve">Not kabɨ , </t>
    </r>
    <r>
      <rPr>
        <b/>
        <sz val="11"/>
        <color rgb="FF800080"/>
        <rFont val="Calibri"/>
        <family val="2"/>
        <scheme val="minor"/>
      </rPr>
      <t xml:space="preserve">ji nandaŋ pɨsoni do nandani . Nak </t>
    </r>
    <r>
      <rPr>
        <sz val="11"/>
        <color rgb="FF008000"/>
        <rFont val="Calibri"/>
        <family val="2"/>
        <scheme val="minor"/>
      </rPr>
      <t xml:space="preserve">jikon </t>
    </r>
    <r>
      <rPr>
        <b/>
        <sz val="11"/>
        <color rgb="FF800080"/>
        <rFont val="Calibri"/>
        <family val="2"/>
        <scheme val="minor"/>
      </rPr>
      <t xml:space="preserve">abɨŋ </t>
    </r>
    <r>
      <rPr>
        <sz val="11"/>
        <color rgb="FF008000"/>
        <rFont val="Calibri"/>
        <family val="2"/>
        <scheme val="minor"/>
      </rPr>
      <t xml:space="preserve">gen </t>
    </r>
    <r>
      <rPr>
        <b/>
        <sz val="11"/>
        <color rgb="FF800080"/>
        <rFont val="Calibri"/>
        <family val="2"/>
        <scheme val="minor"/>
      </rPr>
      <t xml:space="preserve">mibɨlɨ mibɨlɨ yaŋek jikon tɨmɨtjak </t>
    </r>
    <r>
      <rPr>
        <sz val="11"/>
        <color rgb="FF008000"/>
        <rFont val="Calibri"/>
        <family val="2"/>
        <scheme val="minor"/>
      </rPr>
      <t xml:space="preserve">kaŋ , niaŋon da </t>
    </r>
    <r>
      <rPr>
        <b/>
        <sz val="11"/>
        <color rgb="FF800080"/>
        <rFont val="Calibri"/>
        <family val="2"/>
        <scheme val="minor"/>
      </rPr>
      <t xml:space="preserve">abɨŋ paŋpulugokeŋ ? Yo </t>
    </r>
    <r>
      <rPr>
        <sz val="11"/>
        <color rgb="FF008000"/>
        <rFont val="Calibri"/>
        <family val="2"/>
        <scheme val="minor"/>
      </rPr>
      <t xml:space="preserve">uŋun </t>
    </r>
    <r>
      <rPr>
        <b/>
        <sz val="11"/>
        <color rgb="FF800080"/>
        <rFont val="Calibri"/>
        <family val="2"/>
        <scheme val="minor"/>
      </rPr>
      <t xml:space="preserve">but pɨso </t>
    </r>
    <r>
      <rPr>
        <sz val="11"/>
        <color rgb="FF008000"/>
        <rFont val="Calibri"/>
        <family val="2"/>
        <scheme val="minor"/>
      </rPr>
      <t xml:space="preserve">bo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damdɨsat </t>
    </r>
    <r>
      <rPr>
        <sz val="11"/>
        <color rgb="FF008000"/>
        <rFont val="Calibri"/>
        <family val="2"/>
        <scheme val="minor"/>
      </rPr>
      <t xml:space="preserve">, bo kombɨ gen </t>
    </r>
    <r>
      <rPr>
        <b/>
        <sz val="11"/>
        <color rgb="FF800080"/>
        <rFont val="Calibri"/>
        <family val="2"/>
        <scheme val="minor"/>
      </rPr>
      <t xml:space="preserve">yaŋ teŋteŋokeŋ </t>
    </r>
    <r>
      <rPr>
        <sz val="11"/>
        <color rgb="FF008000"/>
        <rFont val="Calibri"/>
        <family val="2"/>
        <scheme val="minor"/>
      </rPr>
      <t xml:space="preserve">, bo </t>
    </r>
    <r>
      <rPr>
        <b/>
        <sz val="11"/>
        <color rgb="FF800080"/>
        <rFont val="Calibri"/>
        <family val="2"/>
        <scheme val="minor"/>
      </rPr>
      <t xml:space="preserve">yoyɨŋdetdɨsat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</si>
  <si>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mɨni </t>
    </r>
    <r>
      <rPr>
        <sz val="11"/>
        <color rgb="FF008000"/>
        <rFont val="Calibri"/>
        <family val="2"/>
        <scheme val="minor"/>
      </rPr>
      <t xml:space="preserve">egɨp egɨpmɨ </t>
    </r>
    <r>
      <rPr>
        <b/>
        <sz val="11"/>
        <color rgb="FF800080"/>
        <rFont val="Calibri"/>
        <family val="2"/>
        <scheme val="minor"/>
      </rPr>
      <t xml:space="preserve">dɨma yopyopyo kɨsi , kɨlapyo </t>
    </r>
    <r>
      <rPr>
        <sz val="11"/>
        <color rgb="FF008000"/>
        <rFont val="Calibri"/>
        <family val="2"/>
        <scheme val="minor"/>
      </rPr>
      <t xml:space="preserve">ae </t>
    </r>
    <r>
      <rPr>
        <b/>
        <sz val="11"/>
        <color rgb="FF800080"/>
        <rFont val="Calibri"/>
        <family val="2"/>
        <scheme val="minor"/>
      </rPr>
      <t xml:space="preserve">kɨsitara , kɨsi yaŋ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kaŋ , </t>
    </r>
    <r>
      <rPr>
        <b/>
        <sz val="11"/>
        <color rgb="FF800080"/>
        <rFont val="Calibri"/>
        <family val="2"/>
        <scheme val="minor"/>
      </rPr>
      <t xml:space="preserve">pini tagɨ dɨma asak . Yaŋ dɨma tɨmɨtni kaŋ , ni kap kɨlɨ yopmaŋgaŋ uŋun niaŋon </t>
    </r>
    <r>
      <rPr>
        <sz val="11"/>
        <color rgb="FF008000"/>
        <rFont val="Calibri"/>
        <family val="2"/>
        <scheme val="minor"/>
      </rPr>
      <t xml:space="preserve">da </t>
    </r>
    <r>
      <rPr>
        <b/>
        <sz val="11"/>
        <color rgb="FF800080"/>
        <rFont val="Calibri"/>
        <family val="2"/>
        <scheme val="minor"/>
      </rPr>
      <t xml:space="preserve">nandaneŋ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</si>
  <si>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yaŋakwan emat wamjil </t>
    </r>
    <r>
      <rPr>
        <sz val="11"/>
        <color rgb="FF008000"/>
        <rFont val="Calibri"/>
        <family val="2"/>
        <scheme val="minor"/>
      </rPr>
      <t xml:space="preserve">kaŋ , </t>
    </r>
    <r>
      <rPr>
        <b/>
        <sz val="11"/>
        <color rgb="FF800080"/>
        <rFont val="Calibri"/>
        <family val="2"/>
        <scheme val="minor"/>
      </rPr>
      <t xml:space="preserve">namɨn </t>
    </r>
    <r>
      <rPr>
        <sz val="11"/>
        <color rgb="FF008000"/>
        <rFont val="Calibri"/>
        <family val="2"/>
        <scheme val="minor"/>
      </rPr>
      <t xml:space="preserve">da emat do tagap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</si>
  <si>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Jiyo kɨsi yaŋ gɨn </t>
    </r>
    <r>
      <rPr>
        <i/>
        <sz val="11"/>
        <color rgb="FF0000FF"/>
        <rFont val="Calibri"/>
        <family val="2"/>
        <scheme val="minor"/>
      </rPr>
      <t xml:space="preserve">ekwaŋ </t>
    </r>
    <r>
      <rPr>
        <sz val="11"/>
        <color rgb="FF008000"/>
        <rFont val="Calibri"/>
        <family val="2"/>
        <scheme val="minor"/>
      </rPr>
      <t xml:space="preserve">. Ji gen </t>
    </r>
    <r>
      <rPr>
        <b/>
        <sz val="11"/>
        <color rgb="FF800080"/>
        <rFont val="Calibri"/>
        <family val="2"/>
        <scheme val="minor"/>
      </rPr>
      <t xml:space="preserve">ŋwakŋwarɨkon da gen dɨma nandaba pɨsosok kaŋ , </t>
    </r>
    <r>
      <rPr>
        <sz val="11"/>
        <color rgb="FF008000"/>
        <rFont val="Calibri"/>
        <family val="2"/>
        <scheme val="minor"/>
      </rPr>
      <t xml:space="preserve">niaŋon </t>
    </r>
    <r>
      <rPr>
        <strike/>
        <sz val="11"/>
        <color rgb="FFFF0000"/>
        <rFont val="Calibri"/>
        <family val="2"/>
        <scheme val="minor"/>
      </rPr>
      <t xml:space="preserve">da amɨn </t>
    </r>
    <r>
      <rPr>
        <sz val="11"/>
        <color rgb="FF008000"/>
        <rFont val="Calibri"/>
        <family val="2"/>
        <scheme val="minor"/>
      </rPr>
      <t xml:space="preserve">da gen uŋun dakon mibɨlɨ nandaba </t>
    </r>
    <r>
      <rPr>
        <b/>
        <sz val="11"/>
        <color rgb="FF800080"/>
        <rFont val="Calibri"/>
        <family val="2"/>
        <scheme val="minor"/>
      </rPr>
      <t xml:space="preserve">pɨsokdɨsak </t>
    </r>
    <r>
      <rPr>
        <sz val="11"/>
        <color rgb="FF008000"/>
        <rFont val="Calibri"/>
        <family val="2"/>
        <scheme val="minor"/>
      </rPr>
      <t xml:space="preserve">? </t>
    </r>
    <r>
      <rPr>
        <b/>
        <sz val="11"/>
        <color rgb="FF800080"/>
        <rFont val="Calibri"/>
        <family val="2"/>
        <scheme val="minor"/>
      </rPr>
      <t xml:space="preserve">Yaŋ ani kaŋ , genji bamɨ dɨma asak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</si>
  <si>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dayɨŋ teŋteŋaŋ damɨsat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Gen Bin Tagɨsi </t>
    </r>
    <r>
      <rPr>
        <i/>
        <sz val="11"/>
        <color rgb="FF0000FF"/>
        <rFont val="Calibri"/>
        <family val="2"/>
        <scheme val="minor"/>
      </rPr>
      <t xml:space="preserve">abɨdawit , ae uŋun </t>
    </r>
    <r>
      <rPr>
        <sz val="11"/>
        <color rgb="FF008000"/>
        <rFont val="Calibri"/>
        <family val="2"/>
        <scheme val="minor"/>
      </rPr>
      <t xml:space="preserve">kɨlɨ </t>
    </r>
    <r>
      <rPr>
        <b/>
        <sz val="11"/>
        <color rgb="FF800080"/>
        <rFont val="Calibri"/>
        <family val="2"/>
        <scheme val="minor"/>
      </rPr>
      <t xml:space="preserve">tɨmɨkgwit </t>
    </r>
    <r>
      <rPr>
        <sz val="11"/>
        <color rgb="FF008000"/>
        <rFont val="Calibri"/>
        <family val="2"/>
        <scheme val="minor"/>
      </rPr>
      <t xml:space="preserve">. </t>
    </r>
  </si>
  <si>
    <r>
      <rPr>
        <sz val="11"/>
        <color rgb="FF008000"/>
        <rFont val="Calibri"/>
        <family val="2"/>
        <scheme val="minor"/>
      </rPr>
      <t xml:space="preserve">Mani Piŋkop da nandaŋ </t>
    </r>
    <r>
      <rPr>
        <b/>
        <sz val="11"/>
        <color rgb="FF800080"/>
        <rFont val="Calibri"/>
        <family val="2"/>
        <scheme val="minor"/>
      </rPr>
      <t xml:space="preserve">yawotni do aŋek nak abɨsok ekwamaŋ uŋun amɨn asak . Aŋakwan nandaŋ yawotni do aŋek dɨma pasɨljak . Nak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dɨwarɨ yapmaŋek pi madepsi </t>
    </r>
    <r>
      <rPr>
        <strike/>
        <sz val="11"/>
        <color rgb="FFFF0000"/>
        <rFont val="Calibri"/>
        <family val="2"/>
        <scheme val="minor"/>
      </rPr>
      <t xml:space="preserve">agɨm da </t>
    </r>
    <r>
      <rPr>
        <sz val="11"/>
        <color rgb="FF008000"/>
        <rFont val="Calibri"/>
        <family val="2"/>
        <scheme val="minor"/>
      </rPr>
      <t xml:space="preserve">asat . Mani </t>
    </r>
    <r>
      <rPr>
        <b/>
        <sz val="11"/>
        <color rgb="FF800080"/>
        <rFont val="Calibri"/>
        <family val="2"/>
        <scheme val="minor"/>
      </rPr>
      <t xml:space="preserve">nak da pini </t>
    </r>
    <r>
      <rPr>
        <sz val="11"/>
        <color rgb="FF008000"/>
        <rFont val="Calibri"/>
        <family val="2"/>
        <scheme val="minor"/>
      </rPr>
      <t xml:space="preserve">dɨma asat , Piŋkop da nandaŋ </t>
    </r>
    <r>
      <rPr>
        <b/>
        <sz val="11"/>
        <color rgb="FF800080"/>
        <rFont val="Calibri"/>
        <family val="2"/>
        <scheme val="minor"/>
      </rPr>
      <t xml:space="preserve">yawotni do aŋek </t>
    </r>
    <r>
      <rPr>
        <sz val="11"/>
        <color rgb="FF008000"/>
        <rFont val="Calibri"/>
        <family val="2"/>
        <scheme val="minor"/>
      </rPr>
      <t xml:space="preserve">tapmɨm namɨŋakwan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</si>
  <si>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da pi </t>
    </r>
    <r>
      <rPr>
        <i/>
        <sz val="11"/>
        <color rgb="FF0000FF"/>
        <rFont val="Calibri"/>
        <family val="2"/>
        <scheme val="minor"/>
      </rPr>
      <t xml:space="preserve">agɨmaŋ , nin Yesu kɨmoron da ae pɨdak da pɨdagɨt </t>
    </r>
    <r>
      <rPr>
        <sz val="11"/>
        <color rgb="FF008000"/>
        <rFont val="Calibri"/>
        <family val="2"/>
        <scheme val="minor"/>
      </rPr>
      <t xml:space="preserve">uŋun </t>
    </r>
    <r>
      <rPr>
        <b/>
        <sz val="11"/>
        <color rgb="FF800080"/>
        <rFont val="Calibri"/>
        <family val="2"/>
        <scheme val="minor"/>
      </rPr>
      <t xml:space="preserve">do yaŋ teŋteŋok amaŋ </t>
    </r>
    <r>
      <rPr>
        <sz val="11"/>
        <color rgb="FF008000"/>
        <rFont val="Calibri"/>
        <family val="2"/>
        <scheme val="minor"/>
      </rPr>
      <t xml:space="preserve">. Yo </t>
    </r>
    <r>
      <rPr>
        <strike/>
        <sz val="11"/>
        <color rgb="FFFF0000"/>
        <rFont val="Calibri"/>
        <family val="2"/>
        <scheme val="minor"/>
      </rPr>
      <t xml:space="preserve">madep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nandaŋek nandaŋ gadat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</si>
  <si>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Nin da bɨsapmɨ bɨsapmɨ </t>
    </r>
    <r>
      <rPr>
        <sz val="11"/>
        <color rgb="FF008000"/>
        <rFont val="Calibri"/>
        <family val="2"/>
        <scheme val="minor"/>
      </rPr>
      <t xml:space="preserve">Kristo </t>
    </r>
    <r>
      <rPr>
        <i/>
        <sz val="11"/>
        <color rgb="FF0000FF"/>
        <rFont val="Calibri"/>
        <family val="2"/>
        <scheme val="minor"/>
      </rPr>
      <t xml:space="preserve">kɨmakban Piŋkop da wasok aban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uŋun </t>
    </r>
    <r>
      <rPr>
        <strike/>
        <sz val="11"/>
        <color rgb="FFFF0000"/>
        <rFont val="Calibri"/>
        <family val="2"/>
        <scheme val="minor"/>
      </rPr>
      <t xml:space="preserve">dakon geni yaŋ teŋteŋomaŋ , </t>
    </r>
    <r>
      <rPr>
        <sz val="11"/>
        <color rgb="FF008000"/>
        <rFont val="Calibri"/>
        <family val="2"/>
        <scheme val="minor"/>
      </rPr>
      <t xml:space="preserve">do </t>
    </r>
    <r>
      <rPr>
        <b/>
        <sz val="11"/>
        <color rgb="FF800080"/>
        <rFont val="Calibri"/>
        <family val="2"/>
        <scheme val="minor"/>
      </rPr>
      <t xml:space="preserve">yoyɨŋ teŋteŋagɨmaŋ . Do ji kabɨkon da </t>
    </r>
    <r>
      <rPr>
        <sz val="11"/>
        <color rgb="FF008000"/>
        <rFont val="Calibri"/>
        <family val="2"/>
        <scheme val="minor"/>
      </rPr>
      <t xml:space="preserve">amɨn dɨwarɨ </t>
    </r>
    <r>
      <rPr>
        <strike/>
        <sz val="11"/>
        <color rgb="FFFF0000"/>
        <rFont val="Calibri"/>
        <family val="2"/>
        <scheme val="minor"/>
      </rPr>
      <t xml:space="preserve">da mibɨlɨ </t>
    </r>
    <r>
      <rPr>
        <sz val="11"/>
        <color rgb="FF008000"/>
        <rFont val="Calibri"/>
        <family val="2"/>
        <scheme val="minor"/>
      </rPr>
      <t xml:space="preserve">nido </t>
    </r>
    <r>
      <rPr>
        <b/>
        <sz val="11"/>
        <color rgb="FF800080"/>
        <rFont val="Calibri"/>
        <family val="2"/>
        <scheme val="minor"/>
      </rPr>
      <t xml:space="preserve">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yaŋ yoŋ ? </t>
    </r>
  </si>
  <si>
    <r>
      <rPr>
        <b/>
        <sz val="11"/>
        <color rgb="FF800080"/>
        <rFont val="Calibri"/>
        <family val="2"/>
        <scheme val="minor"/>
      </rPr>
      <t xml:space="preserve">Uŋun asi </t>
    </r>
    <r>
      <rPr>
        <sz val="11"/>
        <color rgb="FF008000"/>
        <rFont val="Calibri"/>
        <family val="2"/>
        <scheme val="minor"/>
      </rPr>
      <t xml:space="preserve">amɨn kɨmakbi arɨpmɨ </t>
    </r>
    <r>
      <rPr>
        <b/>
        <sz val="11"/>
        <color rgb="FF800080"/>
        <rFont val="Calibri"/>
        <family val="2"/>
        <scheme val="minor"/>
      </rPr>
      <t xml:space="preserve">dɨmasi </t>
    </r>
    <r>
      <rPr>
        <sz val="11"/>
        <color rgb="FF008000"/>
        <rFont val="Calibri"/>
        <family val="2"/>
        <scheme val="minor"/>
      </rPr>
      <t xml:space="preserve">pɨdoni kaŋ , </t>
    </r>
    <r>
      <rPr>
        <i/>
        <sz val="11"/>
        <color rgb="FF0000FF"/>
        <rFont val="Calibri"/>
        <family val="2"/>
        <scheme val="minor"/>
      </rPr>
      <t xml:space="preserve">yaŋ gɨn yoni , " </t>
    </r>
    <r>
      <rPr>
        <sz val="11"/>
        <color rgb="FF008000"/>
        <rFont val="Calibri"/>
        <family val="2"/>
        <scheme val="minor"/>
      </rPr>
      <t xml:space="preserve">Piŋkop da Kristo </t>
    </r>
    <r>
      <rPr>
        <strike/>
        <sz val="11"/>
        <color rgb="FFFF0000"/>
        <rFont val="Calibri"/>
        <family val="2"/>
        <scheme val="minor"/>
      </rPr>
      <t xml:space="preserve">kɨmoron naŋ </t>
    </r>
    <r>
      <rPr>
        <sz val="11"/>
        <color rgb="FF008000"/>
        <rFont val="Calibri"/>
        <family val="2"/>
        <scheme val="minor"/>
      </rPr>
      <t xml:space="preserve">dɨma aban pɨdagɨt . </t>
    </r>
    <r>
      <rPr>
        <i/>
        <sz val="11"/>
        <color rgb="FF0000FF"/>
        <rFont val="Calibri"/>
        <family val="2"/>
        <scheme val="minor"/>
      </rPr>
      <t xml:space="preserve">" </t>
    </r>
  </si>
  <si>
    <r>
      <rPr>
        <b/>
        <sz val="11"/>
        <color rgb="FF800080"/>
        <rFont val="Calibri"/>
        <family val="2"/>
        <scheme val="minor"/>
      </rPr>
      <t xml:space="preserve">Piŋkop da asi </t>
    </r>
    <r>
      <rPr>
        <sz val="11"/>
        <color rgb="FF008000"/>
        <rFont val="Calibri"/>
        <family val="2"/>
        <scheme val="minor"/>
      </rPr>
      <t xml:space="preserve">Kristo </t>
    </r>
    <r>
      <rPr>
        <i/>
        <sz val="11"/>
        <color rgb="FF0000FF"/>
        <rFont val="Calibri"/>
        <family val="2"/>
        <scheme val="minor"/>
      </rPr>
      <t xml:space="preserve">dɨma aban </t>
    </r>
    <r>
      <rPr>
        <sz val="11"/>
        <color rgb="FF008000"/>
        <rFont val="Calibri"/>
        <family val="2"/>
        <scheme val="minor"/>
      </rPr>
      <t xml:space="preserve">kɨmoron naŋ </t>
    </r>
    <r>
      <rPr>
        <strike/>
        <sz val="11"/>
        <color rgb="FFFF0000"/>
        <rFont val="Calibri"/>
        <family val="2"/>
        <scheme val="minor"/>
      </rPr>
      <t xml:space="preserve">dɨma </t>
    </r>
    <r>
      <rPr>
        <sz val="11"/>
        <color rgb="FF008000"/>
        <rFont val="Calibri"/>
        <family val="2"/>
        <scheme val="minor"/>
      </rPr>
      <t xml:space="preserve">aban pɨdagɨt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nin da Piŋkop dakon </t>
    </r>
    <r>
      <rPr>
        <sz val="11"/>
        <color rgb="FF008000"/>
        <rFont val="Calibri"/>
        <family val="2"/>
        <scheme val="minor"/>
      </rPr>
      <t xml:space="preserve">gen </t>
    </r>
    <r>
      <rPr>
        <b/>
        <sz val="11"/>
        <color rgb="FF800080"/>
        <rFont val="Calibri"/>
        <family val="2"/>
        <scheme val="minor"/>
      </rPr>
      <t xml:space="preserve">yoyɨno </t>
    </r>
    <r>
      <rPr>
        <sz val="11"/>
        <color rgb="FF008000"/>
        <rFont val="Calibri"/>
        <family val="2"/>
        <scheme val="minor"/>
      </rPr>
      <t xml:space="preserve">uŋun yo </t>
    </r>
    <r>
      <rPr>
        <b/>
        <sz val="11"/>
        <color rgb="FF800080"/>
        <rFont val="Calibri"/>
        <family val="2"/>
        <scheme val="minor"/>
      </rPr>
      <t xml:space="preserve">ɨsalɨsi </t>
    </r>
    <r>
      <rPr>
        <sz val="11"/>
        <color rgb="FF008000"/>
        <rFont val="Calibri"/>
        <family val="2"/>
        <scheme val="minor"/>
      </rPr>
      <t xml:space="preserve">, ae nandaŋ </t>
    </r>
    <r>
      <rPr>
        <b/>
        <sz val="11"/>
        <color rgb="FF800080"/>
        <rFont val="Calibri"/>
        <family val="2"/>
        <scheme val="minor"/>
      </rPr>
      <t xml:space="preserve">gadatji uŋun </t>
    </r>
    <r>
      <rPr>
        <sz val="11"/>
        <color rgb="FF008000"/>
        <rFont val="Calibri"/>
        <family val="2"/>
        <scheme val="minor"/>
      </rPr>
      <t xml:space="preserve">kɨsi yo </t>
    </r>
    <r>
      <rPr>
        <b/>
        <sz val="11"/>
        <color rgb="FF800080"/>
        <rFont val="Calibri"/>
        <family val="2"/>
        <scheme val="minor"/>
      </rPr>
      <t xml:space="preserve">ɨsalɨsi </t>
    </r>
    <r>
      <rPr>
        <sz val="11"/>
        <color rgb="FF008000"/>
        <rFont val="Calibri"/>
        <family val="2"/>
        <scheme val="minor"/>
      </rPr>
      <t xml:space="preserve">. </t>
    </r>
  </si>
  <si>
    <r>
      <rPr>
        <b/>
        <sz val="11"/>
        <color rgb="FF800080"/>
        <rFont val="Calibri"/>
        <family val="2"/>
        <scheme val="minor"/>
      </rPr>
      <t xml:space="preserve">Nit asisi </t>
    </r>
    <r>
      <rPr>
        <sz val="11"/>
        <color rgb="FF008000"/>
        <rFont val="Calibri"/>
        <family val="2"/>
        <scheme val="minor"/>
      </rPr>
      <t xml:space="preserve">Kristo kɨmoron naŋ aban pɨdagɨt </t>
    </r>
    <r>
      <rPr>
        <b/>
        <sz val="11"/>
        <color rgb="FF800080"/>
        <rFont val="Calibri"/>
        <family val="2"/>
        <scheme val="minor"/>
      </rPr>
      <t xml:space="preserve">yaŋ teŋteŋok agɨmaŋ , do amɨn toptopmɨ yaŋ gɨn Piŋkop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yaŋ </t>
    </r>
    <r>
      <rPr>
        <b/>
        <sz val="11"/>
        <color rgb="FF800080"/>
        <rFont val="Calibri"/>
        <family val="2"/>
        <scheme val="minor"/>
      </rPr>
      <t xml:space="preserve">tɨmɨtdaŋ </t>
    </r>
    <r>
      <rPr>
        <sz val="11"/>
        <color rgb="FF008000"/>
        <rFont val="Calibri"/>
        <family val="2"/>
        <scheme val="minor"/>
      </rPr>
      <t xml:space="preserve">. Mani </t>
    </r>
    <r>
      <rPr>
        <b/>
        <sz val="11"/>
        <color rgb="FF800080"/>
        <rFont val="Calibri"/>
        <family val="2"/>
        <scheme val="minor"/>
      </rPr>
      <t xml:space="preserve">asisi </t>
    </r>
    <r>
      <rPr>
        <sz val="11"/>
        <color rgb="FF008000"/>
        <rFont val="Calibri"/>
        <family val="2"/>
        <scheme val="minor"/>
      </rPr>
      <t xml:space="preserve">amɨn kɨmakbi </t>
    </r>
    <r>
      <rPr>
        <strike/>
        <sz val="11"/>
        <color rgb="FFFF0000"/>
        <rFont val="Calibri"/>
        <family val="2"/>
        <scheme val="minor"/>
      </rPr>
      <t xml:space="preserve">kɨmoron baŋ </t>
    </r>
    <r>
      <rPr>
        <sz val="11"/>
        <color rgb="FF008000"/>
        <rFont val="Calibri"/>
        <family val="2"/>
        <scheme val="minor"/>
      </rPr>
      <t xml:space="preserve">dɨma paban </t>
    </r>
    <r>
      <rPr>
        <b/>
        <sz val="11"/>
        <color rgb="FF800080"/>
        <rFont val="Calibri"/>
        <family val="2"/>
        <scheme val="minor"/>
      </rPr>
      <t xml:space="preserve">pɨdokdaŋ kaŋ </t>
    </r>
    <r>
      <rPr>
        <sz val="11"/>
        <color rgb="FF008000"/>
        <rFont val="Calibri"/>
        <family val="2"/>
        <scheme val="minor"/>
      </rPr>
      <t xml:space="preserve">, Kristo </t>
    </r>
    <r>
      <rPr>
        <b/>
        <sz val="11"/>
        <color rgb="FF800080"/>
        <rFont val="Calibri"/>
        <family val="2"/>
        <scheme val="minor"/>
      </rPr>
      <t xml:space="preserve">kɨsi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 </t>
    </r>
  </si>
  <si>
    <r>
      <rPr>
        <b/>
        <sz val="11"/>
        <color rgb="FF800080"/>
        <rFont val="Calibri"/>
        <family val="2"/>
        <scheme val="minor"/>
      </rPr>
      <t xml:space="preserve">Uŋun asi Piŋkop da amɨn kɨmakbi dɨma paban pɨdokdaŋ kaŋ </t>
    </r>
    <r>
      <rPr>
        <sz val="11"/>
        <color rgb="FF008000"/>
        <rFont val="Calibri"/>
        <family val="2"/>
        <scheme val="minor"/>
      </rPr>
      <t xml:space="preserve">, </t>
    </r>
    <r>
      <rPr>
        <b/>
        <sz val="11"/>
        <color rgb="FF800080"/>
        <rFont val="Calibri"/>
        <family val="2"/>
        <scheme val="minor"/>
      </rPr>
      <t xml:space="preserve">yaŋ gɨn yaŋ gɨn yoni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dɨma 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</si>
  <si>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dɨma </t>
    </r>
    <r>
      <rPr>
        <i/>
        <sz val="11"/>
        <color rgb="FF0000FF"/>
        <rFont val="Calibri"/>
        <family val="2"/>
        <scheme val="minor"/>
      </rPr>
      <t xml:space="preserve">aban kɨmoron naŋ aban </t>
    </r>
    <r>
      <rPr>
        <sz val="11"/>
        <color rgb="FF008000"/>
        <rFont val="Calibri"/>
        <family val="2"/>
        <scheme val="minor"/>
      </rPr>
      <t xml:space="preserve">pɨdagɨt </t>
    </r>
    <r>
      <rPr>
        <b/>
        <sz val="11"/>
        <color rgb="FF800080"/>
        <rFont val="Calibri"/>
        <family val="2"/>
        <scheme val="minor"/>
      </rPr>
      <t xml:space="preserve">kaŋ </t>
    </r>
    <r>
      <rPr>
        <sz val="11"/>
        <color rgb="FF008000"/>
        <rFont val="Calibri"/>
        <family val="2"/>
        <scheme val="minor"/>
      </rPr>
      <t xml:space="preserve">, nandaŋ gadatji </t>
    </r>
    <r>
      <rPr>
        <b/>
        <sz val="11"/>
        <color rgb="FF800080"/>
        <rFont val="Calibri"/>
        <family val="2"/>
        <scheme val="minor"/>
      </rPr>
      <t xml:space="preserve">uŋun dakon pi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Ji dɨwarɨsi yokwisi egɨpgumaŋ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</si>
  <si>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uŋun gɨn nandaŋ gadat aŋek </t>
    </r>
    <r>
      <rPr>
        <sz val="11"/>
        <color rgb="FF008000"/>
        <rFont val="Calibri"/>
        <family val="2"/>
        <scheme val="minor"/>
      </rPr>
      <t xml:space="preserve">Kristo nandaŋ gadaŋ ɨmɨŋek kɨmakgwit amɨn uŋun </t>
    </r>
    <r>
      <rPr>
        <b/>
        <sz val="11"/>
        <color rgb="FF800080"/>
        <rFont val="Calibri"/>
        <family val="2"/>
        <scheme val="minor"/>
      </rPr>
      <t xml:space="preserve">kɨsi pasɨlbi kabɨ kɨmakgwit </t>
    </r>
    <r>
      <rPr>
        <sz val="11"/>
        <color rgb="FF008000"/>
        <rFont val="Calibri"/>
        <family val="2"/>
        <scheme val="minor"/>
      </rPr>
      <t xml:space="preserve">. </t>
    </r>
  </si>
  <si>
    <r>
      <rPr>
        <sz val="11"/>
        <color rgb="FF008000"/>
        <rFont val="Calibri"/>
        <family val="2"/>
        <scheme val="minor"/>
      </rPr>
      <t xml:space="preserve">Nin Kristo nandaŋ gadaŋ ɨmɨŋek </t>
    </r>
    <r>
      <rPr>
        <b/>
        <sz val="11"/>
        <color rgb="FF800080"/>
        <rFont val="Calibri"/>
        <family val="2"/>
        <scheme val="minor"/>
      </rPr>
      <t xml:space="preserve">yo tagɨsi nimdɨsak </t>
    </r>
    <r>
      <rPr>
        <sz val="11"/>
        <color rgb="FF008000"/>
        <rFont val="Calibri"/>
        <family val="2"/>
        <scheme val="minor"/>
      </rPr>
      <t xml:space="preserve">do jomjom aŋek ekwamaŋ . Mani </t>
    </r>
    <r>
      <rPr>
        <b/>
        <sz val="11"/>
        <color rgb="FF800080"/>
        <rFont val="Calibri"/>
        <family val="2"/>
        <scheme val="minor"/>
      </rPr>
      <t xml:space="preserve">on mɨktɨm egɨp egɨpmon </t>
    </r>
    <r>
      <rPr>
        <sz val="11"/>
        <color rgb="FF008000"/>
        <rFont val="Calibri"/>
        <family val="2"/>
        <scheme val="minor"/>
      </rPr>
      <t xml:space="preserve">yo </t>
    </r>
    <r>
      <rPr>
        <b/>
        <sz val="11"/>
        <color rgb="FF800080"/>
        <rFont val="Calibri"/>
        <family val="2"/>
        <scheme val="minor"/>
      </rPr>
      <t xml:space="preserve">tɨmɨt do gɨn nandaŋek jomjom aneŋ kaŋ , </t>
    </r>
    <r>
      <rPr>
        <sz val="11"/>
        <color rgb="FF008000"/>
        <rFont val="Calibri"/>
        <family val="2"/>
        <scheme val="minor"/>
      </rPr>
      <t xml:space="preserve">on mɨktɨmon </t>
    </r>
    <r>
      <rPr>
        <strike/>
        <sz val="11"/>
        <color rgb="FFFF0000"/>
        <rFont val="Calibri"/>
        <family val="2"/>
        <scheme val="minor"/>
      </rPr>
      <t xml:space="preserve">gɨn tɨmɨt do jomjom amaŋ tam , nin bupmɨ </t>
    </r>
    <r>
      <rPr>
        <sz val="11"/>
        <color rgb="FF008000"/>
        <rFont val="Calibri"/>
        <family val="2"/>
        <scheme val="minor"/>
      </rPr>
      <t xml:space="preserve">amɨn </t>
    </r>
    <r>
      <rPr>
        <b/>
        <sz val="11"/>
        <color rgb="FF800080"/>
        <rFont val="Calibri"/>
        <family val="2"/>
        <scheme val="minor"/>
      </rPr>
      <t xml:space="preserve">yokwi dɨwarɨ yapmaŋdak </t>
    </r>
    <r>
      <rPr>
        <sz val="11"/>
        <color rgb="FF008000"/>
        <rFont val="Calibri"/>
        <family val="2"/>
        <scheme val="minor"/>
      </rPr>
      <t xml:space="preserve">. </t>
    </r>
  </si>
  <si>
    <r>
      <rPr>
        <b/>
        <sz val="11"/>
        <color rgb="FF800080"/>
        <rFont val="Calibri"/>
        <family val="2"/>
        <scheme val="minor"/>
      </rPr>
      <t xml:space="preserve">Ji nak da Gen Bin Tagɨsi dayɨŋ teŋteŋaŋ dekgɨm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abɨdoni kaŋ , </t>
    </r>
    <r>
      <rPr>
        <strike/>
        <sz val="11"/>
        <color rgb="FFFF0000"/>
        <rFont val="Calibri"/>
        <family val="2"/>
        <scheme val="minor"/>
      </rPr>
      <t xml:space="preserve">Piŋkop da </t>
    </r>
    <r>
      <rPr>
        <sz val="11"/>
        <color rgb="FF008000"/>
        <rFont val="Calibri"/>
        <family val="2"/>
        <scheme val="minor"/>
      </rPr>
      <t xml:space="preserve">uŋun Gen Bin </t>
    </r>
    <r>
      <rPr>
        <b/>
        <sz val="11"/>
        <color rgb="FF800080"/>
        <rFont val="Calibri"/>
        <family val="2"/>
        <scheme val="minor"/>
      </rPr>
      <t xml:space="preserve">Tagɨsi </t>
    </r>
    <r>
      <rPr>
        <sz val="11"/>
        <color rgb="FF008000"/>
        <rFont val="Calibri"/>
        <family val="2"/>
        <scheme val="minor"/>
      </rPr>
      <t xml:space="preserve">da ji 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Mani ji </t>
    </r>
    <r>
      <rPr>
        <sz val="11"/>
        <color rgb="FF008000"/>
        <rFont val="Calibri"/>
        <family val="2"/>
        <scheme val="minor"/>
      </rPr>
      <t xml:space="preserve">nandaŋ gadatji uŋun </t>
    </r>
    <r>
      <rPr>
        <i/>
        <sz val="11"/>
        <color rgb="FF0000FF"/>
        <rFont val="Calibri"/>
        <family val="2"/>
        <scheme val="minor"/>
      </rPr>
      <t xml:space="preserve">koko </t>
    </r>
    <r>
      <rPr>
        <sz val="11"/>
        <color rgb="FF008000"/>
        <rFont val="Calibri"/>
        <family val="2"/>
        <scheme val="minor"/>
      </rPr>
      <t xml:space="preserve">yo ɨsalɨ </t>
    </r>
    <r>
      <rPr>
        <i/>
        <sz val="11"/>
        <color rgb="FF0000FF"/>
        <rFont val="Calibri"/>
        <family val="2"/>
        <scheme val="minor"/>
      </rPr>
      <t xml:space="preserve">asak kaŋ , uŋun bamɨsi yokwikon baŋ tɨmɨtjak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</si>
  <si>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yaŋ dɨma . </t>
    </r>
    <r>
      <rPr>
        <sz val="11"/>
        <color rgb="FF008000"/>
        <rFont val="Calibri"/>
        <family val="2"/>
        <scheme val="minor"/>
      </rPr>
      <t xml:space="preserve">Kristo </t>
    </r>
    <r>
      <rPr>
        <i/>
        <sz val="11"/>
        <color rgb="FF0000FF"/>
        <rFont val="Calibri"/>
        <family val="2"/>
        <scheme val="minor"/>
      </rPr>
      <t xml:space="preserve">kɨmakban asi Piŋkop da wasok aban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r>
      <rPr>
        <b/>
        <sz val="11"/>
        <color rgb="FF800080"/>
        <rFont val="Calibri"/>
        <family val="2"/>
        <scheme val="minor"/>
      </rPr>
      <t xml:space="preserve">Amɨn kɨmakbi kɨmakgwit da mibɨltok pɨdaŋ yopbi uŋun </t>
    </r>
    <r>
      <rPr>
        <sz val="11"/>
        <color rgb="FF008000"/>
        <rFont val="Calibri"/>
        <family val="2"/>
        <scheme val="minor"/>
      </rPr>
      <t xml:space="preserve">jap bamɨ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tɨlagon da </t>
    </r>
    <r>
      <rPr>
        <sz val="11"/>
        <color rgb="FF008000"/>
        <rFont val="Calibri"/>
        <family val="2"/>
        <scheme val="minor"/>
      </rPr>
      <t xml:space="preserve">pɨdagɨt . </t>
    </r>
  </si>
  <si>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da </t>
    </r>
    <r>
      <rPr>
        <i/>
        <sz val="11"/>
        <color rgb="FF0000FF"/>
        <rFont val="Calibri"/>
        <family val="2"/>
        <scheme val="minor"/>
      </rPr>
      <t xml:space="preserve">amɨn </t>
    </r>
    <r>
      <rPr>
        <sz val="11"/>
        <color rgb="FF008000"/>
        <rFont val="Calibri"/>
        <family val="2"/>
        <scheme val="minor"/>
      </rPr>
      <t xml:space="preserve">kɨmot </t>
    </r>
    <r>
      <rPr>
        <b/>
        <sz val="11"/>
        <color rgb="FF800080"/>
        <rFont val="Calibri"/>
        <family val="2"/>
        <scheme val="minor"/>
      </rPr>
      <t xml:space="preserve">ak do aŋek apgut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amɨn </t>
    </r>
    <r>
      <rPr>
        <strike/>
        <sz val="11"/>
        <color rgb="FFFF0000"/>
        <rFont val="Calibri"/>
        <family val="2"/>
        <scheme val="minor"/>
      </rPr>
      <t xml:space="preserve">kaloŋɨ </t>
    </r>
    <r>
      <rPr>
        <sz val="11"/>
        <color rgb="FF008000"/>
        <rFont val="Calibri"/>
        <family val="2"/>
        <scheme val="minor"/>
      </rPr>
      <t xml:space="preserve">kɨnda da kɨmoron da </t>
    </r>
    <r>
      <rPr>
        <b/>
        <sz val="11"/>
        <color rgb="FF800080"/>
        <rFont val="Calibri"/>
        <family val="2"/>
        <scheme val="minor"/>
      </rPr>
      <t xml:space="preserve">pɨdokdɨsak dakon aŋpak apgut </t>
    </r>
    <r>
      <rPr>
        <sz val="11"/>
        <color rgb="FF008000"/>
        <rFont val="Calibri"/>
        <family val="2"/>
        <scheme val="minor"/>
      </rPr>
      <t xml:space="preserve">. </t>
    </r>
  </si>
  <si>
    <r>
      <rPr>
        <i/>
        <sz val="11"/>
        <color rgb="FF0000FF"/>
        <rFont val="Calibri"/>
        <family val="2"/>
        <scheme val="minor"/>
      </rPr>
      <t xml:space="preserve">Amɨn morap </t>
    </r>
    <r>
      <rPr>
        <sz val="11"/>
        <color rgb="FF008000"/>
        <rFont val="Calibri"/>
        <family val="2"/>
        <scheme val="minor"/>
      </rPr>
      <t xml:space="preserve">Adam </t>
    </r>
    <r>
      <rPr>
        <b/>
        <sz val="11"/>
        <color rgb="FF800080"/>
        <rFont val="Calibri"/>
        <family val="2"/>
        <scheme val="minor"/>
      </rPr>
      <t xml:space="preserve">da kabɨkon nani uŋun kɨsi kɨmotdaŋ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Kristo </t>
    </r>
    <r>
      <rPr>
        <b/>
        <sz val="11"/>
        <color rgb="FF800080"/>
        <rFont val="Calibri"/>
        <family val="2"/>
        <scheme val="minor"/>
      </rPr>
      <t xml:space="preserve">da kabɨkon nani uŋun kɨsi </t>
    </r>
    <r>
      <rPr>
        <sz val="11"/>
        <color rgb="FF008000"/>
        <rFont val="Calibri"/>
        <family val="2"/>
        <scheme val="minor"/>
      </rPr>
      <t xml:space="preserve">egɨp egɨp </t>
    </r>
    <r>
      <rPr>
        <b/>
        <sz val="11"/>
        <color rgb="FF800080"/>
        <rFont val="Calibri"/>
        <family val="2"/>
        <scheme val="minor"/>
      </rPr>
      <t xml:space="preserve">paŋkɨkdaŋ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</si>
  <si>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kɨsisi iyɨ </t>
    </r>
    <r>
      <rPr>
        <sz val="11"/>
        <color rgb="FF008000"/>
        <rFont val="Calibri"/>
        <family val="2"/>
        <scheme val="minor"/>
      </rPr>
      <t xml:space="preserve">da </t>
    </r>
    <r>
      <rPr>
        <b/>
        <sz val="11"/>
        <color rgb="FF800080"/>
        <rFont val="Calibri"/>
        <family val="2"/>
        <scheme val="minor"/>
      </rPr>
      <t xml:space="preserve">bɨsapmon kɨmoron </t>
    </r>
    <r>
      <rPr>
        <sz val="11"/>
        <color rgb="FF008000"/>
        <rFont val="Calibri"/>
        <family val="2"/>
        <scheme val="minor"/>
      </rPr>
      <t xml:space="preserve">da </t>
    </r>
    <r>
      <rPr>
        <b/>
        <sz val="11"/>
        <color rgb="FF800080"/>
        <rFont val="Calibri"/>
        <family val="2"/>
        <scheme val="minor"/>
      </rPr>
      <t xml:space="preserve">pɨdaŋek egɨp egɨp abɨdoneŋ </t>
    </r>
    <r>
      <rPr>
        <sz val="11"/>
        <color rgb="FF008000"/>
        <rFont val="Calibri"/>
        <family val="2"/>
        <scheme val="minor"/>
      </rPr>
      <t xml:space="preserve">. Mibɨltok Kristo </t>
    </r>
    <r>
      <rPr>
        <b/>
        <sz val="11"/>
        <color rgb="FF800080"/>
        <rFont val="Calibri"/>
        <family val="2"/>
        <scheme val="minor"/>
      </rPr>
      <t xml:space="preserve">uŋun mibɨltok amɨn . Aŋakwan </t>
    </r>
    <r>
      <rPr>
        <sz val="11"/>
        <color rgb="FF008000"/>
        <rFont val="Calibri"/>
        <family val="2"/>
        <scheme val="minor"/>
      </rPr>
      <t xml:space="preserve">don </t>
    </r>
    <r>
      <rPr>
        <b/>
        <sz val="11"/>
        <color rgb="FF800080"/>
        <rFont val="Calibri"/>
        <family val="2"/>
        <scheme val="minor"/>
      </rPr>
      <t xml:space="preserve">abɨŋek uŋun amɨn kabɨkon da don </t>
    </r>
    <r>
      <rPr>
        <sz val="11"/>
        <color rgb="FF008000"/>
        <rFont val="Calibri"/>
        <family val="2"/>
        <scheme val="minor"/>
      </rPr>
      <t xml:space="preserve">apjak bɨsapmon </t>
    </r>
    <r>
      <rPr>
        <b/>
        <sz val="11"/>
        <color rgb="FF800080"/>
        <rFont val="Calibri"/>
        <family val="2"/>
        <scheme val="minor"/>
      </rPr>
      <t xml:space="preserve">uŋun kɨsisi pɨdokdaŋ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</si>
  <si>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kɨsi mudokdaŋ . Uŋun bɨsapmon </t>
    </r>
    <r>
      <rPr>
        <sz val="11"/>
        <color rgb="FF008000"/>
        <rFont val="Calibri"/>
        <family val="2"/>
        <scheme val="minor"/>
      </rPr>
      <t xml:space="preserve">Kristo da </t>
    </r>
    <r>
      <rPr>
        <b/>
        <sz val="11"/>
        <color rgb="FF800080"/>
        <rFont val="Calibri"/>
        <family val="2"/>
        <scheme val="minor"/>
      </rPr>
      <t xml:space="preserve">kɨla amɨn madep morap , ae tapmɨmni </t>
    </r>
    <r>
      <rPr>
        <sz val="11"/>
        <color rgb="FF008000"/>
        <rFont val="Calibri"/>
        <family val="2"/>
        <scheme val="minor"/>
      </rPr>
      <t xml:space="preserve">toŋ </t>
    </r>
    <r>
      <rPr>
        <b/>
        <sz val="11"/>
        <color rgb="FF800080"/>
        <rFont val="Calibri"/>
        <family val="2"/>
        <scheme val="minor"/>
      </rPr>
      <t xml:space="preserve">, ae tapmɨmni toŋ , ae tapmɨmni toŋ kɨsi pabɨŋ yopmaŋ mudaŋek Amɨn Kɨla Agakni </t>
    </r>
    <r>
      <rPr>
        <sz val="11"/>
        <color rgb="FF008000"/>
        <rFont val="Calibri"/>
        <family val="2"/>
        <scheme val="minor"/>
      </rPr>
      <t xml:space="preserve">Piŋkop Dat </t>
    </r>
    <r>
      <rPr>
        <i/>
        <sz val="11"/>
        <color rgb="FF0000FF"/>
        <rFont val="Calibri"/>
        <family val="2"/>
        <scheme val="minor"/>
      </rPr>
      <t xml:space="preserve">uŋun </t>
    </r>
    <r>
      <rPr>
        <sz val="11"/>
        <color rgb="FF008000"/>
        <rFont val="Calibri"/>
        <family val="2"/>
        <scheme val="minor"/>
      </rPr>
      <t xml:space="preserve">da kɨsiron yɨpdɨsak . </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</si>
  <si>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kɨla amɨn madep egakwan </t>
    </r>
    <r>
      <rPr>
        <b/>
        <sz val="11"/>
        <color rgb="FF800080"/>
        <rFont val="Calibri"/>
        <family val="2"/>
        <scheme val="minor"/>
      </rPr>
      <t xml:space="preserve">don uwalni kɨsisi </t>
    </r>
    <r>
      <rPr>
        <sz val="11"/>
        <color rgb="FF008000"/>
        <rFont val="Calibri"/>
        <family val="2"/>
        <scheme val="minor"/>
      </rPr>
      <t xml:space="preserve">pabɨŋ </t>
    </r>
    <r>
      <rPr>
        <b/>
        <sz val="11"/>
        <color rgb="FF800080"/>
        <rFont val="Calibri"/>
        <family val="2"/>
        <scheme val="minor"/>
      </rPr>
      <t xml:space="preserve">yopmaŋek kɨlani akdɨsak </t>
    </r>
    <r>
      <rPr>
        <sz val="11"/>
        <color rgb="FF008000"/>
        <rFont val="Calibri"/>
        <family val="2"/>
        <scheme val="minor"/>
      </rPr>
      <t xml:space="preserve">. </t>
    </r>
  </si>
  <si>
    <r>
      <rPr>
        <b/>
        <sz val="11"/>
        <color rgb="FF800080"/>
        <rFont val="Calibri"/>
        <family val="2"/>
        <scheme val="minor"/>
      </rPr>
      <t xml:space="preserve">Aŋek uwal dɨwarɨ paŋupbal aŋ mudaŋek kɨmot </t>
    </r>
    <r>
      <rPr>
        <sz val="11"/>
        <color rgb="FF008000"/>
        <rFont val="Calibri"/>
        <family val="2"/>
        <scheme val="minor"/>
      </rPr>
      <t xml:space="preserve">uŋun </t>
    </r>
    <r>
      <rPr>
        <b/>
        <sz val="11"/>
        <color rgb="FF800080"/>
        <rFont val="Calibri"/>
        <family val="2"/>
        <scheme val="minor"/>
      </rPr>
      <t xml:space="preserve">kɨsi pasɨl mudokdɨsak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</si>
  <si>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kɨla abeŋ uŋun da kɨsiron yɨpgut </t>
    </r>
    <r>
      <rPr>
        <sz val="11"/>
        <color rgb="FF008000"/>
        <rFont val="Calibri"/>
        <family val="2"/>
        <scheme val="minor"/>
      </rPr>
      <t xml:space="preserve">. " </t>
    </r>
    <r>
      <rPr>
        <b/>
        <sz val="11"/>
        <color rgb="FF800080"/>
        <rFont val="Calibri"/>
        <family val="2"/>
        <scheme val="minor"/>
      </rPr>
      <t xml:space="preserve">Gen uŋun yaŋ do Piŋkop da iyɨ yo </t>
    </r>
    <r>
      <rPr>
        <sz val="11"/>
        <color rgb="FF008000"/>
        <rFont val="Calibri"/>
        <family val="2"/>
        <scheme val="minor"/>
      </rPr>
      <t xml:space="preserve">morap </t>
    </r>
    <r>
      <rPr>
        <b/>
        <sz val="11"/>
        <color rgb="FF800080"/>
        <rFont val="Calibri"/>
        <family val="2"/>
        <scheme val="minor"/>
      </rPr>
      <t xml:space="preserve">kɨla abeŋ uŋun da kɨsiron yɨpgut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iyɨ </t>
    </r>
    <r>
      <rPr>
        <b/>
        <sz val="11"/>
        <color rgb="FF800080"/>
        <rFont val="Calibri"/>
        <family val="2"/>
        <scheme val="minor"/>
      </rPr>
      <t xml:space="preserve">Kristo da kɨsiron </t>
    </r>
    <r>
      <rPr>
        <sz val="11"/>
        <color rgb="FF008000"/>
        <rFont val="Calibri"/>
        <family val="2"/>
        <scheme val="minor"/>
      </rPr>
      <t xml:space="preserve">dɨma </t>
    </r>
    <r>
      <rPr>
        <b/>
        <sz val="11"/>
        <color rgb="FF800080"/>
        <rFont val="Calibri"/>
        <family val="2"/>
        <scheme val="minor"/>
      </rPr>
      <t xml:space="preserve">yɨpgut yaŋ nandamaŋ </t>
    </r>
    <r>
      <rPr>
        <sz val="11"/>
        <color rgb="FF008000"/>
        <rFont val="Calibri"/>
        <family val="2"/>
        <scheme val="minor"/>
      </rPr>
      <t xml:space="preserve">. </t>
    </r>
  </si>
  <si>
    <r>
      <rPr>
        <b/>
        <sz val="11"/>
        <color rgb="FF800080"/>
        <rFont val="Calibri"/>
        <family val="2"/>
        <scheme val="minor"/>
      </rPr>
      <t xml:space="preserve">Yo morap kɨsi Kristo da pɨŋakwan </t>
    </r>
    <r>
      <rPr>
        <sz val="11"/>
        <color rgb="FF008000"/>
        <rFont val="Calibri"/>
        <family val="2"/>
        <scheme val="minor"/>
      </rPr>
      <t xml:space="preserve">yo morap </t>
    </r>
    <r>
      <rPr>
        <b/>
        <sz val="11"/>
        <color rgb="FF800080"/>
        <rFont val="Calibri"/>
        <family val="2"/>
        <scheme val="minor"/>
      </rPr>
      <t xml:space="preserve">iyɨ </t>
    </r>
    <r>
      <rPr>
        <sz val="11"/>
        <color rgb="FF008000"/>
        <rFont val="Calibri"/>
        <family val="2"/>
        <scheme val="minor"/>
      </rPr>
      <t xml:space="preserve">dakon pɨŋbini </t>
    </r>
    <r>
      <rPr>
        <b/>
        <sz val="11"/>
        <color rgb="FF800080"/>
        <rFont val="Calibri"/>
        <family val="2"/>
        <scheme val="minor"/>
      </rPr>
      <t xml:space="preserve">egɨpjak bɨsapmon </t>
    </r>
    <r>
      <rPr>
        <sz val="11"/>
        <color rgb="FF008000"/>
        <rFont val="Calibri"/>
        <family val="2"/>
        <scheme val="minor"/>
      </rPr>
      <t xml:space="preserve">Piŋkop dakon </t>
    </r>
    <r>
      <rPr>
        <strike/>
        <sz val="11"/>
        <color rgb="FFFF0000"/>
        <rFont val="Calibri"/>
        <family val="2"/>
        <scheme val="minor"/>
      </rPr>
      <t xml:space="preserve">pɨŋbini yɨpdɨsak . Mibɨltok Piŋkop da yo morap Monji dakon pɨŋbini yopgut , mani </t>
    </r>
    <r>
      <rPr>
        <sz val="11"/>
        <color rgb="FF008000"/>
        <rFont val="Calibri"/>
        <family val="2"/>
        <scheme val="minor"/>
      </rPr>
      <t xml:space="preserve">Monji da iyɨ </t>
    </r>
    <r>
      <rPr>
        <b/>
        <sz val="11"/>
        <color rgb="FF800080"/>
        <rFont val="Calibri"/>
        <family val="2"/>
        <scheme val="minor"/>
      </rPr>
      <t xml:space="preserve">yo morap kɨsi paŋupbal akdɨsak . Mibɨltok Amɨn Tagɨ da Monji iyɨ do </t>
    </r>
    <r>
      <rPr>
        <sz val="11"/>
        <color rgb="FF008000"/>
        <rFont val="Calibri"/>
        <family val="2"/>
        <scheme val="minor"/>
      </rPr>
      <t xml:space="preserve">pɨŋbini </t>
    </r>
    <r>
      <rPr>
        <b/>
        <sz val="11"/>
        <color rgb="FF800080"/>
        <rFont val="Calibri"/>
        <family val="2"/>
        <scheme val="minor"/>
      </rPr>
      <t xml:space="preserve">egɨpjak </t>
    </r>
    <r>
      <rPr>
        <sz val="11"/>
        <color rgb="FF008000"/>
        <rFont val="Calibri"/>
        <family val="2"/>
        <scheme val="minor"/>
      </rPr>
      <t xml:space="preserve">bɨsapmon Piŋkop da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kɨla amɨn madep egɨpdɨsak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</si>
  <si>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arɨpmɨ dɨmasi </t>
    </r>
    <r>
      <rPr>
        <sz val="11"/>
        <color rgb="FF008000"/>
        <rFont val="Calibri"/>
        <family val="2"/>
        <scheme val="minor"/>
      </rPr>
      <t xml:space="preserve">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nido </t>
    </r>
    <r>
      <rPr>
        <sz val="11"/>
        <color rgb="FF008000"/>
        <rFont val="Calibri"/>
        <family val="2"/>
        <scheme val="minor"/>
      </rPr>
      <t xml:space="preserve">amɨn dɨwarɨ da amɨn kɨmakbi </t>
    </r>
    <r>
      <rPr>
        <i/>
        <sz val="11"/>
        <color rgb="FF0000FF"/>
        <rFont val="Calibri"/>
        <family val="2"/>
        <scheme val="minor"/>
      </rPr>
      <t xml:space="preserve">do telagɨ pakbi soŋ yomɨŋakwa nido telagɨ pakbi soŋ yomɨŋ ? Uŋun kɨmoron da dɨma pɨdoni kaŋ , nido amɨn dɨwarɨ da </t>
    </r>
    <r>
      <rPr>
        <sz val="11"/>
        <color rgb="FF008000"/>
        <rFont val="Calibri"/>
        <family val="2"/>
        <scheme val="minor"/>
      </rPr>
      <t xml:space="preserve">paŋpulugok do telagɨ pakbi </t>
    </r>
    <r>
      <rPr>
        <b/>
        <sz val="11"/>
        <color rgb="FF800080"/>
        <rFont val="Calibri"/>
        <family val="2"/>
        <scheme val="minor"/>
      </rPr>
      <t xml:space="preserve">soŋ yomɨŋ </t>
    </r>
    <r>
      <rPr>
        <sz val="11"/>
        <color rgb="FF008000"/>
        <rFont val="Calibri"/>
        <family val="2"/>
        <scheme val="minor"/>
      </rPr>
      <t xml:space="preserve">? </t>
    </r>
    <r>
      <rPr>
        <strike/>
        <sz val="11"/>
        <color rgb="FFFF0000"/>
        <rFont val="Calibri"/>
        <family val="2"/>
        <scheme val="minor"/>
      </rPr>
      <t xml:space="preserve">Arɨpmɨ dɨma pɨdoni tam , nido uŋun aŋpak aŋ ? </t>
    </r>
  </si>
  <si>
    <r>
      <rPr>
        <b/>
        <sz val="11"/>
        <color rgb="FF800080"/>
        <rFont val="Calibri"/>
        <family val="2"/>
        <scheme val="minor"/>
      </rPr>
      <t xml:space="preserve">Nak naga kalɨpsigwan </t>
    </r>
    <r>
      <rPr>
        <sz val="11"/>
        <color rgb="FF008000"/>
        <rFont val="Calibri"/>
        <family val="2"/>
        <scheme val="minor"/>
      </rPr>
      <t xml:space="preserve">gen </t>
    </r>
    <r>
      <rPr>
        <b/>
        <sz val="11"/>
        <color rgb="FF800080"/>
        <rFont val="Calibri"/>
        <family val="2"/>
        <scheme val="minor"/>
      </rPr>
      <t xml:space="preserve">mibɨltok abɨdawit </t>
    </r>
    <r>
      <rPr>
        <sz val="11"/>
        <color rgb="FF008000"/>
        <rFont val="Calibri"/>
        <family val="2"/>
        <scheme val="minor"/>
      </rPr>
      <t xml:space="preserve">uŋun yaŋ </t>
    </r>
    <r>
      <rPr>
        <i/>
        <sz val="11"/>
        <color rgb="FF0000FF"/>
        <rFont val="Calibri"/>
        <family val="2"/>
        <scheme val="minor"/>
      </rPr>
      <t xml:space="preserve">teŋteŋagɨm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tosok uŋun da </t>
    </r>
    <r>
      <rPr>
        <b/>
        <sz val="11"/>
        <color rgb="FF800080"/>
        <rFont val="Calibri"/>
        <family val="2"/>
        <scheme val="minor"/>
      </rPr>
      <t xml:space="preserve">tɨlagon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nin dakon </t>
    </r>
    <r>
      <rPr>
        <b/>
        <sz val="11"/>
        <color rgb="FF800080"/>
        <rFont val="Calibri"/>
        <family val="2"/>
        <scheme val="minor"/>
      </rPr>
      <t xml:space="preserve">dɨwarɨnin </t>
    </r>
    <r>
      <rPr>
        <sz val="11"/>
        <color rgb="FF008000"/>
        <rFont val="Calibri"/>
        <family val="2"/>
        <scheme val="minor"/>
      </rPr>
      <t xml:space="preserve">wɨrɨrɨt do kɨmakgɨt . </t>
    </r>
  </si>
  <si>
    <r>
      <rPr>
        <b/>
        <sz val="11"/>
        <color rgb="FF800080"/>
        <rFont val="Calibri"/>
        <family val="2"/>
        <scheme val="minor"/>
      </rPr>
      <t xml:space="preserve">Nit niaŋ nandaŋ ? Nin pi asat uŋun do amɨn </t>
    </r>
    <r>
      <rPr>
        <sz val="11"/>
        <color rgb="FF008000"/>
        <rFont val="Calibri"/>
        <family val="2"/>
        <scheme val="minor"/>
      </rPr>
      <t xml:space="preserve">morapmɨ da </t>
    </r>
    <r>
      <rPr>
        <i/>
        <sz val="11"/>
        <color rgb="FF0000FF"/>
        <rFont val="Calibri"/>
        <family val="2"/>
        <scheme val="minor"/>
      </rPr>
      <t xml:space="preserve">nin do nandaba yokwi tok aŋ nimɨŋek bɨsapmɨ bɨsapmɨ nin paŋupbal ak do nandaŋ . Amɨn kɨmakbi arɨpmɨ dɨma pɨdoni kaŋ , nido </t>
    </r>
    <r>
      <rPr>
        <sz val="11"/>
        <color rgb="FF008000"/>
        <rFont val="Calibri"/>
        <family val="2"/>
        <scheme val="minor"/>
      </rPr>
      <t xml:space="preserve">pi </t>
    </r>
    <r>
      <rPr>
        <b/>
        <sz val="11"/>
        <color rgb="FF800080"/>
        <rFont val="Calibri"/>
        <family val="2"/>
        <scheme val="minor"/>
      </rPr>
      <t xml:space="preserve">uŋun yɨpmaŋek amɨn kɨmakbi da kɨmoron da pɨdagɨt </t>
    </r>
    <r>
      <rPr>
        <sz val="11"/>
        <color rgb="FF008000"/>
        <rFont val="Calibri"/>
        <family val="2"/>
        <scheme val="minor"/>
      </rPr>
      <t xml:space="preserve">uŋun do </t>
    </r>
    <r>
      <rPr>
        <strike/>
        <sz val="11"/>
        <color rgb="FFFF0000"/>
        <rFont val="Calibri"/>
        <family val="2"/>
        <scheme val="minor"/>
      </rPr>
      <t xml:space="preserve">toktogɨsi uwal aŋ nimɨŋek nindapba kɨmotneŋ do aŋ . Do </t>
    </r>
    <r>
      <rPr>
        <sz val="11"/>
        <color rgb="FF008000"/>
        <rFont val="Calibri"/>
        <family val="2"/>
        <scheme val="minor"/>
      </rPr>
      <t xml:space="preserve">amɨn </t>
    </r>
    <r>
      <rPr>
        <b/>
        <sz val="11"/>
        <color rgb="FF800080"/>
        <rFont val="Calibri"/>
        <family val="2"/>
        <scheme val="minor"/>
      </rPr>
      <t xml:space="preserve">yoyɨneŋ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</si>
  <si>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asisi </t>
    </r>
    <r>
      <rPr>
        <sz val="11"/>
        <color rgb="FF008000"/>
        <rFont val="Calibri"/>
        <family val="2"/>
        <scheme val="minor"/>
      </rPr>
      <t xml:space="preserve">dayɨsat , </t>
    </r>
    <r>
      <rPr>
        <strike/>
        <sz val="11"/>
        <color rgb="FFFF0000"/>
        <rFont val="Calibri"/>
        <family val="2"/>
        <scheme val="minor"/>
      </rPr>
      <t xml:space="preserve">Amɨn Tagɨnin Yesu Kristo da jikon pi tagɨsi asak uŋun do butnokon da nandako yo madepsi asak . Dɨsi nandaŋ , uŋun bamɨsi . Ae yaŋyo kɨsi nandani , nak </t>
    </r>
    <r>
      <rPr>
        <sz val="11"/>
        <color rgb="FF008000"/>
        <rFont val="Calibri"/>
        <family val="2"/>
        <scheme val="minor"/>
      </rPr>
      <t xml:space="preserve">gɨldarɨ gɨldarɨ </t>
    </r>
    <r>
      <rPr>
        <b/>
        <sz val="11"/>
        <color rgb="FF800080"/>
        <rFont val="Calibri"/>
        <family val="2"/>
        <scheme val="minor"/>
      </rPr>
      <t xml:space="preserve">nak kɨmakbi yaŋ nandaŋ namɨsat </t>
    </r>
    <r>
      <rPr>
        <sz val="11"/>
        <color rgb="FF008000"/>
        <rFont val="Calibri"/>
        <family val="2"/>
        <scheme val="minor"/>
      </rPr>
      <t xml:space="preserve">. </t>
    </r>
    <r>
      <rPr>
        <b/>
        <sz val="11"/>
        <color rgb="FF800080"/>
        <rFont val="Calibri"/>
        <family val="2"/>
        <scheme val="minor"/>
      </rPr>
      <t xml:space="preserve">Nak ji do nandaŋek kɨsɨk kɨsɨk madepsi nandaŋ . Yaŋ aŋek gen </t>
    </r>
    <r>
      <rPr>
        <sz val="11"/>
        <color rgb="FF008000"/>
        <rFont val="Calibri"/>
        <family val="2"/>
        <scheme val="minor"/>
      </rPr>
      <t xml:space="preserve">on </t>
    </r>
    <r>
      <rPr>
        <b/>
        <sz val="11"/>
        <color rgb="FF800080"/>
        <rFont val="Calibri"/>
        <family val="2"/>
        <scheme val="minor"/>
      </rPr>
      <t xml:space="preserve">dayɨsat uŋun dɨma kɨrɨŋɨkdat </t>
    </r>
    <r>
      <rPr>
        <sz val="11"/>
        <color rgb="FF008000"/>
        <rFont val="Calibri"/>
        <family val="2"/>
        <scheme val="minor"/>
      </rPr>
      <t xml:space="preserve">. </t>
    </r>
  </si>
  <si>
    <r>
      <rPr>
        <i/>
        <sz val="11"/>
        <color rgb="FF0000FF"/>
        <rFont val="Calibri"/>
        <family val="2"/>
        <scheme val="minor"/>
      </rPr>
      <t xml:space="preserve">Nak naga dakon galaktok yolek uŋun pi asat yaŋ nandaŋ kaŋ , yaŋ nandani . Nak ni yo naŋek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bɨt kɨlapyo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aŋ ? 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noneŋ kaŋ </t>
    </r>
    <r>
      <rPr>
        <sz val="11"/>
        <color rgb="FF008000"/>
        <rFont val="Calibri"/>
        <family val="2"/>
        <scheme val="minor"/>
      </rPr>
      <t xml:space="preserve">, </t>
    </r>
    <r>
      <rPr>
        <strike/>
        <sz val="11"/>
        <color rgb="FFFF0000"/>
        <rFont val="Calibri"/>
        <family val="2"/>
        <scheme val="minor"/>
      </rPr>
      <t xml:space="preserve">" aŋwa wagɨl kɨmotdamaŋ , do </t>
    </r>
    <r>
      <rPr>
        <sz val="11"/>
        <color rgb="FF008000"/>
        <rFont val="Calibri"/>
        <family val="2"/>
        <scheme val="minor"/>
      </rPr>
      <t xml:space="preserve">jap pakbiyo </t>
    </r>
    <r>
      <rPr>
        <strike/>
        <sz val="11"/>
        <color rgb="FFFF0000"/>
        <rFont val="Calibri"/>
        <family val="2"/>
        <scheme val="minor"/>
      </rPr>
      <t xml:space="preserve">madepsi </t>
    </r>
    <r>
      <rPr>
        <sz val="11"/>
        <color rgb="FF008000"/>
        <rFont val="Calibri"/>
        <family val="2"/>
        <scheme val="minor"/>
      </rPr>
      <t xml:space="preserve">aneŋ </t>
    </r>
    <r>
      <rPr>
        <i/>
        <sz val="11"/>
        <color rgb="FF0000FF"/>
        <rFont val="Calibri"/>
        <family val="2"/>
        <scheme val="minor"/>
      </rPr>
      <t xml:space="preserve">, nido aŋwa don kɨmotdamaŋ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</si>
  <si>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paŋkewalni dɨma ani </t>
    </r>
    <r>
      <rPr>
        <sz val="11"/>
        <color rgb="FF008000"/>
        <rFont val="Calibri"/>
        <family val="2"/>
        <scheme val="minor"/>
      </rPr>
      <t xml:space="preserve">. Gen </t>
    </r>
    <r>
      <rPr>
        <b/>
        <sz val="11"/>
        <color rgb="FF800080"/>
        <rFont val="Calibri"/>
        <family val="2"/>
        <scheme val="minor"/>
      </rPr>
      <t xml:space="preserve">kɨnda </t>
    </r>
    <r>
      <rPr>
        <sz val="11"/>
        <color rgb="FF008000"/>
        <rFont val="Calibri"/>
        <family val="2"/>
        <scheme val="minor"/>
      </rPr>
      <t xml:space="preserve">dɨsi nandaŋ </t>
    </r>
    <r>
      <rPr>
        <b/>
        <sz val="11"/>
        <color rgb="FF800080"/>
        <rFont val="Calibri"/>
        <family val="2"/>
        <scheme val="minor"/>
      </rPr>
      <t xml:space="preserve">. Gen kɨnda yaŋ tosok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yokwi gat </t>
    </r>
    <r>
      <rPr>
        <b/>
        <sz val="11"/>
        <color rgb="FF800080"/>
        <rFont val="Calibri"/>
        <family val="2"/>
        <scheme val="minor"/>
      </rPr>
      <t xml:space="preserve">not aŋ </t>
    </r>
    <r>
      <rPr>
        <sz val="11"/>
        <color rgb="FF008000"/>
        <rFont val="Calibri"/>
        <family val="2"/>
        <scheme val="minor"/>
      </rPr>
      <t xml:space="preserve">kaŋ , aŋpakji </t>
    </r>
    <r>
      <rPr>
        <b/>
        <sz val="11"/>
        <color rgb="FF800080"/>
        <rFont val="Calibri"/>
        <family val="2"/>
        <scheme val="minor"/>
      </rPr>
      <t xml:space="preserve">tagɨsi yokwi tokdamaŋ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</si>
  <si>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dɨwarɨ </t>
    </r>
    <r>
      <rPr>
        <sz val="11"/>
        <color rgb="FF008000"/>
        <rFont val="Calibri"/>
        <family val="2"/>
        <scheme val="minor"/>
      </rPr>
      <t xml:space="preserve">Piŋkop dɨma nandaŋ ɨmaŋ . </t>
    </r>
    <r>
      <rPr>
        <i/>
        <sz val="11"/>
        <color rgb="FF0000FF"/>
        <rFont val="Calibri"/>
        <family val="2"/>
        <scheme val="minor"/>
      </rPr>
      <t xml:space="preserve">Do nandaŋ kokwin tagɨsi ae nandaŋ kokwin kɨlegɨsi yopmaŋek yokwi dɨma aŋek egɨpni . </t>
    </r>
    <r>
      <rPr>
        <sz val="11"/>
        <color rgb="FF008000"/>
        <rFont val="Calibri"/>
        <family val="2"/>
        <scheme val="minor"/>
      </rPr>
      <t xml:space="preserve">Ji </t>
    </r>
    <r>
      <rPr>
        <b/>
        <sz val="11"/>
        <color rgb="FF800080"/>
        <rFont val="Calibri"/>
        <family val="2"/>
        <scheme val="minor"/>
      </rPr>
      <t xml:space="preserve">aŋpakji yokwi dɨma ani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</si>
  <si>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yosok kaŋ </t>
    </r>
    <r>
      <rPr>
        <sz val="11"/>
        <color rgb="FF008000"/>
        <rFont val="Calibri"/>
        <family val="2"/>
        <scheme val="minor"/>
      </rPr>
      <t xml:space="preserve">, " Amɨn kɨmakbi </t>
    </r>
    <r>
      <rPr>
        <b/>
        <sz val="11"/>
        <color rgb="FF800080"/>
        <rFont val="Calibri"/>
        <family val="2"/>
        <scheme val="minor"/>
      </rPr>
      <t xml:space="preserve">niaŋsi aŋek </t>
    </r>
    <r>
      <rPr>
        <sz val="11"/>
        <color rgb="FF008000"/>
        <rFont val="Calibri"/>
        <family val="2"/>
        <scheme val="minor"/>
      </rPr>
      <t xml:space="preserve">pɨdokdaŋ ? Ae </t>
    </r>
    <r>
      <rPr>
        <b/>
        <sz val="11"/>
        <color rgb="FF800080"/>
        <rFont val="Calibri"/>
        <family val="2"/>
        <scheme val="minor"/>
      </rPr>
      <t xml:space="preserve">gɨptɨmni niaŋsi naŋ </t>
    </r>
    <r>
      <rPr>
        <sz val="11"/>
        <color rgb="FF008000"/>
        <rFont val="Calibri"/>
        <family val="2"/>
        <scheme val="minor"/>
      </rPr>
      <t xml:space="preserve">pɨdokdaŋ ? " </t>
    </r>
  </si>
  <si>
    <r>
      <rPr>
        <strike/>
        <sz val="11"/>
        <color rgb="FFFF0000"/>
        <rFont val="Calibri"/>
        <family val="2"/>
        <scheme val="minor"/>
      </rPr>
      <t xml:space="preserve">Uŋun nandaŋ kokwini tagɨ dɨma amɨn dakon gen kɨnda ! </t>
    </r>
    <r>
      <rPr>
        <sz val="11"/>
        <color rgb="FF008000"/>
        <rFont val="Calibri"/>
        <family val="2"/>
        <scheme val="minor"/>
      </rPr>
      <t xml:space="preserve">Gak jap yet </t>
    </r>
    <r>
      <rPr>
        <b/>
        <sz val="11"/>
        <color rgb="FF800080"/>
        <rFont val="Calibri"/>
        <family val="2"/>
        <scheme val="minor"/>
      </rPr>
      <t xml:space="preserve">tɨŋtɨŋosol , uŋun wit yet tɨŋtɨŋok bɨsapmon , monjɨ </t>
    </r>
    <r>
      <rPr>
        <sz val="11"/>
        <color rgb="FF008000"/>
        <rFont val="Calibri"/>
        <family val="2"/>
        <scheme val="minor"/>
      </rPr>
      <t xml:space="preserve">uŋun mibɨltok </t>
    </r>
    <r>
      <rPr>
        <b/>
        <sz val="11"/>
        <color rgb="FF800080"/>
        <rFont val="Calibri"/>
        <family val="2"/>
        <scheme val="minor"/>
      </rPr>
      <t xml:space="preserve">kɨmagakwan egɨp egɨp abɨdosak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</si>
  <si>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monjɨ wɨtjɨsal uŋun jap yet </t>
    </r>
    <r>
      <rPr>
        <sz val="11"/>
        <color rgb="FF008000"/>
        <rFont val="Calibri"/>
        <family val="2"/>
        <scheme val="minor"/>
      </rPr>
      <t xml:space="preserve">bo ae </t>
    </r>
    <r>
      <rPr>
        <i/>
        <sz val="11"/>
        <color rgb="FF0000FF"/>
        <rFont val="Calibri"/>
        <family val="2"/>
        <scheme val="minor"/>
      </rPr>
      <t xml:space="preserve">yo kɨsi yopmaŋ , uŋun monjɨ ɨsalɨ gɨn . Uŋun </t>
    </r>
    <r>
      <rPr>
        <sz val="11"/>
        <color rgb="FF008000"/>
        <rFont val="Calibri"/>
        <family val="2"/>
        <scheme val="minor"/>
      </rPr>
      <t xml:space="preserve">jap </t>
    </r>
    <r>
      <rPr>
        <b/>
        <sz val="11"/>
        <color rgb="FF800080"/>
        <rFont val="Calibri"/>
        <family val="2"/>
        <scheme val="minor"/>
      </rPr>
      <t xml:space="preserve">yet </t>
    </r>
    <r>
      <rPr>
        <sz val="11"/>
        <color rgb="FF008000"/>
        <rFont val="Calibri"/>
        <family val="2"/>
        <scheme val="minor"/>
      </rPr>
      <t xml:space="preserve">don </t>
    </r>
    <r>
      <rPr>
        <b/>
        <sz val="11"/>
        <color rgb="FF800080"/>
        <rFont val="Calibri"/>
        <family val="2"/>
        <scheme val="minor"/>
      </rPr>
      <t xml:space="preserve">kwaotjak </t>
    </r>
    <r>
      <rPr>
        <sz val="11"/>
        <color rgb="FF008000"/>
        <rFont val="Calibri"/>
        <family val="2"/>
        <scheme val="minor"/>
      </rPr>
      <t xml:space="preserve">uŋun yombem dɨma . </t>
    </r>
  </si>
  <si>
    <r>
      <rPr>
        <strike/>
        <sz val="11"/>
        <color rgb="FFFF000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da galaktok yolek bamɨ mibɨlɨ mibɨlɨ ae joŋ ae kɨlɨŋɨ toŋ ae tam ae kɨndap kɨsi yomɨsak . Uŋun gɨptɨm tɨm yombem . Yaŋdo , gɨptɨm kaloŋɨ </t>
    </r>
    <r>
      <rPr>
        <sz val="11"/>
        <color rgb="FF008000"/>
        <rFont val="Calibri"/>
        <family val="2"/>
        <scheme val="minor"/>
      </rPr>
      <t xml:space="preserve">do </t>
    </r>
    <r>
      <rPr>
        <b/>
        <sz val="11"/>
        <color rgb="FF800080"/>
        <rFont val="Calibri"/>
        <family val="2"/>
        <scheme val="minor"/>
      </rPr>
      <t xml:space="preserve">amɨn dɨwarɨ da gɨptɨm ŋwakŋwarɨkon yopmaŋgaŋ </t>
    </r>
    <r>
      <rPr>
        <sz val="11"/>
        <color rgb="FF008000"/>
        <rFont val="Calibri"/>
        <family val="2"/>
        <scheme val="minor"/>
      </rPr>
      <t xml:space="preserve">. </t>
    </r>
  </si>
  <si>
    <r>
      <rPr>
        <b/>
        <sz val="11"/>
        <color rgb="FF800080"/>
        <rFont val="Calibri"/>
        <family val="2"/>
        <scheme val="minor"/>
      </rPr>
      <t xml:space="preserve">Amɨn gɨptɨm kɨsi </t>
    </r>
    <r>
      <rPr>
        <sz val="11"/>
        <color rgb="FF008000"/>
        <rFont val="Calibri"/>
        <family val="2"/>
        <scheme val="minor"/>
      </rPr>
      <t xml:space="preserve">uŋun </t>
    </r>
    <r>
      <rPr>
        <b/>
        <sz val="11"/>
        <color rgb="FF800080"/>
        <rFont val="Calibri"/>
        <family val="2"/>
        <scheme val="minor"/>
      </rPr>
      <t xml:space="preserve">kaloŋɨ </t>
    </r>
    <r>
      <rPr>
        <sz val="11"/>
        <color rgb="FF008000"/>
        <rFont val="Calibri"/>
        <family val="2"/>
        <scheme val="minor"/>
      </rPr>
      <t xml:space="preserve">dɨma . Amɨn </t>
    </r>
    <r>
      <rPr>
        <i/>
        <sz val="11"/>
        <color rgb="FF0000FF"/>
        <rFont val="Calibri"/>
        <family val="2"/>
        <scheme val="minor"/>
      </rPr>
      <t xml:space="preserve">dakon gɨptɨm </t>
    </r>
    <r>
      <rPr>
        <sz val="11"/>
        <color rgb="FF008000"/>
        <rFont val="Calibri"/>
        <family val="2"/>
        <scheme val="minor"/>
      </rPr>
      <t xml:space="preserve">uŋun </t>
    </r>
    <r>
      <rPr>
        <b/>
        <sz val="11"/>
        <color rgb="FF800080"/>
        <rFont val="Calibri"/>
        <family val="2"/>
        <scheme val="minor"/>
      </rPr>
      <t xml:space="preserve">ŋwakŋwarɨsi </t>
    </r>
    <r>
      <rPr>
        <sz val="11"/>
        <color rgb="FF008000"/>
        <rFont val="Calibri"/>
        <family val="2"/>
        <scheme val="minor"/>
      </rPr>
      <t xml:space="preserve">, ae bɨt </t>
    </r>
    <r>
      <rPr>
        <b/>
        <sz val="11"/>
        <color rgb="FF800080"/>
        <rFont val="Calibri"/>
        <family val="2"/>
        <scheme val="minor"/>
      </rPr>
      <t xml:space="preserve">kɨlap dakon gɨptɨm uŋun ŋwakŋwarɨsi </t>
    </r>
    <r>
      <rPr>
        <sz val="11"/>
        <color rgb="FF008000"/>
        <rFont val="Calibri"/>
        <family val="2"/>
        <scheme val="minor"/>
      </rPr>
      <t xml:space="preserve">, ae mɨnam </t>
    </r>
    <r>
      <rPr>
        <b/>
        <sz val="11"/>
        <color rgb="FF800080"/>
        <rFont val="Calibri"/>
        <family val="2"/>
        <scheme val="minor"/>
      </rPr>
      <t xml:space="preserve">kɨnam amɨn dakon gɨptɨm uŋun kɨsi , </t>
    </r>
    <r>
      <rPr>
        <sz val="11"/>
        <color rgb="FF008000"/>
        <rFont val="Calibri"/>
        <family val="2"/>
        <scheme val="minor"/>
      </rPr>
      <t xml:space="preserve">ae tap </t>
    </r>
    <r>
      <rPr>
        <b/>
        <sz val="11"/>
        <color rgb="FF800080"/>
        <rFont val="Calibri"/>
        <family val="2"/>
        <scheme val="minor"/>
      </rPr>
      <t xml:space="preserve">kɨlap dakon gɨptɨm uŋun </t>
    </r>
    <r>
      <rPr>
        <sz val="11"/>
        <color rgb="FF008000"/>
        <rFont val="Calibri"/>
        <family val="2"/>
        <scheme val="minor"/>
      </rPr>
      <t xml:space="preserve">kɨsi </t>
    </r>
    <r>
      <rPr>
        <strike/>
        <sz val="11"/>
        <color rgb="FFFF0000"/>
        <rFont val="Calibri"/>
        <family val="2"/>
        <scheme val="minor"/>
      </rPr>
      <t xml:space="preserve">yaŋ gɨn </t>
    </r>
    <r>
      <rPr>
        <sz val="11"/>
        <color rgb="FF008000"/>
        <rFont val="Calibri"/>
        <family val="2"/>
        <scheme val="minor"/>
      </rPr>
      <t xml:space="preserve">. </t>
    </r>
  </si>
  <si>
    <r>
      <rPr>
        <b/>
        <sz val="11"/>
        <color rgb="FF800080"/>
        <rFont val="Calibri"/>
        <family val="2"/>
        <scheme val="minor"/>
      </rPr>
      <t xml:space="preserve">Aŋek kɨmakbi tamokon yɨpgwit . Aŋek gɨldat kapbɨ 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arɨpmon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kɨmakbi tamogwan yɨpgwit , ae gɨldat kapbɨ aŋakwan </t>
    </r>
    <r>
      <rPr>
        <sz val="11"/>
        <color rgb="FF008000"/>
        <rFont val="Calibri"/>
        <family val="2"/>
        <scheme val="minor"/>
      </rPr>
      <t xml:space="preserve">kɨmoron </t>
    </r>
    <r>
      <rPr>
        <b/>
        <sz val="11"/>
        <color rgb="FF800080"/>
        <rFont val="Calibri"/>
        <family val="2"/>
        <scheme val="minor"/>
      </rPr>
      <t xml:space="preserve">naŋ aban pɨdak </t>
    </r>
    <r>
      <rPr>
        <sz val="11"/>
        <color rgb="FF008000"/>
        <rFont val="Calibri"/>
        <family val="2"/>
        <scheme val="minor"/>
      </rPr>
      <t xml:space="preserve">. </t>
    </r>
  </si>
  <si>
    <r>
      <rPr>
        <b/>
        <sz val="11"/>
        <color rgb="FF800080"/>
        <rFont val="Calibri"/>
        <family val="2"/>
        <scheme val="minor"/>
      </rPr>
      <t xml:space="preserve">Aŋakwan Kwen Kokup amɨn </t>
    </r>
    <r>
      <rPr>
        <sz val="11"/>
        <color rgb="FF008000"/>
        <rFont val="Calibri"/>
        <family val="2"/>
        <scheme val="minor"/>
      </rPr>
      <t xml:space="preserve">uŋun gɨptɨmni </t>
    </r>
    <r>
      <rPr>
        <b/>
        <sz val="11"/>
        <color rgb="FF800080"/>
        <rFont val="Calibri"/>
        <family val="2"/>
        <scheme val="minor"/>
      </rPr>
      <t xml:space="preserve">mibɨlɨ mibɨlɨ </t>
    </r>
    <r>
      <rPr>
        <sz val="11"/>
        <color rgb="FF008000"/>
        <rFont val="Calibri"/>
        <family val="2"/>
        <scheme val="minor"/>
      </rPr>
      <t xml:space="preserve">, ae </t>
    </r>
    <r>
      <rPr>
        <b/>
        <sz val="11"/>
        <color rgb="FF800080"/>
        <rFont val="Calibri"/>
        <family val="2"/>
        <scheme val="minor"/>
      </rPr>
      <t xml:space="preserve">mɨktɨm amɨn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kɨsi gɨptɨmni </t>
    </r>
    <r>
      <rPr>
        <b/>
        <sz val="11"/>
        <color rgb="FF800080"/>
        <rFont val="Calibri"/>
        <family val="2"/>
        <scheme val="minor"/>
      </rPr>
      <t xml:space="preserve">mibɨlɨ </t>
    </r>
    <r>
      <rPr>
        <sz val="11"/>
        <color rgb="FF008000"/>
        <rFont val="Calibri"/>
        <family val="2"/>
        <scheme val="minor"/>
      </rPr>
      <t xml:space="preserve">. Mani </t>
    </r>
    <r>
      <rPr>
        <b/>
        <sz val="11"/>
        <color rgb="FF800080"/>
        <rFont val="Calibri"/>
        <family val="2"/>
        <scheme val="minor"/>
      </rPr>
      <t xml:space="preserve">Kwen Kokup amɨn </t>
    </r>
    <r>
      <rPr>
        <sz val="11"/>
        <color rgb="FF008000"/>
        <rFont val="Calibri"/>
        <family val="2"/>
        <scheme val="minor"/>
      </rPr>
      <t xml:space="preserve">dakon tɨlɨmni uŋun </t>
    </r>
    <r>
      <rPr>
        <b/>
        <sz val="11"/>
        <color rgb="FF800080"/>
        <rFont val="Calibri"/>
        <family val="2"/>
        <scheme val="minor"/>
      </rPr>
      <t xml:space="preserve">iyɨ ŋwakŋwarɨsi </t>
    </r>
    <r>
      <rPr>
        <sz val="11"/>
        <color rgb="FF008000"/>
        <rFont val="Calibri"/>
        <family val="2"/>
        <scheme val="minor"/>
      </rPr>
      <t xml:space="preserve">, ae </t>
    </r>
    <r>
      <rPr>
        <b/>
        <sz val="11"/>
        <color rgb="FF800080"/>
        <rFont val="Calibri"/>
        <family val="2"/>
        <scheme val="minor"/>
      </rPr>
      <t xml:space="preserve">mɨktɨm amɨn </t>
    </r>
    <r>
      <rPr>
        <sz val="11"/>
        <color rgb="FF008000"/>
        <rFont val="Calibri"/>
        <family val="2"/>
        <scheme val="minor"/>
      </rPr>
      <t xml:space="preserve">dakon tɨlɨmni uŋun </t>
    </r>
    <r>
      <rPr>
        <b/>
        <sz val="11"/>
        <color rgb="FF800080"/>
        <rFont val="Calibri"/>
        <family val="2"/>
        <scheme val="minor"/>
      </rPr>
      <t xml:space="preserve">iyɨ dakon tɨlɨmni uŋun ŋwakŋwarɨsi </t>
    </r>
    <r>
      <rPr>
        <sz val="11"/>
        <color rgb="FF008000"/>
        <rFont val="Calibri"/>
        <family val="2"/>
        <scheme val="minor"/>
      </rPr>
      <t xml:space="preserve">. </t>
    </r>
  </si>
  <si>
    <r>
      <rPr>
        <b/>
        <sz val="11"/>
        <color rgb="FF800080"/>
        <rFont val="Calibri"/>
        <family val="2"/>
        <scheme val="minor"/>
      </rPr>
      <t xml:space="preserve">Piŋkop dakon tɨlɨmni uŋun gɨn , ae </t>
    </r>
    <r>
      <rPr>
        <sz val="11"/>
        <color rgb="FF008000"/>
        <rFont val="Calibri"/>
        <family val="2"/>
        <scheme val="minor"/>
      </rPr>
      <t xml:space="preserve">kanek </t>
    </r>
    <r>
      <rPr>
        <b/>
        <sz val="11"/>
        <color rgb="FF800080"/>
        <rFont val="Calibri"/>
        <family val="2"/>
        <scheme val="minor"/>
      </rPr>
      <t xml:space="preserve">dakon </t>
    </r>
    <r>
      <rPr>
        <sz val="11"/>
        <color rgb="FF008000"/>
        <rFont val="Calibri"/>
        <family val="2"/>
        <scheme val="minor"/>
      </rPr>
      <t xml:space="preserve">tɨlɨmni </t>
    </r>
    <r>
      <rPr>
        <b/>
        <sz val="11"/>
        <color rgb="FF800080"/>
        <rFont val="Calibri"/>
        <family val="2"/>
        <scheme val="minor"/>
      </rPr>
      <t xml:space="preserve">uŋun ŋwakŋwarɨ kɨnda </t>
    </r>
    <r>
      <rPr>
        <sz val="11"/>
        <color rgb="FF008000"/>
        <rFont val="Calibri"/>
        <family val="2"/>
        <scheme val="minor"/>
      </rPr>
      <t xml:space="preserve">. Ae gɨk </t>
    </r>
    <r>
      <rPr>
        <b/>
        <sz val="11"/>
        <color rgb="FF800080"/>
        <rFont val="Calibri"/>
        <family val="2"/>
        <scheme val="minor"/>
      </rPr>
      <t xml:space="preserve">kundu dakon </t>
    </r>
    <r>
      <rPr>
        <sz val="11"/>
        <color rgb="FF008000"/>
        <rFont val="Calibri"/>
        <family val="2"/>
        <scheme val="minor"/>
      </rPr>
      <t xml:space="preserve">tɨlɨmni </t>
    </r>
    <r>
      <rPr>
        <b/>
        <sz val="11"/>
        <color rgb="FF800080"/>
        <rFont val="Calibri"/>
        <family val="2"/>
        <scheme val="minor"/>
      </rPr>
      <t xml:space="preserve">uŋun iyɨ dakon tɨlɨmni kɨsi </t>
    </r>
    <r>
      <rPr>
        <sz val="11"/>
        <color rgb="FF008000"/>
        <rFont val="Calibri"/>
        <family val="2"/>
        <scheme val="minor"/>
      </rPr>
      <t xml:space="preserve">. </t>
    </r>
  </si>
  <si>
    <r>
      <rPr>
        <sz val="11"/>
        <color rgb="FF008000"/>
        <rFont val="Calibri"/>
        <family val="2"/>
        <scheme val="minor"/>
      </rPr>
      <t xml:space="preserve">Amɨn kɨmakbi </t>
    </r>
    <r>
      <rPr>
        <strike/>
        <sz val="11"/>
        <color rgb="FFFF000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pɨdot pɨdot </t>
    </r>
    <r>
      <rPr>
        <sz val="11"/>
        <color rgb="FF008000"/>
        <rFont val="Calibri"/>
        <family val="2"/>
        <scheme val="minor"/>
      </rPr>
      <t xml:space="preserve">uŋun yaŋ gɨn </t>
    </r>
    <r>
      <rPr>
        <i/>
        <sz val="11"/>
        <color rgb="FF0000FF"/>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Amɨn wayɨkgaŋ </t>
    </r>
    <r>
      <rPr>
        <sz val="11"/>
        <color rgb="FF008000"/>
        <rFont val="Calibri"/>
        <family val="2"/>
        <scheme val="minor"/>
      </rPr>
      <t xml:space="preserve">uŋun </t>
    </r>
    <r>
      <rPr>
        <b/>
        <sz val="11"/>
        <color rgb="FF800080"/>
        <rFont val="Calibri"/>
        <family val="2"/>
        <scheme val="minor"/>
      </rPr>
      <t xml:space="preserve">mɨktagɨ yokwi tokdɨsak . Amɨn kɨmoron da pɨdot pɨdot </t>
    </r>
    <r>
      <rPr>
        <sz val="11"/>
        <color rgb="FF008000"/>
        <rFont val="Calibri"/>
        <family val="2"/>
        <scheme val="minor"/>
      </rPr>
      <t xml:space="preserve">uŋun </t>
    </r>
    <r>
      <rPr>
        <b/>
        <sz val="11"/>
        <color rgb="FF800080"/>
        <rFont val="Calibri"/>
        <family val="2"/>
        <scheme val="minor"/>
      </rPr>
      <t xml:space="preserve">mɨni </t>
    </r>
    <r>
      <rPr>
        <sz val="11"/>
        <color rgb="FF008000"/>
        <rFont val="Calibri"/>
        <family val="2"/>
        <scheme val="minor"/>
      </rPr>
      <t xml:space="preserve">. </t>
    </r>
  </si>
  <si>
    <r>
      <rPr>
        <b/>
        <sz val="11"/>
        <color rgb="FF800080"/>
        <rFont val="Calibri"/>
        <family val="2"/>
        <scheme val="minor"/>
      </rPr>
      <t xml:space="preserve">Nit gɨptɨm yopmaŋdak </t>
    </r>
    <r>
      <rPr>
        <sz val="11"/>
        <color rgb="FF008000"/>
        <rFont val="Calibri"/>
        <family val="2"/>
        <scheme val="minor"/>
      </rPr>
      <t xml:space="preserve">uŋun </t>
    </r>
    <r>
      <rPr>
        <b/>
        <sz val="11"/>
        <color rgb="FF800080"/>
        <rFont val="Calibri"/>
        <family val="2"/>
        <scheme val="minor"/>
      </rPr>
      <t xml:space="preserve">yokwi </t>
    </r>
    <r>
      <rPr>
        <sz val="11"/>
        <color rgb="FF008000"/>
        <rFont val="Calibri"/>
        <family val="2"/>
        <scheme val="minor"/>
      </rPr>
      <t xml:space="preserve">, </t>
    </r>
    <r>
      <rPr>
        <b/>
        <sz val="11"/>
        <color rgb="FF800080"/>
        <rFont val="Calibri"/>
        <family val="2"/>
        <scheme val="minor"/>
      </rPr>
      <t xml:space="preserve">ae kɨmoron da </t>
    </r>
    <r>
      <rPr>
        <sz val="11"/>
        <color rgb="FF008000"/>
        <rFont val="Calibri"/>
        <family val="2"/>
        <scheme val="minor"/>
      </rPr>
      <t xml:space="preserve">pɨdokdɨsak uŋun </t>
    </r>
    <r>
      <rPr>
        <strike/>
        <sz val="11"/>
        <color rgb="FFFF0000"/>
        <rFont val="Calibri"/>
        <family val="2"/>
        <scheme val="minor"/>
      </rPr>
      <t xml:space="preserve">tɨlɨmni wagɨl </t>
    </r>
    <r>
      <rPr>
        <sz val="11"/>
        <color rgb="FF008000"/>
        <rFont val="Calibri"/>
        <family val="2"/>
        <scheme val="minor"/>
      </rPr>
      <t xml:space="preserve">tagɨsi . </t>
    </r>
    <r>
      <rPr>
        <b/>
        <sz val="11"/>
        <color rgb="FF800080"/>
        <rFont val="Calibri"/>
        <family val="2"/>
        <scheme val="minor"/>
      </rPr>
      <t xml:space="preserve">Nit gɨptɨm yopmaŋdak </t>
    </r>
    <r>
      <rPr>
        <sz val="11"/>
        <color rgb="FF008000"/>
        <rFont val="Calibri"/>
        <family val="2"/>
        <scheme val="minor"/>
      </rPr>
      <t xml:space="preserve">uŋun tapmɨmni mɨni , </t>
    </r>
    <r>
      <rPr>
        <b/>
        <sz val="11"/>
        <color rgb="FF800080"/>
        <rFont val="Calibri"/>
        <family val="2"/>
        <scheme val="minor"/>
      </rPr>
      <t xml:space="preserve">ae kɨmoron da </t>
    </r>
    <r>
      <rPr>
        <sz val="11"/>
        <color rgb="FF008000"/>
        <rFont val="Calibri"/>
        <family val="2"/>
        <scheme val="minor"/>
      </rPr>
      <t xml:space="preserve">pɨdokdɨsak uŋun </t>
    </r>
    <r>
      <rPr>
        <b/>
        <sz val="11"/>
        <color rgb="FF800080"/>
        <rFont val="Calibri"/>
        <family val="2"/>
        <scheme val="minor"/>
      </rPr>
      <t xml:space="preserve">tapmɨmni </t>
    </r>
    <r>
      <rPr>
        <sz val="11"/>
        <color rgb="FF008000"/>
        <rFont val="Calibri"/>
        <family val="2"/>
        <scheme val="minor"/>
      </rPr>
      <t xml:space="preserve">. </t>
    </r>
  </si>
  <si>
    <r>
      <rPr>
        <b/>
        <sz val="11"/>
        <color rgb="FF800080"/>
        <rFont val="Calibri"/>
        <family val="2"/>
        <scheme val="minor"/>
      </rPr>
      <t xml:space="preserve">Amɨn kwaokgamaŋ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 Amɨn kɨmoron da pɨdaŋ </t>
    </r>
    <r>
      <rPr>
        <sz val="11"/>
        <color rgb="FF008000"/>
        <rFont val="Calibri"/>
        <family val="2"/>
        <scheme val="minor"/>
      </rPr>
      <t xml:space="preserve">uŋun </t>
    </r>
    <r>
      <rPr>
        <b/>
        <sz val="11"/>
        <color rgb="FF800080"/>
        <rFont val="Calibri"/>
        <family val="2"/>
        <scheme val="minor"/>
      </rPr>
      <t xml:space="preserve">Kwen Kokup amɨn </t>
    </r>
    <r>
      <rPr>
        <sz val="11"/>
        <color rgb="FF008000"/>
        <rFont val="Calibri"/>
        <family val="2"/>
        <scheme val="minor"/>
      </rPr>
      <t xml:space="preserve">. Mɨktɨm </t>
    </r>
    <r>
      <rPr>
        <b/>
        <sz val="11"/>
        <color rgb="FF800080"/>
        <rFont val="Calibri"/>
        <family val="2"/>
        <scheme val="minor"/>
      </rPr>
      <t xml:space="preserve">amɨn kɨnda egɨsak </t>
    </r>
    <r>
      <rPr>
        <sz val="11"/>
        <color rgb="FF008000"/>
        <rFont val="Calibri"/>
        <family val="2"/>
        <scheme val="minor"/>
      </rPr>
      <t xml:space="preserve">, </t>
    </r>
    <r>
      <rPr>
        <b/>
        <sz val="11"/>
        <color rgb="FF800080"/>
        <rFont val="Calibri"/>
        <family val="2"/>
        <scheme val="minor"/>
      </rPr>
      <t xml:space="preserve">ae Kwen Kokup amɨn kɨnda egɨsak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</si>
  <si>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kɨnda </t>
    </r>
    <r>
      <rPr>
        <sz val="11"/>
        <color rgb="FF008000"/>
        <rFont val="Calibri"/>
        <family val="2"/>
        <scheme val="minor"/>
      </rPr>
      <t xml:space="preserve">, Adam , uŋun </t>
    </r>
    <r>
      <rPr>
        <b/>
        <sz val="11"/>
        <color rgb="FF800080"/>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 dagok dagogɨ mɨni paŋ egɨpgut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i/>
        <sz val="11"/>
        <color rgb="FF0000FF"/>
        <rFont val="Calibri"/>
        <family val="2"/>
        <scheme val="minor"/>
      </rPr>
      <t xml:space="preserve">ŋwakŋwarɨ kɨnda apgut uŋun </t>
    </r>
    <r>
      <rPr>
        <sz val="11"/>
        <color rgb="FF008000"/>
        <rFont val="Calibri"/>
        <family val="2"/>
        <scheme val="minor"/>
      </rPr>
      <t xml:space="preserve">da amɨn </t>
    </r>
    <r>
      <rPr>
        <strike/>
        <sz val="11"/>
        <color rgb="FFFF0000"/>
        <rFont val="Calibri"/>
        <family val="2"/>
        <scheme val="minor"/>
      </rPr>
      <t xml:space="preserve">do </t>
    </r>
    <r>
      <rPr>
        <sz val="11"/>
        <color rgb="FF008000"/>
        <rFont val="Calibri"/>
        <family val="2"/>
        <scheme val="minor"/>
      </rPr>
      <t xml:space="preserve">egɨp egɨp yomyom </t>
    </r>
    <r>
      <rPr>
        <b/>
        <sz val="11"/>
        <color rgb="FF800080"/>
        <rFont val="Calibri"/>
        <family val="2"/>
        <scheme val="minor"/>
      </rPr>
      <t xml:space="preserve">dakon wup agɨt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</si>
  <si>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egɨp egɨp </t>
    </r>
    <r>
      <rPr>
        <b/>
        <sz val="11"/>
        <color rgb="FF800080"/>
        <rFont val="Calibri"/>
        <family val="2"/>
        <scheme val="minor"/>
      </rPr>
      <t xml:space="preserve">uŋun </t>
    </r>
    <r>
      <rPr>
        <sz val="11"/>
        <color rgb="FF008000"/>
        <rFont val="Calibri"/>
        <family val="2"/>
        <scheme val="minor"/>
      </rPr>
      <t xml:space="preserve">mibɨltok dɨma </t>
    </r>
    <r>
      <rPr>
        <b/>
        <sz val="11"/>
        <color rgb="FF800080"/>
        <rFont val="Calibri"/>
        <family val="2"/>
        <scheme val="minor"/>
      </rPr>
      <t xml:space="preserve">altaŋ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egɨp egɨp </t>
    </r>
    <r>
      <rPr>
        <i/>
        <sz val="11"/>
        <color rgb="FF0000FF"/>
        <rFont val="Calibri"/>
        <family val="2"/>
        <scheme val="minor"/>
      </rPr>
      <t xml:space="preserve">uŋun mibɨltok altaŋdak . Aŋakwan wup amɨn uŋun </t>
    </r>
    <r>
      <rPr>
        <sz val="11"/>
        <color rgb="FF008000"/>
        <rFont val="Calibri"/>
        <family val="2"/>
        <scheme val="minor"/>
      </rPr>
      <t xml:space="preserve">da </t>
    </r>
    <r>
      <rPr>
        <b/>
        <sz val="11"/>
        <color rgb="FF800080"/>
        <rFont val="Calibri"/>
        <family val="2"/>
        <scheme val="minor"/>
      </rPr>
      <t xml:space="preserve">buŋon altokdɨsak </t>
    </r>
    <r>
      <rPr>
        <sz val="11"/>
        <color rgb="FF008000"/>
        <rFont val="Calibri"/>
        <family val="2"/>
        <scheme val="minor"/>
      </rPr>
      <t xml:space="preserve">. </t>
    </r>
  </si>
  <si>
    <r>
      <rPr>
        <i/>
        <sz val="11"/>
        <color rgb="FF0000FF"/>
        <rFont val="Calibri"/>
        <family val="2"/>
        <scheme val="minor"/>
      </rPr>
      <t xml:space="preserve">Mibɨltok </t>
    </r>
    <r>
      <rPr>
        <sz val="11"/>
        <color rgb="FF008000"/>
        <rFont val="Calibri"/>
        <family val="2"/>
        <scheme val="minor"/>
      </rPr>
      <t xml:space="preserve">Amɨn </t>
    </r>
    <r>
      <rPr>
        <strike/>
        <sz val="11"/>
        <color rgb="FFFF0000"/>
        <rFont val="Calibri"/>
        <family val="2"/>
        <scheme val="minor"/>
      </rPr>
      <t xml:space="preserve">mibɨltogɨ </t>
    </r>
    <r>
      <rPr>
        <sz val="11"/>
        <color rgb="FF008000"/>
        <rFont val="Calibri"/>
        <family val="2"/>
        <scheme val="minor"/>
      </rPr>
      <t xml:space="preserve">Adam 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tɨmɨkgɨt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mɨktɨm </t>
    </r>
    <r>
      <rPr>
        <b/>
        <sz val="11"/>
        <color rgb="FF800080"/>
        <rFont val="Calibri"/>
        <family val="2"/>
        <scheme val="minor"/>
      </rPr>
      <t xml:space="preserve">baŋ </t>
    </r>
    <r>
      <rPr>
        <sz val="11"/>
        <color rgb="FF008000"/>
        <rFont val="Calibri"/>
        <family val="2"/>
        <scheme val="minor"/>
      </rPr>
      <t xml:space="preserve">wasaŋbi . </t>
    </r>
    <r>
      <rPr>
        <b/>
        <sz val="11"/>
        <color rgb="FF800080"/>
        <rFont val="Calibri"/>
        <family val="2"/>
        <scheme val="minor"/>
      </rPr>
      <t xml:space="preserve">Amɨn bamot </t>
    </r>
    <r>
      <rPr>
        <sz val="11"/>
        <color rgb="FF008000"/>
        <rFont val="Calibri"/>
        <family val="2"/>
        <scheme val="minor"/>
      </rPr>
      <t xml:space="preserve">Adam uŋun </t>
    </r>
    <r>
      <rPr>
        <strike/>
        <sz val="11"/>
        <color rgb="FFFF0000"/>
        <rFont val="Calibri"/>
        <family val="2"/>
        <scheme val="minor"/>
      </rPr>
      <t xml:space="preserve">da buŋon nani uŋun </t>
    </r>
    <r>
      <rPr>
        <sz val="11"/>
        <color rgb="FF008000"/>
        <rFont val="Calibri"/>
        <family val="2"/>
        <scheme val="minor"/>
      </rPr>
      <t xml:space="preserve">Kwen </t>
    </r>
    <r>
      <rPr>
        <b/>
        <sz val="11"/>
        <color rgb="FF800080"/>
        <rFont val="Calibri"/>
        <family val="2"/>
        <scheme val="minor"/>
      </rPr>
      <t xml:space="preserve">Kokup egɨpgut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</si>
  <si>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mɨktɨm amɨn da tɨlagon ekwaŋ , ae amɨn </t>
    </r>
    <r>
      <rPr>
        <sz val="11"/>
        <color rgb="FF008000"/>
        <rFont val="Calibri"/>
        <family val="2"/>
        <scheme val="minor"/>
      </rPr>
      <t xml:space="preserve">Kwen Kokup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 tɨlagon ekwaŋ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</si>
  <si>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mɨktɨm amɨn </t>
    </r>
    <r>
      <rPr>
        <b/>
        <sz val="11"/>
        <color rgb="FF800080"/>
        <rFont val="Calibri"/>
        <family val="2"/>
        <scheme val="minor"/>
      </rPr>
      <t xml:space="preserve">dakon tɨlak egɨpgumaŋ , ae </t>
    </r>
    <r>
      <rPr>
        <sz val="11"/>
        <color rgb="FF008000"/>
        <rFont val="Calibri"/>
        <family val="2"/>
        <scheme val="minor"/>
      </rPr>
      <t xml:space="preserve">don </t>
    </r>
    <r>
      <rPr>
        <i/>
        <sz val="11"/>
        <color rgb="FF0000FF"/>
        <rFont val="Calibri"/>
        <family val="2"/>
        <scheme val="minor"/>
      </rPr>
      <t xml:space="preserve">uŋun </t>
    </r>
    <r>
      <rPr>
        <sz val="11"/>
        <color rgb="FF008000"/>
        <rFont val="Calibri"/>
        <family val="2"/>
        <scheme val="minor"/>
      </rPr>
      <t xml:space="preserve">Kwen Kokup amɨn </t>
    </r>
    <r>
      <rPr>
        <b/>
        <sz val="11"/>
        <color rgb="FF800080"/>
        <rFont val="Calibri"/>
        <family val="2"/>
        <scheme val="minor"/>
      </rPr>
      <t xml:space="preserve">dakon tɨlak egɨpdaŋ </t>
    </r>
    <r>
      <rPr>
        <sz val="11"/>
        <color rgb="FF008000"/>
        <rFont val="Calibri"/>
        <family val="2"/>
        <scheme val="minor"/>
      </rPr>
      <t xml:space="preserve">. </t>
    </r>
  </si>
  <si>
    <r>
      <rPr>
        <b/>
        <sz val="11"/>
        <color rgb="FF800080"/>
        <rFont val="Calibri"/>
        <family val="2"/>
        <scheme val="minor"/>
      </rPr>
      <t xml:space="preserve">Don </t>
    </r>
    <r>
      <rPr>
        <sz val="11"/>
        <color rgb="FF008000"/>
        <rFont val="Calibri"/>
        <family val="2"/>
        <scheme val="minor"/>
      </rPr>
      <t xml:space="preserve">Pita </t>
    </r>
    <r>
      <rPr>
        <b/>
        <sz val="11"/>
        <color rgb="FF800080"/>
        <rFont val="Calibri"/>
        <family val="2"/>
        <scheme val="minor"/>
      </rPr>
      <t xml:space="preserve">altaŋ ɨmɨŋek ae </t>
    </r>
    <r>
      <rPr>
        <sz val="11"/>
        <color rgb="FF008000"/>
        <rFont val="Calibri"/>
        <family val="2"/>
        <scheme val="minor"/>
      </rPr>
      <t xml:space="preserve">don yabekbi 12 kabɨkon </t>
    </r>
    <r>
      <rPr>
        <strike/>
        <sz val="11"/>
        <color rgb="FFFF0000"/>
        <rFont val="Calibri"/>
        <family val="2"/>
        <scheme val="minor"/>
      </rPr>
      <t xml:space="preserve">kɨsi </t>
    </r>
    <r>
      <rPr>
        <sz val="11"/>
        <color rgb="FF008000"/>
        <rFont val="Calibri"/>
        <family val="2"/>
        <scheme val="minor"/>
      </rPr>
      <t xml:space="preserve">altaŋ yomgut . </t>
    </r>
  </si>
  <si>
    <r>
      <rPr>
        <sz val="11"/>
        <color rgb="FF008000"/>
        <rFont val="Calibri"/>
        <family val="2"/>
        <scheme val="minor"/>
      </rPr>
      <t xml:space="preserve">Not kabɨ </t>
    </r>
    <r>
      <rPr>
        <b/>
        <sz val="11"/>
        <color rgb="FF800080"/>
        <rFont val="Calibri"/>
        <family val="2"/>
        <scheme val="minor"/>
      </rPr>
      <t xml:space="preserve">, asisi </t>
    </r>
    <r>
      <rPr>
        <sz val="11"/>
        <color rgb="FF008000"/>
        <rFont val="Calibri"/>
        <family val="2"/>
        <scheme val="minor"/>
      </rPr>
      <t xml:space="preserve">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kɨnda 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kagagwan arɨpmɨ dɨma </t>
    </r>
    <r>
      <rPr>
        <b/>
        <sz val="11"/>
        <color rgb="FF800080"/>
        <rFont val="Calibri"/>
        <family val="2"/>
        <scheme val="minor"/>
      </rPr>
      <t xml:space="preserve">wɨgɨkdaŋ </t>
    </r>
    <r>
      <rPr>
        <sz val="11"/>
        <color rgb="FF008000"/>
        <rFont val="Calibri"/>
        <family val="2"/>
        <scheme val="minor"/>
      </rPr>
      <t xml:space="preserve">. Ae yo </t>
    </r>
    <r>
      <rPr>
        <b/>
        <sz val="11"/>
        <color rgb="FF800080"/>
        <rFont val="Calibri"/>
        <family val="2"/>
        <scheme val="minor"/>
      </rPr>
      <t xml:space="preserve">pasɨljak uŋun </t>
    </r>
    <r>
      <rPr>
        <sz val="11"/>
        <color rgb="FF008000"/>
        <rFont val="Calibri"/>
        <family val="2"/>
        <scheme val="minor"/>
      </rPr>
      <t xml:space="preserve">yo </t>
    </r>
    <r>
      <rPr>
        <b/>
        <sz val="11"/>
        <color rgb="FF800080"/>
        <rFont val="Calibri"/>
        <family val="2"/>
        <scheme val="minor"/>
      </rPr>
      <t xml:space="preserve">pasɨljak uŋun </t>
    </r>
    <r>
      <rPr>
        <sz val="11"/>
        <color rgb="FF008000"/>
        <rFont val="Calibri"/>
        <family val="2"/>
        <scheme val="minor"/>
      </rPr>
      <t xml:space="preserve">arɨpmɨ dɨma </t>
    </r>
    <r>
      <rPr>
        <b/>
        <sz val="11"/>
        <color rgb="FF800080"/>
        <rFont val="Calibri"/>
        <family val="2"/>
        <scheme val="minor"/>
      </rPr>
      <t xml:space="preserve">wɨgɨkdaŋ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</si>
  <si>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gen </t>
    </r>
    <r>
      <rPr>
        <sz val="11"/>
        <color rgb="FF008000"/>
        <rFont val="Calibri"/>
        <family val="2"/>
        <scheme val="minor"/>
      </rPr>
      <t xml:space="preserve">pasɨlɨ kɨnda </t>
    </r>
    <r>
      <rPr>
        <b/>
        <sz val="11"/>
        <color rgb="FF800080"/>
        <rFont val="Calibri"/>
        <family val="2"/>
        <scheme val="minor"/>
      </rPr>
      <t xml:space="preserve">dayɨsat </t>
    </r>
    <r>
      <rPr>
        <sz val="11"/>
        <color rgb="FF008000"/>
        <rFont val="Calibri"/>
        <family val="2"/>
        <scheme val="minor"/>
      </rPr>
      <t xml:space="preserve">. Nin kɨsi </t>
    </r>
    <r>
      <rPr>
        <b/>
        <sz val="11"/>
        <color rgb="FF800080"/>
        <rFont val="Calibri"/>
        <family val="2"/>
        <scheme val="minor"/>
      </rPr>
      <t xml:space="preserve">dɨma kɨmagek kɨmotdaŋ , mani nin kɨsi </t>
    </r>
    <r>
      <rPr>
        <sz val="11"/>
        <color rgb="FF008000"/>
        <rFont val="Calibri"/>
        <family val="2"/>
        <scheme val="minor"/>
      </rPr>
      <t xml:space="preserve">kulabɨk </t>
    </r>
    <r>
      <rPr>
        <b/>
        <sz val="11"/>
        <color rgb="FF800080"/>
        <rFont val="Calibri"/>
        <family val="2"/>
        <scheme val="minor"/>
      </rPr>
      <t xml:space="preserve">aŋek kulabɨk ŋwakŋwarɨsi akdaŋ </t>
    </r>
    <r>
      <rPr>
        <sz val="11"/>
        <color rgb="FF008000"/>
        <rFont val="Calibri"/>
        <family val="2"/>
        <scheme val="minor"/>
      </rPr>
      <t xml:space="preserve">. </t>
    </r>
  </si>
  <si>
    <r>
      <rPr>
        <b/>
        <sz val="11"/>
        <color rgb="FF800080"/>
        <rFont val="Calibri"/>
        <family val="2"/>
        <scheme val="minor"/>
      </rPr>
      <t xml:space="preserve">" Uŋun yo morap uŋun tepmɨsi altaŋakwa bɨsap mudok mudogɨ mɨktɨm dakon bɨsap madepmon altokdɨsak . Bɨsap madepmon yaŋ tosak , do amɨn kɨmakbi pɨdaŋek ae saŋbeŋek dɨma mokdaŋ . Aŋakwa </t>
    </r>
    <r>
      <rPr>
        <sz val="11"/>
        <color rgb="FF008000"/>
        <rFont val="Calibri"/>
        <family val="2"/>
        <scheme val="minor"/>
      </rPr>
      <t xml:space="preserve">nin </t>
    </r>
    <r>
      <rPr>
        <b/>
        <sz val="11"/>
        <color rgb="FF800080"/>
        <rFont val="Calibri"/>
        <family val="2"/>
        <scheme val="minor"/>
      </rPr>
      <t xml:space="preserve">kɨmakbi egɨpgumaŋ amɨn nin </t>
    </r>
    <r>
      <rPr>
        <sz val="11"/>
        <color rgb="FF008000"/>
        <rFont val="Calibri"/>
        <family val="2"/>
        <scheme val="minor"/>
      </rPr>
      <t xml:space="preserve">kulabɨk </t>
    </r>
    <r>
      <rPr>
        <b/>
        <sz val="11"/>
        <color rgb="FF800080"/>
        <rFont val="Calibri"/>
        <family val="2"/>
        <scheme val="minor"/>
      </rPr>
      <t xml:space="preserve">aŋek ŋwakŋwarɨsi akdaŋ </t>
    </r>
    <r>
      <rPr>
        <sz val="11"/>
        <color rgb="FF008000"/>
        <rFont val="Calibri"/>
        <family val="2"/>
        <scheme val="minor"/>
      </rPr>
      <t xml:space="preserve">. </t>
    </r>
    <r>
      <rPr>
        <strike/>
        <sz val="11"/>
        <color rgb="FFFF0000"/>
        <rFont val="Calibri"/>
        <family val="2"/>
        <scheme val="minor"/>
      </rPr>
      <t xml:space="preserve">Kweŋ yaŋban amɨn kɨlɨ kɨmakgwit uŋun kɨmoron da pɨdokdaŋ , ae buŋon arɨpmɨ dɨma mɨk tokdaŋ . Ae nin kalugɨ sigɨn ekwamaŋ amɨn kulabɨk akdamaŋ . </t>
    </r>
  </si>
  <si>
    <r>
      <rPr>
        <b/>
        <sz val="11"/>
        <color rgb="FF800080"/>
        <rFont val="Calibri"/>
        <family val="2"/>
        <scheme val="minor"/>
      </rPr>
      <t xml:space="preserve">Ae gɨptɨm yokwi tosok </t>
    </r>
    <r>
      <rPr>
        <sz val="11"/>
        <color rgb="FF008000"/>
        <rFont val="Calibri"/>
        <family val="2"/>
        <scheme val="minor"/>
      </rPr>
      <t xml:space="preserve">uŋun kulabɨk aŋek </t>
    </r>
    <r>
      <rPr>
        <b/>
        <sz val="11"/>
        <color rgb="FF800080"/>
        <rFont val="Calibri"/>
        <family val="2"/>
        <scheme val="minor"/>
      </rPr>
      <t xml:space="preserve">egɨp egɨp dagok dagogɨ mɨni egɨpjak </t>
    </r>
    <r>
      <rPr>
        <sz val="11"/>
        <color rgb="FF008000"/>
        <rFont val="Calibri"/>
        <family val="2"/>
        <scheme val="minor"/>
      </rPr>
      <t xml:space="preserve">. </t>
    </r>
    <r>
      <rPr>
        <b/>
        <sz val="11"/>
        <color rgb="FF800080"/>
        <rFont val="Calibri"/>
        <family val="2"/>
        <scheme val="minor"/>
      </rPr>
      <t xml:space="preserve">Ae gɨptɨm kɨmotjak </t>
    </r>
    <r>
      <rPr>
        <sz val="11"/>
        <color rgb="FF008000"/>
        <rFont val="Calibri"/>
        <family val="2"/>
        <scheme val="minor"/>
      </rPr>
      <t xml:space="preserve">uŋun kulabɨk aŋek </t>
    </r>
    <r>
      <rPr>
        <b/>
        <sz val="11"/>
        <color rgb="FF800080"/>
        <rFont val="Calibri"/>
        <family val="2"/>
        <scheme val="minor"/>
      </rPr>
      <t xml:space="preserve">egɨp egɨp dagok dagogɨ mɨni egɨpjak </t>
    </r>
    <r>
      <rPr>
        <sz val="11"/>
        <color rgb="FF008000"/>
        <rFont val="Calibri"/>
        <family val="2"/>
        <scheme val="minor"/>
      </rPr>
      <t xml:space="preserve">. </t>
    </r>
  </si>
  <si>
    <r>
      <rPr>
        <b/>
        <sz val="11"/>
        <color rgb="FF800080"/>
        <rFont val="Calibri"/>
        <family val="2"/>
        <scheme val="minor"/>
      </rPr>
      <t xml:space="preserve">Amɨn mɨktɨm toktogɨ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kulabɨk aŋek </t>
    </r>
    <r>
      <rPr>
        <b/>
        <sz val="11"/>
        <color rgb="FF800080"/>
        <rFont val="Calibri"/>
        <family val="2"/>
        <scheme val="minor"/>
      </rPr>
      <t xml:space="preserve">dagok dagogɨ mɨni egɨpjak . Ae amɨn kɨmotjak uŋun gɨptɨm kulabɨk aŋek egɨp egɨp dagok dagogɨ mɨni egɨpjak . 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kɨnda </t>
    </r>
    <r>
      <rPr>
        <sz val="11"/>
        <color rgb="FF008000"/>
        <rFont val="Calibri"/>
        <family val="2"/>
        <scheme val="minor"/>
      </rPr>
      <t xml:space="preserve">tosok uŋun bamɨ toŋ akdɨsak . Gen uŋun yaŋ : " Piŋkop da </t>
    </r>
    <r>
      <rPr>
        <b/>
        <sz val="11"/>
        <color rgb="FF800080"/>
        <rFont val="Calibri"/>
        <family val="2"/>
        <scheme val="minor"/>
      </rPr>
      <t xml:space="preserve">emat wamaŋek </t>
    </r>
    <r>
      <rPr>
        <sz val="11"/>
        <color rgb="FF008000"/>
        <rFont val="Calibri"/>
        <family val="2"/>
        <scheme val="minor"/>
      </rPr>
      <t xml:space="preserve">kɨmot </t>
    </r>
    <r>
      <rPr>
        <b/>
        <sz val="11"/>
        <color rgb="FF800080"/>
        <rFont val="Calibri"/>
        <family val="2"/>
        <scheme val="minor"/>
      </rPr>
      <t xml:space="preserve">aŋkɨ yɨpmaŋ mudosok </t>
    </r>
    <r>
      <rPr>
        <sz val="11"/>
        <color rgb="FF008000"/>
        <rFont val="Calibri"/>
        <family val="2"/>
        <scheme val="minor"/>
      </rPr>
      <t xml:space="preserve">. </t>
    </r>
  </si>
  <si>
    <r>
      <rPr>
        <i/>
        <sz val="11"/>
        <color rgb="FF0000FF"/>
        <rFont val="Calibri"/>
        <family val="2"/>
        <scheme val="minor"/>
      </rPr>
      <t xml:space="preserve">O </t>
    </r>
    <r>
      <rPr>
        <sz val="11"/>
        <color rgb="FF008000"/>
        <rFont val="Calibri"/>
        <family val="2"/>
        <scheme val="minor"/>
      </rPr>
      <t xml:space="preserve">Kɨmot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dukwan tosok </t>
    </r>
    <r>
      <rPr>
        <sz val="11"/>
        <color rgb="FF008000"/>
        <rFont val="Calibri"/>
        <family val="2"/>
        <scheme val="minor"/>
      </rPr>
      <t xml:space="preserve">? </t>
    </r>
    <r>
      <rPr>
        <b/>
        <sz val="11"/>
        <color rgb="FF800080"/>
        <rFont val="Calibri"/>
        <family val="2"/>
        <scheme val="minor"/>
      </rPr>
      <t xml:space="preserve">O kɨmot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paŋupbal ak do wɨrɨrɨgo dukwan tosok </t>
    </r>
    <r>
      <rPr>
        <sz val="11"/>
        <color rgb="FF008000"/>
        <rFont val="Calibri"/>
        <family val="2"/>
        <scheme val="minor"/>
      </rPr>
      <t xml:space="preserve">? " </t>
    </r>
  </si>
  <si>
    <r>
      <rPr>
        <b/>
        <sz val="11"/>
        <color rgb="FF800080"/>
        <rFont val="Calibri"/>
        <family val="2"/>
        <scheme val="minor"/>
      </rPr>
      <t xml:space="preserve">Kɨmot dakon tɨp kɨnda uŋun yokwi , mani yokwi </t>
    </r>
    <r>
      <rPr>
        <sz val="11"/>
        <color rgb="FF008000"/>
        <rFont val="Calibri"/>
        <family val="2"/>
        <scheme val="minor"/>
      </rPr>
      <t xml:space="preserve">da </t>
    </r>
    <r>
      <rPr>
        <b/>
        <sz val="11"/>
        <color rgb="FF800080"/>
        <rFont val="Calibri"/>
        <family val="2"/>
        <scheme val="minor"/>
      </rPr>
      <t xml:space="preserve">gen teban da tapmɨmni abɨdagɨt </t>
    </r>
    <r>
      <rPr>
        <sz val="11"/>
        <color rgb="FF008000"/>
        <rFont val="Calibri"/>
        <family val="2"/>
        <scheme val="minor"/>
      </rPr>
      <t xml:space="preserve">. </t>
    </r>
    <r>
      <rPr>
        <strike/>
        <sz val="11"/>
        <color rgb="FFFF0000"/>
        <rFont val="Calibri"/>
        <family val="2"/>
        <scheme val="minor"/>
      </rPr>
      <t xml:space="preserve">Ae yokwi uŋun gen tebanon tapmɨm pasak . </t>
    </r>
  </si>
  <si>
    <r>
      <rPr>
        <sz val="11"/>
        <color rgb="FF008000"/>
        <rFont val="Calibri"/>
        <family val="2"/>
        <scheme val="minor"/>
      </rPr>
      <t xml:space="preserve">Mani </t>
    </r>
    <r>
      <rPr>
        <i/>
        <sz val="11"/>
        <color rgb="FF0000FF"/>
        <rFont val="Calibri"/>
        <family val="2"/>
        <scheme val="minor"/>
      </rPr>
      <t xml:space="preserve">Piŋkop ya ya yaŋsi iyɨsat , </t>
    </r>
    <r>
      <rPr>
        <sz val="11"/>
        <color rgb="FF008000"/>
        <rFont val="Calibri"/>
        <family val="2"/>
        <scheme val="minor"/>
      </rPr>
      <t xml:space="preserve">Amɨn Tagɨnin Yesu Kristo da </t>
    </r>
    <r>
      <rPr>
        <b/>
        <sz val="11"/>
        <color rgb="FF800080"/>
        <rFont val="Calibri"/>
        <family val="2"/>
        <scheme val="minor"/>
      </rPr>
      <t xml:space="preserve">tapmɨm ɨmɨŋakwan </t>
    </r>
    <r>
      <rPr>
        <sz val="11"/>
        <color rgb="FF008000"/>
        <rFont val="Calibri"/>
        <family val="2"/>
        <scheme val="minor"/>
      </rPr>
      <t xml:space="preserve">tapmɨm nimɨŋakwan </t>
    </r>
    <r>
      <rPr>
        <b/>
        <sz val="11"/>
        <color rgb="FF800080"/>
        <rFont val="Calibri"/>
        <family val="2"/>
        <scheme val="minor"/>
      </rPr>
      <t xml:space="preserve">tapmɨm yoban tapmɨm pagɨmaŋ </t>
    </r>
    <r>
      <rPr>
        <sz val="11"/>
        <color rgb="FF008000"/>
        <rFont val="Calibri"/>
        <family val="2"/>
        <scheme val="minor"/>
      </rPr>
      <t xml:space="preserve">. </t>
    </r>
  </si>
  <si>
    <r>
      <rPr>
        <sz val="11"/>
        <color rgb="FF008000"/>
        <rFont val="Calibri"/>
        <family val="2"/>
        <scheme val="minor"/>
      </rPr>
      <t xml:space="preserve">Yaŋdo , not kabɨno , ji </t>
    </r>
    <r>
      <rPr>
        <b/>
        <sz val="11"/>
        <color rgb="FF800080"/>
        <rFont val="Calibri"/>
        <family val="2"/>
        <scheme val="minor"/>
      </rPr>
      <t xml:space="preserve">tebai </t>
    </r>
    <r>
      <rPr>
        <sz val="11"/>
        <color rgb="FF008000"/>
        <rFont val="Calibri"/>
        <family val="2"/>
        <scheme val="minor"/>
      </rPr>
      <t xml:space="preserve">agek </t>
    </r>
    <r>
      <rPr>
        <strike/>
        <sz val="11"/>
        <color rgb="FFFF0000"/>
        <rFont val="Calibri"/>
        <family val="2"/>
        <scheme val="minor"/>
      </rPr>
      <t xml:space="preserve">wayɨŋ wayɨŋ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r>
      <rPr>
        <strike/>
        <sz val="11"/>
        <color rgb="FFFF0000"/>
        <rFont val="Calibri"/>
        <family val="2"/>
        <scheme val="minor"/>
      </rPr>
      <t xml:space="preserve">Dɨsi nandaŋ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madepmon pi madepji </t>
    </r>
    <r>
      <rPr>
        <sz val="11"/>
        <color rgb="FF008000"/>
        <rFont val="Calibri"/>
        <family val="2"/>
        <scheme val="minor"/>
      </rPr>
      <t xml:space="preserve">uŋun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yumsi tokdɨsak yaŋ nandaŋ . Do </t>
    </r>
    <r>
      <rPr>
        <sz val="11"/>
        <color rgb="FF008000"/>
        <rFont val="Calibri"/>
        <family val="2"/>
        <scheme val="minor"/>
      </rPr>
      <t xml:space="preserve">bɨsapmɨ bɨsapmɨ Amɨn Tagɨ dakon pi </t>
    </r>
    <r>
      <rPr>
        <b/>
        <sz val="11"/>
        <color rgb="FF800080"/>
        <rFont val="Calibri"/>
        <family val="2"/>
        <scheme val="minor"/>
      </rPr>
      <t xml:space="preserve">madep aŋek tagap taŋek egɨpni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</si>
  <si>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da kwenon notni dɨwarɨ saŋbeŋek </t>
    </r>
    <r>
      <rPr>
        <sz val="11"/>
        <color rgb="FF008000"/>
        <rFont val="Calibri"/>
        <family val="2"/>
        <scheme val="minor"/>
      </rPr>
      <t xml:space="preserve">500 </t>
    </r>
    <r>
      <rPr>
        <b/>
        <sz val="11"/>
        <color rgb="FF800080"/>
        <rFont val="Calibri"/>
        <family val="2"/>
        <scheme val="minor"/>
      </rPr>
      <t xml:space="preserve">yaŋ da pɨndakgwit </t>
    </r>
    <r>
      <rPr>
        <sz val="11"/>
        <color rgb="FF008000"/>
        <rFont val="Calibri"/>
        <family val="2"/>
        <scheme val="minor"/>
      </rPr>
      <t xml:space="preserve">. Uŋun </t>
    </r>
    <r>
      <rPr>
        <i/>
        <sz val="11"/>
        <color rgb="FF0000FF"/>
        <rFont val="Calibri"/>
        <family val="2"/>
        <scheme val="minor"/>
      </rPr>
      <t xml:space="preserve">paŋmuwukbi </t>
    </r>
    <r>
      <rPr>
        <sz val="11"/>
        <color rgb="FF008000"/>
        <rFont val="Calibri"/>
        <family val="2"/>
        <scheme val="minor"/>
      </rPr>
      <t xml:space="preserve">kabɨkon </t>
    </r>
    <r>
      <rPr>
        <b/>
        <sz val="11"/>
        <color rgb="FF800080"/>
        <rFont val="Calibri"/>
        <family val="2"/>
        <scheme val="minor"/>
      </rPr>
      <t xml:space="preserve">da dɨwarɨ sigɨn egɨpgwit </t>
    </r>
    <r>
      <rPr>
        <sz val="11"/>
        <color rgb="FF008000"/>
        <rFont val="Calibri"/>
        <family val="2"/>
        <scheme val="minor"/>
      </rPr>
      <t xml:space="preserve">, mani dɨwarɨ kɨlɨ kɨmakgwit . </t>
    </r>
  </si>
  <si>
    <r>
      <rPr>
        <sz val="11"/>
        <color rgb="FF008000"/>
        <rFont val="Calibri"/>
        <family val="2"/>
        <scheme val="minor"/>
      </rPr>
      <t xml:space="preserve">Ae </t>
    </r>
    <r>
      <rPr>
        <b/>
        <sz val="11"/>
        <color rgb="FF800080"/>
        <rFont val="Calibri"/>
        <family val="2"/>
        <scheme val="minor"/>
      </rPr>
      <t xml:space="preserve">uŋun da kwenon </t>
    </r>
    <r>
      <rPr>
        <sz val="11"/>
        <color rgb="FF008000"/>
        <rFont val="Calibri"/>
        <family val="2"/>
        <scheme val="minor"/>
      </rPr>
      <t xml:space="preserve">Jems altaŋ ɨmgut . Ae </t>
    </r>
    <r>
      <rPr>
        <b/>
        <sz val="11"/>
        <color rgb="FF800080"/>
        <rFont val="Calibri"/>
        <family val="2"/>
        <scheme val="minor"/>
      </rPr>
      <t xml:space="preserve">uŋun da kwenon </t>
    </r>
    <r>
      <rPr>
        <sz val="11"/>
        <color rgb="FF008000"/>
        <rFont val="Calibri"/>
        <family val="2"/>
        <scheme val="minor"/>
      </rPr>
      <t xml:space="preserve">yabekbi </t>
    </r>
    <r>
      <rPr>
        <b/>
        <sz val="11"/>
        <color rgb="FF800080"/>
        <rFont val="Calibri"/>
        <family val="2"/>
        <scheme val="minor"/>
      </rPr>
      <t xml:space="preserve">kabɨ dɨwarɨ da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</si>
  <si>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Ae buŋon dɨwarɨkon da </t>
    </r>
    <r>
      <rPr>
        <sz val="11"/>
        <color rgb="FF008000"/>
        <rFont val="Calibri"/>
        <family val="2"/>
        <scheme val="minor"/>
      </rPr>
      <t xml:space="preserve">altaŋ </t>
    </r>
    <r>
      <rPr>
        <b/>
        <sz val="11"/>
        <color rgb="FF800080"/>
        <rFont val="Calibri"/>
        <family val="2"/>
        <scheme val="minor"/>
      </rPr>
      <t xml:space="preserve">namɨŋakwan nak da kawit </t>
    </r>
    <r>
      <rPr>
        <sz val="11"/>
        <color rgb="FF008000"/>
        <rFont val="Calibri"/>
        <family val="2"/>
        <scheme val="minor"/>
      </rPr>
      <t xml:space="preserve">. Nak monjɨ </t>
    </r>
    <r>
      <rPr>
        <b/>
        <sz val="11"/>
        <color rgb="FF800080"/>
        <rFont val="Calibri"/>
        <family val="2"/>
        <scheme val="minor"/>
      </rPr>
      <t xml:space="preserve">kwap awɨlgɨm yaŋ da tɨlak 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</si>
  <si>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yabekbi kabɨ </t>
    </r>
    <r>
      <rPr>
        <b/>
        <sz val="11"/>
        <color rgb="FF800080"/>
        <rFont val="Calibri"/>
        <family val="2"/>
        <scheme val="minor"/>
      </rPr>
      <t xml:space="preserve">da kabɨkon pɨŋbisi </t>
    </r>
    <r>
      <rPr>
        <sz val="11"/>
        <color rgb="FF008000"/>
        <rFont val="Calibri"/>
        <family val="2"/>
        <scheme val="minor"/>
      </rPr>
      <t xml:space="preserve">egɨsat . </t>
    </r>
    <r>
      <rPr>
        <b/>
        <sz val="11"/>
        <color rgb="FF800080"/>
        <rFont val="Calibri"/>
        <family val="2"/>
        <scheme val="minor"/>
      </rPr>
      <t xml:space="preserve">Nak </t>
    </r>
    <r>
      <rPr>
        <sz val="11"/>
        <color rgb="FF008000"/>
        <rFont val="Calibri"/>
        <family val="2"/>
        <scheme val="minor"/>
      </rPr>
      <t xml:space="preserve">kalɨp Piŋkop dakon paŋmuwukbi </t>
    </r>
    <r>
      <rPr>
        <i/>
        <sz val="11"/>
        <color rgb="FF0000FF"/>
        <rFont val="Calibri"/>
        <family val="2"/>
        <scheme val="minor"/>
      </rPr>
      <t xml:space="preserve">kabɨ </t>
    </r>
    <r>
      <rPr>
        <sz val="11"/>
        <color rgb="FF008000"/>
        <rFont val="Calibri"/>
        <family val="2"/>
        <scheme val="minor"/>
      </rPr>
      <t xml:space="preserve">paŋupbal </t>
    </r>
    <r>
      <rPr>
        <b/>
        <sz val="11"/>
        <color rgb="FF800080"/>
        <rFont val="Calibri"/>
        <family val="2"/>
        <scheme val="minor"/>
      </rPr>
      <t xml:space="preserve">agɨm , </t>
    </r>
    <r>
      <rPr>
        <sz val="11"/>
        <color rgb="FF008000"/>
        <rFont val="Calibri"/>
        <family val="2"/>
        <scheme val="minor"/>
      </rPr>
      <t xml:space="preserve">do </t>
    </r>
    <r>
      <rPr>
        <b/>
        <sz val="11"/>
        <color rgb="FF800080"/>
        <rFont val="Calibri"/>
        <family val="2"/>
        <scheme val="minor"/>
      </rPr>
      <t xml:space="preserve">yabekbi kabɨ da nak do nandaba pɨŋbisi egɨsat </t>
    </r>
    <r>
      <rPr>
        <sz val="11"/>
        <color rgb="FF008000"/>
        <rFont val="Calibri"/>
        <family val="2"/>
        <scheme val="minor"/>
      </rPr>
      <t xml:space="preserve">. </t>
    </r>
    <r>
      <rPr>
        <i/>
        <sz val="11"/>
        <color rgb="FF0000FF"/>
        <rFont val="Calibri"/>
        <family val="2"/>
        <scheme val="minor"/>
      </rPr>
      <t xml:space="preserve">Do yabekbi kabɨ da nak yaŋ dɨma nayɨni do tagɨ dɨma nayɨni . </t>
    </r>
  </si>
  <si>
    <r>
      <rPr>
        <b/>
        <sz val="11"/>
        <color rgb="FF800080"/>
        <rFont val="Calibri"/>
        <family val="2"/>
        <scheme val="minor"/>
      </rPr>
      <t xml:space="preserve">Abɨsok moneŋ paŋmuwut aŋek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Jerusalem ekwaŋ uŋun do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yaŋ dayɨsat </t>
    </r>
    <r>
      <rPr>
        <sz val="11"/>
        <color rgb="FF008000"/>
        <rFont val="Calibri"/>
        <family val="2"/>
        <scheme val="minor"/>
      </rPr>
      <t xml:space="preserve">. Galesia </t>
    </r>
    <r>
      <rPr>
        <i/>
        <sz val="11"/>
        <color rgb="FF0000FF"/>
        <rFont val="Calibri"/>
        <family val="2"/>
        <scheme val="minor"/>
      </rPr>
      <t xml:space="preserve">mɨktɨm dakon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da </t>
    </r>
    <r>
      <rPr>
        <i/>
        <sz val="11"/>
        <color rgb="FF0000FF"/>
        <rFont val="Calibri"/>
        <family val="2"/>
        <scheme val="minor"/>
      </rPr>
      <t xml:space="preserve">niaŋsi aŋek paŋpulugoni uŋun kɨsi </t>
    </r>
    <r>
      <rPr>
        <sz val="11"/>
        <color rgb="FF008000"/>
        <rFont val="Calibri"/>
        <family val="2"/>
        <scheme val="minor"/>
      </rPr>
      <t xml:space="preserve">ani </t>
    </r>
    <r>
      <rPr>
        <strike/>
        <sz val="11"/>
        <color rgb="FFFF0000"/>
        <rFont val="Calibri"/>
        <family val="2"/>
        <scheme val="minor"/>
      </rPr>
      <t xml:space="preserve">do kosit yolɨgɨm , ji </t>
    </r>
    <r>
      <rPr>
        <sz val="11"/>
        <color rgb="FF008000"/>
        <rFont val="Calibri"/>
        <family val="2"/>
        <scheme val="minor"/>
      </rPr>
      <t xml:space="preserve">yaŋ gɨn </t>
    </r>
    <r>
      <rPr>
        <b/>
        <sz val="11"/>
        <color rgb="FF800080"/>
        <rFont val="Calibri"/>
        <family val="2"/>
        <scheme val="minor"/>
      </rPr>
      <t xml:space="preserve">dayɨgɨm </t>
    </r>
    <r>
      <rPr>
        <sz val="11"/>
        <color rgb="FF008000"/>
        <rFont val="Calibri"/>
        <family val="2"/>
        <scheme val="minor"/>
      </rPr>
      <t xml:space="preserve">. </t>
    </r>
  </si>
  <si>
    <r>
      <rPr>
        <sz val="11"/>
        <color rgb="FF008000"/>
        <rFont val="Calibri"/>
        <family val="2"/>
        <scheme val="minor"/>
      </rPr>
      <t xml:space="preserve">Timoti </t>
    </r>
    <r>
      <rPr>
        <i/>
        <sz val="11"/>
        <color rgb="FF0000FF"/>
        <rFont val="Calibri"/>
        <family val="2"/>
        <scheme val="minor"/>
      </rPr>
      <t xml:space="preserve">abɨŋ </t>
    </r>
    <r>
      <rPr>
        <sz val="11"/>
        <color rgb="FF008000"/>
        <rFont val="Calibri"/>
        <family val="2"/>
        <scheme val="minor"/>
      </rPr>
      <t xml:space="preserve">jikon </t>
    </r>
    <r>
      <rPr>
        <b/>
        <sz val="11"/>
        <color rgb="FF800080"/>
        <rFont val="Calibri"/>
        <family val="2"/>
        <scheme val="minor"/>
      </rPr>
      <t xml:space="preserve">apjak </t>
    </r>
    <r>
      <rPr>
        <sz val="11"/>
        <color rgb="FF008000"/>
        <rFont val="Calibri"/>
        <family val="2"/>
        <scheme val="minor"/>
      </rPr>
      <t xml:space="preserve">kaŋ </t>
    </r>
    <r>
      <rPr>
        <b/>
        <sz val="11"/>
        <color rgb="FF800080"/>
        <rFont val="Calibri"/>
        <family val="2"/>
        <scheme val="minor"/>
      </rPr>
      <t xml:space="preserve">, ji da aŋpakni tagɨsi aŋakwan </t>
    </r>
    <r>
      <rPr>
        <sz val="11"/>
        <color rgb="FF008000"/>
        <rFont val="Calibri"/>
        <family val="2"/>
        <scheme val="minor"/>
      </rPr>
      <t xml:space="preserve">pasol </t>
    </r>
    <r>
      <rPr>
        <b/>
        <sz val="11"/>
        <color rgb="FF800080"/>
        <rFont val="Calibri"/>
        <family val="2"/>
        <scheme val="minor"/>
      </rPr>
      <t xml:space="preserve">pasolɨ mɨni egek jikon egɨpjak </t>
    </r>
    <r>
      <rPr>
        <sz val="11"/>
        <color rgb="FF008000"/>
        <rFont val="Calibri"/>
        <family val="2"/>
        <scheme val="minor"/>
      </rPr>
      <t xml:space="preserve">. Nak da </t>
    </r>
    <r>
      <rPr>
        <strike/>
        <sz val="11"/>
        <color rgb="FFFF0000"/>
        <rFont val="Calibri"/>
        <family val="2"/>
        <scheme val="minor"/>
      </rPr>
      <t xml:space="preserve">Amɨn Tagɨ dakon </t>
    </r>
    <r>
      <rPr>
        <sz val="11"/>
        <color rgb="FF008000"/>
        <rFont val="Calibri"/>
        <family val="2"/>
        <scheme val="minor"/>
      </rPr>
      <t xml:space="preserve">pi asat , uŋunyo kɨsi </t>
    </r>
    <r>
      <rPr>
        <b/>
        <sz val="11"/>
        <color rgb="FF800080"/>
        <rFont val="Calibri"/>
        <family val="2"/>
        <scheme val="minor"/>
      </rPr>
      <t xml:space="preserve">Amɨn Tagɨ dakon pi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</si>
  <si>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uŋun amɨn do nandaba yokwi tok aŋ ɨmɨŋek dɨma abɨdoni yaŋ do kaŋ , ji </t>
    </r>
    <r>
      <rPr>
        <sz val="11"/>
        <color rgb="FF008000"/>
        <rFont val="Calibri"/>
        <family val="2"/>
        <scheme val="minor"/>
      </rPr>
      <t xml:space="preserve">da </t>
    </r>
    <r>
      <rPr>
        <b/>
        <sz val="11"/>
        <color rgb="FF800080"/>
        <rFont val="Calibri"/>
        <family val="2"/>
        <scheme val="minor"/>
      </rPr>
      <t xml:space="preserve">tagɨsi aŋpulugoni </t>
    </r>
    <r>
      <rPr>
        <sz val="11"/>
        <color rgb="FF008000"/>
        <rFont val="Calibri"/>
        <family val="2"/>
        <scheme val="minor"/>
      </rPr>
      <t xml:space="preserve">. </t>
    </r>
    <r>
      <rPr>
        <b/>
        <sz val="11"/>
        <color rgb="FF800080"/>
        <rFont val="Calibri"/>
        <family val="2"/>
        <scheme val="minor"/>
      </rPr>
      <t xml:space="preserve">But yawot gat kɨŋakwan nagon tobɨl </t>
    </r>
    <r>
      <rPr>
        <sz val="11"/>
        <color rgb="FF008000"/>
        <rFont val="Calibri"/>
        <family val="2"/>
        <scheme val="minor"/>
      </rPr>
      <t xml:space="preserve">apjak </t>
    </r>
    <r>
      <rPr>
        <b/>
        <sz val="11"/>
        <color rgb="FF800080"/>
        <rFont val="Calibri"/>
        <family val="2"/>
        <scheme val="minor"/>
      </rPr>
      <t xml:space="preserve">do jomjom aŋek egɨsat </t>
    </r>
    <r>
      <rPr>
        <sz val="11"/>
        <color rgb="FF008000"/>
        <rFont val="Calibri"/>
        <family val="2"/>
        <scheme val="minor"/>
      </rPr>
      <t xml:space="preserve">. Not </t>
    </r>
    <r>
      <rPr>
        <b/>
        <sz val="11"/>
        <color rgb="FF800080"/>
        <rFont val="Calibri"/>
        <family val="2"/>
        <scheme val="minor"/>
      </rPr>
      <t xml:space="preserve">kabɨ </t>
    </r>
    <r>
      <rPr>
        <sz val="11"/>
        <color rgb="FF008000"/>
        <rFont val="Calibri"/>
        <family val="2"/>
        <scheme val="minor"/>
      </rPr>
      <t xml:space="preserve">gat kɨsi </t>
    </r>
    <r>
      <rPr>
        <b/>
        <sz val="11"/>
        <color rgb="FF800080"/>
        <rFont val="Calibri"/>
        <family val="2"/>
        <scheme val="minor"/>
      </rPr>
      <t xml:space="preserve">abɨsak </t>
    </r>
    <r>
      <rPr>
        <sz val="11"/>
        <color rgb="FF008000"/>
        <rFont val="Calibri"/>
        <family val="2"/>
        <scheme val="minor"/>
      </rPr>
      <t xml:space="preserve">do jomjom </t>
    </r>
    <r>
      <rPr>
        <b/>
        <sz val="11"/>
        <color rgb="FF800080"/>
        <rFont val="Calibri"/>
        <family val="2"/>
        <scheme val="minor"/>
      </rPr>
      <t xml:space="preserve">aŋek egɨsat </t>
    </r>
    <r>
      <rPr>
        <sz val="11"/>
        <color rgb="FF008000"/>
        <rFont val="Calibri"/>
        <family val="2"/>
        <scheme val="minor"/>
      </rPr>
      <t xml:space="preserve">. </t>
    </r>
  </si>
  <si>
    <r>
      <rPr>
        <b/>
        <sz val="11"/>
        <color rgb="FF800080"/>
        <rFont val="Calibri"/>
        <family val="2"/>
        <scheme val="minor"/>
      </rPr>
      <t xml:space="preserve">Paŋmuwukbi </t>
    </r>
    <r>
      <rPr>
        <sz val="11"/>
        <color rgb="FF008000"/>
        <rFont val="Calibri"/>
        <family val="2"/>
        <scheme val="minor"/>
      </rPr>
      <t xml:space="preserve">Apolos </t>
    </r>
    <r>
      <rPr>
        <i/>
        <sz val="11"/>
        <color rgb="FF0000FF"/>
        <rFont val="Calibri"/>
        <family val="2"/>
        <scheme val="minor"/>
      </rPr>
      <t xml:space="preserve">uŋun </t>
    </r>
    <r>
      <rPr>
        <sz val="11"/>
        <color rgb="FF008000"/>
        <rFont val="Calibri"/>
        <family val="2"/>
        <scheme val="minor"/>
      </rPr>
      <t xml:space="preserve">dakon gen </t>
    </r>
    <r>
      <rPr>
        <strike/>
        <sz val="11"/>
        <color rgb="FFFF0000"/>
        <rFont val="Calibri"/>
        <family val="2"/>
        <scheme val="minor"/>
      </rPr>
      <t xml:space="preserve">uŋun </t>
    </r>
    <r>
      <rPr>
        <sz val="11"/>
        <color rgb="FF008000"/>
        <rFont val="Calibri"/>
        <family val="2"/>
        <scheme val="minor"/>
      </rPr>
      <t xml:space="preserve">yaŋ </t>
    </r>
    <r>
      <rPr>
        <i/>
        <sz val="11"/>
        <color rgb="FF0000FF"/>
        <rFont val="Calibri"/>
        <family val="2"/>
        <scheme val="minor"/>
      </rPr>
      <t xml:space="preserve">do yagɨm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dɨwarɨ </t>
    </r>
    <r>
      <rPr>
        <b/>
        <sz val="11"/>
        <color rgb="FF800080"/>
        <rFont val="Calibri"/>
        <family val="2"/>
        <scheme val="minor"/>
      </rPr>
      <t xml:space="preserve">morapmɨ da notnin dɨ gat jikon kɨni </t>
    </r>
    <r>
      <rPr>
        <sz val="11"/>
        <color rgb="FF008000"/>
        <rFont val="Calibri"/>
        <family val="2"/>
        <scheme val="minor"/>
      </rPr>
      <t xml:space="preserve">do </t>
    </r>
    <r>
      <rPr>
        <b/>
        <sz val="11"/>
        <color rgb="FF800080"/>
        <rFont val="Calibri"/>
        <family val="2"/>
        <scheme val="minor"/>
      </rPr>
      <t xml:space="preserve">bɨsit tebai </t>
    </r>
    <r>
      <rPr>
        <sz val="11"/>
        <color rgb="FF008000"/>
        <rFont val="Calibri"/>
        <family val="2"/>
        <scheme val="minor"/>
      </rPr>
      <t xml:space="preserve">iyɨgɨm . Mani </t>
    </r>
    <r>
      <rPr>
        <i/>
        <sz val="11"/>
        <color rgb="FF0000FF"/>
        <rFont val="Calibri"/>
        <family val="2"/>
        <scheme val="minor"/>
      </rPr>
      <t xml:space="preserve">abɨsok kɨkeŋ </t>
    </r>
    <r>
      <rPr>
        <sz val="11"/>
        <color rgb="FF008000"/>
        <rFont val="Calibri"/>
        <family val="2"/>
        <scheme val="minor"/>
      </rPr>
      <t xml:space="preserve">uŋun </t>
    </r>
    <r>
      <rPr>
        <strike/>
        <sz val="11"/>
        <color rgb="FFFF0000"/>
        <rFont val="Calibri"/>
        <family val="2"/>
        <scheme val="minor"/>
      </rPr>
      <t xml:space="preserve">bɨsapmon op </t>
    </r>
    <r>
      <rPr>
        <sz val="11"/>
        <color rgb="FF008000"/>
        <rFont val="Calibri"/>
        <family val="2"/>
        <scheme val="minor"/>
      </rPr>
      <t xml:space="preserve">do dɨma </t>
    </r>
    <r>
      <rPr>
        <b/>
        <sz val="11"/>
        <color rgb="FF800080"/>
        <rFont val="Calibri"/>
        <family val="2"/>
        <scheme val="minor"/>
      </rPr>
      <t xml:space="preserve">nandaban tagɨsi agɨt </t>
    </r>
    <r>
      <rPr>
        <sz val="11"/>
        <color rgb="FF008000"/>
        <rFont val="Calibri"/>
        <family val="2"/>
        <scheme val="minor"/>
      </rPr>
      <t xml:space="preserve">. </t>
    </r>
    <r>
      <rPr>
        <b/>
        <sz val="11"/>
        <color rgb="FF800080"/>
        <rFont val="Calibri"/>
        <family val="2"/>
        <scheme val="minor"/>
      </rPr>
      <t xml:space="preserve">Don Apolos iyɨ kɨkeŋ dakon bɨkbɨk kɨnda tagɨsi yaŋ nandɨsak kaŋ , tagɨ kɨni </t>
    </r>
    <r>
      <rPr>
        <sz val="11"/>
        <color rgb="FF008000"/>
        <rFont val="Calibri"/>
        <family val="2"/>
        <scheme val="minor"/>
      </rPr>
      <t xml:space="preserve">. </t>
    </r>
  </si>
  <si>
    <r>
      <rPr>
        <b/>
        <sz val="11"/>
        <color rgb="FF800080"/>
        <rFont val="Calibri"/>
        <family val="2"/>
        <scheme val="minor"/>
      </rPr>
      <t xml:space="preserve">Ji teban taŋek </t>
    </r>
    <r>
      <rPr>
        <sz val="11"/>
        <color rgb="FF008000"/>
        <rFont val="Calibri"/>
        <family val="2"/>
        <scheme val="minor"/>
      </rPr>
      <t xml:space="preserve">nandaŋ </t>
    </r>
    <r>
      <rPr>
        <b/>
        <sz val="11"/>
        <color rgb="FF800080"/>
        <rFont val="Calibri"/>
        <family val="2"/>
        <scheme val="minor"/>
      </rPr>
      <t xml:space="preserve">gadatji teban taŋek egɨpni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pasolni , tebai agek egɨpni </t>
    </r>
    <r>
      <rPr>
        <sz val="11"/>
        <color rgb="FF008000"/>
        <rFont val="Calibri"/>
        <family val="2"/>
        <scheme val="minor"/>
      </rPr>
      <t xml:space="preserve">. </t>
    </r>
  </si>
  <si>
    <r>
      <rPr>
        <b/>
        <sz val="11"/>
        <color rgb="FF800080"/>
        <rFont val="Calibri"/>
        <family val="2"/>
        <scheme val="minor"/>
      </rPr>
      <t xml:space="preserve">Ji pi </t>
    </r>
    <r>
      <rPr>
        <sz val="11"/>
        <color rgb="FF008000"/>
        <rFont val="Calibri"/>
        <family val="2"/>
        <scheme val="minor"/>
      </rPr>
      <t xml:space="preserve">morap ani uŋun </t>
    </r>
    <r>
      <rPr>
        <b/>
        <sz val="11"/>
        <color rgb="FF800080"/>
        <rFont val="Calibri"/>
        <family val="2"/>
        <scheme val="minor"/>
      </rPr>
      <t xml:space="preserve">Piŋkop gat ae amɨn gat kɨsi do nandaba kɨk mudoni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</si>
  <si>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Stiwenas dakon </t>
    </r>
    <r>
      <rPr>
        <sz val="11"/>
        <color rgb="FF008000"/>
        <rFont val="Calibri"/>
        <family val="2"/>
        <scheme val="minor"/>
      </rPr>
      <t xml:space="preserve">amɨn </t>
    </r>
    <r>
      <rPr>
        <b/>
        <sz val="11"/>
        <color rgb="FF800080"/>
        <rFont val="Calibri"/>
        <family val="2"/>
        <scheme val="minor"/>
      </rPr>
      <t xml:space="preserve">kabɨ ji nandaŋ . Uŋun </t>
    </r>
    <r>
      <rPr>
        <sz val="11"/>
        <color rgb="FF008000"/>
        <rFont val="Calibri"/>
        <family val="2"/>
        <scheme val="minor"/>
      </rPr>
      <t xml:space="preserve">da Akaia </t>
    </r>
    <r>
      <rPr>
        <b/>
        <sz val="11"/>
        <color rgb="FF800080"/>
        <rFont val="Calibri"/>
        <family val="2"/>
        <scheme val="minor"/>
      </rPr>
      <t xml:space="preserve">mɨktɨmon Amɨn Ŋwakŋwarɨ Kabɨkon da kalɨp </t>
    </r>
    <r>
      <rPr>
        <sz val="11"/>
        <color rgb="FF008000"/>
        <rFont val="Calibri"/>
        <family val="2"/>
        <scheme val="minor"/>
      </rPr>
      <t xml:space="preserve">Yesu nandaŋ gadaŋ ɨmgwit </t>
    </r>
    <r>
      <rPr>
        <strike/>
        <sz val="11"/>
        <color rgb="FFFF0000"/>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Aŋek iyɨ da galak togon da </t>
    </r>
    <r>
      <rPr>
        <sz val="11"/>
        <color rgb="FF008000"/>
        <rFont val="Calibri"/>
        <family val="2"/>
        <scheme val="minor"/>
      </rPr>
      <t xml:space="preserve">Piŋkop dakon </t>
    </r>
    <r>
      <rPr>
        <b/>
        <sz val="11"/>
        <color rgb="FF800080"/>
        <rFont val="Calibri"/>
        <family val="2"/>
        <scheme val="minor"/>
      </rPr>
      <t xml:space="preserve">amɨn kabɨ paŋpulugawit </t>
    </r>
    <r>
      <rPr>
        <sz val="11"/>
        <color rgb="FF008000"/>
        <rFont val="Calibri"/>
        <family val="2"/>
        <scheme val="minor"/>
      </rPr>
      <t xml:space="preserve">. </t>
    </r>
    <r>
      <rPr>
        <b/>
        <sz val="11"/>
        <color rgb="FF800080"/>
        <rFont val="Calibri"/>
        <family val="2"/>
        <scheme val="minor"/>
      </rPr>
      <t xml:space="preserve">Do yaŋsi </t>
    </r>
    <r>
      <rPr>
        <sz val="11"/>
        <color rgb="FF008000"/>
        <rFont val="Calibri"/>
        <family val="2"/>
        <scheme val="minor"/>
      </rPr>
      <t xml:space="preserve">dayɨsat </t>
    </r>
    <r>
      <rPr>
        <b/>
        <sz val="11"/>
        <color rgb="FF80008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</si>
  <si>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uŋuden amɨn gat ae </t>
    </r>
    <r>
      <rPr>
        <i/>
        <sz val="11"/>
        <color rgb="FF0000FF"/>
        <rFont val="Calibri"/>
        <family val="2"/>
        <scheme val="minor"/>
      </rPr>
      <t xml:space="preserve">amɨn morap paŋpulugaŋek paŋpulugaŋek pi aŋ </t>
    </r>
    <r>
      <rPr>
        <sz val="11"/>
        <color rgb="FF008000"/>
        <rFont val="Calibri"/>
        <family val="2"/>
        <scheme val="minor"/>
      </rPr>
      <t xml:space="preserve">uŋun </t>
    </r>
    <r>
      <rPr>
        <b/>
        <sz val="11"/>
        <color rgb="FF800080"/>
        <rFont val="Calibri"/>
        <family val="2"/>
        <scheme val="minor"/>
      </rPr>
      <t xml:space="preserve">kɨsi nandaŋ yomni </t>
    </r>
    <r>
      <rPr>
        <sz val="11"/>
        <color rgb="FF008000"/>
        <rFont val="Calibri"/>
        <family val="2"/>
        <scheme val="minor"/>
      </rPr>
      <t xml:space="preserve">. </t>
    </r>
  </si>
  <si>
    <r>
      <rPr>
        <b/>
        <sz val="11"/>
        <color rgb="FF800080"/>
        <rFont val="Calibri"/>
        <family val="2"/>
        <scheme val="minor"/>
      </rPr>
      <t xml:space="preserve">Stiwenas , Fortunakus , ae </t>
    </r>
    <r>
      <rPr>
        <sz val="11"/>
        <color rgb="FF008000"/>
        <rFont val="Calibri"/>
        <family val="2"/>
        <scheme val="minor"/>
      </rPr>
      <t xml:space="preserve">Akaikus </t>
    </r>
    <r>
      <rPr>
        <b/>
        <sz val="11"/>
        <color rgb="FF800080"/>
        <rFont val="Calibri"/>
        <family val="2"/>
        <scheme val="minor"/>
      </rPr>
      <t xml:space="preserve">uŋun nak abɨk do kɨlɨ tagɨ nandɨsat . Ji kɨsi morap dɨma abɨkdaŋ </t>
    </r>
    <r>
      <rPr>
        <sz val="11"/>
        <color rgb="FF008000"/>
        <rFont val="Calibri"/>
        <family val="2"/>
        <scheme val="minor"/>
      </rPr>
      <t xml:space="preserve">, </t>
    </r>
    <r>
      <rPr>
        <b/>
        <sz val="11"/>
        <color rgb="FF800080"/>
        <rFont val="Calibri"/>
        <family val="2"/>
        <scheme val="minor"/>
      </rPr>
      <t xml:space="preserve">do kɨlɨ tagɨ nandat do tagɨ nandɨsat . </t>
    </r>
  </si>
  <si>
    <r>
      <rPr>
        <b/>
        <sz val="11"/>
        <color rgb="FF800080"/>
        <rFont val="Calibri"/>
        <family val="2"/>
        <scheme val="minor"/>
      </rPr>
      <t xml:space="preserve">Uŋun </t>
    </r>
    <r>
      <rPr>
        <sz val="11"/>
        <color rgb="FF008000"/>
        <rFont val="Calibri"/>
        <family val="2"/>
        <scheme val="minor"/>
      </rPr>
      <t xml:space="preserve">da nak </t>
    </r>
    <r>
      <rPr>
        <b/>
        <sz val="11"/>
        <color rgb="FF800080"/>
        <rFont val="Calibri"/>
        <family val="2"/>
        <scheme val="minor"/>
      </rPr>
      <t xml:space="preserve">dakon but paŋteban awit , </t>
    </r>
    <r>
      <rPr>
        <sz val="11"/>
        <color rgb="FF008000"/>
        <rFont val="Calibri"/>
        <family val="2"/>
        <scheme val="minor"/>
      </rPr>
      <t xml:space="preserve">ae </t>
    </r>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dakon but aŋteban awit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ji kɨsɨk kɨsɨk ani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</si>
  <si>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Esia </t>
    </r>
    <r>
      <rPr>
        <b/>
        <sz val="11"/>
        <color rgb="FF800080"/>
        <rFont val="Calibri"/>
        <family val="2"/>
        <scheme val="minor"/>
      </rPr>
      <t xml:space="preserve">mɨktɨm dakon paŋmuwukbi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Akwila gat Prisila gat ae 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yutnon </t>
    </r>
    <r>
      <rPr>
        <b/>
        <sz val="11"/>
        <color rgb="FF800080"/>
        <rFont val="Calibri"/>
        <family val="2"/>
        <scheme val="minor"/>
      </rPr>
      <t xml:space="preserve">muwukgwit </t>
    </r>
    <r>
      <rPr>
        <sz val="11"/>
        <color rgb="FF008000"/>
        <rFont val="Calibri"/>
        <family val="2"/>
        <scheme val="minor"/>
      </rPr>
      <t xml:space="preserve">uŋun </t>
    </r>
    <r>
      <rPr>
        <i/>
        <sz val="11"/>
        <color rgb="FF0000FF"/>
        <rFont val="Calibri"/>
        <family val="2"/>
        <scheme val="minor"/>
      </rPr>
      <t xml:space="preserve">gat </t>
    </r>
    <r>
      <rPr>
        <sz val="11"/>
        <color rgb="FF008000"/>
        <rFont val="Calibri"/>
        <family val="2"/>
        <scheme val="minor"/>
      </rPr>
      <t xml:space="preserve">da Amɨn Tagɨ da manon </t>
    </r>
    <r>
      <rPr>
        <b/>
        <sz val="11"/>
        <color rgb="FF800080"/>
        <rFont val="Calibri"/>
        <family val="2"/>
        <scheme val="minor"/>
      </rPr>
      <t xml:space="preserve">ji gɨldat tagɨsi yaŋ dayɨsat </t>
    </r>
    <r>
      <rPr>
        <sz val="11"/>
        <color rgb="FF008000"/>
        <rFont val="Calibri"/>
        <family val="2"/>
        <scheme val="minor"/>
      </rPr>
      <t xml:space="preserve">. </t>
    </r>
  </si>
  <si>
    <r>
      <rPr>
        <sz val="11"/>
        <color rgb="FF008000"/>
        <rFont val="Calibri"/>
        <family val="2"/>
        <scheme val="minor"/>
      </rPr>
      <t xml:space="preserve">Sonda </t>
    </r>
    <r>
      <rPr>
        <b/>
        <sz val="11"/>
        <color rgb="FF800080"/>
        <rFont val="Calibri"/>
        <family val="2"/>
        <scheme val="minor"/>
      </rPr>
      <t xml:space="preserve">bɨsapmon amɨn </t>
    </r>
    <r>
      <rPr>
        <sz val="11"/>
        <color rgb="FF008000"/>
        <rFont val="Calibri"/>
        <family val="2"/>
        <scheme val="minor"/>
      </rPr>
      <t xml:space="preserve">kaloŋ kaloŋ </t>
    </r>
    <r>
      <rPr>
        <strike/>
        <sz val="11"/>
        <color rgb="FFFF0000"/>
        <rFont val="Calibri"/>
        <family val="2"/>
        <scheme val="minor"/>
      </rPr>
      <t xml:space="preserve">pi agak </t>
    </r>
    <r>
      <rPr>
        <sz val="11"/>
        <color rgb="FF008000"/>
        <rFont val="Calibri"/>
        <family val="2"/>
        <scheme val="minor"/>
      </rPr>
      <t xml:space="preserve">da </t>
    </r>
    <r>
      <rPr>
        <b/>
        <sz val="11"/>
        <color rgb="FF800080"/>
        <rFont val="Calibri"/>
        <family val="2"/>
        <scheme val="minor"/>
      </rPr>
      <t xml:space="preserve">moneŋni kɨnda iyɨ da yutnon yopmaŋek dɨwarɨ yopmaŋek </t>
    </r>
    <r>
      <rPr>
        <sz val="11"/>
        <color rgb="FF008000"/>
        <rFont val="Calibri"/>
        <family val="2"/>
        <scheme val="minor"/>
      </rPr>
      <t xml:space="preserve">moneŋ </t>
    </r>
    <r>
      <rPr>
        <b/>
        <sz val="11"/>
        <color rgb="FF800080"/>
        <rFont val="Calibri"/>
        <family val="2"/>
        <scheme val="minor"/>
      </rPr>
      <t xml:space="preserve">dɨwarɨ taŋ yomaŋakwa nak apbeŋ bɨsapmon ji moneŋ </t>
    </r>
    <r>
      <rPr>
        <sz val="11"/>
        <color rgb="FF008000"/>
        <rFont val="Calibri"/>
        <family val="2"/>
        <scheme val="minor"/>
      </rPr>
      <t xml:space="preserve">kɨnda </t>
    </r>
    <r>
      <rPr>
        <b/>
        <sz val="11"/>
        <color rgb="FF800080"/>
        <rFont val="Calibri"/>
        <family val="2"/>
        <scheme val="minor"/>
      </rPr>
      <t xml:space="preserve">dɨma yɨpmaŋek egɨpdaŋ </t>
    </r>
    <r>
      <rPr>
        <sz val="11"/>
        <color rgb="FF008000"/>
        <rFont val="Calibri"/>
        <family val="2"/>
        <scheme val="minor"/>
      </rPr>
      <t xml:space="preserve">. </t>
    </r>
    <r>
      <rPr>
        <strike/>
        <sz val="11"/>
        <color rgb="FFFF0000"/>
        <rFont val="Calibri"/>
        <family val="2"/>
        <scheme val="minor"/>
      </rPr>
      <t xml:space="preserve">Aŋakwa nak opbeŋ bɨsapmon moneŋ paŋmuwut dakon pi dɨma ani . </t>
    </r>
  </si>
  <si>
    <r>
      <rPr>
        <b/>
        <sz val="11"/>
        <color rgb="FF800080"/>
        <rFont val="Calibri"/>
        <family val="2"/>
        <scheme val="minor"/>
      </rPr>
      <t xml:space="preserve">Paŋmuwukbi </t>
    </r>
    <r>
      <rPr>
        <sz val="11"/>
        <color rgb="FF008000"/>
        <rFont val="Calibri"/>
        <family val="2"/>
        <scheme val="minor"/>
      </rPr>
      <t xml:space="preserve">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Piŋkop dakon amɨn kabɨ da aŋpak uŋun yaŋ gɨn ji dɨsikon </t>
    </r>
    <r>
      <rPr>
        <sz val="11"/>
        <color rgb="FF008000"/>
        <rFont val="Calibri"/>
        <family val="2"/>
        <scheme val="minor"/>
      </rPr>
      <t xml:space="preserve">notji </t>
    </r>
    <r>
      <rPr>
        <b/>
        <sz val="11"/>
        <color rgb="FF800080"/>
        <rFont val="Calibri"/>
        <family val="2"/>
        <scheme val="minor"/>
      </rPr>
      <t xml:space="preserve">mandaŋ notji egɨpni </t>
    </r>
    <r>
      <rPr>
        <sz val="11"/>
        <color rgb="FF008000"/>
        <rFont val="Calibri"/>
        <family val="2"/>
        <scheme val="minor"/>
      </rPr>
      <t xml:space="preserve">. </t>
    </r>
  </si>
  <si>
    <r>
      <rPr>
        <sz val="11"/>
        <color rgb="FF008000"/>
        <rFont val="Calibri"/>
        <family val="2"/>
        <scheme val="minor"/>
      </rPr>
      <t xml:space="preserve">Nak Pol da naga </t>
    </r>
    <r>
      <rPr>
        <i/>
        <sz val="11"/>
        <color rgb="FF0000FF"/>
        <rFont val="Calibri"/>
        <family val="2"/>
        <scheme val="minor"/>
      </rPr>
      <t xml:space="preserve">kɨsit da </t>
    </r>
    <r>
      <rPr>
        <sz val="11"/>
        <color rgb="FF008000"/>
        <rFont val="Calibri"/>
        <family val="2"/>
        <scheme val="minor"/>
      </rPr>
      <t xml:space="preserve">gɨldat tagɨ </t>
    </r>
    <r>
      <rPr>
        <b/>
        <sz val="11"/>
        <color rgb="FF800080"/>
        <rFont val="Calibri"/>
        <family val="2"/>
        <scheme val="minor"/>
      </rPr>
      <t xml:space="preserve">yaŋ </t>
    </r>
    <r>
      <rPr>
        <sz val="11"/>
        <color rgb="FF008000"/>
        <rFont val="Calibri"/>
        <family val="2"/>
        <scheme val="minor"/>
      </rPr>
      <t xml:space="preserve">mandɨsat . </t>
    </r>
  </si>
  <si>
    <r>
      <rPr>
        <sz val="11"/>
        <color rgb="FF008000"/>
        <rFont val="Calibri"/>
        <family val="2"/>
        <scheme val="minor"/>
      </rPr>
      <t xml:space="preserve">Amɨn kɨnda </t>
    </r>
    <r>
      <rPr>
        <b/>
        <sz val="11"/>
        <color rgb="FF800080"/>
        <rFont val="Calibri"/>
        <family val="2"/>
        <scheme val="minor"/>
      </rPr>
      <t xml:space="preserve">amɨn kɨnda </t>
    </r>
    <r>
      <rPr>
        <sz val="11"/>
        <color rgb="FF008000"/>
        <rFont val="Calibri"/>
        <family val="2"/>
        <scheme val="minor"/>
      </rPr>
      <t xml:space="preserve">Amɨn Tagɨ </t>
    </r>
    <r>
      <rPr>
        <b/>
        <sz val="11"/>
        <color rgb="FF800080"/>
        <rFont val="Calibri"/>
        <family val="2"/>
        <scheme val="minor"/>
      </rPr>
      <t xml:space="preserve">do butni </t>
    </r>
    <r>
      <rPr>
        <sz val="11"/>
        <color rgb="FF008000"/>
        <rFont val="Calibri"/>
        <family val="2"/>
        <scheme val="minor"/>
      </rPr>
      <t xml:space="preserve">dɨma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tɨmɨtjak . Amɨn Tagɨ </t>
    </r>
    <r>
      <rPr>
        <b/>
        <sz val="11"/>
        <color rgb="FF800080"/>
        <rFont val="Calibri"/>
        <family val="2"/>
        <scheme val="minor"/>
      </rPr>
      <t xml:space="preserve">abɨk . </t>
    </r>
  </si>
  <si>
    <r>
      <rPr>
        <sz val="11"/>
        <color rgb="FF008000"/>
        <rFont val="Calibri"/>
        <family val="2"/>
        <scheme val="minor"/>
      </rPr>
      <t xml:space="preserve">Amɨn Tagɨ Yesu dakon nandaŋ yawotni </t>
    </r>
    <r>
      <rPr>
        <b/>
        <sz val="11"/>
        <color rgb="FF800080"/>
        <rFont val="Calibri"/>
        <family val="2"/>
        <scheme val="minor"/>
      </rPr>
      <t xml:space="preserve">ji gat egɨpjak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</si>
  <si>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kabɨkon da </t>
    </r>
    <r>
      <rPr>
        <sz val="11"/>
        <color rgb="FF008000"/>
        <rFont val="Calibri"/>
        <family val="2"/>
        <scheme val="minor"/>
      </rPr>
      <t xml:space="preserve">but dasi </t>
    </r>
    <r>
      <rPr>
        <b/>
        <sz val="11"/>
        <color rgb="FF800080"/>
        <rFont val="Calibri"/>
        <family val="2"/>
        <scheme val="minor"/>
      </rPr>
      <t xml:space="preserve">nandaŋ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</si>
  <si>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b/>
        <sz val="11"/>
        <color rgb="FF800080"/>
        <rFont val="Calibri"/>
        <family val="2"/>
        <scheme val="minor"/>
      </rPr>
      <t xml:space="preserve">abɨŋ apbo amɨn dɨ yabekgo </t>
    </r>
    <r>
      <rPr>
        <sz val="11"/>
        <color rgb="FF008000"/>
        <rFont val="Calibri"/>
        <family val="2"/>
        <scheme val="minor"/>
      </rPr>
      <t xml:space="preserve">Jerusalem paŋkɨni do </t>
    </r>
    <r>
      <rPr>
        <b/>
        <sz val="11"/>
        <color rgb="FF800080"/>
        <rFont val="Calibri"/>
        <family val="2"/>
        <scheme val="minor"/>
      </rPr>
      <t xml:space="preserve">manjɨŋ yopba </t>
    </r>
    <r>
      <rPr>
        <sz val="11"/>
        <color rgb="FF008000"/>
        <rFont val="Calibri"/>
        <family val="2"/>
        <scheme val="minor"/>
      </rPr>
      <t xml:space="preserve">kɨni . </t>
    </r>
  </si>
  <si>
    <r>
      <rPr>
        <sz val="11"/>
        <color rgb="FF008000"/>
        <rFont val="Calibri"/>
        <family val="2"/>
        <scheme val="minor"/>
      </rPr>
      <t xml:space="preserve">Ae </t>
    </r>
    <r>
      <rPr>
        <b/>
        <sz val="11"/>
        <color rgb="FF800080"/>
        <rFont val="Calibri"/>
        <family val="2"/>
        <scheme val="minor"/>
      </rPr>
      <t xml:space="preserve">nak kɨkeŋ do tagɨ nandɨsat </t>
    </r>
    <r>
      <rPr>
        <sz val="11"/>
        <color rgb="FF008000"/>
        <rFont val="Calibri"/>
        <family val="2"/>
        <scheme val="minor"/>
      </rPr>
      <t xml:space="preserve">kaŋ , </t>
    </r>
    <r>
      <rPr>
        <b/>
        <sz val="11"/>
        <color rgb="FF800080"/>
        <rFont val="Calibri"/>
        <family val="2"/>
        <scheme val="minor"/>
      </rPr>
      <t xml:space="preserve">uŋun amɨn nak gat kɨsi kɨni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</si>
  <si>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mibɨltok </t>
    </r>
    <r>
      <rPr>
        <sz val="11"/>
        <color rgb="FF008000"/>
        <rFont val="Calibri"/>
        <family val="2"/>
        <scheme val="minor"/>
      </rPr>
      <t xml:space="preserve">Masadonia </t>
    </r>
    <r>
      <rPr>
        <b/>
        <sz val="11"/>
        <color rgb="FF800080"/>
        <rFont val="Calibri"/>
        <family val="2"/>
        <scheme val="minor"/>
      </rPr>
      <t xml:space="preserve">amɨn kabɨkon kɨŋ altaŋek jikon apbeŋ </t>
    </r>
    <r>
      <rPr>
        <sz val="11"/>
        <color rgb="FF008000"/>
        <rFont val="Calibri"/>
        <family val="2"/>
        <scheme val="minor"/>
      </rPr>
      <t xml:space="preserve">. </t>
    </r>
    <r>
      <rPr>
        <strike/>
        <sz val="11"/>
        <color rgb="FFFF0000"/>
        <rFont val="Calibri"/>
        <family val="2"/>
        <scheme val="minor"/>
      </rPr>
      <t xml:space="preserve">Uŋunaŋ kɨŋek don jikon abɨŋ altokeŋ . </t>
    </r>
  </si>
  <si>
    <r>
      <rPr>
        <sz val="11"/>
        <color rgb="FF008000"/>
        <rFont val="Calibri"/>
        <family val="2"/>
        <scheme val="minor"/>
      </rPr>
      <t xml:space="preserve">Nak ji gat </t>
    </r>
    <r>
      <rPr>
        <b/>
        <sz val="11"/>
        <color rgb="FF800080"/>
        <rFont val="Calibri"/>
        <family val="2"/>
        <scheme val="minor"/>
      </rPr>
      <t xml:space="preserve">bɨsap pɨsɨpmɨsok egɨpneŋ bo dɨma . Bɨsap pɨsɨpmɨsok egek mɨrɨm sɨkak yapmaŋakwan ji </t>
    </r>
    <r>
      <rPr>
        <sz val="11"/>
        <color rgb="FF008000"/>
        <rFont val="Calibri"/>
        <family val="2"/>
        <scheme val="minor"/>
      </rPr>
      <t xml:space="preserve">gat egɨpbeŋ </t>
    </r>
    <r>
      <rPr>
        <b/>
        <sz val="11"/>
        <color rgb="FF800080"/>
        <rFont val="Calibri"/>
        <family val="2"/>
        <scheme val="minor"/>
      </rPr>
      <t xml:space="preserve">kaŋ , </t>
    </r>
    <r>
      <rPr>
        <sz val="11"/>
        <color rgb="FF008000"/>
        <rFont val="Calibri"/>
        <family val="2"/>
        <scheme val="minor"/>
      </rPr>
      <t xml:space="preserve">uŋun dɨma nandɨsat . </t>
    </r>
    <r>
      <rPr>
        <b/>
        <sz val="11"/>
        <color rgb="FF800080"/>
        <rFont val="Calibri"/>
        <family val="2"/>
        <scheme val="minor"/>
      </rPr>
      <t xml:space="preserve">Aŋek </t>
    </r>
    <r>
      <rPr>
        <sz val="11"/>
        <color rgb="FF008000"/>
        <rFont val="Calibri"/>
        <family val="2"/>
        <scheme val="minor"/>
      </rPr>
      <t xml:space="preserve">kokup </t>
    </r>
    <r>
      <rPr>
        <b/>
        <sz val="11"/>
        <color rgb="FF800080"/>
        <rFont val="Calibri"/>
        <family val="2"/>
        <scheme val="minor"/>
      </rPr>
      <t xml:space="preserve">dɨwarɨ kɨkdɨsat kaŋ , </t>
    </r>
    <r>
      <rPr>
        <sz val="11"/>
        <color rgb="FF008000"/>
        <rFont val="Calibri"/>
        <family val="2"/>
        <scheme val="minor"/>
      </rPr>
      <t xml:space="preserve">ji da </t>
    </r>
    <r>
      <rPr>
        <b/>
        <sz val="11"/>
        <color rgb="FF800080"/>
        <rFont val="Calibri"/>
        <family val="2"/>
        <scheme val="minor"/>
      </rPr>
      <t xml:space="preserve">aŋpulugaŋba </t>
    </r>
    <r>
      <rPr>
        <sz val="11"/>
        <color rgb="FF008000"/>
        <rFont val="Calibri"/>
        <family val="2"/>
        <scheme val="minor"/>
      </rPr>
      <t xml:space="preserve">kɨkeŋ . </t>
    </r>
  </si>
  <si>
    <r>
      <rPr>
        <sz val="11"/>
        <color rgb="FF008000"/>
        <rFont val="Calibri"/>
        <family val="2"/>
        <scheme val="minor"/>
      </rPr>
      <t xml:space="preserve">Nak ji gat bɨsap </t>
    </r>
    <r>
      <rPr>
        <b/>
        <sz val="11"/>
        <color rgb="FF800080"/>
        <rFont val="Calibri"/>
        <family val="2"/>
        <scheme val="minor"/>
      </rPr>
      <t xml:space="preserve">pɨsɨpmɨsok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Amɨn Tagɨ da </t>
    </r>
    <r>
      <rPr>
        <b/>
        <sz val="11"/>
        <color rgb="FF800080"/>
        <rFont val="Calibri"/>
        <family val="2"/>
        <scheme val="minor"/>
      </rPr>
      <t xml:space="preserve">nandaŋ namjak kaŋ , </t>
    </r>
    <r>
      <rPr>
        <sz val="11"/>
        <color rgb="FF008000"/>
        <rFont val="Calibri"/>
        <family val="2"/>
        <scheme val="minor"/>
      </rPr>
      <t xml:space="preserve">ji gat bɨsap </t>
    </r>
    <r>
      <rPr>
        <b/>
        <sz val="11"/>
        <color rgb="FF800080"/>
        <rFont val="Calibri"/>
        <family val="2"/>
        <scheme val="minor"/>
      </rPr>
      <t xml:space="preserve">pɨsɨpmɨsok </t>
    </r>
    <r>
      <rPr>
        <sz val="11"/>
        <color rgb="FF008000"/>
        <rFont val="Calibri"/>
        <family val="2"/>
        <scheme val="minor"/>
      </rPr>
      <t xml:space="preserve">egɨpneŋ .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</si>
  <si>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sigɨn egek </t>
    </r>
    <r>
      <rPr>
        <sz val="11"/>
        <color rgb="FF008000"/>
        <rFont val="Calibri"/>
        <family val="2"/>
        <scheme val="minor"/>
      </rPr>
      <t xml:space="preserve">Pentikos bɨsapmon </t>
    </r>
    <r>
      <rPr>
        <b/>
        <sz val="11"/>
        <color rgb="FF800080"/>
        <rFont val="Calibri"/>
        <family val="2"/>
        <scheme val="minor"/>
      </rPr>
      <t xml:space="preserve">egɨpbeŋ do nandɨsat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</si>
  <si>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kosit </t>
    </r>
    <r>
      <rPr>
        <sz val="11"/>
        <color rgb="FF008000"/>
        <rFont val="Calibri"/>
        <family val="2"/>
        <scheme val="minor"/>
      </rPr>
      <t xml:space="preserve">wɨtdal </t>
    </r>
    <r>
      <rPr>
        <b/>
        <sz val="11"/>
        <color rgb="FF800080"/>
        <rFont val="Calibri"/>
        <family val="2"/>
        <scheme val="minor"/>
      </rPr>
      <t xml:space="preserve">namɨŋakwan </t>
    </r>
    <r>
      <rPr>
        <sz val="11"/>
        <color rgb="FF008000"/>
        <rFont val="Calibri"/>
        <family val="2"/>
        <scheme val="minor"/>
      </rPr>
      <t xml:space="preserve">amɨn morapmɨ </t>
    </r>
    <r>
      <rPr>
        <b/>
        <sz val="11"/>
        <color rgb="FF800080"/>
        <rFont val="Calibri"/>
        <family val="2"/>
        <scheme val="minor"/>
      </rPr>
      <t xml:space="preserve">paŋpulugaŋba </t>
    </r>
    <r>
      <rPr>
        <sz val="11"/>
        <color rgb="FF008000"/>
        <rFont val="Calibri"/>
        <family val="2"/>
        <scheme val="minor"/>
      </rPr>
      <t xml:space="preserve">Yesu </t>
    </r>
    <r>
      <rPr>
        <b/>
        <sz val="11"/>
        <color rgb="FF800080"/>
        <rFont val="Calibri"/>
        <family val="2"/>
        <scheme val="minor"/>
      </rPr>
      <t xml:space="preserve">nandaŋ gadaŋ ɨmni do pi madepsi asat </t>
    </r>
    <r>
      <rPr>
        <sz val="11"/>
        <color rgb="FF008000"/>
        <rFont val="Calibri"/>
        <family val="2"/>
        <scheme val="minor"/>
      </rPr>
      <t xml:space="preserve">. Mani amɨn morapmɨ da uwal </t>
    </r>
    <r>
      <rPr>
        <b/>
        <sz val="11"/>
        <color rgb="FF800080"/>
        <rFont val="Calibri"/>
        <family val="2"/>
        <scheme val="minor"/>
      </rPr>
      <t xml:space="preserve">aŋ nimgwit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</si>
  <si>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t>
    </r>
    <r>
      <rPr>
        <sz val="11"/>
        <color rgb="FF008000"/>
        <rFont val="Calibri"/>
        <family val="2"/>
        <scheme val="minor"/>
      </rPr>
      <t xml:space="preserve">Yesu Kristo dakon </t>
    </r>
    <r>
      <rPr>
        <b/>
        <sz val="11"/>
        <color rgb="FF800080"/>
        <rFont val="Calibri"/>
        <family val="2"/>
        <scheme val="minor"/>
      </rPr>
      <t xml:space="preserve">yabekbi kɨnda </t>
    </r>
    <r>
      <rPr>
        <sz val="11"/>
        <color rgb="FF008000"/>
        <rFont val="Calibri"/>
        <family val="2"/>
        <scheme val="minor"/>
      </rPr>
      <t xml:space="preserve">. Piŋkop da iyɨ da </t>
    </r>
    <r>
      <rPr>
        <b/>
        <sz val="11"/>
        <color rgb="FF800080"/>
        <rFont val="Calibri"/>
        <family val="2"/>
        <scheme val="minor"/>
      </rPr>
      <t xml:space="preserve">galaktokon nak </t>
    </r>
    <r>
      <rPr>
        <sz val="11"/>
        <color rgb="FF008000"/>
        <rFont val="Calibri"/>
        <family val="2"/>
        <scheme val="minor"/>
      </rPr>
      <t xml:space="preserve">yabekbi </t>
    </r>
    <r>
      <rPr>
        <b/>
        <sz val="11"/>
        <color rgb="FF800080"/>
        <rFont val="Calibri"/>
        <family val="2"/>
        <scheme val="minor"/>
      </rPr>
      <t xml:space="preserve">kɨla asat uŋun da man madep </t>
    </r>
    <r>
      <rPr>
        <sz val="11"/>
        <color rgb="FF008000"/>
        <rFont val="Calibri"/>
        <family val="2"/>
        <scheme val="minor"/>
      </rPr>
      <t xml:space="preserve">namgut . Nak gat </t>
    </r>
    <r>
      <rPr>
        <b/>
        <sz val="11"/>
        <color rgb="FF800080"/>
        <rFont val="Calibri"/>
        <family val="2"/>
        <scheme val="minor"/>
      </rPr>
      <t xml:space="preserve">notno </t>
    </r>
    <r>
      <rPr>
        <sz val="11"/>
        <color rgb="FF008000"/>
        <rFont val="Calibri"/>
        <family val="2"/>
        <scheme val="minor"/>
      </rPr>
      <t xml:space="preserve">Sostenes gat </t>
    </r>
  </si>
  <si>
    <r>
      <rPr>
        <sz val="11"/>
        <color rgb="FF008000"/>
        <rFont val="Calibri"/>
        <family val="2"/>
        <scheme val="minor"/>
      </rPr>
      <t xml:space="preserve">Not kabɨ , Amɨn Tagɨnin Yesu Kristo da manon </t>
    </r>
    <r>
      <rPr>
        <b/>
        <sz val="11"/>
        <color rgb="FF800080"/>
        <rFont val="Calibri"/>
        <family val="2"/>
        <scheme val="minor"/>
      </rPr>
      <t xml:space="preserve">yaŋsi dayɨsat </t>
    </r>
    <r>
      <rPr>
        <sz val="11"/>
        <color rgb="FF008000"/>
        <rFont val="Calibri"/>
        <family val="2"/>
        <scheme val="minor"/>
      </rPr>
      <t xml:space="preserve">, ji </t>
    </r>
    <r>
      <rPr>
        <b/>
        <sz val="11"/>
        <color rgb="FF800080"/>
        <rFont val="Calibri"/>
        <family val="2"/>
        <scheme val="minor"/>
      </rPr>
      <t xml:space="preserve">kɨsi morap </t>
    </r>
    <r>
      <rPr>
        <sz val="11"/>
        <color rgb="FF008000"/>
        <rFont val="Calibri"/>
        <family val="2"/>
        <scheme val="minor"/>
      </rPr>
      <t xml:space="preserve">but </t>
    </r>
    <r>
      <rPr>
        <b/>
        <sz val="11"/>
        <color rgb="FF800080"/>
        <rFont val="Calibri"/>
        <family val="2"/>
        <scheme val="minor"/>
      </rPr>
      <t xml:space="preserve">kaloŋon da gen gɨn yoni . Do pudaŋ kɨrɨŋɨk dɨma </t>
    </r>
    <r>
      <rPr>
        <sz val="11"/>
        <color rgb="FF008000"/>
        <rFont val="Calibri"/>
        <family val="2"/>
        <scheme val="minor"/>
      </rPr>
      <t xml:space="preserve">ani . </t>
    </r>
    <r>
      <rPr>
        <b/>
        <sz val="11"/>
        <color rgb="FF800080"/>
        <rFont val="Calibri"/>
        <family val="2"/>
        <scheme val="minor"/>
      </rPr>
      <t xml:space="preserve">Nandak nandak nandak </t>
    </r>
    <r>
      <rPr>
        <sz val="11"/>
        <color rgb="FF008000"/>
        <rFont val="Calibri"/>
        <family val="2"/>
        <scheme val="minor"/>
      </rPr>
      <t xml:space="preserve">ae 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ekwaŋ ji but kaloŋɨsi ekwaŋ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</si>
  <si>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Kloi da </t>
    </r>
    <r>
      <rPr>
        <b/>
        <sz val="11"/>
        <color rgb="FF800080"/>
        <rFont val="Calibri"/>
        <family val="2"/>
        <scheme val="minor"/>
      </rPr>
      <t xml:space="preserve">yutnon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ji </t>
    </r>
    <r>
      <rPr>
        <b/>
        <sz val="11"/>
        <color rgb="FF800080"/>
        <rFont val="Calibri"/>
        <family val="2"/>
        <scheme val="minor"/>
      </rPr>
      <t xml:space="preserve">dakon nandaba yokwi tok aŋ uŋun do nayɨŋba nandagɨm </t>
    </r>
    <r>
      <rPr>
        <sz val="11"/>
        <color rgb="FF008000"/>
        <rFont val="Calibri"/>
        <family val="2"/>
        <scheme val="minor"/>
      </rPr>
      <t xml:space="preserve">. </t>
    </r>
  </si>
  <si>
    <r>
      <rPr>
        <b/>
        <sz val="11"/>
        <color rgb="FF800080"/>
        <rFont val="Calibri"/>
        <family val="2"/>
        <scheme val="minor"/>
      </rPr>
      <t xml:space="preserve">Dɨwarɨ da nak dakon </t>
    </r>
    <r>
      <rPr>
        <sz val="11"/>
        <color rgb="FF008000"/>
        <rFont val="Calibri"/>
        <family val="2"/>
        <scheme val="minor"/>
      </rPr>
      <t xml:space="preserve">mibɨlɨ </t>
    </r>
    <r>
      <rPr>
        <b/>
        <sz val="11"/>
        <color rgb="FF800080"/>
        <rFont val="Calibri"/>
        <family val="2"/>
        <scheme val="minor"/>
      </rPr>
      <t xml:space="preserve">yaŋ do aŋek gen emat aŋ . Dɨwarɨ </t>
    </r>
    <r>
      <rPr>
        <sz val="11"/>
        <color rgb="FF008000"/>
        <rFont val="Calibri"/>
        <family val="2"/>
        <scheme val="minor"/>
      </rPr>
      <t xml:space="preserve">da </t>
    </r>
    <r>
      <rPr>
        <b/>
        <sz val="11"/>
        <color rgb="FF800080"/>
        <rFont val="Calibri"/>
        <family val="2"/>
        <scheme val="minor"/>
      </rPr>
      <t xml:space="preserve">nak Pol dakon amɨn </t>
    </r>
    <r>
      <rPr>
        <sz val="11"/>
        <color rgb="FF008000"/>
        <rFont val="Calibri"/>
        <family val="2"/>
        <scheme val="minor"/>
      </rPr>
      <t xml:space="preserve">yaŋ yoŋ , </t>
    </r>
    <r>
      <rPr>
        <strike/>
        <sz val="11"/>
        <color rgb="FFFF0000"/>
        <rFont val="Calibri"/>
        <family val="2"/>
        <scheme val="minor"/>
      </rPr>
      <t xml:space="preserve">" Nak Pol yoldat , " </t>
    </r>
    <r>
      <rPr>
        <sz val="11"/>
        <color rgb="FF008000"/>
        <rFont val="Calibri"/>
        <family val="2"/>
        <scheme val="minor"/>
      </rPr>
      <t xml:space="preserve">ae dɨwarɨ da </t>
    </r>
    <r>
      <rPr>
        <b/>
        <sz val="11"/>
        <color rgb="FF800080"/>
        <rFont val="Calibri"/>
        <family val="2"/>
        <scheme val="minor"/>
      </rPr>
      <t xml:space="preserve">nak </t>
    </r>
    <r>
      <rPr>
        <sz val="11"/>
        <color rgb="FF008000"/>
        <rFont val="Calibri"/>
        <family val="2"/>
        <scheme val="minor"/>
      </rPr>
      <t xml:space="preserve">Apolos </t>
    </r>
    <r>
      <rPr>
        <b/>
        <sz val="11"/>
        <color rgb="FF800080"/>
        <rFont val="Calibri"/>
        <family val="2"/>
        <scheme val="minor"/>
      </rPr>
      <t xml:space="preserve">dakon amɨn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t>
    </r>
    <r>
      <rPr>
        <b/>
        <sz val="11"/>
        <color rgb="FF800080"/>
        <rFont val="Calibri"/>
        <family val="2"/>
        <scheme val="minor"/>
      </rPr>
      <t xml:space="preserve">nak </t>
    </r>
    <r>
      <rPr>
        <sz val="11"/>
        <color rgb="FF008000"/>
        <rFont val="Calibri"/>
        <family val="2"/>
        <scheme val="minor"/>
      </rPr>
      <t xml:space="preserve">Pita </t>
    </r>
    <r>
      <rPr>
        <b/>
        <sz val="11"/>
        <color rgb="FF800080"/>
        <rFont val="Calibri"/>
        <family val="2"/>
        <scheme val="minor"/>
      </rPr>
      <t xml:space="preserve">dakon amɨn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t>
    </r>
    <r>
      <rPr>
        <b/>
        <sz val="11"/>
        <color rgb="FF800080"/>
        <rFont val="Calibri"/>
        <family val="2"/>
        <scheme val="minor"/>
      </rPr>
      <t xml:space="preserve">nak </t>
    </r>
    <r>
      <rPr>
        <sz val="11"/>
        <color rgb="FF008000"/>
        <rFont val="Calibri"/>
        <family val="2"/>
        <scheme val="minor"/>
      </rPr>
      <t xml:space="preserve">Kristo </t>
    </r>
    <r>
      <rPr>
        <b/>
        <sz val="11"/>
        <color rgb="FF800080"/>
        <rFont val="Calibri"/>
        <family val="2"/>
        <scheme val="minor"/>
      </rPr>
      <t xml:space="preserve">dakon amɨn </t>
    </r>
    <r>
      <rPr>
        <sz val="11"/>
        <color rgb="FF008000"/>
        <rFont val="Calibri"/>
        <family val="2"/>
        <scheme val="minor"/>
      </rPr>
      <t xml:space="preserve">yaŋ yoŋ . </t>
    </r>
  </si>
  <si>
    <r>
      <rPr>
        <b/>
        <sz val="11"/>
        <color rgb="FF800080"/>
        <rFont val="Calibri"/>
        <family val="2"/>
        <scheme val="minor"/>
      </rPr>
      <t xml:space="preserve">Dɨma kaŋ , </t>
    </r>
    <r>
      <rPr>
        <sz val="11"/>
        <color rgb="FF008000"/>
        <rFont val="Calibri"/>
        <family val="2"/>
        <scheme val="minor"/>
      </rPr>
      <t xml:space="preserve">Kristo </t>
    </r>
    <r>
      <rPr>
        <i/>
        <sz val="11"/>
        <color rgb="FF0000FF"/>
        <rFont val="Calibri"/>
        <family val="2"/>
        <scheme val="minor"/>
      </rPr>
      <t xml:space="preserve">pudaŋ kɨ kabi bamorɨ asak ? Nak Pol </t>
    </r>
    <r>
      <rPr>
        <sz val="11"/>
        <color rgb="FF008000"/>
        <rFont val="Calibri"/>
        <family val="2"/>
        <scheme val="minor"/>
      </rPr>
      <t xml:space="preserve">da </t>
    </r>
    <r>
      <rPr>
        <strike/>
        <sz val="11"/>
        <color rgb="FFFF0000"/>
        <rFont val="Calibri"/>
        <family val="2"/>
        <scheme val="minor"/>
      </rPr>
      <t xml:space="preserve">waseŋkɨ morapmɨ agɨt ? Bo nak Pol </t>
    </r>
    <r>
      <rPr>
        <sz val="11"/>
        <color rgb="FF008000"/>
        <rFont val="Calibri"/>
        <family val="2"/>
        <scheme val="minor"/>
      </rPr>
      <t xml:space="preserve">ji do aŋek tɨlak kɨndapmon </t>
    </r>
    <r>
      <rPr>
        <b/>
        <sz val="11"/>
        <color rgb="FF800080"/>
        <rFont val="Calibri"/>
        <family val="2"/>
        <scheme val="minor"/>
      </rPr>
      <t xml:space="preserve">kɨmakgɨt bo dɨma </t>
    </r>
    <r>
      <rPr>
        <sz val="11"/>
        <color rgb="FF008000"/>
        <rFont val="Calibri"/>
        <family val="2"/>
        <scheme val="minor"/>
      </rPr>
      <t xml:space="preserve">? </t>
    </r>
    <r>
      <rPr>
        <b/>
        <sz val="11"/>
        <color rgb="FF800080"/>
        <rFont val="Calibri"/>
        <family val="2"/>
        <scheme val="minor"/>
      </rPr>
      <t xml:space="preserve">Ji nak da Pol yaŋ da manon </t>
    </r>
    <r>
      <rPr>
        <sz val="11"/>
        <color rgb="FF008000"/>
        <rFont val="Calibri"/>
        <family val="2"/>
        <scheme val="minor"/>
      </rPr>
      <t xml:space="preserve">telagɨ pakbi </t>
    </r>
    <r>
      <rPr>
        <strike/>
        <sz val="11"/>
        <color rgb="FFFF0000"/>
        <rFont val="Calibri"/>
        <family val="2"/>
        <scheme val="minor"/>
      </rPr>
      <t xml:space="preserve">Pol da manon da </t>
    </r>
    <r>
      <rPr>
        <sz val="11"/>
        <color rgb="FF008000"/>
        <rFont val="Calibri"/>
        <family val="2"/>
        <scheme val="minor"/>
      </rPr>
      <t xml:space="preserve">sowit </t>
    </r>
    <r>
      <rPr>
        <i/>
        <sz val="11"/>
        <color rgb="FF0000FF"/>
        <rFont val="Calibri"/>
        <family val="2"/>
        <scheme val="minor"/>
      </rPr>
      <t xml:space="preserve">bo dɨma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</si>
  <si>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ji da binapmon </t>
    </r>
    <r>
      <rPr>
        <sz val="11"/>
        <color rgb="FF008000"/>
        <rFont val="Calibri"/>
        <family val="2"/>
        <scheme val="minor"/>
      </rPr>
      <t xml:space="preserve">Krispus gat Gaius gat </t>
    </r>
    <r>
      <rPr>
        <b/>
        <sz val="11"/>
        <color rgb="FF800080"/>
        <rFont val="Calibri"/>
        <family val="2"/>
        <scheme val="minor"/>
      </rPr>
      <t xml:space="preserve">dagɨn ji do </t>
    </r>
    <r>
      <rPr>
        <sz val="11"/>
        <color rgb="FF008000"/>
        <rFont val="Calibri"/>
        <family val="2"/>
        <scheme val="minor"/>
      </rPr>
      <t xml:space="preserve">telagɨ pakbi soŋ yomgum . </t>
    </r>
    <r>
      <rPr>
        <strike/>
        <sz val="11"/>
        <color rgb="FFFF0000"/>
        <rFont val="Calibri"/>
        <family val="2"/>
        <scheme val="minor"/>
      </rPr>
      <t xml:space="preserve">Amɨn dɨ gat dɨma soŋ yomgum . </t>
    </r>
    <r>
      <rPr>
        <sz val="11"/>
        <color rgb="FF008000"/>
        <rFont val="Calibri"/>
        <family val="2"/>
        <scheme val="minor"/>
      </rPr>
      <t xml:space="preserve">Uŋun do </t>
    </r>
    <r>
      <rPr>
        <b/>
        <sz val="11"/>
        <color rgb="FF800080"/>
        <rFont val="Calibri"/>
        <family val="2"/>
        <scheme val="minor"/>
      </rPr>
      <t xml:space="preserve">aŋek </t>
    </r>
    <r>
      <rPr>
        <sz val="11"/>
        <color rgb="FF008000"/>
        <rFont val="Calibri"/>
        <family val="2"/>
        <scheme val="minor"/>
      </rPr>
      <t xml:space="preserve">Piŋkop ya </t>
    </r>
    <r>
      <rPr>
        <b/>
        <sz val="11"/>
        <color rgb="FF800080"/>
        <rFont val="Calibri"/>
        <family val="2"/>
        <scheme val="minor"/>
      </rPr>
      <t xml:space="preserve">ya yaŋsi asat </t>
    </r>
    <r>
      <rPr>
        <sz val="11"/>
        <color rgb="FF008000"/>
        <rFont val="Calibri"/>
        <family val="2"/>
        <scheme val="minor"/>
      </rPr>
      <t xml:space="preserve">. </t>
    </r>
  </si>
  <si>
    <r>
      <rPr>
        <b/>
        <sz val="11"/>
        <color rgb="FF800080"/>
        <rFont val="Calibri"/>
        <family val="2"/>
        <scheme val="minor"/>
      </rPr>
      <t xml:space="preserve">Yaŋ agɨt do </t>
    </r>
    <r>
      <rPr>
        <sz val="11"/>
        <color rgb="FF008000"/>
        <rFont val="Calibri"/>
        <family val="2"/>
        <scheme val="minor"/>
      </rPr>
      <t xml:space="preserve">amɨn kɨnda da " </t>
    </r>
    <r>
      <rPr>
        <b/>
        <sz val="11"/>
        <color rgb="FF800080"/>
        <rFont val="Calibri"/>
        <family val="2"/>
        <scheme val="minor"/>
      </rPr>
      <t xml:space="preserve">Nin </t>
    </r>
    <r>
      <rPr>
        <sz val="11"/>
        <color rgb="FF008000"/>
        <rFont val="Calibri"/>
        <family val="2"/>
        <scheme val="minor"/>
      </rPr>
      <t xml:space="preserve">Pol da manon telagɨ pakbi </t>
    </r>
    <r>
      <rPr>
        <b/>
        <sz val="11"/>
        <color rgb="FF800080"/>
        <rFont val="Calibri"/>
        <family val="2"/>
        <scheme val="minor"/>
      </rPr>
      <t xml:space="preserve">soŋ yomgumaŋ </t>
    </r>
    <r>
      <rPr>
        <sz val="11"/>
        <color rgb="FF008000"/>
        <rFont val="Calibri"/>
        <family val="2"/>
        <scheme val="minor"/>
      </rPr>
      <t xml:space="preserve">" yaŋ arɨpmɨ 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</si>
  <si>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Nak Stiwenas da yutnon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telagɨ pakbi soŋ yomgum </t>
    </r>
    <r>
      <rPr>
        <b/>
        <sz val="11"/>
        <color rgb="FF800080"/>
        <rFont val="Calibri"/>
        <family val="2"/>
        <scheme val="minor"/>
      </rPr>
      <t xml:space="preserve">uŋun kɨsi </t>
    </r>
    <r>
      <rPr>
        <sz val="11"/>
        <color rgb="FF008000"/>
        <rFont val="Calibri"/>
        <family val="2"/>
        <scheme val="minor"/>
      </rPr>
      <t xml:space="preserve">soŋ yomgum . </t>
    </r>
    <r>
      <rPr>
        <b/>
        <sz val="11"/>
        <color rgb="FF800080"/>
        <rFont val="Calibri"/>
        <family val="2"/>
        <scheme val="minor"/>
      </rPr>
      <t xml:space="preserve">Uŋun </t>
    </r>
    <r>
      <rPr>
        <sz val="11"/>
        <color rgb="FF008000"/>
        <rFont val="Calibri"/>
        <family val="2"/>
        <scheme val="minor"/>
      </rPr>
      <t xml:space="preserve">amɨn dɨwarɨ gat </t>
    </r>
    <r>
      <rPr>
        <i/>
        <sz val="11"/>
        <color rgb="FF0000FF"/>
        <rFont val="Calibri"/>
        <family val="2"/>
        <scheme val="minor"/>
      </rPr>
      <t xml:space="preserve">telagɨ pakbi </t>
    </r>
    <r>
      <rPr>
        <sz val="11"/>
        <color rgb="FF008000"/>
        <rFont val="Calibri"/>
        <family val="2"/>
        <scheme val="minor"/>
      </rPr>
      <t xml:space="preserve">soŋ yomgum </t>
    </r>
    <r>
      <rPr>
        <strike/>
        <sz val="11"/>
        <color rgb="FFFF0000"/>
        <rFont val="Calibri"/>
        <family val="2"/>
        <scheme val="minor"/>
      </rPr>
      <t xml:space="preserve">bo dɨma ,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</si>
  <si>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soŋ yobeŋ do dɨma yabekgɨt . Gen Bin Tagɨsi yaŋ teŋteŋokeŋ do yabekgɨt . </t>
    </r>
    <r>
      <rPr>
        <b/>
        <sz val="11"/>
        <color rgb="FF800080"/>
        <rFont val="Calibri"/>
        <family val="2"/>
        <scheme val="minor"/>
      </rPr>
      <t xml:space="preserve">Nandak nandak nandak </t>
    </r>
    <r>
      <rPr>
        <sz val="11"/>
        <color rgb="FF008000"/>
        <rFont val="Calibri"/>
        <family val="2"/>
        <scheme val="minor"/>
      </rPr>
      <t xml:space="preserve">amɨn </t>
    </r>
    <r>
      <rPr>
        <strike/>
        <sz val="11"/>
        <color rgb="FFFF0000"/>
        <rFont val="Calibri"/>
        <family val="2"/>
        <scheme val="minor"/>
      </rPr>
      <t xml:space="preserve">da mɨktɨm </t>
    </r>
    <r>
      <rPr>
        <sz val="11"/>
        <color rgb="FF008000"/>
        <rFont val="Calibri"/>
        <family val="2"/>
        <scheme val="minor"/>
      </rPr>
      <t xml:space="preserve">dakon </t>
    </r>
    <r>
      <rPr>
        <strike/>
        <sz val="11"/>
        <color rgb="FFFF0000"/>
        <rFont val="Calibri"/>
        <family val="2"/>
        <scheme val="minor"/>
      </rPr>
      <t xml:space="preserve">nandaŋ kokwin tagɨsikon da </t>
    </r>
    <r>
      <rPr>
        <sz val="11"/>
        <color rgb="FF008000"/>
        <rFont val="Calibri"/>
        <family val="2"/>
        <scheme val="minor"/>
      </rPr>
      <t xml:space="preserve">gen </t>
    </r>
    <r>
      <rPr>
        <b/>
        <sz val="11"/>
        <color rgb="FF800080"/>
        <rFont val="Calibri"/>
        <family val="2"/>
        <scheme val="minor"/>
      </rPr>
      <t xml:space="preserve">pɨsɨk tagɨ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t>
    </r>
    <r>
      <rPr>
        <b/>
        <sz val="11"/>
        <color rgb="FF800080"/>
        <rFont val="Calibri"/>
        <family val="2"/>
        <scheme val="minor"/>
      </rPr>
      <t xml:space="preserve">Tɨlak kɨndapmon </t>
    </r>
    <r>
      <rPr>
        <sz val="11"/>
        <color rgb="FF008000"/>
        <rFont val="Calibri"/>
        <family val="2"/>
        <scheme val="minor"/>
      </rPr>
      <t xml:space="preserve">Kristo dakon </t>
    </r>
    <r>
      <rPr>
        <b/>
        <sz val="11"/>
        <color rgb="FF800080"/>
        <rFont val="Calibri"/>
        <family val="2"/>
        <scheme val="minor"/>
      </rPr>
      <t xml:space="preserve">mibɨlɨ paŋalon aŋalon asak yaŋ do aŋek yabekgɨt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</si>
  <si>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tɨlak kɨndapmon kɨmotjak do amɨn </t>
    </r>
    <r>
      <rPr>
        <sz val="11"/>
        <color rgb="FF008000"/>
        <rFont val="Calibri"/>
        <family val="2"/>
        <scheme val="minor"/>
      </rPr>
      <t xml:space="preserve">da </t>
    </r>
    <r>
      <rPr>
        <i/>
        <sz val="11"/>
        <color rgb="FF0000FF"/>
        <rFont val="Calibri"/>
        <family val="2"/>
        <scheme val="minor"/>
      </rPr>
      <t xml:space="preserve">tɨlak kɨndap kɨndap dakon gen do nandaŋ kokwin tagɨ yomaŋ . Mani nin Piŋkop da yokwikon baŋ tɨmɨtjak amɨn , nin nandaŋ gadaneŋ , </t>
    </r>
    <r>
      <rPr>
        <sz val="11"/>
        <color rgb="FF008000"/>
        <rFont val="Calibri"/>
        <family val="2"/>
        <scheme val="minor"/>
      </rPr>
      <t xml:space="preserve">tɨlak kɨndap dakon gen uŋun </t>
    </r>
    <r>
      <rPr>
        <strike/>
        <sz val="11"/>
        <color rgb="FFFF0000"/>
        <rFont val="Calibri"/>
        <family val="2"/>
        <scheme val="minor"/>
      </rPr>
      <t xml:space="preserve">nandaŋ kokwini tagɨ dɨma amɨn dakon gen kɨnda yaŋ yoŋ . Mani mɨŋat amɨnyo nin Piŋkop da yokwikon baŋ tɨmɨkgɨt amɨn nin da tɨlak kɨndap uŋun </t>
    </r>
    <r>
      <rPr>
        <sz val="11"/>
        <color rgb="FF008000"/>
        <rFont val="Calibri"/>
        <family val="2"/>
        <scheme val="minor"/>
      </rPr>
      <t xml:space="preserve">Piŋkop dakon tapmɨm </t>
    </r>
    <r>
      <rPr>
        <b/>
        <sz val="11"/>
        <color rgb="FF800080"/>
        <rFont val="Calibri"/>
        <family val="2"/>
        <scheme val="minor"/>
      </rPr>
      <t xml:space="preserve">teban tok asak yaŋ nandaŋ </t>
    </r>
    <r>
      <rPr>
        <sz val="11"/>
        <color rgb="FF008000"/>
        <rFont val="Calibri"/>
        <family val="2"/>
        <scheme val="minor"/>
      </rPr>
      <t xml:space="preserve">.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</si>
  <si>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nandaŋ kokwini </t>
    </r>
    <r>
      <rPr>
        <b/>
        <sz val="11"/>
        <color rgb="FF800080"/>
        <rFont val="Calibri"/>
        <family val="2"/>
        <scheme val="minor"/>
      </rPr>
      <t xml:space="preserve">tagɨsi </t>
    </r>
    <r>
      <rPr>
        <sz val="11"/>
        <color rgb="FF008000"/>
        <rFont val="Calibri"/>
        <family val="2"/>
        <scheme val="minor"/>
      </rPr>
      <t xml:space="preserve">amɨn dakon nandaŋ kokwini </t>
    </r>
    <r>
      <rPr>
        <b/>
        <sz val="11"/>
        <color rgb="FF800080"/>
        <rFont val="Calibri"/>
        <family val="2"/>
        <scheme val="minor"/>
      </rPr>
      <t xml:space="preserve">tagɨsi aŋkɨ yɨpmaŋek </t>
    </r>
    <r>
      <rPr>
        <sz val="11"/>
        <color rgb="FF008000"/>
        <rFont val="Calibri"/>
        <family val="2"/>
        <scheme val="minor"/>
      </rPr>
      <t xml:space="preserve">nandak nandakni </t>
    </r>
    <r>
      <rPr>
        <b/>
        <sz val="11"/>
        <color rgb="FF800080"/>
        <rFont val="Calibri"/>
        <family val="2"/>
        <scheme val="minor"/>
      </rPr>
      <t xml:space="preserve">nandaŋ kokwini tagɨsi aŋkɨsɨbɨkdɨsat </t>
    </r>
    <r>
      <rPr>
        <sz val="11"/>
        <color rgb="FF008000"/>
        <rFont val="Calibri"/>
        <family val="2"/>
        <scheme val="minor"/>
      </rPr>
      <t xml:space="preserve">. " </t>
    </r>
  </si>
  <si>
    <r>
      <rPr>
        <b/>
        <sz val="11"/>
        <color rgb="FF800080"/>
        <rFont val="Calibri"/>
        <family val="2"/>
        <scheme val="minor"/>
      </rPr>
      <t xml:space="preserve">Nin </t>
    </r>
    <r>
      <rPr>
        <sz val="11"/>
        <color rgb="FF008000"/>
        <rFont val="Calibri"/>
        <family val="2"/>
        <scheme val="minor"/>
      </rPr>
      <t xml:space="preserve">Korin kokup papmon </t>
    </r>
    <r>
      <rPr>
        <i/>
        <sz val="11"/>
        <color rgb="FF0000FF"/>
        <rFont val="Calibri"/>
        <family val="2"/>
        <scheme val="minor"/>
      </rPr>
      <t xml:space="preserve">Piŋkop dakon paŋmuwukbi kabɨ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papia on mandamaŋ </t>
    </r>
    <r>
      <rPr>
        <sz val="11"/>
        <color rgb="FF008000"/>
        <rFont val="Calibri"/>
        <family val="2"/>
        <scheme val="minor"/>
      </rPr>
      <t xml:space="preserve">. Yesu Kristo da </t>
    </r>
    <r>
      <rPr>
        <strike/>
        <sz val="11"/>
        <color rgb="FFFF0000"/>
        <rFont val="Calibri"/>
        <family val="2"/>
        <scheme val="minor"/>
      </rPr>
      <t xml:space="preserve">iyɨ </t>
    </r>
    <r>
      <rPr>
        <sz val="11"/>
        <color rgb="FF008000"/>
        <rFont val="Calibri"/>
        <family val="2"/>
        <scheme val="minor"/>
      </rPr>
      <t xml:space="preserve">ji </t>
    </r>
    <r>
      <rPr>
        <b/>
        <sz val="11"/>
        <color rgb="FF800080"/>
        <rFont val="Calibri"/>
        <family val="2"/>
        <scheme val="minor"/>
      </rPr>
      <t xml:space="preserve">gat </t>
    </r>
    <r>
      <rPr>
        <sz val="11"/>
        <color rgb="FF008000"/>
        <rFont val="Calibri"/>
        <family val="2"/>
        <scheme val="minor"/>
      </rPr>
      <t xml:space="preserve">iyɨ do </t>
    </r>
    <r>
      <rPr>
        <b/>
        <sz val="11"/>
        <color rgb="FF800080"/>
        <rFont val="Calibri"/>
        <family val="2"/>
        <scheme val="minor"/>
      </rPr>
      <t xml:space="preserve">amɨn tɨmɨkban egɨpgwit </t>
    </r>
    <r>
      <rPr>
        <sz val="11"/>
        <color rgb="FF008000"/>
        <rFont val="Calibri"/>
        <family val="2"/>
        <scheme val="minor"/>
      </rPr>
      <t xml:space="preserve">. Ji gat ae amɨn morap </t>
    </r>
    <r>
      <rPr>
        <b/>
        <sz val="11"/>
        <color rgb="FF800080"/>
        <rFont val="Calibri"/>
        <family val="2"/>
        <scheme val="minor"/>
      </rPr>
      <t xml:space="preserve">dukwan dukwan dukwan ekwaŋ uŋun amɨn da Yesu Kristo </t>
    </r>
    <r>
      <rPr>
        <sz val="11"/>
        <color rgb="FF008000"/>
        <rFont val="Calibri"/>
        <family val="2"/>
        <scheme val="minor"/>
      </rPr>
      <t xml:space="preserve">Amɨn Tagɨnin </t>
    </r>
    <r>
      <rPr>
        <b/>
        <sz val="11"/>
        <color rgb="FF800080"/>
        <rFont val="Calibri"/>
        <family val="2"/>
        <scheme val="minor"/>
      </rPr>
      <t xml:space="preserve">gawak </t>
    </r>
    <r>
      <rPr>
        <sz val="11"/>
        <color rgb="FF008000"/>
        <rFont val="Calibri"/>
        <family val="2"/>
        <scheme val="minor"/>
      </rPr>
      <t xml:space="preserve">ɨmaŋ </t>
    </r>
    <r>
      <rPr>
        <strike/>
        <sz val="11"/>
        <color rgb="FFFF0000"/>
        <rFont val="Calibri"/>
        <family val="2"/>
        <scheme val="minor"/>
      </rPr>
      <t xml:space="preserve">amɨn kɨsi manjɨgɨt </t>
    </r>
    <r>
      <rPr>
        <sz val="11"/>
        <color rgb="FF008000"/>
        <rFont val="Calibri"/>
        <family val="2"/>
        <scheme val="minor"/>
      </rPr>
      <t xml:space="preserve">. Uŋun </t>
    </r>
    <r>
      <rPr>
        <i/>
        <sz val="11"/>
        <color rgb="FF0000FF"/>
        <rFont val="Calibri"/>
        <family val="2"/>
        <scheme val="minor"/>
      </rPr>
      <t xml:space="preserve">uŋun uŋun uŋun uŋun uŋun dakon Amɨn Tagɨni ae </t>
    </r>
    <r>
      <rPr>
        <sz val="11"/>
        <color rgb="FF008000"/>
        <rFont val="Calibri"/>
        <family val="2"/>
        <scheme val="minor"/>
      </rPr>
      <t xml:space="preserve">nin </t>
    </r>
    <r>
      <rPr>
        <strike/>
        <sz val="11"/>
        <color rgb="FFFF0000"/>
        <rFont val="Calibri"/>
        <family val="2"/>
        <scheme val="minor"/>
      </rPr>
      <t xml:space="preserve">ae uŋunyo </t>
    </r>
    <r>
      <rPr>
        <sz val="11"/>
        <color rgb="FF008000"/>
        <rFont val="Calibri"/>
        <family val="2"/>
        <scheme val="minor"/>
      </rPr>
      <t xml:space="preserve">kɨsi dakon </t>
    </r>
    <r>
      <rPr>
        <strike/>
        <sz val="11"/>
        <color rgb="FFFF0000"/>
        <rFont val="Calibri"/>
        <family val="2"/>
        <scheme val="minor"/>
      </rPr>
      <t xml:space="preserve">Amɨn Tagɨnin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</si>
  <si>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nin abɨsok </t>
    </r>
    <r>
      <rPr>
        <sz val="11"/>
        <color rgb="FF008000"/>
        <rFont val="Calibri"/>
        <family val="2"/>
        <scheme val="minor"/>
      </rPr>
      <t xml:space="preserve">on mɨktɨm dakon </t>
    </r>
    <r>
      <rPr>
        <i/>
        <sz val="11"/>
        <color rgb="FF0000FF"/>
        <rFont val="Calibri"/>
        <family val="2"/>
        <scheme val="minor"/>
      </rPr>
      <t xml:space="preserve">nandak nandak amɨn </t>
    </r>
    <r>
      <rPr>
        <sz val="11"/>
        <color rgb="FF008000"/>
        <rFont val="Calibri"/>
        <family val="2"/>
        <scheme val="minor"/>
      </rPr>
      <t xml:space="preserve">nandaŋ kokwini tagɨsi </t>
    </r>
    <r>
      <rPr>
        <i/>
        <sz val="11"/>
        <color rgb="FF0000FF"/>
        <rFont val="Calibri"/>
        <family val="2"/>
        <scheme val="minor"/>
      </rPr>
      <t xml:space="preserve">ae nandak nandak </t>
    </r>
    <r>
      <rPr>
        <sz val="11"/>
        <color rgb="FF008000"/>
        <rFont val="Calibri"/>
        <family val="2"/>
        <scheme val="minor"/>
      </rPr>
      <t xml:space="preserve">amɨn </t>
    </r>
    <r>
      <rPr>
        <b/>
        <sz val="11"/>
        <color rgb="FF800080"/>
        <rFont val="Calibri"/>
        <family val="2"/>
        <scheme val="minor"/>
      </rPr>
      <t xml:space="preserve">nandakni uŋun </t>
    </r>
    <r>
      <rPr>
        <sz val="11"/>
        <color rgb="FF008000"/>
        <rFont val="Calibri"/>
        <family val="2"/>
        <scheme val="minor"/>
      </rPr>
      <t xml:space="preserve">niaŋsi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Moses dakon gen teban </t>
    </r>
    <r>
      <rPr>
        <b/>
        <sz val="11"/>
        <color rgb="FF800080"/>
        <rFont val="Calibri"/>
        <family val="2"/>
        <scheme val="minor"/>
      </rPr>
      <t xml:space="preserve">nandaŋek nandaŋ kokwini tagɨsi ae </t>
    </r>
    <r>
      <rPr>
        <sz val="11"/>
        <color rgb="FF008000"/>
        <rFont val="Calibri"/>
        <family val="2"/>
        <scheme val="minor"/>
      </rPr>
      <t xml:space="preserve">gen </t>
    </r>
    <r>
      <rPr>
        <b/>
        <sz val="11"/>
        <color rgb="FF800080"/>
        <rFont val="Calibri"/>
        <family val="2"/>
        <scheme val="minor"/>
      </rPr>
      <t xml:space="preserve">emat </t>
    </r>
    <r>
      <rPr>
        <sz val="11"/>
        <color rgb="FF008000"/>
        <rFont val="Calibri"/>
        <family val="2"/>
        <scheme val="minor"/>
      </rPr>
      <t xml:space="preserve">amɨn tagɨsi </t>
    </r>
    <r>
      <rPr>
        <strike/>
        <sz val="11"/>
        <color rgb="FFFF0000"/>
        <rFont val="Calibri"/>
        <family val="2"/>
        <scheme val="minor"/>
      </rPr>
      <t xml:space="preserve">do niaŋsi yoneŋ </t>
    </r>
    <r>
      <rPr>
        <sz val="11"/>
        <color rgb="FF008000"/>
        <rFont val="Calibri"/>
        <family val="2"/>
        <scheme val="minor"/>
      </rPr>
      <t xml:space="preserve">? Piŋkop da on mɨktɨm </t>
    </r>
    <r>
      <rPr>
        <strike/>
        <sz val="11"/>
        <color rgb="FFFF0000"/>
        <rFont val="Calibri"/>
        <family val="2"/>
        <scheme val="minor"/>
      </rPr>
      <t xml:space="preserve">dakon nandaŋ kokwin tagɨsi morap paŋupbal aban nandaŋ kokwini tagɨ dɨma </t>
    </r>
    <r>
      <rPr>
        <sz val="11"/>
        <color rgb="FF008000"/>
        <rFont val="Calibri"/>
        <family val="2"/>
        <scheme val="minor"/>
      </rPr>
      <t xml:space="preserve">amɨn dakon </t>
    </r>
    <r>
      <rPr>
        <b/>
        <sz val="11"/>
        <color rgb="FF800080"/>
        <rFont val="Calibri"/>
        <family val="2"/>
        <scheme val="minor"/>
      </rPr>
      <t xml:space="preserve">nandak nandakni ɨsal dogɨn nandaŋ kokwinɨk yombem asak </t>
    </r>
    <r>
      <rPr>
        <sz val="11"/>
        <color rgb="FF008000"/>
        <rFont val="Calibri"/>
        <family val="2"/>
        <scheme val="minor"/>
      </rPr>
      <t xml:space="preserve">. </t>
    </r>
  </si>
  <si>
    <r>
      <rPr>
        <b/>
        <sz val="11"/>
        <color rgb="FF800080"/>
        <rFont val="Calibri"/>
        <family val="2"/>
        <scheme val="minor"/>
      </rPr>
      <t xml:space="preserve">Amɨn mɨktɨm amɨn iyɨ dakon </t>
    </r>
    <r>
      <rPr>
        <sz val="11"/>
        <color rgb="FF008000"/>
        <rFont val="Calibri"/>
        <family val="2"/>
        <scheme val="minor"/>
      </rPr>
      <t xml:space="preserve">nandaŋ kokwini </t>
    </r>
    <r>
      <rPr>
        <b/>
        <sz val="11"/>
        <color rgb="FF800080"/>
        <rFont val="Calibri"/>
        <family val="2"/>
        <scheme val="minor"/>
      </rPr>
      <t xml:space="preserve">tagɨsi do Piŋkop </t>
    </r>
    <r>
      <rPr>
        <sz val="11"/>
        <color rgb="FF008000"/>
        <rFont val="Calibri"/>
        <family val="2"/>
        <scheme val="minor"/>
      </rPr>
      <t xml:space="preserve">da </t>
    </r>
    <r>
      <rPr>
        <b/>
        <sz val="11"/>
        <color rgb="FF800080"/>
        <rFont val="Calibri"/>
        <family val="2"/>
        <scheme val="minor"/>
      </rPr>
      <t xml:space="preserve">nak arɨpmɨ </t>
    </r>
    <r>
      <rPr>
        <sz val="11"/>
        <color rgb="FF008000"/>
        <rFont val="Calibri"/>
        <family val="2"/>
        <scheme val="minor"/>
      </rPr>
      <t xml:space="preserve">dɨma </t>
    </r>
    <r>
      <rPr>
        <strike/>
        <sz val="11"/>
        <color rgb="FFFF0000"/>
        <rFont val="Calibri"/>
        <family val="2"/>
        <scheme val="minor"/>
      </rPr>
      <t xml:space="preserve">galak tagɨt . Nin da tɨlak kɨndap do yaŋ teŋteŋaŋapno amɨn da uŋun do </t>
    </r>
    <r>
      <rPr>
        <sz val="11"/>
        <color rgb="FF008000"/>
        <rFont val="Calibri"/>
        <family val="2"/>
        <scheme val="minor"/>
      </rPr>
      <t xml:space="preserve">nandaŋ kokwini </t>
    </r>
    <r>
      <rPr>
        <b/>
        <sz val="11"/>
        <color rgb="FF800080"/>
        <rFont val="Calibri"/>
        <family val="2"/>
        <scheme val="minor"/>
      </rPr>
      <t xml:space="preserve">tagɨsi asak </t>
    </r>
    <r>
      <rPr>
        <sz val="11"/>
        <color rgb="FF008000"/>
        <rFont val="Calibri"/>
        <family val="2"/>
        <scheme val="minor"/>
      </rPr>
      <t xml:space="preserve">yaŋ </t>
    </r>
    <r>
      <rPr>
        <b/>
        <sz val="11"/>
        <color rgb="FF800080"/>
        <rFont val="Calibri"/>
        <family val="2"/>
        <scheme val="minor"/>
      </rPr>
      <t xml:space="preserve">nandagɨt . Yaŋ agɨt do Piŋkop </t>
    </r>
    <r>
      <rPr>
        <sz val="11"/>
        <color rgb="FF008000"/>
        <rFont val="Calibri"/>
        <family val="2"/>
        <scheme val="minor"/>
      </rPr>
      <t xml:space="preserve">da </t>
    </r>
    <r>
      <rPr>
        <b/>
        <sz val="11"/>
        <color rgb="FF800080"/>
        <rFont val="Calibri"/>
        <family val="2"/>
        <scheme val="minor"/>
      </rPr>
      <t xml:space="preserve">kosit ŋwakŋwarɨ kɨnda aŋkutnokon baŋ tɨmɨtjak do kɨlɨ manjɨgɨt . Uŋun kosit gulusuŋ yaŋ teŋteŋok amaŋ . Uŋun </t>
    </r>
    <r>
      <rPr>
        <sz val="11"/>
        <color rgb="FF008000"/>
        <rFont val="Calibri"/>
        <family val="2"/>
        <scheme val="minor"/>
      </rPr>
      <t xml:space="preserve">gen nandaŋek nandaŋ gadaŋ </t>
    </r>
    <r>
      <rPr>
        <b/>
        <sz val="11"/>
        <color rgb="FF800080"/>
        <rFont val="Calibri"/>
        <family val="2"/>
        <scheme val="minor"/>
      </rPr>
      <t xml:space="preserve">ɨmni amɨn uŋun </t>
    </r>
    <r>
      <rPr>
        <sz val="11"/>
        <color rgb="FF008000"/>
        <rFont val="Calibri"/>
        <family val="2"/>
        <scheme val="minor"/>
      </rPr>
      <t xml:space="preserve">Piŋkop </t>
    </r>
    <r>
      <rPr>
        <strike/>
        <sz val="11"/>
        <color rgb="FFFF0000"/>
        <rFont val="Calibri"/>
        <family val="2"/>
        <scheme val="minor"/>
      </rPr>
      <t xml:space="preserve">da uŋun kosiron </t>
    </r>
    <r>
      <rPr>
        <sz val="11"/>
        <color rgb="FF008000"/>
        <rFont val="Calibri"/>
        <family val="2"/>
        <scheme val="minor"/>
      </rPr>
      <t xml:space="preserve">da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</si>
  <si>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morapmɨ ak do pi madepsi awit </t>
    </r>
    <r>
      <rPr>
        <sz val="11"/>
        <color rgb="FF008000"/>
        <rFont val="Calibri"/>
        <family val="2"/>
        <scheme val="minor"/>
      </rPr>
      <t xml:space="preserve">. </t>
    </r>
    <r>
      <rPr>
        <b/>
        <sz val="11"/>
        <color rgb="FF800080"/>
        <rFont val="Calibri"/>
        <family val="2"/>
        <scheme val="minor"/>
      </rPr>
      <t xml:space="preserve">Ae Grik amɨn </t>
    </r>
    <r>
      <rPr>
        <sz val="11"/>
        <color rgb="FF008000"/>
        <rFont val="Calibri"/>
        <family val="2"/>
        <scheme val="minor"/>
      </rPr>
      <t xml:space="preserve">da 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ae nandaŋ kokwini tagɨsi ak </t>
    </r>
    <r>
      <rPr>
        <sz val="11"/>
        <color rgb="FF008000"/>
        <rFont val="Calibri"/>
        <family val="2"/>
        <scheme val="minor"/>
      </rPr>
      <t xml:space="preserve">do </t>
    </r>
    <r>
      <rPr>
        <b/>
        <sz val="11"/>
        <color rgb="FF800080"/>
        <rFont val="Calibri"/>
        <family val="2"/>
        <scheme val="minor"/>
      </rPr>
      <t xml:space="preserve">pi madepsi awit </t>
    </r>
    <r>
      <rPr>
        <sz val="11"/>
        <color rgb="FF008000"/>
        <rFont val="Calibri"/>
        <family val="2"/>
        <scheme val="minor"/>
      </rPr>
      <t xml:space="preserve">. </t>
    </r>
  </si>
  <si>
    <r>
      <rPr>
        <sz val="11"/>
        <color rgb="FF008000"/>
        <rFont val="Calibri"/>
        <family val="2"/>
        <scheme val="minor"/>
      </rPr>
      <t xml:space="preserve">Mani nin Kristo tɨlak kɨndapmon </t>
    </r>
    <r>
      <rPr>
        <strike/>
        <sz val="11"/>
        <color rgb="FFFF0000"/>
        <rFont val="Calibri"/>
        <family val="2"/>
        <scheme val="minor"/>
      </rPr>
      <t xml:space="preserve">aŋakba </t>
    </r>
    <r>
      <rPr>
        <sz val="11"/>
        <color rgb="FF008000"/>
        <rFont val="Calibri"/>
        <family val="2"/>
        <scheme val="minor"/>
      </rPr>
      <t xml:space="preserve">kɨmakgɨt dakon geni </t>
    </r>
    <r>
      <rPr>
        <b/>
        <sz val="11"/>
        <color rgb="FF800080"/>
        <rFont val="Calibri"/>
        <family val="2"/>
        <scheme val="minor"/>
      </rPr>
      <t xml:space="preserve">yoyɨŋ teŋteŋagɨmaŋ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Juda amɨn da </t>
    </r>
    <r>
      <rPr>
        <i/>
        <sz val="11"/>
        <color rgb="FF0000FF"/>
        <rFont val="Calibri"/>
        <family val="2"/>
        <scheme val="minor"/>
      </rPr>
      <t xml:space="preserve">nandak nandak do Grik amɨn da </t>
    </r>
    <r>
      <rPr>
        <sz val="11"/>
        <color rgb="FF008000"/>
        <rFont val="Calibri"/>
        <family val="2"/>
        <scheme val="minor"/>
      </rPr>
      <t xml:space="preserve">gen </t>
    </r>
    <r>
      <rPr>
        <b/>
        <sz val="11"/>
        <color rgb="FF800080"/>
        <rFont val="Calibri"/>
        <family val="2"/>
        <scheme val="minor"/>
      </rPr>
      <t xml:space="preserve">gulusuŋ gɨn </t>
    </r>
    <r>
      <rPr>
        <sz val="11"/>
        <color rgb="FF008000"/>
        <rFont val="Calibri"/>
        <family val="2"/>
        <scheme val="minor"/>
      </rPr>
      <t xml:space="preserve">yaŋ nandaŋ .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</si>
  <si>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strike/>
        <sz val="11"/>
        <color rgb="FFFF0000"/>
        <rFont val="Calibri"/>
        <family val="2"/>
        <scheme val="minor"/>
      </rPr>
      <t xml:space="preserve">Piŋkop da yaŋ ɨlɨkgɨt mɨŋat amɨnyo Amɨn Ŋwakŋwarɨ Kabɨ bo ae </t>
    </r>
    <r>
      <rPr>
        <sz val="11"/>
        <color rgb="FF008000"/>
        <rFont val="Calibri"/>
        <family val="2"/>
        <scheme val="minor"/>
      </rPr>
      <t xml:space="preserve">Juda amɨn </t>
    </r>
    <r>
      <rPr>
        <i/>
        <sz val="11"/>
        <color rgb="FF0000FF"/>
        <rFont val="Calibri"/>
        <family val="2"/>
        <scheme val="minor"/>
      </rPr>
      <t xml:space="preserve">ae Grik amɨn </t>
    </r>
    <r>
      <rPr>
        <sz val="11"/>
        <color rgb="FF008000"/>
        <rFont val="Calibri"/>
        <family val="2"/>
        <scheme val="minor"/>
      </rPr>
      <t xml:space="preserve">nin </t>
    </r>
    <r>
      <rPr>
        <b/>
        <sz val="11"/>
        <color rgb="FF800080"/>
        <rFont val="Calibri"/>
        <family val="2"/>
        <scheme val="minor"/>
      </rPr>
      <t xml:space="preserve">kɨsi da Piŋkop dakon gen yaŋ tɨdaŋban </t>
    </r>
    <r>
      <rPr>
        <sz val="11"/>
        <color rgb="FF008000"/>
        <rFont val="Calibri"/>
        <family val="2"/>
        <scheme val="minor"/>
      </rPr>
      <t xml:space="preserve">nandamaŋ </t>
    </r>
    <r>
      <rPr>
        <b/>
        <sz val="11"/>
        <color rgb="FF800080"/>
        <rFont val="Calibri"/>
        <family val="2"/>
        <scheme val="minor"/>
      </rPr>
      <t xml:space="preserve">. </t>
    </r>
    <r>
      <rPr>
        <sz val="11"/>
        <color rgb="FF008000"/>
        <rFont val="Calibri"/>
        <family val="2"/>
        <scheme val="minor"/>
      </rPr>
      <t xml:space="preserve">Kristo uŋun Piŋkop dakon tapmɨm </t>
    </r>
    <r>
      <rPr>
        <i/>
        <sz val="11"/>
        <color rgb="FF0000FF"/>
        <rFont val="Calibri"/>
        <family val="2"/>
        <scheme val="minor"/>
      </rPr>
      <t xml:space="preserve">madepni </t>
    </r>
    <r>
      <rPr>
        <sz val="11"/>
        <color rgb="FF008000"/>
        <rFont val="Calibri"/>
        <family val="2"/>
        <scheme val="minor"/>
      </rPr>
      <t xml:space="preserve">ae </t>
    </r>
    <r>
      <rPr>
        <b/>
        <sz val="11"/>
        <color rgb="FF800080"/>
        <rFont val="Calibri"/>
        <family val="2"/>
        <scheme val="minor"/>
      </rPr>
      <t xml:space="preserve">Piŋkop dakon nandak nandakni egɨsak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</si>
  <si>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da Piŋkop dakon nandak </t>
    </r>
    <r>
      <rPr>
        <b/>
        <sz val="11"/>
        <color rgb="FF800080"/>
        <rFont val="Calibri"/>
        <family val="2"/>
        <scheme val="minor"/>
      </rPr>
      <t xml:space="preserve">nandak kosit </t>
    </r>
    <r>
      <rPr>
        <sz val="11"/>
        <color rgb="FF008000"/>
        <rFont val="Calibri"/>
        <family val="2"/>
        <scheme val="minor"/>
      </rPr>
      <t xml:space="preserve">dɨwarɨ uŋun </t>
    </r>
    <r>
      <rPr>
        <i/>
        <sz val="11"/>
        <color rgb="FF0000FF"/>
        <rFont val="Calibri"/>
        <family val="2"/>
        <scheme val="minor"/>
      </rPr>
      <t xml:space="preserve">nandaŋ kokwini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yaŋ </t>
    </r>
    <r>
      <rPr>
        <b/>
        <sz val="11"/>
        <color rgb="FF800080"/>
        <rFont val="Calibri"/>
        <family val="2"/>
        <scheme val="minor"/>
      </rPr>
      <t xml:space="preserve">nandɨsak , mani </t>
    </r>
    <r>
      <rPr>
        <sz val="11"/>
        <color rgb="FF008000"/>
        <rFont val="Calibri"/>
        <family val="2"/>
        <scheme val="minor"/>
      </rPr>
      <t xml:space="preserve">uŋun </t>
    </r>
    <r>
      <rPr>
        <strike/>
        <sz val="11"/>
        <color rgb="FFFF0000"/>
        <rFont val="Calibri"/>
        <family val="2"/>
        <scheme val="minor"/>
      </rPr>
      <t xml:space="preserve">nandak nandak da </t>
    </r>
    <r>
      <rPr>
        <sz val="11"/>
        <color rgb="FF008000"/>
        <rFont val="Calibri"/>
        <family val="2"/>
        <scheme val="minor"/>
      </rPr>
      <t xml:space="preserve">amɨn dakon </t>
    </r>
    <r>
      <rPr>
        <b/>
        <sz val="11"/>
        <color rgb="FF800080"/>
        <rFont val="Calibri"/>
        <family val="2"/>
        <scheme val="minor"/>
      </rPr>
      <t xml:space="preserve">nandak nandakni yapmaŋdak </t>
    </r>
    <r>
      <rPr>
        <sz val="11"/>
        <color rgb="FF008000"/>
        <rFont val="Calibri"/>
        <family val="2"/>
        <scheme val="minor"/>
      </rPr>
      <t xml:space="preserve">. Ae Piŋkop dakon aŋpak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tapmɨmni mɨni yaŋ </t>
    </r>
    <r>
      <rPr>
        <strike/>
        <sz val="11"/>
        <color rgb="FFFF0000"/>
        <rFont val="Calibri"/>
        <family val="2"/>
        <scheme val="minor"/>
      </rPr>
      <t xml:space="preserve">nolɨsak yaŋ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aŋpak da </t>
    </r>
    <r>
      <rPr>
        <sz val="11"/>
        <color rgb="FF008000"/>
        <rFont val="Calibri"/>
        <family val="2"/>
        <scheme val="minor"/>
      </rPr>
      <t xml:space="preserve">amɨn dakon </t>
    </r>
    <r>
      <rPr>
        <b/>
        <sz val="11"/>
        <color rgb="FF800080"/>
        <rFont val="Calibri"/>
        <family val="2"/>
        <scheme val="minor"/>
      </rPr>
      <t xml:space="preserve">tapmɨmni yapmaŋdak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</si>
  <si>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pɨndak nandaŋyo 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damɨŋek Kristo Dakon Amɨn kabɨkon yaŋ damgut uŋun </t>
    </r>
    <r>
      <rPr>
        <sz val="11"/>
        <color rgb="FF008000"/>
        <rFont val="Calibri"/>
        <family val="2"/>
        <scheme val="minor"/>
      </rPr>
      <t xml:space="preserve">do nandani . </t>
    </r>
    <r>
      <rPr>
        <b/>
        <sz val="11"/>
        <color rgb="FF800080"/>
        <rFont val="Calibri"/>
        <family val="2"/>
        <scheme val="minor"/>
      </rPr>
      <t xml:space="preserve">On mɨktɨmon </t>
    </r>
    <r>
      <rPr>
        <sz val="11"/>
        <color rgb="FF008000"/>
        <rFont val="Calibri"/>
        <family val="2"/>
        <scheme val="minor"/>
      </rPr>
      <t xml:space="preserve">amɨn da dabɨlon </t>
    </r>
    <r>
      <rPr>
        <i/>
        <sz val="11"/>
        <color rgb="FF0000FF"/>
        <rFont val="Calibri"/>
        <family val="2"/>
        <scheme val="minor"/>
      </rPr>
      <t xml:space="preserve">ji </t>
    </r>
    <r>
      <rPr>
        <sz val="11"/>
        <color rgb="FF008000"/>
        <rFont val="Calibri"/>
        <family val="2"/>
        <scheme val="minor"/>
      </rPr>
      <t xml:space="preserve">nandaŋ kokwini tagɨsi </t>
    </r>
    <r>
      <rPr>
        <b/>
        <sz val="11"/>
        <color rgb="FF800080"/>
        <rFont val="Calibri"/>
        <family val="2"/>
        <scheme val="minor"/>
      </rPr>
      <t xml:space="preserve">dɨma ekwaŋ </t>
    </r>
    <r>
      <rPr>
        <sz val="11"/>
        <color rgb="FF008000"/>
        <rFont val="Calibri"/>
        <family val="2"/>
        <scheme val="minor"/>
      </rPr>
      <t xml:space="preserve">. Ae </t>
    </r>
    <r>
      <rPr>
        <strike/>
        <sz val="11"/>
        <color rgb="FFFF0000"/>
        <rFont val="Calibri"/>
        <family val="2"/>
        <scheme val="minor"/>
      </rPr>
      <t xml:space="preserve">jikon morapmɨ </t>
    </r>
    <r>
      <rPr>
        <sz val="11"/>
        <color rgb="FF008000"/>
        <rFont val="Calibri"/>
        <family val="2"/>
        <scheme val="minor"/>
      </rPr>
      <t xml:space="preserve">tapmɨmji mɨni </t>
    </r>
    <r>
      <rPr>
        <b/>
        <sz val="11"/>
        <color rgb="FF800080"/>
        <rFont val="Calibri"/>
        <family val="2"/>
        <scheme val="minor"/>
      </rPr>
      <t xml:space="preserve">, ae </t>
    </r>
    <r>
      <rPr>
        <sz val="11"/>
        <color rgb="FF008000"/>
        <rFont val="Calibri"/>
        <family val="2"/>
        <scheme val="minor"/>
      </rPr>
      <t xml:space="preserve">amɨn </t>
    </r>
    <r>
      <rPr>
        <b/>
        <sz val="11"/>
        <color rgb="FF800080"/>
        <rFont val="Calibri"/>
        <family val="2"/>
        <scheme val="minor"/>
      </rPr>
      <t xml:space="preserve">kabɨ madep </t>
    </r>
    <r>
      <rPr>
        <sz val="11"/>
        <color rgb="FF008000"/>
        <rFont val="Calibri"/>
        <family val="2"/>
        <scheme val="minor"/>
      </rPr>
      <t xml:space="preserve">da kabɨkon nani dɨma . </t>
    </r>
  </si>
  <si>
    <r>
      <rPr>
        <sz val="11"/>
        <color rgb="FF008000"/>
        <rFont val="Calibri"/>
        <family val="2"/>
        <scheme val="minor"/>
      </rPr>
      <t xml:space="preserve">Mani </t>
    </r>
    <r>
      <rPr>
        <b/>
        <sz val="11"/>
        <color rgb="FF800080"/>
        <rFont val="Calibri"/>
        <family val="2"/>
        <scheme val="minor"/>
      </rPr>
      <t xml:space="preserve">amɨn dɨwarɨ </t>
    </r>
    <r>
      <rPr>
        <sz val="11"/>
        <color rgb="FF008000"/>
        <rFont val="Calibri"/>
        <family val="2"/>
        <scheme val="minor"/>
      </rPr>
      <t xml:space="preserve">da </t>
    </r>
    <r>
      <rPr>
        <strike/>
        <sz val="11"/>
        <color rgb="FFFF0000"/>
        <rFont val="Calibri"/>
        <family val="2"/>
        <scheme val="minor"/>
      </rPr>
      <t xml:space="preserve">amɨn manjɨgɨt uŋun mɨktɨm amɨn da dabɨlon </t>
    </r>
    <r>
      <rPr>
        <sz val="11"/>
        <color rgb="FF008000"/>
        <rFont val="Calibri"/>
        <family val="2"/>
        <scheme val="minor"/>
      </rPr>
      <t xml:space="preserve">nandaŋ kokwini tagɨ dɨma </t>
    </r>
    <r>
      <rPr>
        <i/>
        <sz val="11"/>
        <color rgb="FF0000FF"/>
        <rFont val="Calibri"/>
        <family val="2"/>
        <scheme val="minor"/>
      </rPr>
      <t xml:space="preserve">asak </t>
    </r>
    <r>
      <rPr>
        <sz val="11"/>
        <color rgb="FF008000"/>
        <rFont val="Calibri"/>
        <family val="2"/>
        <scheme val="minor"/>
      </rPr>
      <t xml:space="preserve">amɨn </t>
    </r>
    <r>
      <rPr>
        <b/>
        <sz val="11"/>
        <color rgb="FF800080"/>
        <rFont val="Calibri"/>
        <family val="2"/>
        <scheme val="minor"/>
      </rPr>
      <t xml:space="preserve">uŋun Piŋkop da </t>
    </r>
    <r>
      <rPr>
        <sz val="11"/>
        <color rgb="FF008000"/>
        <rFont val="Calibri"/>
        <family val="2"/>
        <scheme val="minor"/>
      </rPr>
      <t xml:space="preserve">manjɨgɨt . </t>
    </r>
    <r>
      <rPr>
        <b/>
        <sz val="11"/>
        <color rgb="FF800080"/>
        <rFont val="Calibri"/>
        <family val="2"/>
        <scheme val="minor"/>
      </rPr>
      <t xml:space="preserve">Uŋun do </t>
    </r>
    <r>
      <rPr>
        <sz val="11"/>
        <color rgb="FF008000"/>
        <rFont val="Calibri"/>
        <family val="2"/>
        <scheme val="minor"/>
      </rPr>
      <t xml:space="preserve">aŋek </t>
    </r>
    <r>
      <rPr>
        <i/>
        <sz val="11"/>
        <color rgb="FF0000FF"/>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nandak nandak </t>
    </r>
    <r>
      <rPr>
        <sz val="11"/>
        <color rgb="FF008000"/>
        <rFont val="Calibri"/>
        <family val="2"/>
        <scheme val="minor"/>
      </rPr>
      <t xml:space="preserve">amɨn </t>
    </r>
    <r>
      <rPr>
        <b/>
        <sz val="11"/>
        <color rgb="FF800080"/>
        <rFont val="Calibri"/>
        <family val="2"/>
        <scheme val="minor"/>
      </rPr>
      <t xml:space="preserve">uŋun mayagɨsi paŋupbal asak </t>
    </r>
    <r>
      <rPr>
        <sz val="11"/>
        <color rgb="FF008000"/>
        <rFont val="Calibri"/>
        <family val="2"/>
        <scheme val="minor"/>
      </rPr>
      <t xml:space="preserve">. Ae </t>
    </r>
    <r>
      <rPr>
        <b/>
        <sz val="11"/>
        <color rgb="FF800080"/>
        <rFont val="Calibri"/>
        <family val="2"/>
        <scheme val="minor"/>
      </rPr>
      <t xml:space="preserve">amɨn dɨwarɨ </t>
    </r>
    <r>
      <rPr>
        <sz val="11"/>
        <color rgb="FF008000"/>
        <rFont val="Calibri"/>
        <family val="2"/>
        <scheme val="minor"/>
      </rPr>
      <t xml:space="preserve">da amɨn </t>
    </r>
    <r>
      <rPr>
        <b/>
        <sz val="11"/>
        <color rgb="FF800080"/>
        <rFont val="Calibri"/>
        <family val="2"/>
        <scheme val="minor"/>
      </rPr>
      <t xml:space="preserve">dɨwarɨ dakon </t>
    </r>
    <r>
      <rPr>
        <sz val="11"/>
        <color rgb="FF008000"/>
        <rFont val="Calibri"/>
        <family val="2"/>
        <scheme val="minor"/>
      </rPr>
      <t xml:space="preserve">tapmɨmni mɨni yaŋ </t>
    </r>
    <r>
      <rPr>
        <b/>
        <sz val="11"/>
        <color rgb="FF800080"/>
        <rFont val="Calibri"/>
        <family val="2"/>
        <scheme val="minor"/>
      </rPr>
      <t xml:space="preserve">nandaŋ amɨn </t>
    </r>
    <r>
      <rPr>
        <sz val="11"/>
        <color rgb="FF008000"/>
        <rFont val="Calibri"/>
        <family val="2"/>
        <scheme val="minor"/>
      </rPr>
      <t xml:space="preserve">uŋun </t>
    </r>
    <r>
      <rPr>
        <b/>
        <sz val="11"/>
        <color rgb="FF800080"/>
        <rFont val="Calibri"/>
        <family val="2"/>
        <scheme val="minor"/>
      </rPr>
      <t xml:space="preserve">Piŋkop da </t>
    </r>
    <r>
      <rPr>
        <sz val="11"/>
        <color rgb="FF008000"/>
        <rFont val="Calibri"/>
        <family val="2"/>
        <scheme val="minor"/>
      </rPr>
      <t xml:space="preserve">manjɨgɨt . </t>
    </r>
    <r>
      <rPr>
        <strike/>
        <sz val="11"/>
        <color rgb="FFFF0000"/>
        <rFont val="Calibri"/>
        <family val="2"/>
        <scheme val="minor"/>
      </rPr>
      <t xml:space="preserve">Yaŋ aŋek mɨktɨm dakon amɨn tapmɨmni toŋ paŋmayak agɨt . </t>
    </r>
  </si>
  <si>
    <r>
      <rPr>
        <b/>
        <sz val="11"/>
        <color rgb="FF800080"/>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tɨmɨt do on </t>
    </r>
    <r>
      <rPr>
        <sz val="11"/>
        <color rgb="FF008000"/>
        <rFont val="Calibri"/>
        <family val="2"/>
        <scheme val="minor"/>
      </rPr>
      <t xml:space="preserve">mɨktɨmon mani mɨni </t>
    </r>
    <r>
      <rPr>
        <strike/>
        <sz val="11"/>
        <color rgb="FFFF000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uŋun Piŋkop da abɨdaŋ yomdɨsak . Amɨn da </t>
    </r>
    <r>
      <rPr>
        <sz val="11"/>
        <color rgb="FF008000"/>
        <rFont val="Calibri"/>
        <family val="2"/>
        <scheme val="minor"/>
      </rPr>
      <t xml:space="preserve">dɨwarɨ da </t>
    </r>
    <r>
      <rPr>
        <b/>
        <sz val="11"/>
        <color rgb="FF800080"/>
        <rFont val="Calibri"/>
        <family val="2"/>
        <scheme val="minor"/>
      </rPr>
      <t xml:space="preserve">pɨŋbisi ekwaŋ yaŋ nandaŋ amɨn </t>
    </r>
    <r>
      <rPr>
        <sz val="11"/>
        <color rgb="FF008000"/>
        <rFont val="Calibri"/>
        <family val="2"/>
        <scheme val="minor"/>
      </rPr>
      <t xml:space="preserve">uŋun </t>
    </r>
    <r>
      <rPr>
        <b/>
        <sz val="11"/>
        <color rgb="FF800080"/>
        <rFont val="Calibri"/>
        <family val="2"/>
        <scheme val="minor"/>
      </rPr>
      <t xml:space="preserve">pɨŋbisi </t>
    </r>
    <r>
      <rPr>
        <sz val="11"/>
        <color rgb="FF008000"/>
        <rFont val="Calibri"/>
        <family val="2"/>
        <scheme val="minor"/>
      </rPr>
      <t xml:space="preserve">. </t>
    </r>
    <r>
      <rPr>
        <b/>
        <sz val="11"/>
        <color rgb="FF800080"/>
        <rFont val="Calibri"/>
        <family val="2"/>
        <scheme val="minor"/>
      </rPr>
      <t xml:space="preserve">Yaŋ aŋakwa mɨktɨm </t>
    </r>
    <r>
      <rPr>
        <sz val="11"/>
        <color rgb="FF008000"/>
        <rFont val="Calibri"/>
        <family val="2"/>
        <scheme val="minor"/>
      </rPr>
      <t xml:space="preserve">amɨn man </t>
    </r>
    <r>
      <rPr>
        <b/>
        <sz val="11"/>
        <color rgb="FF800080"/>
        <rFont val="Calibri"/>
        <family val="2"/>
        <scheme val="minor"/>
      </rPr>
      <t xml:space="preserve">madep </t>
    </r>
    <r>
      <rPr>
        <sz val="11"/>
        <color rgb="FF008000"/>
        <rFont val="Calibri"/>
        <family val="2"/>
        <scheme val="minor"/>
      </rPr>
      <t xml:space="preserve">ae </t>
    </r>
    <r>
      <rPr>
        <b/>
        <sz val="11"/>
        <color rgb="FF800080"/>
        <rFont val="Calibri"/>
        <family val="2"/>
        <scheme val="minor"/>
      </rPr>
      <t xml:space="preserve">tɨlɨmni uŋun pɨŋbisi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</si>
  <si>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amɨn kɨnda da iyɨ </t>
    </r>
    <r>
      <rPr>
        <b/>
        <sz val="11"/>
        <color rgb="FF800080"/>
        <rFont val="Calibri"/>
        <family val="2"/>
        <scheme val="minor"/>
      </rPr>
      <t xml:space="preserve">do nandaba wukwan ɨmɨŋek </t>
    </r>
    <r>
      <rPr>
        <sz val="11"/>
        <color rgb="FF008000"/>
        <rFont val="Calibri"/>
        <family val="2"/>
        <scheme val="minor"/>
      </rPr>
      <t xml:space="preserve">arɨpmɨ </t>
    </r>
    <r>
      <rPr>
        <b/>
        <sz val="11"/>
        <color rgb="FF800080"/>
        <rFont val="Calibri"/>
        <family val="2"/>
        <scheme val="minor"/>
      </rPr>
      <t xml:space="preserve">dɨmasi egɨpjak </t>
    </r>
    <r>
      <rPr>
        <sz val="11"/>
        <color rgb="FF008000"/>
        <rFont val="Calibri"/>
        <family val="2"/>
        <scheme val="minor"/>
      </rPr>
      <t xml:space="preserve">. </t>
    </r>
  </si>
  <si>
    <r>
      <rPr>
        <sz val="11"/>
        <color rgb="FF008000"/>
        <rFont val="Calibri"/>
        <family val="2"/>
        <scheme val="minor"/>
      </rPr>
      <t xml:space="preserve">Piŋkop Datnin gat ae Amɨn Tagɨ Yesu Kristo gat da </t>
    </r>
    <r>
      <rPr>
        <i/>
        <sz val="11"/>
        <color rgb="FF0000FF"/>
        <rFont val="Calibri"/>
        <family val="2"/>
        <scheme val="minor"/>
      </rPr>
      <t xml:space="preserve">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damɨŋek 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</si>
  <si>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da iyɨ ji </t>
    </r>
    <r>
      <rPr>
        <i/>
        <sz val="11"/>
        <color rgb="FF0000FF"/>
        <rFont val="Calibri"/>
        <family val="2"/>
        <scheme val="minor"/>
      </rPr>
      <t xml:space="preserve">gat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nin dakon </t>
    </r>
    <r>
      <rPr>
        <b/>
        <sz val="11"/>
        <color rgb="FF800080"/>
        <rFont val="Calibri"/>
        <family val="2"/>
        <scheme val="minor"/>
      </rPr>
      <t xml:space="preserve">nandak nandak nandaknin </t>
    </r>
    <r>
      <rPr>
        <sz val="11"/>
        <color rgb="FF008000"/>
        <rFont val="Calibri"/>
        <family val="2"/>
        <scheme val="minor"/>
      </rPr>
      <t xml:space="preserve">tagɨsi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Nin uŋun gat egɨpgumaŋ do </t>
    </r>
    <r>
      <rPr>
        <sz val="11"/>
        <color rgb="FF008000"/>
        <rFont val="Calibri"/>
        <family val="2"/>
        <scheme val="minor"/>
      </rPr>
      <t xml:space="preserve">aŋek Piŋkop da nin </t>
    </r>
    <r>
      <rPr>
        <b/>
        <sz val="11"/>
        <color rgb="FF800080"/>
        <rFont val="Calibri"/>
        <family val="2"/>
        <scheme val="minor"/>
      </rPr>
      <t xml:space="preserve">aŋpakni kɨlegɨsi asak . Kristo da iyɨ </t>
    </r>
    <r>
      <rPr>
        <sz val="11"/>
        <color rgb="FF008000"/>
        <rFont val="Calibri"/>
        <family val="2"/>
        <scheme val="minor"/>
      </rPr>
      <t xml:space="preserve">do </t>
    </r>
    <r>
      <rPr>
        <i/>
        <sz val="11"/>
        <color rgb="FF0000FF"/>
        <rFont val="Calibri"/>
        <family val="2"/>
        <scheme val="minor"/>
      </rPr>
      <t xml:space="preserve">amɨn aban kɨlegɨsi egɨpgumaŋ . Egɨsak uŋun da pulugaŋ nipgut . Do </t>
    </r>
    <r>
      <rPr>
        <sz val="11"/>
        <color rgb="FF008000"/>
        <rFont val="Calibri"/>
        <family val="2"/>
        <scheme val="minor"/>
      </rPr>
      <t xml:space="preserve">yokwi da </t>
    </r>
    <r>
      <rPr>
        <b/>
        <sz val="11"/>
        <color rgb="FF800080"/>
        <rFont val="Calibri"/>
        <family val="2"/>
        <scheme val="minor"/>
      </rPr>
      <t xml:space="preserve">nin dakon kɨla amɨn madep </t>
    </r>
    <r>
      <rPr>
        <sz val="11"/>
        <color rgb="FF008000"/>
        <rFont val="Calibri"/>
        <family val="2"/>
        <scheme val="minor"/>
      </rPr>
      <t xml:space="preserve">dɨma asak . </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</si>
  <si>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Amɨn </t>
    </r>
    <r>
      <rPr>
        <b/>
        <sz val="11"/>
        <color rgb="FF800080"/>
        <rFont val="Calibri"/>
        <family val="2"/>
        <scheme val="minor"/>
      </rPr>
      <t xml:space="preserve">kɨsɨk kɨsɨk ak </t>
    </r>
    <r>
      <rPr>
        <sz val="11"/>
        <color rgb="FF008000"/>
        <rFont val="Calibri"/>
        <family val="2"/>
        <scheme val="minor"/>
      </rPr>
      <t xml:space="preserve">do </t>
    </r>
    <r>
      <rPr>
        <b/>
        <sz val="11"/>
        <color rgb="FF800080"/>
        <rFont val="Calibri"/>
        <family val="2"/>
        <scheme val="minor"/>
      </rPr>
      <t xml:space="preserve">nandɨsak uŋun </t>
    </r>
    <r>
      <rPr>
        <sz val="11"/>
        <color rgb="FF008000"/>
        <rFont val="Calibri"/>
        <family val="2"/>
        <scheme val="minor"/>
      </rPr>
      <t xml:space="preserve">Amɨn Tagɨ </t>
    </r>
    <r>
      <rPr>
        <b/>
        <sz val="11"/>
        <color rgb="FF800080"/>
        <rFont val="Calibri"/>
        <family val="2"/>
        <scheme val="minor"/>
      </rPr>
      <t xml:space="preserve">da kɨsɨk kɨsɨk asak </t>
    </r>
    <r>
      <rPr>
        <sz val="11"/>
        <color rgb="FF008000"/>
        <rFont val="Calibri"/>
        <family val="2"/>
        <scheme val="minor"/>
      </rPr>
      <t xml:space="preserve">. " </t>
    </r>
  </si>
  <si>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Yesu Kristo </t>
    </r>
    <r>
      <rPr>
        <strike/>
        <sz val="11"/>
        <color rgb="FFFF0000"/>
        <rFont val="Calibri"/>
        <family val="2"/>
        <scheme val="minor"/>
      </rPr>
      <t xml:space="preserve">obakon </t>
    </r>
    <r>
      <rPr>
        <sz val="11"/>
        <color rgb="FF008000"/>
        <rFont val="Calibri"/>
        <family val="2"/>
        <scheme val="minor"/>
      </rPr>
      <t xml:space="preserve">da </t>
    </r>
    <r>
      <rPr>
        <i/>
        <sz val="11"/>
        <color rgb="FF0000FF"/>
        <rFont val="Calibri"/>
        <family val="2"/>
        <scheme val="minor"/>
      </rPr>
      <t xml:space="preserve">aŋpulugaŋban ji do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ji do nandaŋek Piŋkopno ya </t>
    </r>
    <r>
      <rPr>
        <b/>
        <sz val="11"/>
        <color rgb="FF800080"/>
        <rFont val="Calibri"/>
        <family val="2"/>
        <scheme val="minor"/>
      </rPr>
      <t xml:space="preserve">ya yaŋ </t>
    </r>
    <r>
      <rPr>
        <sz val="11"/>
        <color rgb="FF008000"/>
        <rFont val="Calibri"/>
        <family val="2"/>
        <scheme val="minor"/>
      </rPr>
      <t xml:space="preserve">iyɨsat . </t>
    </r>
  </si>
  <si>
    <r>
      <rPr>
        <b/>
        <sz val="11"/>
        <color rgb="FF800080"/>
        <rFont val="Calibri"/>
        <family val="2"/>
        <scheme val="minor"/>
      </rPr>
      <t xml:space="preserve">Piŋkop ya ya yaŋ iyɨsak , Kristo dakon gen dayɨŋ teŋteŋagɨmaŋ uŋun ji da burɨkon taŋ teban taŋ damɨsak </t>
    </r>
    <r>
      <rPr>
        <sz val="11"/>
        <color rgb="FF008000"/>
        <rFont val="Calibri"/>
        <family val="2"/>
        <scheme val="minor"/>
      </rPr>
      <t xml:space="preserve">. </t>
    </r>
    <r>
      <rPr>
        <b/>
        <sz val="11"/>
        <color rgb="FF800080"/>
        <rFont val="Calibri"/>
        <family val="2"/>
        <scheme val="minor"/>
      </rPr>
      <t xml:space="preserve">Gen yaŋ teŋteŋok mibɨlɨ mibɨlɨ </t>
    </r>
    <r>
      <rPr>
        <sz val="11"/>
        <color rgb="FF008000"/>
        <rFont val="Calibri"/>
        <family val="2"/>
        <scheme val="minor"/>
      </rPr>
      <t xml:space="preserve">ae nandak nandak </t>
    </r>
    <r>
      <rPr>
        <b/>
        <sz val="11"/>
        <color rgb="FF800080"/>
        <rFont val="Calibri"/>
        <family val="2"/>
        <scheme val="minor"/>
      </rPr>
      <t xml:space="preserve">mibɨlɨsi ji uŋun Kristo da kagagwan damdɨsak </t>
    </r>
    <r>
      <rPr>
        <sz val="11"/>
        <color rgb="FF008000"/>
        <rFont val="Calibri"/>
        <family val="2"/>
        <scheme val="minor"/>
      </rPr>
      <t xml:space="preserve">. </t>
    </r>
    <r>
      <rPr>
        <strike/>
        <sz val="11"/>
        <color rgb="FFFF0000"/>
        <rFont val="Calibri"/>
        <family val="2"/>
        <scheme val="minor"/>
      </rPr>
      <t xml:space="preserve">Uŋun da nak da Kristo dakon mibɨlɨ dayɨgɨm uŋun ji da nandaŋek yol kɨmakgwit yaŋ nolɨsak . </t>
    </r>
  </si>
  <si>
    <r>
      <rPr>
        <b/>
        <sz val="11"/>
        <color rgb="FF800080"/>
        <rFont val="Calibri"/>
        <family val="2"/>
        <scheme val="minor"/>
      </rPr>
      <t xml:space="preserve">Yaŋdo , </t>
    </r>
    <r>
      <rPr>
        <sz val="11"/>
        <color rgb="FF008000"/>
        <rFont val="Calibri"/>
        <family val="2"/>
        <scheme val="minor"/>
      </rPr>
      <t xml:space="preserve">abɨsok Amɨn Tagɨnin Yesu Kristo altaŋ </t>
    </r>
    <r>
      <rPr>
        <b/>
        <sz val="11"/>
        <color rgb="FF800080"/>
        <rFont val="Calibri"/>
        <family val="2"/>
        <scheme val="minor"/>
      </rPr>
      <t xml:space="preserve">ɨmjak </t>
    </r>
    <r>
      <rPr>
        <sz val="11"/>
        <color rgb="FF008000"/>
        <rFont val="Calibri"/>
        <family val="2"/>
        <scheme val="minor"/>
      </rPr>
      <t xml:space="preserve">do jomjom aŋek </t>
    </r>
    <r>
      <rPr>
        <i/>
        <sz val="11"/>
        <color rgb="FF0000FF"/>
        <rFont val="Calibri"/>
        <family val="2"/>
        <scheme val="minor"/>
      </rPr>
      <t xml:space="preserve">ekwaŋ . Uŋun bɨsapmon </t>
    </r>
    <r>
      <rPr>
        <sz val="11"/>
        <color rgb="FF008000"/>
        <rFont val="Calibri"/>
        <family val="2"/>
        <scheme val="minor"/>
      </rPr>
      <t xml:space="preserve">Telagɨ Wup dakon but </t>
    </r>
    <r>
      <rPr>
        <b/>
        <sz val="11"/>
        <color rgb="FF800080"/>
        <rFont val="Calibri"/>
        <family val="2"/>
        <scheme val="minor"/>
      </rPr>
      <t xml:space="preserve">galaktok kɨnda </t>
    </r>
    <r>
      <rPr>
        <sz val="11"/>
        <color rgb="FF008000"/>
        <rFont val="Calibri"/>
        <family val="2"/>
        <scheme val="minor"/>
      </rPr>
      <t xml:space="preserve">dɨma </t>
    </r>
    <r>
      <rPr>
        <b/>
        <sz val="11"/>
        <color rgb="FF800080"/>
        <rFont val="Calibri"/>
        <family val="2"/>
        <scheme val="minor"/>
      </rPr>
      <t xml:space="preserve">taŋ damɨsak </t>
    </r>
    <r>
      <rPr>
        <sz val="11"/>
        <color rgb="FF008000"/>
        <rFont val="Calibri"/>
        <family val="2"/>
        <scheme val="minor"/>
      </rPr>
      <t xml:space="preserve">. </t>
    </r>
  </si>
  <si>
    <r>
      <rPr>
        <i/>
        <sz val="11"/>
        <color rgb="FF0000FF"/>
        <rFont val="Calibri"/>
        <family val="2"/>
        <scheme val="minor"/>
      </rPr>
      <t xml:space="preserve">Yesu Kristo da ji paŋteban aŋek egɨ wɨgɨ bɨsap madepmon tebaisi egek </t>
    </r>
    <r>
      <rPr>
        <sz val="11"/>
        <color rgb="FF008000"/>
        <rFont val="Calibri"/>
        <family val="2"/>
        <scheme val="minor"/>
      </rPr>
      <t xml:space="preserve">Amɨn Tagɨnin Yesu Kristo da </t>
    </r>
    <r>
      <rPr>
        <i/>
        <sz val="11"/>
        <color rgb="FF0000FF"/>
        <rFont val="Calibri"/>
        <family val="2"/>
        <scheme val="minor"/>
      </rPr>
      <t xml:space="preserve">apjak bɨsap madepmon </t>
    </r>
    <r>
      <rPr>
        <sz val="11"/>
        <color rgb="FF008000"/>
        <rFont val="Calibri"/>
        <family val="2"/>
        <scheme val="minor"/>
      </rPr>
      <t xml:space="preserve">ji </t>
    </r>
    <r>
      <rPr>
        <b/>
        <sz val="11"/>
        <color rgb="FF800080"/>
        <rFont val="Calibri"/>
        <family val="2"/>
        <scheme val="minor"/>
      </rPr>
      <t xml:space="preserve">gen pikon </t>
    </r>
    <r>
      <rPr>
        <sz val="11"/>
        <color rgb="FF008000"/>
        <rFont val="Calibri"/>
        <family val="2"/>
        <scheme val="minor"/>
      </rPr>
      <t xml:space="preserve">kɨnda </t>
    </r>
    <r>
      <rPr>
        <b/>
        <sz val="11"/>
        <color rgb="FF800080"/>
        <rFont val="Calibri"/>
        <family val="2"/>
        <scheme val="minor"/>
      </rPr>
      <t xml:space="preserve">dɨma tosak </t>
    </r>
    <r>
      <rPr>
        <sz val="11"/>
        <color rgb="FF008000"/>
        <rFont val="Calibri"/>
        <family val="2"/>
        <scheme val="minor"/>
      </rPr>
      <t xml:space="preserve">yaŋ </t>
    </r>
    <r>
      <rPr>
        <b/>
        <sz val="11"/>
        <color rgb="FF800080"/>
        <rFont val="Calibri"/>
        <family val="2"/>
        <scheme val="minor"/>
      </rPr>
      <t xml:space="preserve">dagokdaŋ </t>
    </r>
    <r>
      <rPr>
        <sz val="11"/>
        <color rgb="FF008000"/>
        <rFont val="Calibri"/>
        <family val="2"/>
        <scheme val="minor"/>
      </rPr>
      <t xml:space="preserve">. </t>
    </r>
  </si>
  <si>
    <r>
      <rPr>
        <sz val="11"/>
        <color rgb="FF008000"/>
        <rFont val="Calibri"/>
        <family val="2"/>
        <scheme val="minor"/>
      </rPr>
      <t xml:space="preserve">Piŋkop da yo morap </t>
    </r>
    <r>
      <rPr>
        <b/>
        <sz val="11"/>
        <color rgb="FF800080"/>
        <rFont val="Calibri"/>
        <family val="2"/>
        <scheme val="minor"/>
      </rPr>
      <t xml:space="preserve">yaŋ teban tok agɨt </t>
    </r>
    <r>
      <rPr>
        <sz val="11"/>
        <color rgb="FF008000"/>
        <rFont val="Calibri"/>
        <family val="2"/>
        <scheme val="minor"/>
      </rPr>
      <t xml:space="preserve">uŋun </t>
    </r>
    <r>
      <rPr>
        <b/>
        <sz val="11"/>
        <color rgb="FF800080"/>
        <rFont val="Calibri"/>
        <family val="2"/>
        <scheme val="minor"/>
      </rPr>
      <t xml:space="preserve">bamɨsi altaŋ ɨmdaŋ </t>
    </r>
    <r>
      <rPr>
        <sz val="11"/>
        <color rgb="FF008000"/>
        <rFont val="Calibri"/>
        <family val="2"/>
        <scheme val="minor"/>
      </rPr>
      <t xml:space="preserve">. Piŋkop da ji Monji </t>
    </r>
    <r>
      <rPr>
        <i/>
        <sz val="11"/>
        <color rgb="FF0000FF"/>
        <rFont val="Calibri"/>
        <family val="2"/>
        <scheme val="minor"/>
      </rPr>
      <t xml:space="preserve">Yesu Kristo </t>
    </r>
    <r>
      <rPr>
        <sz val="11"/>
        <color rgb="FF008000"/>
        <rFont val="Calibri"/>
        <family val="2"/>
        <scheme val="minor"/>
      </rPr>
      <t xml:space="preserve">Amɨn Tagɨnin </t>
    </r>
    <r>
      <rPr>
        <strike/>
        <sz val="11"/>
        <color rgb="FFFF0000"/>
        <rFont val="Calibri"/>
        <family val="2"/>
        <scheme val="minor"/>
      </rPr>
      <t xml:space="preserve">Yesu Kristo </t>
    </r>
    <r>
      <rPr>
        <sz val="11"/>
        <color rgb="FF008000"/>
        <rFont val="Calibri"/>
        <family val="2"/>
        <scheme val="minor"/>
      </rPr>
      <t xml:space="preserve">gat </t>
    </r>
    <r>
      <rPr>
        <b/>
        <sz val="11"/>
        <color rgb="FF800080"/>
        <rFont val="Calibri"/>
        <family val="2"/>
        <scheme val="minor"/>
      </rPr>
      <t xml:space="preserve">egɨpgumaŋ </t>
    </r>
    <r>
      <rPr>
        <sz val="11"/>
        <color rgb="FF008000"/>
        <rFont val="Calibri"/>
        <family val="2"/>
        <scheme val="minor"/>
      </rPr>
      <t xml:space="preserve">do yaŋ damgut . </t>
    </r>
  </si>
  <si>
    <r>
      <rPr>
        <sz val="11"/>
        <color rgb="FF008000"/>
        <rFont val="Calibri"/>
        <family val="2"/>
        <scheme val="minor"/>
      </rPr>
      <t xml:space="preserve">Not kabɨ , nak jikon </t>
    </r>
    <r>
      <rPr>
        <b/>
        <sz val="11"/>
        <color rgb="FF800080"/>
        <rFont val="Calibri"/>
        <family val="2"/>
        <scheme val="minor"/>
      </rPr>
      <t xml:space="preserve">abɨŋek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dayɨŋ </t>
    </r>
    <r>
      <rPr>
        <b/>
        <sz val="11"/>
        <color rgb="FF800080"/>
        <rFont val="Calibri"/>
        <family val="2"/>
        <scheme val="minor"/>
      </rPr>
      <t xml:space="preserve">teŋteŋok do apgum </t>
    </r>
    <r>
      <rPr>
        <sz val="11"/>
        <color rgb="FF008000"/>
        <rFont val="Calibri"/>
        <family val="2"/>
        <scheme val="minor"/>
      </rPr>
      <t xml:space="preserve">bɨsapmon </t>
    </r>
    <r>
      <rPr>
        <b/>
        <sz val="11"/>
        <color rgb="FF800080"/>
        <rFont val="Calibri"/>
        <family val="2"/>
        <scheme val="minor"/>
      </rPr>
      <t xml:space="preserve">nandak nandak </t>
    </r>
    <r>
      <rPr>
        <sz val="11"/>
        <color rgb="FF008000"/>
        <rFont val="Calibri"/>
        <family val="2"/>
        <scheme val="minor"/>
      </rPr>
      <t xml:space="preserve">amɨn da </t>
    </r>
    <r>
      <rPr>
        <i/>
        <sz val="11"/>
        <color rgb="FF0000FF"/>
        <rFont val="Calibri"/>
        <family val="2"/>
        <scheme val="minor"/>
      </rPr>
      <t xml:space="preserve">tɨlak </t>
    </r>
    <r>
      <rPr>
        <sz val="11"/>
        <color rgb="FF008000"/>
        <rFont val="Calibri"/>
        <family val="2"/>
        <scheme val="minor"/>
      </rPr>
      <t xml:space="preserve">gen </t>
    </r>
    <r>
      <rPr>
        <strike/>
        <sz val="11"/>
        <color rgb="FFFF0000"/>
        <rFont val="Calibri"/>
        <family val="2"/>
        <scheme val="minor"/>
      </rPr>
      <t xml:space="preserve">madep </t>
    </r>
    <r>
      <rPr>
        <sz val="11"/>
        <color rgb="FF008000"/>
        <rFont val="Calibri"/>
        <family val="2"/>
        <scheme val="minor"/>
      </rPr>
      <t xml:space="preserve">mibɨlɨ mibɨlɨ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</si>
  <si>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yo morap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toŋ uŋun nin do nandamaŋ . Mani Piŋkop da </t>
    </r>
    <r>
      <rPr>
        <sz val="11"/>
        <color rgb="FF008000"/>
        <rFont val="Calibri"/>
        <family val="2"/>
        <scheme val="minor"/>
      </rPr>
      <t xml:space="preserve">iyɨ </t>
    </r>
    <r>
      <rPr>
        <strike/>
        <sz val="11"/>
        <color rgb="FFFF0000"/>
        <rFont val="Calibri"/>
        <family val="2"/>
        <scheme val="minor"/>
      </rPr>
      <t xml:space="preserve">dakon </t>
    </r>
    <r>
      <rPr>
        <sz val="11"/>
        <color rgb="FF008000"/>
        <rFont val="Calibri"/>
        <family val="2"/>
        <scheme val="minor"/>
      </rPr>
      <t xml:space="preserve">Wupni da </t>
    </r>
    <r>
      <rPr>
        <i/>
        <sz val="11"/>
        <color rgb="FF0000FF"/>
        <rFont val="Calibri"/>
        <family val="2"/>
        <scheme val="minor"/>
      </rPr>
      <t xml:space="preserve">aŋpulugaŋban </t>
    </r>
    <r>
      <rPr>
        <sz val="11"/>
        <color rgb="FF008000"/>
        <rFont val="Calibri"/>
        <family val="2"/>
        <scheme val="minor"/>
      </rPr>
      <t xml:space="preserve">nin do </t>
    </r>
    <r>
      <rPr>
        <b/>
        <sz val="11"/>
        <color rgb="FF800080"/>
        <rFont val="Calibri"/>
        <family val="2"/>
        <scheme val="minor"/>
      </rPr>
      <t xml:space="preserve">niyɨŋ teŋteŋagɨt </t>
    </r>
    <r>
      <rPr>
        <sz val="11"/>
        <color rgb="FF008000"/>
        <rFont val="Calibri"/>
        <family val="2"/>
        <scheme val="minor"/>
      </rPr>
      <t xml:space="preserve">. Telagɨ Wup da yo morap </t>
    </r>
    <r>
      <rPr>
        <strike/>
        <sz val="11"/>
        <color rgb="FFFF0000"/>
        <rFont val="Calibri"/>
        <family val="2"/>
        <scheme val="minor"/>
      </rPr>
      <t xml:space="preserve">kɨsi pakyaŋsi </t>
    </r>
    <r>
      <rPr>
        <sz val="11"/>
        <color rgb="FF008000"/>
        <rFont val="Calibri"/>
        <family val="2"/>
        <scheme val="minor"/>
      </rPr>
      <t xml:space="preserve">pɨndak mudosok ,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uŋunyo </t>
    </r>
    <r>
      <rPr>
        <sz val="11"/>
        <color rgb="FF008000"/>
        <rFont val="Calibri"/>
        <family val="2"/>
        <scheme val="minor"/>
      </rPr>
      <t xml:space="preserve">kɨsi </t>
    </r>
    <r>
      <rPr>
        <b/>
        <sz val="11"/>
        <color rgb="FF800080"/>
        <rFont val="Calibri"/>
        <family val="2"/>
        <scheme val="minor"/>
      </rPr>
      <t xml:space="preserve">pɨndak mudosok </t>
    </r>
    <r>
      <rPr>
        <sz val="11"/>
        <color rgb="FF008000"/>
        <rFont val="Calibri"/>
        <family val="2"/>
        <scheme val="minor"/>
      </rPr>
      <t xml:space="preserve">.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</si>
  <si>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nandak </t>
    </r>
    <r>
      <rPr>
        <b/>
        <sz val="11"/>
        <color rgb="FF800080"/>
        <rFont val="Calibri"/>
        <family val="2"/>
        <scheme val="minor"/>
      </rPr>
      <t xml:space="preserve">nandakni amɨn kɨnda </t>
    </r>
    <r>
      <rPr>
        <sz val="11"/>
        <color rgb="FF008000"/>
        <rFont val="Calibri"/>
        <family val="2"/>
        <scheme val="minor"/>
      </rPr>
      <t xml:space="preserve">dɨma </t>
    </r>
    <r>
      <rPr>
        <b/>
        <sz val="11"/>
        <color rgb="FF800080"/>
        <rFont val="Calibri"/>
        <family val="2"/>
        <scheme val="minor"/>
      </rPr>
      <t xml:space="preserve">nandaŋ kokwinɨkdak </t>
    </r>
    <r>
      <rPr>
        <sz val="11"/>
        <color rgb="FF008000"/>
        <rFont val="Calibri"/>
        <family val="2"/>
        <scheme val="minor"/>
      </rPr>
      <t xml:space="preserve">. Amɨn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wup iyɨ burɨkon egɨsak </t>
    </r>
    <r>
      <rPr>
        <sz val="11"/>
        <color rgb="FF008000"/>
        <rFont val="Calibri"/>
        <family val="2"/>
        <scheme val="minor"/>
      </rPr>
      <t xml:space="preserve">uŋun dagɨn </t>
    </r>
    <r>
      <rPr>
        <b/>
        <sz val="11"/>
        <color rgb="FF800080"/>
        <rFont val="Calibri"/>
        <family val="2"/>
        <scheme val="minor"/>
      </rPr>
      <t xml:space="preserve">kokwinɨkdak </t>
    </r>
    <r>
      <rPr>
        <sz val="11"/>
        <color rgb="FF008000"/>
        <rFont val="Calibri"/>
        <family val="2"/>
        <scheme val="minor"/>
      </rPr>
      <t xml:space="preserve">. </t>
    </r>
    <r>
      <rPr>
        <b/>
        <sz val="11"/>
        <color rgb="FF800080"/>
        <rFont val="Calibri"/>
        <family val="2"/>
        <scheme val="minor"/>
      </rPr>
      <t xml:space="preserve">Uŋudeŋ gɨn </t>
    </r>
    <r>
      <rPr>
        <sz val="11"/>
        <color rgb="FF008000"/>
        <rFont val="Calibri"/>
        <family val="2"/>
        <scheme val="minor"/>
      </rPr>
      <t xml:space="preserve">amɨn kɨnda da Piŋkop dakon nandak </t>
    </r>
    <r>
      <rPr>
        <b/>
        <sz val="11"/>
        <color rgb="FF800080"/>
        <rFont val="Calibri"/>
        <family val="2"/>
        <scheme val="minor"/>
      </rPr>
      <t xml:space="preserve">nandakni amɨn kɨnda da </t>
    </r>
    <r>
      <rPr>
        <sz val="11"/>
        <color rgb="FF008000"/>
        <rFont val="Calibri"/>
        <family val="2"/>
        <scheme val="minor"/>
      </rPr>
      <t xml:space="preserve">dɨma </t>
    </r>
    <r>
      <rPr>
        <b/>
        <sz val="11"/>
        <color rgb="FF800080"/>
        <rFont val="Calibri"/>
        <family val="2"/>
        <scheme val="minor"/>
      </rPr>
      <t xml:space="preserve">nandaŋ kokwinɨkdak </t>
    </r>
    <r>
      <rPr>
        <sz val="11"/>
        <color rgb="FF008000"/>
        <rFont val="Calibri"/>
        <family val="2"/>
        <scheme val="minor"/>
      </rPr>
      <t xml:space="preserve">. Piŋkop </t>
    </r>
    <r>
      <rPr>
        <i/>
        <sz val="11"/>
        <color rgb="FF0000FF"/>
        <rFont val="Calibri"/>
        <family val="2"/>
        <scheme val="minor"/>
      </rPr>
      <t xml:space="preserve">dakon Wup </t>
    </r>
    <r>
      <rPr>
        <sz val="11"/>
        <color rgb="FF008000"/>
        <rFont val="Calibri"/>
        <family val="2"/>
        <scheme val="minor"/>
      </rPr>
      <t xml:space="preserve">iyɨ </t>
    </r>
    <r>
      <rPr>
        <b/>
        <sz val="11"/>
        <color rgb="FF800080"/>
        <rFont val="Calibri"/>
        <family val="2"/>
        <scheme val="minor"/>
      </rPr>
      <t xml:space="preserve">dagɨn kokwinɨkdak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</si>
  <si>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wup uŋun </t>
    </r>
    <r>
      <rPr>
        <sz val="11"/>
        <color rgb="FF008000"/>
        <rFont val="Calibri"/>
        <family val="2"/>
        <scheme val="minor"/>
      </rPr>
      <t xml:space="preserve">dɨma tɨmɨkgɨmaŋ .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butgalak do </t>
    </r>
    <r>
      <rPr>
        <sz val="11"/>
        <color rgb="FF008000"/>
        <rFont val="Calibri"/>
        <family val="2"/>
        <scheme val="minor"/>
      </rPr>
      <t xml:space="preserve">yo morap nimɨsak </t>
    </r>
    <r>
      <rPr>
        <i/>
        <sz val="11"/>
        <color rgb="FF0000FF"/>
        <rFont val="Calibri"/>
        <family val="2"/>
        <scheme val="minor"/>
      </rPr>
      <t xml:space="preserve">do nimɨsak </t>
    </r>
    <r>
      <rPr>
        <sz val="11"/>
        <color rgb="FF008000"/>
        <rFont val="Calibri"/>
        <family val="2"/>
        <scheme val="minor"/>
      </rPr>
      <t xml:space="preserve">uŋun </t>
    </r>
    <r>
      <rPr>
        <i/>
        <sz val="11"/>
        <color rgb="FF0000FF"/>
        <rFont val="Calibri"/>
        <family val="2"/>
        <scheme val="minor"/>
      </rPr>
      <t xml:space="preserve">pɨndak </t>
    </r>
    <r>
      <rPr>
        <sz val="11"/>
        <color rgb="FF008000"/>
        <rFont val="Calibri"/>
        <family val="2"/>
        <scheme val="minor"/>
      </rPr>
      <t xml:space="preserve">nandaŋ </t>
    </r>
    <r>
      <rPr>
        <b/>
        <sz val="11"/>
        <color rgb="FF800080"/>
        <rFont val="Calibri"/>
        <family val="2"/>
        <scheme val="minor"/>
      </rPr>
      <t xml:space="preserve">pɨsosak </t>
    </r>
    <r>
      <rPr>
        <sz val="11"/>
        <color rgb="FF008000"/>
        <rFont val="Calibri"/>
        <family val="2"/>
        <scheme val="minor"/>
      </rPr>
      <t xml:space="preserve">do </t>
    </r>
    <r>
      <rPr>
        <i/>
        <sz val="11"/>
        <color rgb="FF0000FF"/>
        <rFont val="Calibri"/>
        <family val="2"/>
        <scheme val="minor"/>
      </rPr>
      <t xml:space="preserve">Piŋkop da Telagɨ </t>
    </r>
    <r>
      <rPr>
        <sz val="11"/>
        <color rgb="FF008000"/>
        <rFont val="Calibri"/>
        <family val="2"/>
        <scheme val="minor"/>
      </rPr>
      <t xml:space="preserve">Wup </t>
    </r>
    <r>
      <rPr>
        <b/>
        <sz val="11"/>
        <color rgb="FF800080"/>
        <rFont val="Calibri"/>
        <family val="2"/>
        <scheme val="minor"/>
      </rPr>
      <t xml:space="preserve">yoban </t>
    </r>
    <r>
      <rPr>
        <sz val="11"/>
        <color rgb="FF008000"/>
        <rFont val="Calibri"/>
        <family val="2"/>
        <scheme val="minor"/>
      </rPr>
      <t xml:space="preserve">abɨdagɨmaŋ . </t>
    </r>
  </si>
  <si>
    <r>
      <rPr>
        <sz val="11"/>
        <color rgb="FF008000"/>
        <rFont val="Calibri"/>
        <family val="2"/>
        <scheme val="minor"/>
      </rPr>
      <t xml:space="preserve">Nin uŋun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do yaŋ teŋteŋok amaŋ . </t>
    </r>
    <r>
      <rPr>
        <b/>
        <sz val="11"/>
        <color rgb="FF800080"/>
        <rFont val="Calibri"/>
        <family val="2"/>
        <scheme val="minor"/>
      </rPr>
      <t xml:space="preserve">Nin gen </t>
    </r>
    <r>
      <rPr>
        <sz val="11"/>
        <color rgb="FF008000"/>
        <rFont val="Calibri"/>
        <family val="2"/>
        <scheme val="minor"/>
      </rPr>
      <t xml:space="preserve">amɨn </t>
    </r>
    <r>
      <rPr>
        <b/>
        <sz val="11"/>
        <color rgb="FF800080"/>
        <rFont val="Calibri"/>
        <family val="2"/>
        <scheme val="minor"/>
      </rPr>
      <t xml:space="preserve">da nandak nandakni da tɨlagon </t>
    </r>
    <r>
      <rPr>
        <sz val="11"/>
        <color rgb="FF008000"/>
        <rFont val="Calibri"/>
        <family val="2"/>
        <scheme val="minor"/>
      </rPr>
      <t xml:space="preserve">da dɨma </t>
    </r>
    <r>
      <rPr>
        <b/>
        <sz val="11"/>
        <color rgb="FF800080"/>
        <rFont val="Calibri"/>
        <family val="2"/>
        <scheme val="minor"/>
      </rPr>
      <t xml:space="preserve">yagɨmaŋ . </t>
    </r>
    <r>
      <rPr>
        <sz val="11"/>
        <color rgb="FF008000"/>
        <rFont val="Calibri"/>
        <family val="2"/>
        <scheme val="minor"/>
      </rPr>
      <t xml:space="preserve">Telagɨ Wup da iyɨ niyɨŋ </t>
    </r>
    <r>
      <rPr>
        <b/>
        <sz val="11"/>
        <color rgb="FF800080"/>
        <rFont val="Calibri"/>
        <family val="2"/>
        <scheme val="minor"/>
      </rPr>
      <t xml:space="preserve">dekgɨt , </t>
    </r>
    <r>
      <rPr>
        <sz val="11"/>
        <color rgb="FF008000"/>
        <rFont val="Calibri"/>
        <family val="2"/>
        <scheme val="minor"/>
      </rPr>
      <t xml:space="preserve">do Telagɨ Wup dakon gen </t>
    </r>
    <r>
      <rPr>
        <b/>
        <sz val="11"/>
        <color rgb="FF800080"/>
        <rFont val="Calibri"/>
        <family val="2"/>
        <scheme val="minor"/>
      </rPr>
      <t xml:space="preserve">uŋun amɨn Wup da burɨkon tosok uŋun do yaŋ teŋteŋok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</si>
  <si>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Telagɨ Wupni mɨni </t>
    </r>
    <r>
      <rPr>
        <b/>
        <sz val="11"/>
        <color rgb="FF800080"/>
        <rFont val="Calibri"/>
        <family val="2"/>
        <scheme val="minor"/>
      </rPr>
      <t xml:space="preserve">uŋun yo ɨsalɨ yaŋ nandɨsak , do </t>
    </r>
    <r>
      <rPr>
        <sz val="11"/>
        <color rgb="FF008000"/>
        <rFont val="Calibri"/>
        <family val="2"/>
        <scheme val="minor"/>
      </rPr>
      <t xml:space="preserve">Piŋkop dakon Wupni </t>
    </r>
    <r>
      <rPr>
        <i/>
        <sz val="11"/>
        <color rgb="FF0000FF"/>
        <rFont val="Calibri"/>
        <family val="2"/>
        <scheme val="minor"/>
      </rPr>
      <t xml:space="preserve">amɨn uŋun arɨpmɨ dɨma abɨdoni . Telagɨ Wupnin </t>
    </r>
    <r>
      <rPr>
        <sz val="11"/>
        <color rgb="FF008000"/>
        <rFont val="Calibri"/>
        <family val="2"/>
        <scheme val="minor"/>
      </rPr>
      <t xml:space="preserve">da yo </t>
    </r>
    <r>
      <rPr>
        <b/>
        <sz val="11"/>
        <color rgb="FF800080"/>
        <rFont val="Calibri"/>
        <family val="2"/>
        <scheme val="minor"/>
      </rPr>
      <t xml:space="preserve">ɨsalɨ asak , </t>
    </r>
    <r>
      <rPr>
        <sz val="11"/>
        <color rgb="FF008000"/>
        <rFont val="Calibri"/>
        <family val="2"/>
        <scheme val="minor"/>
      </rPr>
      <t xml:space="preserve">do </t>
    </r>
    <r>
      <rPr>
        <strike/>
        <sz val="11"/>
        <color rgb="FFFF0000"/>
        <rFont val="Calibri"/>
        <family val="2"/>
        <scheme val="minor"/>
      </rPr>
      <t xml:space="preserve">nandaŋ kokwini tagɨ dɨma amɨn dakon gen yaŋ nandaŋ , ae arɨpmɨ dɨma nandaŋ pɨsoni , nido </t>
    </r>
    <r>
      <rPr>
        <sz val="11"/>
        <color rgb="FF008000"/>
        <rFont val="Calibri"/>
        <family val="2"/>
        <scheme val="minor"/>
      </rPr>
      <t xml:space="preserve">Telagɨ Wupni </t>
    </r>
    <r>
      <rPr>
        <strike/>
        <sz val="11"/>
        <color rgb="FFFF0000"/>
        <rFont val="Calibri"/>
        <family val="2"/>
        <scheme val="minor"/>
      </rPr>
      <t xml:space="preserve">toŋ </t>
    </r>
    <r>
      <rPr>
        <sz val="11"/>
        <color rgb="FF008000"/>
        <rFont val="Calibri"/>
        <family val="2"/>
        <scheme val="minor"/>
      </rPr>
      <t xml:space="preserve">amɨn </t>
    </r>
    <r>
      <rPr>
        <b/>
        <sz val="11"/>
        <color rgb="FF800080"/>
        <rFont val="Calibri"/>
        <family val="2"/>
        <scheme val="minor"/>
      </rPr>
      <t xml:space="preserve">da tagɨ kokwinɨk yomɨŋek nandaŋ pɨsosak </t>
    </r>
    <r>
      <rPr>
        <sz val="11"/>
        <color rgb="FF008000"/>
        <rFont val="Calibri"/>
        <family val="2"/>
        <scheme val="minor"/>
      </rPr>
      <t xml:space="preserve">. </t>
    </r>
  </si>
  <si>
    <r>
      <rPr>
        <b/>
        <sz val="11"/>
        <color rgb="FF800080"/>
        <rFont val="Calibri"/>
        <family val="2"/>
        <scheme val="minor"/>
      </rPr>
      <t xml:space="preserve">Amɨn Wupni dakon amɨn uŋun yo morap kokwin tagɨsi kokwinɨk mudosok , mani amɨn </t>
    </r>
    <r>
      <rPr>
        <sz val="11"/>
        <color rgb="FF008000"/>
        <rFont val="Calibri"/>
        <family val="2"/>
        <scheme val="minor"/>
      </rPr>
      <t xml:space="preserve">Wupni toŋ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yo morap kɨsi kokwinɨk pɨndakgaŋ . Mani amɨn dɨwarɨ da Telagɨ Wupni toŋ amɨn dakon aŋpak kokwin </t>
    </r>
    <r>
      <rPr>
        <sz val="11"/>
        <color rgb="FF008000"/>
        <rFont val="Calibri"/>
        <family val="2"/>
        <scheme val="minor"/>
      </rPr>
      <t xml:space="preserve">arɨpmɨ dɨma </t>
    </r>
    <r>
      <rPr>
        <b/>
        <sz val="11"/>
        <color rgb="FF800080"/>
        <rFont val="Calibri"/>
        <family val="2"/>
        <scheme val="minor"/>
      </rPr>
      <t xml:space="preserve">kokwinɨk mudosok </t>
    </r>
    <r>
      <rPr>
        <sz val="11"/>
        <color rgb="FF008000"/>
        <rFont val="Calibri"/>
        <family val="2"/>
        <scheme val="minor"/>
      </rPr>
      <t xml:space="preserve">. </t>
    </r>
  </si>
  <si>
    <r>
      <rPr>
        <sz val="11"/>
        <color rgb="FF008000"/>
        <rFont val="Calibri"/>
        <family val="2"/>
        <scheme val="minor"/>
      </rPr>
      <t xml:space="preserve">Piŋkop da papiakon gen yaŋ tosok : " </t>
    </r>
    <r>
      <rPr>
        <strike/>
        <sz val="11"/>
        <color rgb="FFFF0000"/>
        <rFont val="Calibri"/>
        <family val="2"/>
        <scheme val="minor"/>
      </rPr>
      <t xml:space="preserve">Namɨn da </t>
    </r>
    <r>
      <rPr>
        <sz val="11"/>
        <color rgb="FF008000"/>
        <rFont val="Calibri"/>
        <family val="2"/>
        <scheme val="minor"/>
      </rPr>
      <t xml:space="preserve">Amɨn Tagɨ dakon nandak </t>
    </r>
    <r>
      <rPr>
        <b/>
        <sz val="11"/>
        <color rgb="FF800080"/>
        <rFont val="Calibri"/>
        <family val="2"/>
        <scheme val="minor"/>
      </rPr>
      <t xml:space="preserve">nandakni amɨn da arɨpmɨ dɨma nandaŋ ɨmɨŋek </t>
    </r>
    <r>
      <rPr>
        <sz val="11"/>
        <color rgb="FF008000"/>
        <rFont val="Calibri"/>
        <family val="2"/>
        <scheme val="minor"/>
      </rPr>
      <t xml:space="preserve">Amɨn Tagɨ </t>
    </r>
    <r>
      <rPr>
        <b/>
        <sz val="11"/>
        <color rgb="FF800080"/>
        <rFont val="Calibri"/>
        <family val="2"/>
        <scheme val="minor"/>
      </rPr>
      <t xml:space="preserve">yoyɨŋdetjak </t>
    </r>
    <r>
      <rPr>
        <sz val="11"/>
        <color rgb="FF008000"/>
        <rFont val="Calibri"/>
        <family val="2"/>
        <scheme val="minor"/>
      </rPr>
      <t xml:space="preserve">? " Mani Kristo dakon nandak </t>
    </r>
    <r>
      <rPr>
        <b/>
        <sz val="11"/>
        <color rgb="FF800080"/>
        <rFont val="Calibri"/>
        <family val="2"/>
        <scheme val="minor"/>
      </rPr>
      <t xml:space="preserve">nandakni </t>
    </r>
    <r>
      <rPr>
        <sz val="11"/>
        <color rgb="FF008000"/>
        <rFont val="Calibri"/>
        <family val="2"/>
        <scheme val="minor"/>
      </rPr>
      <t xml:space="preserve">ninon tosok . </t>
    </r>
  </si>
  <si>
    <r>
      <rPr>
        <b/>
        <sz val="11"/>
        <color rgb="FF800080"/>
        <rFont val="Calibri"/>
        <family val="2"/>
        <scheme val="minor"/>
      </rPr>
      <t xml:space="preserve">Nak </t>
    </r>
    <r>
      <rPr>
        <sz val="11"/>
        <color rgb="FF008000"/>
        <rFont val="Calibri"/>
        <family val="2"/>
        <scheme val="minor"/>
      </rPr>
      <t xml:space="preserve">ji gat egɨpgumaŋ bɨsapmon yo </t>
    </r>
    <r>
      <rPr>
        <b/>
        <sz val="11"/>
        <color rgb="FF800080"/>
        <rFont val="Calibri"/>
        <family val="2"/>
        <scheme val="minor"/>
      </rPr>
      <t xml:space="preserve">kɨnda dɨma nandakeŋ yaŋ kɨlɨ nandagɨm </t>
    </r>
    <r>
      <rPr>
        <sz val="11"/>
        <color rgb="FF008000"/>
        <rFont val="Calibri"/>
        <family val="2"/>
        <scheme val="minor"/>
      </rPr>
      <t xml:space="preserve">. Yesu Kristo </t>
    </r>
    <r>
      <rPr>
        <b/>
        <sz val="11"/>
        <color rgb="FF800080"/>
        <rFont val="Calibri"/>
        <family val="2"/>
        <scheme val="minor"/>
      </rPr>
      <t xml:space="preserve">baŋgɨn nandak do nandɨsat . Ae Yesu Kristo </t>
    </r>
    <r>
      <rPr>
        <sz val="11"/>
        <color rgb="FF008000"/>
        <rFont val="Calibri"/>
        <family val="2"/>
        <scheme val="minor"/>
      </rPr>
      <t xml:space="preserve">tɨlak kɨndapmon </t>
    </r>
    <r>
      <rPr>
        <b/>
        <sz val="11"/>
        <color rgb="FF800080"/>
        <rFont val="Calibri"/>
        <family val="2"/>
        <scheme val="minor"/>
      </rPr>
      <t xml:space="preserve">aŋakba kɨmakgɨt </t>
    </r>
    <r>
      <rPr>
        <sz val="11"/>
        <color rgb="FF008000"/>
        <rFont val="Calibri"/>
        <family val="2"/>
        <scheme val="minor"/>
      </rPr>
      <t xml:space="preserve">. </t>
    </r>
  </si>
  <si>
    <r>
      <rPr>
        <sz val="11"/>
        <color rgb="FF008000"/>
        <rFont val="Calibri"/>
        <family val="2"/>
        <scheme val="minor"/>
      </rPr>
      <t xml:space="preserve">Nak ji gat egɨpgumaŋ bɨsapmon tapmɨmno mɨni . Nak </t>
    </r>
    <r>
      <rPr>
        <b/>
        <sz val="11"/>
        <color rgb="FF800080"/>
        <rFont val="Calibri"/>
        <family val="2"/>
        <scheme val="minor"/>
      </rPr>
      <t xml:space="preserve">pasalgɨm ae nɨmnɨmɨkdat morapmɨ asat </t>
    </r>
    <r>
      <rPr>
        <sz val="11"/>
        <color rgb="FF008000"/>
        <rFont val="Calibri"/>
        <family val="2"/>
        <scheme val="minor"/>
      </rPr>
      <t xml:space="preserve">. </t>
    </r>
  </si>
  <si>
    <r>
      <rPr>
        <sz val="11"/>
        <color rgb="FF008000"/>
        <rFont val="Calibri"/>
        <family val="2"/>
        <scheme val="minor"/>
      </rPr>
      <t xml:space="preserve">Nak gen </t>
    </r>
    <r>
      <rPr>
        <b/>
        <sz val="11"/>
        <color rgb="FF800080"/>
        <rFont val="Calibri"/>
        <family val="2"/>
        <scheme val="minor"/>
      </rPr>
      <t xml:space="preserve">yoyɨŋek </t>
    </r>
    <r>
      <rPr>
        <sz val="11"/>
        <color rgb="FF008000"/>
        <rFont val="Calibri"/>
        <family val="2"/>
        <scheme val="minor"/>
      </rPr>
      <t xml:space="preserve">Gen Bin Tagɨsi </t>
    </r>
    <r>
      <rPr>
        <b/>
        <sz val="11"/>
        <color rgb="FF800080"/>
        <rFont val="Calibri"/>
        <family val="2"/>
        <scheme val="minor"/>
      </rPr>
      <t xml:space="preserve">yoyɨŋ teŋteŋaŋ teŋteŋaŋek </t>
    </r>
    <r>
      <rPr>
        <sz val="11"/>
        <color rgb="FF008000"/>
        <rFont val="Calibri"/>
        <family val="2"/>
        <scheme val="minor"/>
      </rPr>
      <t xml:space="preserve">amɨn </t>
    </r>
    <r>
      <rPr>
        <i/>
        <sz val="11"/>
        <color rgb="FF0000FF"/>
        <rFont val="Calibri"/>
        <family val="2"/>
        <scheme val="minor"/>
      </rPr>
      <t xml:space="preserve">nandak nandakni kɨlegɨ </t>
    </r>
    <r>
      <rPr>
        <sz val="11"/>
        <color rgb="FF008000"/>
        <rFont val="Calibri"/>
        <family val="2"/>
        <scheme val="minor"/>
      </rPr>
      <t xml:space="preserve">da </t>
    </r>
    <r>
      <rPr>
        <strike/>
        <sz val="11"/>
        <color rgb="FFFF0000"/>
        <rFont val="Calibri"/>
        <family val="2"/>
        <scheme val="minor"/>
      </rPr>
      <t xml:space="preserve">yoŋ uŋudeŋ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kulabɨk </t>
    </r>
    <r>
      <rPr>
        <b/>
        <sz val="11"/>
        <color rgb="FF800080"/>
        <rFont val="Calibri"/>
        <family val="2"/>
        <scheme val="minor"/>
      </rPr>
      <t xml:space="preserve">ani do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r>
      <rPr>
        <strike/>
        <sz val="11"/>
        <color rgb="FFFF0000"/>
        <rFont val="Calibri"/>
        <family val="2"/>
        <scheme val="minor"/>
      </rPr>
      <t xml:space="preserve">Uŋun dɨmasi . Nak </t>
    </r>
    <r>
      <rPr>
        <sz val="11"/>
        <color rgb="FF008000"/>
        <rFont val="Calibri"/>
        <family val="2"/>
        <scheme val="minor"/>
      </rPr>
      <t xml:space="preserve">Telagɨ Wup dakon tapmɨm </t>
    </r>
    <r>
      <rPr>
        <b/>
        <sz val="11"/>
        <color rgb="FF800080"/>
        <rFont val="Calibri"/>
        <family val="2"/>
        <scheme val="minor"/>
      </rPr>
      <t xml:space="preserve">da pɨndakgɨm </t>
    </r>
    <r>
      <rPr>
        <sz val="11"/>
        <color rgb="FF008000"/>
        <rFont val="Calibri"/>
        <family val="2"/>
        <scheme val="minor"/>
      </rPr>
      <t xml:space="preserve">. </t>
    </r>
  </si>
  <si>
    <r>
      <rPr>
        <b/>
        <sz val="11"/>
        <color rgb="FF800080"/>
        <rFont val="Calibri"/>
        <family val="2"/>
        <scheme val="minor"/>
      </rPr>
      <t xml:space="preserve">Nido nandaŋ gadatji uŋun </t>
    </r>
    <r>
      <rPr>
        <sz val="11"/>
        <color rgb="FF008000"/>
        <rFont val="Calibri"/>
        <family val="2"/>
        <scheme val="minor"/>
      </rPr>
      <t xml:space="preserve">amɨn dakon nandaŋ </t>
    </r>
    <r>
      <rPr>
        <b/>
        <sz val="11"/>
        <color rgb="FF800080"/>
        <rFont val="Calibri"/>
        <family val="2"/>
        <scheme val="minor"/>
      </rPr>
      <t xml:space="preserve">gadatji dakon mibɨlɨ pɨsosak </t>
    </r>
    <r>
      <rPr>
        <sz val="11"/>
        <color rgb="FF008000"/>
        <rFont val="Calibri"/>
        <family val="2"/>
        <scheme val="minor"/>
      </rPr>
      <t xml:space="preserve">do dɨma </t>
    </r>
    <r>
      <rPr>
        <b/>
        <sz val="11"/>
        <color rgb="FF800080"/>
        <rFont val="Calibri"/>
        <family val="2"/>
        <scheme val="minor"/>
      </rPr>
      <t xml:space="preserve">agɨm </t>
    </r>
    <r>
      <rPr>
        <sz val="11"/>
        <color rgb="FF008000"/>
        <rFont val="Calibri"/>
        <family val="2"/>
        <scheme val="minor"/>
      </rPr>
      <t xml:space="preserve">. Piŋkop dakon tapmɨm </t>
    </r>
    <r>
      <rPr>
        <i/>
        <sz val="11"/>
        <color rgb="FF0000FF"/>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agɨm </t>
    </r>
    <r>
      <rPr>
        <sz val="11"/>
        <color rgb="FF008000"/>
        <rFont val="Calibri"/>
        <family val="2"/>
        <scheme val="minor"/>
      </rPr>
      <t xml:space="preserve">. </t>
    </r>
  </si>
  <si>
    <r>
      <rPr>
        <i/>
        <sz val="11"/>
        <color rgb="FF0000FF"/>
        <rFont val="Calibri"/>
        <family val="2"/>
        <scheme val="minor"/>
      </rPr>
      <t xml:space="preserve">Piŋkopmon da telagɨ kɨlɨ teban toŋ amɨn gen yoyɨno nandaŋ kokwini tagɨsi . </t>
    </r>
    <r>
      <rPr>
        <sz val="11"/>
        <color rgb="FF008000"/>
        <rFont val="Calibri"/>
        <family val="2"/>
        <scheme val="minor"/>
      </rPr>
      <t xml:space="preserve">Mani </t>
    </r>
    <r>
      <rPr>
        <b/>
        <sz val="11"/>
        <color rgb="FF800080"/>
        <rFont val="Calibri"/>
        <family val="2"/>
        <scheme val="minor"/>
      </rPr>
      <t xml:space="preserve">on mɨktɨmon ekwaŋ </t>
    </r>
    <r>
      <rPr>
        <sz val="11"/>
        <color rgb="FF008000"/>
        <rFont val="Calibri"/>
        <family val="2"/>
        <scheme val="minor"/>
      </rPr>
      <t xml:space="preserve">amɨn dakon </t>
    </r>
    <r>
      <rPr>
        <b/>
        <sz val="11"/>
        <color rgb="FF800080"/>
        <rFont val="Calibri"/>
        <family val="2"/>
        <scheme val="minor"/>
      </rPr>
      <t xml:space="preserve">nandak nandakni uŋun dɨma , ae on mɨktɨmon kɨla amɨn madep ekwaŋ amɨn pasɨlni uŋun dakon nandak nandakni uŋun </t>
    </r>
    <r>
      <rPr>
        <sz val="11"/>
        <color rgb="FF008000"/>
        <rFont val="Calibri"/>
        <family val="2"/>
        <scheme val="minor"/>
      </rPr>
      <t xml:space="preserve">dɨma . </t>
    </r>
    <r>
      <rPr>
        <strike/>
        <sz val="11"/>
        <color rgb="FFFF0000"/>
        <rFont val="Calibri"/>
        <family val="2"/>
        <scheme val="minor"/>
      </rPr>
      <t xml:space="preserve">Ae on mɨktɨm dakon kɨla amɨn si pasɨldaŋ uŋun dakon nandaŋ kokwin tagɨsi yombem dɨma . </t>
    </r>
  </si>
  <si>
    <r>
      <rPr>
        <sz val="11"/>
        <color rgb="FF008000"/>
        <rFont val="Calibri"/>
        <family val="2"/>
        <scheme val="minor"/>
      </rPr>
      <t xml:space="preserve">Nin Piŋkop </t>
    </r>
    <r>
      <rPr>
        <b/>
        <sz val="11"/>
        <color rgb="FF800080"/>
        <rFont val="Calibri"/>
        <family val="2"/>
        <scheme val="minor"/>
      </rPr>
      <t xml:space="preserve">da mɨktɨm dɨma wasaŋek kosit wasaŋek nin iyɨ gat egɨpni do kɨlɨ manjɨgɨt </t>
    </r>
    <r>
      <rPr>
        <sz val="11"/>
        <color rgb="FF008000"/>
        <rFont val="Calibri"/>
        <family val="2"/>
        <scheme val="minor"/>
      </rPr>
      <t xml:space="preserve">. Piŋkop </t>
    </r>
    <r>
      <rPr>
        <strike/>
        <sz val="11"/>
        <color rgb="FFFF0000"/>
        <rFont val="Calibri"/>
        <family val="2"/>
        <scheme val="minor"/>
      </rPr>
      <t xml:space="preserve">yo morap dɨma wasagɨt bɨsapmon nandaŋ kokwini tagɨsikon </t>
    </r>
    <r>
      <rPr>
        <sz val="11"/>
        <color rgb="FF008000"/>
        <rFont val="Calibri"/>
        <family val="2"/>
        <scheme val="minor"/>
      </rPr>
      <t xml:space="preserve">da </t>
    </r>
    <r>
      <rPr>
        <b/>
        <sz val="11"/>
        <color rgb="FF800080"/>
        <rFont val="Calibri"/>
        <family val="2"/>
        <scheme val="minor"/>
      </rPr>
      <t xml:space="preserve">nandak nandakni tagɨsi </t>
    </r>
    <r>
      <rPr>
        <sz val="11"/>
        <color rgb="FF008000"/>
        <rFont val="Calibri"/>
        <family val="2"/>
        <scheme val="minor"/>
      </rPr>
      <t xml:space="preserve">do </t>
    </r>
    <r>
      <rPr>
        <b/>
        <sz val="11"/>
        <color rgb="FF800080"/>
        <rFont val="Calibri"/>
        <family val="2"/>
        <scheme val="minor"/>
      </rPr>
      <t xml:space="preserve">aŋek gen yaŋ teŋteŋagɨmaŋ </t>
    </r>
    <r>
      <rPr>
        <sz val="11"/>
        <color rgb="FF008000"/>
        <rFont val="Calibri"/>
        <family val="2"/>
        <scheme val="minor"/>
      </rPr>
      <t xml:space="preserve">. </t>
    </r>
    <r>
      <rPr>
        <strike/>
        <sz val="11"/>
        <color rgb="FFFF0000"/>
        <rFont val="Calibri"/>
        <family val="2"/>
        <scheme val="minor"/>
      </rPr>
      <t xml:space="preserve">Mani uŋun kosit dakon geni pasɨlɨ tagɨt .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</si>
  <si>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uŋun mibɨlɨ </t>
    </r>
    <r>
      <rPr>
        <sz val="11"/>
        <color rgb="FF008000"/>
        <rFont val="Calibri"/>
        <family val="2"/>
        <scheme val="minor"/>
      </rPr>
      <t xml:space="preserve">dɨma </t>
    </r>
    <r>
      <rPr>
        <b/>
        <sz val="11"/>
        <color rgb="FF800080"/>
        <rFont val="Calibri"/>
        <family val="2"/>
        <scheme val="minor"/>
      </rPr>
      <t xml:space="preserve">nandaba </t>
    </r>
    <r>
      <rPr>
        <sz val="11"/>
        <color rgb="FF008000"/>
        <rFont val="Calibri"/>
        <family val="2"/>
        <scheme val="minor"/>
      </rPr>
      <t xml:space="preserve">pɨsagɨt . </t>
    </r>
    <r>
      <rPr>
        <b/>
        <sz val="11"/>
        <color rgb="FF800080"/>
        <rFont val="Calibri"/>
        <family val="2"/>
        <scheme val="minor"/>
      </rPr>
      <t xml:space="preserve">Nandaba pɨsagɨt </t>
    </r>
    <r>
      <rPr>
        <sz val="11"/>
        <color rgb="FF008000"/>
        <rFont val="Calibri"/>
        <family val="2"/>
        <scheme val="minor"/>
      </rPr>
      <t xml:space="preserve">tam , Kwen Kokup Amɨn </t>
    </r>
    <r>
      <rPr>
        <b/>
        <sz val="11"/>
        <color rgb="FF800080"/>
        <rFont val="Calibri"/>
        <family val="2"/>
        <scheme val="minor"/>
      </rPr>
      <t xml:space="preserve">Tagɨ abɨdaŋek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</si>
  <si>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t>
    </r>
    <r>
      <rPr>
        <b/>
        <sz val="11"/>
        <color rgb="FF800080"/>
        <rFont val="Calibri"/>
        <family val="2"/>
        <scheme val="minor"/>
      </rPr>
      <t xml:space="preserve">yo 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kalɨp </t>
    </r>
    <r>
      <rPr>
        <b/>
        <sz val="11"/>
        <color rgb="FF800080"/>
        <rFont val="Calibri"/>
        <family val="2"/>
        <scheme val="minor"/>
      </rPr>
      <t xml:space="preserve">yo amɨn </t>
    </r>
    <r>
      <rPr>
        <sz val="11"/>
        <color rgb="FF008000"/>
        <rFont val="Calibri"/>
        <family val="2"/>
        <scheme val="minor"/>
      </rPr>
      <t xml:space="preserve">da dɨma </t>
    </r>
    <r>
      <rPr>
        <b/>
        <sz val="11"/>
        <color rgb="FF800080"/>
        <rFont val="Calibri"/>
        <family val="2"/>
        <scheme val="minor"/>
      </rPr>
      <t xml:space="preserve">pɨndakgɨt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mɨktɨm amɨn </t>
    </r>
    <r>
      <rPr>
        <sz val="11"/>
        <color rgb="FF008000"/>
        <rFont val="Calibri"/>
        <family val="2"/>
        <scheme val="minor"/>
      </rPr>
      <t xml:space="preserve">da dɨma nandawit , ae </t>
    </r>
    <r>
      <rPr>
        <i/>
        <sz val="11"/>
        <color rgb="FF0000FF"/>
        <rFont val="Calibri"/>
        <family val="2"/>
        <scheme val="minor"/>
      </rPr>
      <t xml:space="preserve">amɨn da nandak </t>
    </r>
    <r>
      <rPr>
        <sz val="11"/>
        <color rgb="FF008000"/>
        <rFont val="Calibri"/>
        <family val="2"/>
        <scheme val="minor"/>
      </rPr>
      <t xml:space="preserve">nandak nandagon dɨma </t>
    </r>
    <r>
      <rPr>
        <b/>
        <sz val="11"/>
        <color rgb="FF800080"/>
        <rFont val="Calibri"/>
        <family val="2"/>
        <scheme val="minor"/>
      </rPr>
      <t xml:space="preserve">apgut </t>
    </r>
    <r>
      <rPr>
        <sz val="11"/>
        <color rgb="FF008000"/>
        <rFont val="Calibri"/>
        <family val="2"/>
        <scheme val="minor"/>
      </rPr>
      <t xml:space="preserve">, uŋun </t>
    </r>
    <r>
      <rPr>
        <i/>
        <sz val="11"/>
        <color rgb="FF0000FF"/>
        <rFont val="Calibri"/>
        <family val="2"/>
        <scheme val="minor"/>
      </rPr>
      <t xml:space="preserve">Piŋkop da amɨn </t>
    </r>
    <r>
      <rPr>
        <sz val="11"/>
        <color rgb="FF008000"/>
        <rFont val="Calibri"/>
        <family val="2"/>
        <scheme val="minor"/>
      </rPr>
      <t xml:space="preserve">Piŋkop but dasi galak taŋ ɨmaŋ amɨn do </t>
    </r>
    <r>
      <rPr>
        <b/>
        <sz val="11"/>
        <color rgb="FF800080"/>
        <rFont val="Calibri"/>
        <family val="2"/>
        <scheme val="minor"/>
      </rPr>
      <t xml:space="preserve">aŋnoman agɨt uŋun do aŋnoman </t>
    </r>
    <r>
      <rPr>
        <sz val="11"/>
        <color rgb="FF008000"/>
        <rFont val="Calibri"/>
        <family val="2"/>
        <scheme val="minor"/>
      </rPr>
      <t xml:space="preserve">agɨt . "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</si>
  <si>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kalɨp </t>
    </r>
    <r>
      <rPr>
        <strike/>
        <sz val="11"/>
        <color rgb="FFFF0000"/>
        <rFont val="Calibri"/>
        <family val="2"/>
        <scheme val="minor"/>
      </rPr>
      <t xml:space="preserve">ji gat egɨpgumaŋ bɨsapmon gen dayɨgɨm uŋun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do gen dayɨsat </t>
    </r>
    <r>
      <rPr>
        <sz val="11"/>
        <color rgb="FF008000"/>
        <rFont val="Calibri"/>
        <family val="2"/>
        <scheme val="minor"/>
      </rPr>
      <t xml:space="preserve">uŋun </t>
    </r>
    <r>
      <rPr>
        <i/>
        <sz val="11"/>
        <color rgb="FF0000FF"/>
        <rFont val="Calibri"/>
        <family val="2"/>
        <scheme val="minor"/>
      </rPr>
      <t xml:space="preserve">yaŋ gɨn dɨma dayɨsat . Gen dayɨsat uŋun amɨn but bamot </t>
    </r>
    <r>
      <rPr>
        <sz val="11"/>
        <color rgb="FF008000"/>
        <rFont val="Calibri"/>
        <family val="2"/>
        <scheme val="minor"/>
      </rPr>
      <t xml:space="preserve">da </t>
    </r>
    <r>
      <rPr>
        <b/>
        <sz val="11"/>
        <color rgb="FF800080"/>
        <rFont val="Calibri"/>
        <family val="2"/>
        <scheme val="minor"/>
      </rPr>
      <t xml:space="preserve">nandaŋek egɨpgwit amɨn do dayɨsat </t>
    </r>
    <r>
      <rPr>
        <sz val="11"/>
        <color rgb="FF008000"/>
        <rFont val="Calibri"/>
        <family val="2"/>
        <scheme val="minor"/>
      </rPr>
      <t xml:space="preserve">. Uŋun bɨsapmon ji Kristo da </t>
    </r>
    <r>
      <rPr>
        <b/>
        <sz val="11"/>
        <color rgb="FF800080"/>
        <rFont val="Calibri"/>
        <family val="2"/>
        <scheme val="minor"/>
      </rPr>
      <t xml:space="preserve">kɨsiron monjɨ gɨn egɨpgwit </t>
    </r>
    <r>
      <rPr>
        <sz val="11"/>
        <color rgb="FF008000"/>
        <rFont val="Calibri"/>
        <family val="2"/>
        <scheme val="minor"/>
      </rPr>
      <t xml:space="preserve">da tɨlagon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</si>
  <si>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Piŋkop da nandaŋ yawotni do aŋek nak </t>
    </r>
    <r>
      <rPr>
        <b/>
        <sz val="11"/>
        <color rgb="FF800080"/>
        <rFont val="Calibri"/>
        <family val="2"/>
        <scheme val="minor"/>
      </rPr>
      <t xml:space="preserve">yut </t>
    </r>
    <r>
      <rPr>
        <sz val="11"/>
        <color rgb="FF008000"/>
        <rFont val="Calibri"/>
        <family val="2"/>
        <scheme val="minor"/>
      </rPr>
      <t xml:space="preserve">kɨlda </t>
    </r>
    <r>
      <rPr>
        <b/>
        <sz val="11"/>
        <color rgb="FF800080"/>
        <rFont val="Calibri"/>
        <family val="2"/>
        <scheme val="minor"/>
      </rPr>
      <t xml:space="preserve">kɨla </t>
    </r>
    <r>
      <rPr>
        <sz val="11"/>
        <color rgb="FF008000"/>
        <rFont val="Calibri"/>
        <family val="2"/>
        <scheme val="minor"/>
      </rPr>
      <t xml:space="preserve">tagɨsi </t>
    </r>
    <r>
      <rPr>
        <b/>
        <sz val="11"/>
        <color rgb="FF800080"/>
        <rFont val="Calibri"/>
        <family val="2"/>
        <scheme val="minor"/>
      </rPr>
      <t xml:space="preserve">egɨpgum . Nak yut uŋun dakon tɨp kwenon wɨtjɨsat . Aŋakwan amɨn </t>
    </r>
    <r>
      <rPr>
        <sz val="11"/>
        <color rgb="FF008000"/>
        <rFont val="Calibri"/>
        <family val="2"/>
        <scheme val="minor"/>
      </rPr>
      <t xml:space="preserve">kɨnda </t>
    </r>
    <r>
      <rPr>
        <strike/>
        <sz val="11"/>
        <color rgb="FFFF0000"/>
        <rFont val="Calibri"/>
        <family val="2"/>
        <scheme val="minor"/>
      </rPr>
      <t xml:space="preserve">naŋ manjɨgɨt . Aban yut ak do gwak magɨm . Aŋapbo amɨn dɨwarɨ </t>
    </r>
    <r>
      <rPr>
        <sz val="11"/>
        <color rgb="FF008000"/>
        <rFont val="Calibri"/>
        <family val="2"/>
        <scheme val="minor"/>
      </rPr>
      <t xml:space="preserve">da yut uŋun </t>
    </r>
    <r>
      <rPr>
        <b/>
        <sz val="11"/>
        <color rgb="FF800080"/>
        <rFont val="Calibri"/>
        <family val="2"/>
        <scheme val="minor"/>
      </rPr>
      <t xml:space="preserve">tɨp kwenon wɨtjɨgɨt </t>
    </r>
    <r>
      <rPr>
        <sz val="11"/>
        <color rgb="FF008000"/>
        <rFont val="Calibri"/>
        <family val="2"/>
        <scheme val="minor"/>
      </rPr>
      <t xml:space="preserve">. </t>
    </r>
    <r>
      <rPr>
        <b/>
        <sz val="11"/>
        <color rgb="FF800080"/>
        <rFont val="Calibri"/>
        <family val="2"/>
        <scheme val="minor"/>
      </rPr>
      <t xml:space="preserve">Do amɨn kɨsi da yutni niaŋsi aŋek ak do </t>
    </r>
    <r>
      <rPr>
        <sz val="11"/>
        <color rgb="FF008000"/>
        <rFont val="Calibri"/>
        <family val="2"/>
        <scheme val="minor"/>
      </rPr>
      <t xml:space="preserve">kaŋ </t>
    </r>
    <r>
      <rPr>
        <b/>
        <sz val="11"/>
        <color rgb="FF800080"/>
        <rFont val="Calibri"/>
        <family val="2"/>
        <scheme val="minor"/>
      </rPr>
      <t xml:space="preserve">kɨmotni do nandani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</si>
  <si>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yut kwenon tɨp </t>
    </r>
    <r>
      <rPr>
        <sz val="11"/>
        <color rgb="FF008000"/>
        <rFont val="Calibri"/>
        <family val="2"/>
        <scheme val="minor"/>
      </rPr>
      <t xml:space="preserve">kɨnda </t>
    </r>
    <r>
      <rPr>
        <b/>
        <sz val="11"/>
        <color rgb="FF800080"/>
        <rFont val="Calibri"/>
        <family val="2"/>
        <scheme val="minor"/>
      </rPr>
      <t xml:space="preserve">arɨpmɨ dɨma agagɨ </t>
    </r>
    <r>
      <rPr>
        <sz val="11"/>
        <color rgb="FF008000"/>
        <rFont val="Calibri"/>
        <family val="2"/>
        <scheme val="minor"/>
      </rPr>
      <t xml:space="preserve">. Yesu Kristo </t>
    </r>
    <r>
      <rPr>
        <b/>
        <sz val="11"/>
        <color rgb="FF800080"/>
        <rFont val="Calibri"/>
        <family val="2"/>
        <scheme val="minor"/>
      </rPr>
      <t xml:space="preserve">dagɨn egɨsak . </t>
    </r>
    <r>
      <rPr>
        <sz val="11"/>
        <color rgb="FF008000"/>
        <rFont val="Calibri"/>
        <family val="2"/>
        <scheme val="minor"/>
      </rPr>
      <t xml:space="preserve">Piŋkop da </t>
    </r>
    <r>
      <rPr>
        <b/>
        <sz val="11"/>
        <color rgb="FF800080"/>
        <rFont val="Calibri"/>
        <family val="2"/>
        <scheme val="minor"/>
      </rPr>
      <t xml:space="preserve">yut kodɨgɨkon tɨp kɨnda naŋ tɨdawit da akgɨt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</si>
  <si>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da </t>
    </r>
    <r>
      <rPr>
        <i/>
        <sz val="11"/>
        <color rgb="FF0000FF"/>
        <rFont val="Calibri"/>
        <family val="2"/>
        <scheme val="minor"/>
      </rPr>
      <t xml:space="preserve">yut </t>
    </r>
    <r>
      <rPr>
        <sz val="11"/>
        <color rgb="FF008000"/>
        <rFont val="Calibri"/>
        <family val="2"/>
        <scheme val="minor"/>
      </rPr>
      <t xml:space="preserve">uŋun </t>
    </r>
    <r>
      <rPr>
        <b/>
        <sz val="11"/>
        <color rgb="FF800080"/>
        <rFont val="Calibri"/>
        <family val="2"/>
        <scheme val="minor"/>
      </rPr>
      <t xml:space="preserve">tɨp </t>
    </r>
    <r>
      <rPr>
        <sz val="11"/>
        <color rgb="FF008000"/>
        <rFont val="Calibri"/>
        <family val="2"/>
        <scheme val="minor"/>
      </rPr>
      <t xml:space="preserve">kwenon </t>
    </r>
    <r>
      <rPr>
        <strike/>
        <sz val="11"/>
        <color rgb="FFFF0000"/>
        <rFont val="Calibri"/>
        <family val="2"/>
        <scheme val="minor"/>
      </rPr>
      <t xml:space="preserve">yut </t>
    </r>
    <r>
      <rPr>
        <sz val="11"/>
        <color rgb="FF008000"/>
        <rFont val="Calibri"/>
        <family val="2"/>
        <scheme val="minor"/>
      </rPr>
      <t xml:space="preserve">wɨtjɨni bɨsapmon </t>
    </r>
    <r>
      <rPr>
        <i/>
        <sz val="11"/>
        <color rgb="FF0000FF"/>
        <rFont val="Calibri"/>
        <family val="2"/>
        <scheme val="minor"/>
      </rPr>
      <t xml:space="preserve">, </t>
    </r>
    <r>
      <rPr>
        <sz val="11"/>
        <color rgb="FF008000"/>
        <rFont val="Calibri"/>
        <family val="2"/>
        <scheme val="minor"/>
      </rPr>
      <t xml:space="preserve">dɨwarɨ </t>
    </r>
    <r>
      <rPr>
        <strike/>
        <sz val="11"/>
        <color rgb="FFFF0000"/>
        <rFont val="Calibri"/>
        <family val="2"/>
        <scheme val="minor"/>
      </rPr>
      <t xml:space="preserve">da </t>
    </r>
    <r>
      <rPr>
        <sz val="11"/>
        <color rgb="FF008000"/>
        <rFont val="Calibri"/>
        <family val="2"/>
        <scheme val="minor"/>
      </rPr>
      <t xml:space="preserve">gol </t>
    </r>
    <r>
      <rPr>
        <b/>
        <sz val="11"/>
        <color rgb="FF800080"/>
        <rFont val="Calibri"/>
        <family val="2"/>
        <scheme val="minor"/>
      </rPr>
      <t xml:space="preserve">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silwa </t>
    </r>
    <r>
      <rPr>
        <b/>
        <sz val="11"/>
        <color rgb="FF800080"/>
        <rFont val="Calibri"/>
        <family val="2"/>
        <scheme val="minor"/>
      </rPr>
      <t xml:space="preserve">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tɨp </t>
    </r>
    <r>
      <rPr>
        <b/>
        <sz val="11"/>
        <color rgb="FF800080"/>
        <rFont val="Calibri"/>
        <family val="2"/>
        <scheme val="minor"/>
      </rPr>
      <t xml:space="preserve">kɨldani toŋ </t>
    </r>
    <r>
      <rPr>
        <sz val="11"/>
        <color rgb="FF008000"/>
        <rFont val="Calibri"/>
        <family val="2"/>
        <scheme val="minor"/>
      </rPr>
      <t xml:space="preserve">, ae dɨwarɨ </t>
    </r>
    <r>
      <rPr>
        <b/>
        <sz val="11"/>
        <color rgb="FF800080"/>
        <rFont val="Calibri"/>
        <family val="2"/>
        <scheme val="minor"/>
      </rPr>
      <t xml:space="preserve">kɨnda kɨnda kɨnda kɨnda </t>
    </r>
    <r>
      <rPr>
        <sz val="11"/>
        <color rgb="FF008000"/>
        <rFont val="Calibri"/>
        <family val="2"/>
        <scheme val="minor"/>
      </rPr>
      <t xml:space="preserve">kɨndap </t>
    </r>
    <r>
      <rPr>
        <strike/>
        <sz val="11"/>
        <color rgb="FFFF0000"/>
        <rFont val="Calibri"/>
        <family val="2"/>
        <scheme val="minor"/>
      </rPr>
      <t xml:space="preserve">baŋ </t>
    </r>
    <r>
      <rPr>
        <sz val="11"/>
        <color rgb="FF008000"/>
        <rFont val="Calibri"/>
        <family val="2"/>
        <scheme val="minor"/>
      </rPr>
      <t xml:space="preserve">, ae dɨwarɨ </t>
    </r>
    <r>
      <rPr>
        <b/>
        <sz val="11"/>
        <color rgb="FF800080"/>
        <rFont val="Calibri"/>
        <family val="2"/>
        <scheme val="minor"/>
      </rPr>
      <t xml:space="preserve">yɨk nandak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wit </t>
    </r>
    <r>
      <rPr>
        <b/>
        <sz val="11"/>
        <color rgb="FF800080"/>
        <rFont val="Calibri"/>
        <family val="2"/>
        <scheme val="minor"/>
      </rPr>
      <t xml:space="preserve">kɨdat </t>
    </r>
    <r>
      <rPr>
        <sz val="11"/>
        <color rgb="FF008000"/>
        <rFont val="Calibri"/>
        <family val="2"/>
        <scheme val="minor"/>
      </rPr>
      <t xml:space="preserve">baŋ </t>
    </r>
    <r>
      <rPr>
        <b/>
        <sz val="11"/>
        <color rgb="FF800080"/>
        <rFont val="Calibri"/>
        <family val="2"/>
        <scheme val="minor"/>
      </rPr>
      <t xml:space="preserve">wasaŋbi </t>
    </r>
    <r>
      <rPr>
        <sz val="11"/>
        <color rgb="FF008000"/>
        <rFont val="Calibri"/>
        <family val="2"/>
        <scheme val="minor"/>
      </rPr>
      <t xml:space="preserve">. </t>
    </r>
  </si>
  <si>
    <r>
      <rPr>
        <strike/>
        <sz val="11"/>
        <color rgb="FFFF0000"/>
        <rFont val="Calibri"/>
        <family val="2"/>
        <scheme val="minor"/>
      </rPr>
      <t xml:space="preserve">Don </t>
    </r>
    <r>
      <rPr>
        <sz val="11"/>
        <color rgb="FF008000"/>
        <rFont val="Calibri"/>
        <family val="2"/>
        <scheme val="minor"/>
      </rPr>
      <t xml:space="preserve">Piŋkop da </t>
    </r>
    <r>
      <rPr>
        <strike/>
        <sz val="11"/>
        <color rgb="FFFF0000"/>
        <rFont val="Calibri"/>
        <family val="2"/>
        <scheme val="minor"/>
      </rPr>
      <t xml:space="preserve">mɨŋat amɨnyo gen pikon yop do bɨsap yɨpguron </t>
    </r>
    <r>
      <rPr>
        <sz val="11"/>
        <color rgb="FF008000"/>
        <rFont val="Calibri"/>
        <family val="2"/>
        <scheme val="minor"/>
      </rPr>
      <t xml:space="preserve">amɨn </t>
    </r>
    <r>
      <rPr>
        <b/>
        <sz val="11"/>
        <color rgb="FF800080"/>
        <rFont val="Calibri"/>
        <family val="2"/>
        <scheme val="minor"/>
      </rPr>
      <t xml:space="preserve">kaloŋ kaloŋ dakon </t>
    </r>
    <r>
      <rPr>
        <sz val="11"/>
        <color rgb="FF008000"/>
        <rFont val="Calibri"/>
        <family val="2"/>
        <scheme val="minor"/>
      </rPr>
      <t xml:space="preserve">pi </t>
    </r>
    <r>
      <rPr>
        <b/>
        <sz val="11"/>
        <color rgb="FF800080"/>
        <rFont val="Calibri"/>
        <family val="2"/>
        <scheme val="minor"/>
      </rPr>
      <t xml:space="preserve">agakni uŋun kokwin akdɨsak </t>
    </r>
    <r>
      <rPr>
        <sz val="11"/>
        <color rgb="FF008000"/>
        <rFont val="Calibri"/>
        <family val="2"/>
        <scheme val="minor"/>
      </rPr>
      <t xml:space="preserve">. Uŋun bɨsap </t>
    </r>
    <r>
      <rPr>
        <i/>
        <sz val="11"/>
        <color rgb="FF0000FF"/>
        <rFont val="Calibri"/>
        <family val="2"/>
        <scheme val="minor"/>
      </rPr>
      <t xml:space="preserve">madep da kɨndap yombem akdɨsak . Uŋun </t>
    </r>
    <r>
      <rPr>
        <sz val="11"/>
        <color rgb="FF008000"/>
        <rFont val="Calibri"/>
        <family val="2"/>
        <scheme val="minor"/>
      </rPr>
      <t xml:space="preserve">kɨndap da </t>
    </r>
    <r>
      <rPr>
        <strike/>
        <sz val="11"/>
        <color rgb="FFFF0000"/>
        <rFont val="Calibri"/>
        <family val="2"/>
        <scheme val="minor"/>
      </rPr>
      <t xml:space="preserve">yaŋ noman taŋek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aŋpak uŋun kokwinɨkban kokwinɨkdaŋ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</si>
  <si>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yutni tɨp </t>
    </r>
    <r>
      <rPr>
        <sz val="11"/>
        <color rgb="FF008000"/>
        <rFont val="Calibri"/>
        <family val="2"/>
        <scheme val="minor"/>
      </rPr>
      <t xml:space="preserve">kwenon </t>
    </r>
    <r>
      <rPr>
        <b/>
        <sz val="11"/>
        <color rgb="FF800080"/>
        <rFont val="Calibri"/>
        <family val="2"/>
        <scheme val="minor"/>
      </rPr>
      <t xml:space="preserve">yutni wɨtjɨŋek yutni dɨma kɨndapban kaŋ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 amɨn </t>
    </r>
    <r>
      <rPr>
        <b/>
        <sz val="11"/>
        <color rgb="FF800080"/>
        <rFont val="Calibri"/>
        <family val="2"/>
        <scheme val="minor"/>
      </rPr>
      <t xml:space="preserve">moneŋni </t>
    </r>
    <r>
      <rPr>
        <sz val="11"/>
        <color rgb="FF008000"/>
        <rFont val="Calibri"/>
        <family val="2"/>
        <scheme val="minor"/>
      </rPr>
      <t xml:space="preserve">tɨmɨtdɨsak . </t>
    </r>
  </si>
  <si>
    <r>
      <rPr>
        <sz val="11"/>
        <color rgb="FF008000"/>
        <rFont val="Calibri"/>
        <family val="2"/>
        <scheme val="minor"/>
      </rPr>
      <t xml:space="preserve">Mani </t>
    </r>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yutni kɨndap da maŋ altagɨt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pi </t>
    </r>
    <r>
      <rPr>
        <b/>
        <sz val="11"/>
        <color rgb="FF800080"/>
        <rFont val="Calibri"/>
        <family val="2"/>
        <scheme val="minor"/>
      </rPr>
      <t xml:space="preserve">agakni </t>
    </r>
    <r>
      <rPr>
        <sz val="11"/>
        <color rgb="FF008000"/>
        <rFont val="Calibri"/>
        <family val="2"/>
        <scheme val="minor"/>
      </rPr>
      <t xml:space="preserve">pasɨl ɨmdɨsak . </t>
    </r>
    <r>
      <rPr>
        <b/>
        <sz val="11"/>
        <color rgb="FF800080"/>
        <rFont val="Calibri"/>
        <family val="2"/>
        <scheme val="minor"/>
      </rPr>
      <t xml:space="preserve">Iyɨ arɨpmɨ dɨma pasɨl ɨmdɨsak .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kɨndapmon naŋ </t>
    </r>
    <r>
      <rPr>
        <b/>
        <sz val="11"/>
        <color rgb="FF800080"/>
        <rFont val="Calibri"/>
        <family val="2"/>
        <scheme val="minor"/>
      </rPr>
      <t xml:space="preserve">pulugaŋ tɨmɨtdɨsak yaŋ gɨn egɨpdɨsak </t>
    </r>
    <r>
      <rPr>
        <sz val="11"/>
        <color rgb="FF008000"/>
        <rFont val="Calibri"/>
        <family val="2"/>
        <scheme val="minor"/>
      </rPr>
      <t xml:space="preserve">. </t>
    </r>
  </si>
  <si>
    <r>
      <rPr>
        <sz val="11"/>
        <color rgb="FF008000"/>
        <rFont val="Calibri"/>
        <family val="2"/>
        <scheme val="minor"/>
      </rPr>
      <t xml:space="preserve">Ji Piŋkop dakon telagɨ </t>
    </r>
    <r>
      <rPr>
        <b/>
        <sz val="11"/>
        <color rgb="FF800080"/>
        <rFont val="Calibri"/>
        <family val="2"/>
        <scheme val="minor"/>
      </rPr>
      <t xml:space="preserve">yut uŋun ji dakon telagɨ yut </t>
    </r>
    <r>
      <rPr>
        <sz val="11"/>
        <color rgb="FF008000"/>
        <rFont val="Calibri"/>
        <family val="2"/>
        <scheme val="minor"/>
      </rPr>
      <t xml:space="preserve">, ae Piŋkop dakon </t>
    </r>
    <r>
      <rPr>
        <b/>
        <sz val="11"/>
        <color rgb="FF800080"/>
        <rFont val="Calibri"/>
        <family val="2"/>
        <scheme val="minor"/>
      </rPr>
      <t xml:space="preserve">Wup </t>
    </r>
    <r>
      <rPr>
        <sz val="11"/>
        <color rgb="FF008000"/>
        <rFont val="Calibri"/>
        <family val="2"/>
        <scheme val="minor"/>
      </rPr>
      <t xml:space="preserve">jikon egɨsak . </t>
    </r>
    <r>
      <rPr>
        <b/>
        <sz val="11"/>
        <color rgb="FF800080"/>
        <rFont val="Calibri"/>
        <family val="2"/>
        <scheme val="minor"/>
      </rPr>
      <t xml:space="preserve">Ji uŋun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</si>
  <si>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Telagɨ Yut Madep uŋun aŋupbal </t>
    </r>
    <r>
      <rPr>
        <sz val="11"/>
        <color rgb="FF008000"/>
        <rFont val="Calibri"/>
        <family val="2"/>
        <scheme val="minor"/>
      </rPr>
      <t xml:space="preserve">asak kaŋ , Piŋkop da uŋun amɨn </t>
    </r>
    <r>
      <rPr>
        <b/>
        <sz val="11"/>
        <color rgb="FF800080"/>
        <rFont val="Calibri"/>
        <family val="2"/>
        <scheme val="minor"/>
      </rPr>
      <t xml:space="preserve">aŋupbal asak </t>
    </r>
    <r>
      <rPr>
        <sz val="11"/>
        <color rgb="FF008000"/>
        <rFont val="Calibri"/>
        <family val="2"/>
        <scheme val="minor"/>
      </rPr>
      <t xml:space="preserve">. Telagɨ </t>
    </r>
    <r>
      <rPr>
        <i/>
        <sz val="11"/>
        <color rgb="FF0000FF"/>
        <rFont val="Calibri"/>
        <family val="2"/>
        <scheme val="minor"/>
      </rPr>
      <t xml:space="preserve">Yut Madep uŋun telagɨ asak . Ji uŋun </t>
    </r>
    <r>
      <rPr>
        <sz val="11"/>
        <color rgb="FF008000"/>
        <rFont val="Calibri"/>
        <family val="2"/>
        <scheme val="minor"/>
      </rPr>
      <t xml:space="preserve">yut </t>
    </r>
    <r>
      <rPr>
        <strike/>
        <sz val="11"/>
        <color rgb="FFFF0000"/>
        <rFont val="Calibri"/>
        <family val="2"/>
        <scheme val="minor"/>
      </rPr>
      <t xml:space="preserve">uŋun ji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</si>
  <si>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paŋkewalni dɨma ani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nandak nandakni tagɨsi kɨnda egɨsak </t>
    </r>
    <r>
      <rPr>
        <sz val="11"/>
        <color rgb="FF008000"/>
        <rFont val="Calibri"/>
        <family val="2"/>
        <scheme val="minor"/>
      </rPr>
      <t xml:space="preserve">yaŋ nandaŋek </t>
    </r>
    <r>
      <rPr>
        <strike/>
        <sz val="11"/>
        <color rgb="FFFF0000"/>
        <rFont val="Calibri"/>
        <family val="2"/>
        <scheme val="minor"/>
      </rPr>
      <t xml:space="preserve">" Nak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kaŋ , uŋun amɨn </t>
    </r>
    <r>
      <rPr>
        <b/>
        <sz val="11"/>
        <color rgb="FF800080"/>
        <rFont val="Calibri"/>
        <family val="2"/>
        <scheme val="minor"/>
      </rPr>
      <t xml:space="preserve">nandaŋ kokwini tagɨ dɨma , do </t>
    </r>
    <r>
      <rPr>
        <sz val="11"/>
        <color rgb="FF008000"/>
        <rFont val="Calibri"/>
        <family val="2"/>
        <scheme val="minor"/>
      </rPr>
      <t xml:space="preserve">nandaŋ kokwini tagɨsi </t>
    </r>
    <r>
      <rPr>
        <b/>
        <sz val="11"/>
        <color rgb="FF800080"/>
        <rFont val="Calibri"/>
        <family val="2"/>
        <scheme val="minor"/>
      </rPr>
      <t xml:space="preserve">egek </t>
    </r>
    <r>
      <rPr>
        <sz val="11"/>
        <color rgb="FF008000"/>
        <rFont val="Calibri"/>
        <family val="2"/>
        <scheme val="minor"/>
      </rPr>
      <t xml:space="preserve">nandaŋ kokwini 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</si>
  <si>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Piŋkop da papiakon gen tosok uŋun yaŋ tosok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on mɨktɨm dakon 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morap </t>
    </r>
    <r>
      <rPr>
        <sz val="11"/>
        <color rgb="FF008000"/>
        <rFont val="Calibri"/>
        <family val="2"/>
        <scheme val="minor"/>
      </rPr>
      <t xml:space="preserve">uŋun Piŋkop da </t>
    </r>
    <r>
      <rPr>
        <b/>
        <sz val="11"/>
        <color rgb="FF800080"/>
        <rFont val="Calibri"/>
        <family val="2"/>
        <scheme val="minor"/>
      </rPr>
      <t xml:space="preserve">dabɨlon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dɨma </t>
    </r>
    <r>
      <rPr>
        <strike/>
        <sz val="11"/>
        <color rgb="FFFF0000"/>
        <rFont val="Calibri"/>
        <family val="2"/>
        <scheme val="minor"/>
      </rPr>
      <t xml:space="preserve">aŋ </t>
    </r>
    <r>
      <rPr>
        <sz val="11"/>
        <color rgb="FF008000"/>
        <rFont val="Calibri"/>
        <family val="2"/>
        <scheme val="minor"/>
      </rPr>
      <t xml:space="preserve">. Piŋkop da papiakon </t>
    </r>
    <r>
      <rPr>
        <i/>
        <sz val="11"/>
        <color rgb="FF0000FF"/>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yaŋ tosok . Amɨn dɨwarɨ amɨn notni </t>
    </r>
    <r>
      <rPr>
        <sz val="11"/>
        <color rgb="FF008000"/>
        <rFont val="Calibri"/>
        <family val="2"/>
        <scheme val="minor"/>
      </rPr>
      <t xml:space="preserve">do </t>
    </r>
    <r>
      <rPr>
        <b/>
        <sz val="11"/>
        <color rgb="FF800080"/>
        <rFont val="Calibri"/>
        <family val="2"/>
        <scheme val="minor"/>
      </rPr>
      <t xml:space="preserve">yo yokwi mibɨlɨ mibɨlɨ nandani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uŋun </t>
    </r>
    <r>
      <rPr>
        <i/>
        <sz val="11"/>
        <color rgb="FF0000FF"/>
        <rFont val="Calibri"/>
        <family val="2"/>
        <scheme val="minor"/>
      </rPr>
      <t xml:space="preserve">aŋpak da </t>
    </r>
    <r>
      <rPr>
        <sz val="11"/>
        <color rgb="FF008000"/>
        <rFont val="Calibri"/>
        <family val="2"/>
        <scheme val="minor"/>
      </rPr>
      <t xml:space="preserve">Piŋkop da iyɨ </t>
    </r>
    <r>
      <rPr>
        <b/>
        <sz val="11"/>
        <color rgb="FF800080"/>
        <rFont val="Calibri"/>
        <family val="2"/>
        <scheme val="minor"/>
      </rPr>
      <t xml:space="preserve">paŋupbal asak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</si>
  <si>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Ji jap teban taŋek dɨma noni , do meŋi naŋ damɨsat </t>
    </r>
    <r>
      <rPr>
        <sz val="11"/>
        <color rgb="FF008000"/>
        <rFont val="Calibri"/>
        <family val="2"/>
        <scheme val="minor"/>
      </rPr>
      <t xml:space="preserve">. </t>
    </r>
    <r>
      <rPr>
        <b/>
        <sz val="11"/>
        <color rgb="FF800080"/>
        <rFont val="Calibri"/>
        <family val="2"/>
        <scheme val="minor"/>
      </rPr>
      <t xml:space="preserve">Ae abɨsok </t>
    </r>
    <r>
      <rPr>
        <sz val="11"/>
        <color rgb="FF008000"/>
        <rFont val="Calibri"/>
        <family val="2"/>
        <scheme val="minor"/>
      </rPr>
      <t xml:space="preserve">ji jap </t>
    </r>
    <r>
      <rPr>
        <b/>
        <sz val="11"/>
        <color rgb="FF800080"/>
        <rFont val="Calibri"/>
        <family val="2"/>
        <scheme val="minor"/>
      </rPr>
      <t xml:space="preserve">teban taŋek dɨma noni , </t>
    </r>
    <r>
      <rPr>
        <sz val="11"/>
        <color rgb="FF008000"/>
        <rFont val="Calibri"/>
        <family val="2"/>
        <scheme val="minor"/>
      </rPr>
      <t xml:space="preserve">do </t>
    </r>
    <r>
      <rPr>
        <i/>
        <sz val="11"/>
        <color rgb="FF0000FF"/>
        <rFont val="Calibri"/>
        <family val="2"/>
        <scheme val="minor"/>
      </rPr>
      <t xml:space="preserve">jap teban taŋek </t>
    </r>
    <r>
      <rPr>
        <sz val="11"/>
        <color rgb="FF008000"/>
        <rFont val="Calibri"/>
        <family val="2"/>
        <scheme val="minor"/>
      </rPr>
      <t xml:space="preserve">dɨma </t>
    </r>
    <r>
      <rPr>
        <b/>
        <sz val="11"/>
        <color rgb="FF800080"/>
        <rFont val="Calibri"/>
        <family val="2"/>
        <scheme val="minor"/>
      </rPr>
      <t xml:space="preserve">damɨsat </t>
    </r>
    <r>
      <rPr>
        <sz val="11"/>
        <color rgb="FF008000"/>
        <rFont val="Calibri"/>
        <family val="2"/>
        <scheme val="minor"/>
      </rPr>
      <t xml:space="preserve">. </t>
    </r>
    <r>
      <rPr>
        <strike/>
        <sz val="11"/>
        <color rgb="FFFF0000"/>
        <rFont val="Calibri"/>
        <family val="2"/>
        <scheme val="minor"/>
      </rPr>
      <t xml:space="preserve">Abɨsok yo kɨsi jap tebai tɨmɨt do dɨma tagap toŋ , </t>
    </r>
  </si>
  <si>
    <r>
      <rPr>
        <sz val="11"/>
        <color rgb="FF008000"/>
        <rFont val="Calibri"/>
        <family val="2"/>
        <scheme val="minor"/>
      </rPr>
      <t xml:space="preserve">Ae </t>
    </r>
    <r>
      <rPr>
        <b/>
        <sz val="11"/>
        <color rgb="FF800080"/>
        <rFont val="Calibri"/>
        <family val="2"/>
        <scheme val="minor"/>
      </rPr>
      <t xml:space="preserve">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amɨn dakon nandak nandakni </t>
    </r>
    <r>
      <rPr>
        <b/>
        <sz val="11"/>
        <color rgb="FF800080"/>
        <rFont val="Calibri"/>
        <family val="2"/>
        <scheme val="minor"/>
      </rPr>
      <t xml:space="preserve">kɨlɨ uŋun </t>
    </r>
    <r>
      <rPr>
        <sz val="11"/>
        <color rgb="FF008000"/>
        <rFont val="Calibri"/>
        <family val="2"/>
        <scheme val="minor"/>
      </rPr>
      <t xml:space="preserve">pɨndak mudosok . </t>
    </r>
    <r>
      <rPr>
        <b/>
        <sz val="11"/>
        <color rgb="FF800080"/>
        <rFont val="Calibri"/>
        <family val="2"/>
        <scheme val="minor"/>
      </rPr>
      <t xml:space="preserve">Do nandak nandak amɨn da </t>
    </r>
    <r>
      <rPr>
        <sz val="11"/>
        <color rgb="FF008000"/>
        <rFont val="Calibri"/>
        <family val="2"/>
        <scheme val="minor"/>
      </rPr>
      <t xml:space="preserve">nandaŋ </t>
    </r>
    <r>
      <rPr>
        <i/>
        <sz val="11"/>
        <color rgb="FF0000FF"/>
        <rFont val="Calibri"/>
        <family val="2"/>
        <scheme val="minor"/>
      </rPr>
      <t xml:space="preserve">kokwin aŋ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altaŋ ɨmni </t>
    </r>
    <r>
      <rPr>
        <sz val="11"/>
        <color rgb="FF008000"/>
        <rFont val="Calibri"/>
        <family val="2"/>
        <scheme val="minor"/>
      </rPr>
      <t xml:space="preserve">yaŋ nandɨsak .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</si>
  <si>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man </t>
    </r>
    <r>
      <rPr>
        <b/>
        <sz val="11"/>
        <color rgb="FF800080"/>
        <rFont val="Calibri"/>
        <family val="2"/>
        <scheme val="minor"/>
      </rPr>
      <t xml:space="preserve">madep dɨma yoni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 </t>
    </r>
  </si>
  <si>
    <r>
      <rPr>
        <sz val="11"/>
        <color rgb="FF008000"/>
        <rFont val="Calibri"/>
        <family val="2"/>
        <scheme val="minor"/>
      </rPr>
      <t xml:space="preserve">Pol , </t>
    </r>
    <r>
      <rPr>
        <strike/>
        <sz val="11"/>
        <color rgb="FFFF0000"/>
        <rFont val="Calibri"/>
        <family val="2"/>
        <scheme val="minor"/>
      </rPr>
      <t xml:space="preserve">bo </t>
    </r>
    <r>
      <rPr>
        <sz val="11"/>
        <color rgb="FF008000"/>
        <rFont val="Calibri"/>
        <family val="2"/>
        <scheme val="minor"/>
      </rPr>
      <t xml:space="preserve">Apolos , </t>
    </r>
    <r>
      <rPr>
        <strike/>
        <sz val="11"/>
        <color rgb="FFFF0000"/>
        <rFont val="Calibri"/>
        <family val="2"/>
        <scheme val="minor"/>
      </rPr>
      <t xml:space="preserve">bo </t>
    </r>
    <r>
      <rPr>
        <sz val="11"/>
        <color rgb="FF008000"/>
        <rFont val="Calibri"/>
        <family val="2"/>
        <scheme val="minor"/>
      </rPr>
      <t xml:space="preserve">Pita , </t>
    </r>
    <r>
      <rPr>
        <strike/>
        <sz val="11"/>
        <color rgb="FFFF0000"/>
        <rFont val="Calibri"/>
        <family val="2"/>
        <scheme val="minor"/>
      </rPr>
      <t xml:space="preserve">bo on </t>
    </r>
    <r>
      <rPr>
        <sz val="11"/>
        <color rgb="FF008000"/>
        <rFont val="Calibri"/>
        <family val="2"/>
        <scheme val="minor"/>
      </rPr>
      <t xml:space="preserve">mɨktɨm , </t>
    </r>
    <r>
      <rPr>
        <strike/>
        <sz val="11"/>
        <color rgb="FFFF0000"/>
        <rFont val="Calibri"/>
        <family val="2"/>
        <scheme val="minor"/>
      </rPr>
      <t xml:space="preserve">bo </t>
    </r>
    <r>
      <rPr>
        <sz val="11"/>
        <color rgb="FF008000"/>
        <rFont val="Calibri"/>
        <family val="2"/>
        <scheme val="minor"/>
      </rPr>
      <t xml:space="preserve">egɨp egɨp , </t>
    </r>
    <r>
      <rPr>
        <strike/>
        <sz val="11"/>
        <color rgb="FFFF0000"/>
        <rFont val="Calibri"/>
        <family val="2"/>
        <scheme val="minor"/>
      </rPr>
      <t xml:space="preserve">bo </t>
    </r>
    <r>
      <rPr>
        <sz val="11"/>
        <color rgb="FF008000"/>
        <rFont val="Calibri"/>
        <family val="2"/>
        <scheme val="minor"/>
      </rPr>
      <t xml:space="preserve">kɨmot , </t>
    </r>
    <r>
      <rPr>
        <b/>
        <sz val="11"/>
        <color rgb="FF800080"/>
        <rFont val="Calibri"/>
        <family val="2"/>
        <scheme val="minor"/>
      </rPr>
      <t xml:space="preserve">ae abɨsok </t>
    </r>
    <r>
      <rPr>
        <sz val="11"/>
        <color rgb="FF008000"/>
        <rFont val="Calibri"/>
        <family val="2"/>
        <scheme val="minor"/>
      </rPr>
      <t xml:space="preserve">yo morap </t>
    </r>
    <r>
      <rPr>
        <strike/>
        <sz val="11"/>
        <color rgb="FFFF0000"/>
        <rFont val="Calibri"/>
        <family val="2"/>
        <scheme val="minor"/>
      </rPr>
      <t xml:space="preserve">abɨsok 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uŋun </t>
    </r>
    <r>
      <rPr>
        <sz val="11"/>
        <color rgb="FF008000"/>
        <rFont val="Calibri"/>
        <family val="2"/>
        <scheme val="minor"/>
      </rPr>
      <t xml:space="preserve">ji dakon . </t>
    </r>
  </si>
  <si>
    <r>
      <rPr>
        <b/>
        <sz val="11"/>
        <color rgb="FF800080"/>
        <rFont val="Calibri"/>
        <family val="2"/>
        <scheme val="minor"/>
      </rPr>
      <t xml:space="preserve">Ji uŋun </t>
    </r>
    <r>
      <rPr>
        <sz val="11"/>
        <color rgb="FF008000"/>
        <rFont val="Calibri"/>
        <family val="2"/>
        <scheme val="minor"/>
      </rPr>
      <t xml:space="preserve">Kristo dakon , ae Kristo uŋun Piŋkop dakon . </t>
    </r>
  </si>
  <si>
    <r>
      <rPr>
        <b/>
        <sz val="11"/>
        <color rgb="FF800080"/>
        <rFont val="Calibri"/>
        <family val="2"/>
        <scheme val="minor"/>
      </rPr>
      <t xml:space="preserve">Ji </t>
    </r>
    <r>
      <rPr>
        <sz val="11"/>
        <color rgb="FF008000"/>
        <rFont val="Calibri"/>
        <family val="2"/>
        <scheme val="minor"/>
      </rPr>
      <t xml:space="preserve">kalɨp </t>
    </r>
    <r>
      <rPr>
        <i/>
        <sz val="11"/>
        <color rgb="FF0000FF"/>
        <rFont val="Calibri"/>
        <family val="2"/>
        <scheme val="minor"/>
      </rPr>
      <t xml:space="preserve">butji </t>
    </r>
    <r>
      <rPr>
        <sz val="11"/>
        <color rgb="FF008000"/>
        <rFont val="Calibri"/>
        <family val="2"/>
        <scheme val="minor"/>
      </rPr>
      <t xml:space="preserve">dakon </t>
    </r>
    <r>
      <rPr>
        <b/>
        <sz val="11"/>
        <color rgb="FF800080"/>
        <rFont val="Calibri"/>
        <family val="2"/>
        <scheme val="minor"/>
      </rPr>
      <t xml:space="preserve">aŋpakji yolɨŋ degek aŋaŋ kɨwit </t>
    </r>
    <r>
      <rPr>
        <sz val="11"/>
        <color rgb="FF008000"/>
        <rFont val="Calibri"/>
        <family val="2"/>
        <scheme val="minor"/>
      </rPr>
      <t xml:space="preserve">. Asi </t>
    </r>
    <r>
      <rPr>
        <strike/>
        <sz val="11"/>
        <color rgb="FFFF0000"/>
        <rFont val="Calibri"/>
        <family val="2"/>
        <scheme val="minor"/>
      </rPr>
      <t xml:space="preserve">, </t>
    </r>
    <r>
      <rPr>
        <sz val="11"/>
        <color rgb="FF008000"/>
        <rFont val="Calibri"/>
        <family val="2"/>
        <scheme val="minor"/>
      </rPr>
      <t xml:space="preserve">notji do nandaba yokwi tok aŋek </t>
    </r>
    <r>
      <rPr>
        <strike/>
        <sz val="11"/>
        <color rgb="FFFF0000"/>
        <rFont val="Calibri"/>
        <family val="2"/>
        <scheme val="minor"/>
      </rPr>
      <t xml:space="preserve">gen </t>
    </r>
    <r>
      <rPr>
        <sz val="11"/>
        <color rgb="FF008000"/>
        <rFont val="Calibri"/>
        <family val="2"/>
        <scheme val="minor"/>
      </rPr>
      <t xml:space="preserve">emat </t>
    </r>
    <r>
      <rPr>
        <b/>
        <sz val="11"/>
        <color rgb="FF800080"/>
        <rFont val="Calibri"/>
        <family val="2"/>
        <scheme val="minor"/>
      </rPr>
      <t xml:space="preserve">pɨndak nandaŋyo aŋ , ae pɨdok pɨdok aŋ </t>
    </r>
    <r>
      <rPr>
        <sz val="11"/>
        <color rgb="FF008000"/>
        <rFont val="Calibri"/>
        <family val="2"/>
        <scheme val="minor"/>
      </rPr>
      <t xml:space="preserve">uŋun </t>
    </r>
    <r>
      <rPr>
        <b/>
        <sz val="11"/>
        <color rgb="FF800080"/>
        <rFont val="Calibri"/>
        <family val="2"/>
        <scheme val="minor"/>
      </rPr>
      <t xml:space="preserve">kɨlɨ ji dɨsi nandaŋ gadat aŋ </t>
    </r>
    <r>
      <rPr>
        <sz val="11"/>
        <color rgb="FF008000"/>
        <rFont val="Calibri"/>
        <family val="2"/>
        <scheme val="minor"/>
      </rPr>
      <t xml:space="preserve">. Ji uŋun </t>
    </r>
    <r>
      <rPr>
        <b/>
        <sz val="11"/>
        <color rgb="FF800080"/>
        <rFont val="Calibri"/>
        <family val="2"/>
        <scheme val="minor"/>
      </rPr>
      <t xml:space="preserve">mɨktɨm amɨn da aŋpakji yaŋ </t>
    </r>
    <r>
      <rPr>
        <sz val="11"/>
        <color rgb="FF008000"/>
        <rFont val="Calibri"/>
        <family val="2"/>
        <scheme val="minor"/>
      </rPr>
      <t xml:space="preserve">aŋ . </t>
    </r>
    <r>
      <rPr>
        <strike/>
        <sz val="11"/>
        <color rgb="FFFF0000"/>
        <rFont val="Calibri"/>
        <family val="2"/>
        <scheme val="minor"/>
      </rPr>
      <t xml:space="preserve">Ji on mɨktɨm dakon aŋpak gɨn 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</si>
  <si>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t>
    </r>
    <r>
      <rPr>
        <sz val="11"/>
        <color rgb="FF008000"/>
        <rFont val="Calibri"/>
        <family val="2"/>
        <scheme val="minor"/>
      </rPr>
      <t xml:space="preserve">" ae kɨnda da " Nak Apolos </t>
    </r>
    <r>
      <rPr>
        <b/>
        <sz val="11"/>
        <color rgb="FF800080"/>
        <rFont val="Calibri"/>
        <family val="2"/>
        <scheme val="minor"/>
      </rPr>
      <t xml:space="preserve">dakon amɨn </t>
    </r>
    <r>
      <rPr>
        <sz val="11"/>
        <color rgb="FF008000"/>
        <rFont val="Calibri"/>
        <family val="2"/>
        <scheme val="minor"/>
      </rPr>
      <t xml:space="preserve">" </t>
    </r>
    <r>
      <rPr>
        <i/>
        <sz val="11"/>
        <color rgb="FF0000FF"/>
        <rFont val="Calibri"/>
        <family val="2"/>
        <scheme val="minor"/>
      </rPr>
      <t xml:space="preserve">yaŋ </t>
    </r>
    <r>
      <rPr>
        <sz val="11"/>
        <color rgb="FF008000"/>
        <rFont val="Calibri"/>
        <family val="2"/>
        <scheme val="minor"/>
      </rPr>
      <t xml:space="preserve">yaŋ yosok . </t>
    </r>
    <r>
      <rPr>
        <b/>
        <sz val="11"/>
        <color rgb="FF800080"/>
        <rFont val="Calibri"/>
        <family val="2"/>
        <scheme val="minor"/>
      </rPr>
      <t xml:space="preserve">Ji uŋun </t>
    </r>
    <r>
      <rPr>
        <sz val="11"/>
        <color rgb="FF008000"/>
        <rFont val="Calibri"/>
        <family val="2"/>
        <scheme val="minor"/>
      </rPr>
      <t xml:space="preserve">aŋpak </t>
    </r>
    <r>
      <rPr>
        <i/>
        <sz val="11"/>
        <color rgb="FF0000FF"/>
        <rFont val="Calibri"/>
        <family val="2"/>
        <scheme val="minor"/>
      </rPr>
      <t xml:space="preserve">do </t>
    </r>
    <r>
      <rPr>
        <sz val="11"/>
        <color rgb="FF008000"/>
        <rFont val="Calibri"/>
        <family val="2"/>
        <scheme val="minor"/>
      </rPr>
      <t xml:space="preserve">aŋek </t>
    </r>
    <r>
      <rPr>
        <b/>
        <sz val="11"/>
        <color rgb="FF800080"/>
        <rFont val="Calibri"/>
        <family val="2"/>
        <scheme val="minor"/>
      </rPr>
      <t xml:space="preserve">ji on mɨktɨmon </t>
    </r>
    <r>
      <rPr>
        <sz val="11"/>
        <color rgb="FF008000"/>
        <rFont val="Calibri"/>
        <family val="2"/>
        <scheme val="minor"/>
      </rPr>
      <t xml:space="preserve">amɨn </t>
    </r>
    <r>
      <rPr>
        <b/>
        <sz val="11"/>
        <color rgb="FF800080"/>
        <rFont val="Calibri"/>
        <family val="2"/>
        <scheme val="minor"/>
      </rPr>
      <t xml:space="preserve">yombem 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</si>
  <si>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dɨsi </t>
    </r>
    <r>
      <rPr>
        <sz val="11"/>
        <color rgb="FF008000"/>
        <rFont val="Calibri"/>
        <family val="2"/>
        <scheme val="minor"/>
      </rPr>
      <t xml:space="preserve">nandani . 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uŋun namɨn ? </t>
    </r>
    <r>
      <rPr>
        <b/>
        <sz val="11"/>
        <color rgb="FF800080"/>
        <rFont val="Calibri"/>
        <family val="2"/>
        <scheme val="minor"/>
      </rPr>
      <t xml:space="preserve">Nak oman monjɨ dogɨn </t>
    </r>
    <r>
      <rPr>
        <sz val="11"/>
        <color rgb="FF008000"/>
        <rFont val="Calibri"/>
        <family val="2"/>
        <scheme val="minor"/>
      </rPr>
      <t xml:space="preserve">. Amɨn Tagɨ da </t>
    </r>
    <r>
      <rPr>
        <b/>
        <sz val="11"/>
        <color rgb="FF800080"/>
        <rFont val="Calibri"/>
        <family val="2"/>
        <scheme val="minor"/>
      </rPr>
      <t xml:space="preserve">pi ŋwakŋwarɨsi nimgut , </t>
    </r>
    <r>
      <rPr>
        <sz val="11"/>
        <color rgb="FF008000"/>
        <rFont val="Calibri"/>
        <family val="2"/>
        <scheme val="minor"/>
      </rPr>
      <t xml:space="preserve">do </t>
    </r>
    <r>
      <rPr>
        <b/>
        <sz val="11"/>
        <color rgb="FF800080"/>
        <rFont val="Calibri"/>
        <family val="2"/>
        <scheme val="minor"/>
      </rPr>
      <t xml:space="preserve">nin da </t>
    </r>
    <r>
      <rPr>
        <sz val="11"/>
        <color rgb="FF008000"/>
        <rFont val="Calibri"/>
        <family val="2"/>
        <scheme val="minor"/>
      </rPr>
      <t xml:space="preserve">pi uŋun </t>
    </r>
    <r>
      <rPr>
        <b/>
        <sz val="11"/>
        <color rgb="FF800080"/>
        <rFont val="Calibri"/>
        <family val="2"/>
        <scheme val="minor"/>
      </rPr>
      <t xml:space="preserve">agɨmaŋ do aŋek </t>
    </r>
    <r>
      <rPr>
        <sz val="11"/>
        <color rgb="FF008000"/>
        <rFont val="Calibri"/>
        <family val="2"/>
        <scheme val="minor"/>
      </rPr>
      <t xml:space="preserve">ji Kristo nandaŋ gadaŋ ɨmgwit . </t>
    </r>
  </si>
  <si>
    <r>
      <rPr>
        <sz val="11"/>
        <color rgb="FF008000"/>
        <rFont val="Calibri"/>
        <family val="2"/>
        <scheme val="minor"/>
      </rPr>
      <t xml:space="preserve">Nak jap yet </t>
    </r>
    <r>
      <rPr>
        <b/>
        <sz val="11"/>
        <color rgb="FF800080"/>
        <rFont val="Calibri"/>
        <family val="2"/>
        <scheme val="minor"/>
      </rPr>
      <t xml:space="preserve">tɨŋtɨŋagɨm , ae </t>
    </r>
    <r>
      <rPr>
        <sz val="11"/>
        <color rgb="FF008000"/>
        <rFont val="Calibri"/>
        <family val="2"/>
        <scheme val="minor"/>
      </rPr>
      <t xml:space="preserve">Apolos da pakbi </t>
    </r>
    <r>
      <rPr>
        <b/>
        <sz val="11"/>
        <color rgb="FF800080"/>
        <rFont val="Calibri"/>
        <family val="2"/>
        <scheme val="minor"/>
      </rPr>
      <t xml:space="preserve">soŋ ɨmgut , mani </t>
    </r>
    <r>
      <rPr>
        <sz val="11"/>
        <color rgb="FF008000"/>
        <rFont val="Calibri"/>
        <family val="2"/>
        <scheme val="minor"/>
      </rPr>
      <t xml:space="preserve">Piŋkop da jap </t>
    </r>
    <r>
      <rPr>
        <b/>
        <sz val="11"/>
        <color rgb="FF800080"/>
        <rFont val="Calibri"/>
        <family val="2"/>
        <scheme val="minor"/>
      </rPr>
      <t xml:space="preserve">tamɨ tagɨ paŋtagɨt </t>
    </r>
    <r>
      <rPr>
        <sz val="11"/>
        <color rgb="FF008000"/>
        <rFont val="Calibri"/>
        <family val="2"/>
        <scheme val="minor"/>
      </rPr>
      <t xml:space="preserve">. </t>
    </r>
  </si>
  <si>
    <r>
      <rPr>
        <sz val="11"/>
        <color rgb="FF008000"/>
        <rFont val="Calibri"/>
        <family val="2"/>
        <scheme val="minor"/>
      </rPr>
      <t xml:space="preserve">Do jap yet </t>
    </r>
    <r>
      <rPr>
        <b/>
        <sz val="11"/>
        <color rgb="FF800080"/>
        <rFont val="Calibri"/>
        <family val="2"/>
        <scheme val="minor"/>
      </rPr>
      <t xml:space="preserve">tɨŋtɨŋosok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mani mɨni , ae </t>
    </r>
    <r>
      <rPr>
        <strike/>
        <sz val="11"/>
        <color rgb="FFFF0000"/>
        <rFont val="Calibri"/>
        <family val="2"/>
        <scheme val="minor"/>
      </rPr>
      <t xml:space="preserve">pakbi yomgut </t>
    </r>
    <r>
      <rPr>
        <sz val="11"/>
        <color rgb="FF008000"/>
        <rFont val="Calibri"/>
        <family val="2"/>
        <scheme val="minor"/>
      </rPr>
      <t xml:space="preserve">amɨn </t>
    </r>
    <r>
      <rPr>
        <i/>
        <sz val="11"/>
        <color rgb="FF0000FF"/>
        <rFont val="Calibri"/>
        <family val="2"/>
        <scheme val="minor"/>
      </rPr>
      <t xml:space="preserve">pakbini toŋ uŋun </t>
    </r>
    <r>
      <rPr>
        <sz val="11"/>
        <color rgb="FF008000"/>
        <rFont val="Calibri"/>
        <family val="2"/>
        <scheme val="minor"/>
      </rPr>
      <t xml:space="preserve">kɨsi mani mɨni . Piŋkop da </t>
    </r>
    <r>
      <rPr>
        <strike/>
        <sz val="11"/>
        <color rgb="FFFF0000"/>
        <rFont val="Calibri"/>
        <family val="2"/>
        <scheme val="minor"/>
      </rPr>
      <t xml:space="preserve">iyɨ </t>
    </r>
    <r>
      <rPr>
        <sz val="11"/>
        <color rgb="FF008000"/>
        <rFont val="Calibri"/>
        <family val="2"/>
        <scheme val="minor"/>
      </rPr>
      <t xml:space="preserve">jap </t>
    </r>
    <r>
      <rPr>
        <b/>
        <sz val="11"/>
        <color rgb="FF800080"/>
        <rFont val="Calibri"/>
        <family val="2"/>
        <scheme val="minor"/>
      </rPr>
      <t xml:space="preserve">kwaot </t>
    </r>
    <r>
      <rPr>
        <sz val="11"/>
        <color rgb="FF008000"/>
        <rFont val="Calibri"/>
        <family val="2"/>
        <scheme val="minor"/>
      </rPr>
      <t xml:space="preserve">paŋalon asak </t>
    </r>
    <r>
      <rPr>
        <strike/>
        <sz val="11"/>
        <color rgb="FFFF0000"/>
        <rFont val="Calibri"/>
        <family val="2"/>
        <scheme val="minor"/>
      </rPr>
      <t xml:space="preserve">, do </t>
    </r>
    <r>
      <rPr>
        <sz val="11"/>
        <color rgb="FF008000"/>
        <rFont val="Calibri"/>
        <family val="2"/>
        <scheme val="minor"/>
      </rPr>
      <t xml:space="preserve">uŋun </t>
    </r>
    <r>
      <rPr>
        <b/>
        <sz val="11"/>
        <color rgb="FF800080"/>
        <rFont val="Calibri"/>
        <family val="2"/>
        <scheme val="minor"/>
      </rPr>
      <t xml:space="preserve">kaloŋ dagɨn </t>
    </r>
    <r>
      <rPr>
        <sz val="11"/>
        <color rgb="FF008000"/>
        <rFont val="Calibri"/>
        <family val="2"/>
        <scheme val="minor"/>
      </rPr>
      <t xml:space="preserve">mani </t>
    </r>
    <r>
      <rPr>
        <strike/>
        <sz val="11"/>
        <color rgb="FFFF000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</si>
  <si>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Amɨn jap </t>
    </r>
    <r>
      <rPr>
        <sz val="11"/>
        <color rgb="FF008000"/>
        <rFont val="Calibri"/>
        <family val="2"/>
        <scheme val="minor"/>
      </rPr>
      <t xml:space="preserve">yet </t>
    </r>
    <r>
      <rPr>
        <b/>
        <sz val="11"/>
        <color rgb="FF800080"/>
        <rFont val="Calibri"/>
        <family val="2"/>
        <scheme val="minor"/>
      </rPr>
      <t xml:space="preserve">tɨŋtɨŋok asak </t>
    </r>
    <r>
      <rPr>
        <sz val="11"/>
        <color rgb="FF008000"/>
        <rFont val="Calibri"/>
        <family val="2"/>
        <scheme val="minor"/>
      </rPr>
      <t xml:space="preserve">amɨn gat ae </t>
    </r>
    <r>
      <rPr>
        <b/>
        <sz val="11"/>
        <color rgb="FF800080"/>
        <rFont val="Calibri"/>
        <family val="2"/>
        <scheme val="minor"/>
      </rPr>
      <t xml:space="preserve">jap yet tɨŋtɨŋok asak </t>
    </r>
    <r>
      <rPr>
        <sz val="11"/>
        <color rgb="FF008000"/>
        <rFont val="Calibri"/>
        <family val="2"/>
        <scheme val="minor"/>
      </rPr>
      <t xml:space="preserve">amɨn gat uŋun </t>
    </r>
    <r>
      <rPr>
        <strike/>
        <sz val="11"/>
        <color rgb="FFFF0000"/>
        <rFont val="Calibri"/>
        <family val="2"/>
        <scheme val="minor"/>
      </rPr>
      <t xml:space="preserve">kɨsi bamot </t>
    </r>
    <r>
      <rPr>
        <sz val="11"/>
        <color rgb="FF008000"/>
        <rFont val="Calibri"/>
        <family val="2"/>
        <scheme val="minor"/>
      </rPr>
      <t xml:space="preserve">Piŋkop dakon pi </t>
    </r>
    <r>
      <rPr>
        <b/>
        <sz val="11"/>
        <color rgb="FF80008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Yaŋ aŋakwa amɨn kaloŋ kaloŋ </t>
    </r>
    <r>
      <rPr>
        <sz val="11"/>
        <color rgb="FF008000"/>
        <rFont val="Calibri"/>
        <family val="2"/>
        <scheme val="minor"/>
      </rPr>
      <t xml:space="preserve">pi agɨmal </t>
    </r>
    <r>
      <rPr>
        <i/>
        <sz val="11"/>
        <color rgb="FF0000FF"/>
        <rFont val="Calibri"/>
        <family val="2"/>
        <scheme val="minor"/>
      </rPr>
      <t xml:space="preserve">uŋun </t>
    </r>
    <r>
      <rPr>
        <sz val="11"/>
        <color rgb="FF008000"/>
        <rFont val="Calibri"/>
        <family val="2"/>
        <scheme val="minor"/>
      </rPr>
      <t xml:space="preserve">da arɨpmon tomni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</si>
  <si>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ɨsalni ekwamaŋ , do </t>
    </r>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Piŋkop dakon pigagani . Ji </t>
    </r>
    <r>
      <rPr>
        <i/>
        <sz val="11"/>
        <color rgb="FF0000FF"/>
        <rFont val="Calibri"/>
        <family val="2"/>
        <scheme val="minor"/>
      </rPr>
      <t xml:space="preserve">uŋun </t>
    </r>
    <r>
      <rPr>
        <sz val="11"/>
        <color rgb="FF008000"/>
        <rFont val="Calibri"/>
        <family val="2"/>
        <scheme val="minor"/>
      </rPr>
      <t xml:space="preserve">Piŋkop dakon </t>
    </r>
    <r>
      <rPr>
        <i/>
        <sz val="11"/>
        <color rgb="FF0000FF"/>
        <rFont val="Calibri"/>
        <family val="2"/>
        <scheme val="minor"/>
      </rPr>
      <t xml:space="preserve">telagɨ yutni ae wɨtjɨgɨt uŋun ji dakon telagɨ </t>
    </r>
    <r>
      <rPr>
        <sz val="11"/>
        <color rgb="FF008000"/>
        <rFont val="Calibri"/>
        <family val="2"/>
        <scheme val="minor"/>
      </rPr>
      <t xml:space="preserve">yutni . </t>
    </r>
  </si>
  <si>
    <r>
      <rPr>
        <b/>
        <sz val="11"/>
        <color rgb="FF800080"/>
        <rFont val="Calibri"/>
        <family val="2"/>
        <scheme val="minor"/>
      </rPr>
      <t xml:space="preserve">Nin do amɨn </t>
    </r>
    <r>
      <rPr>
        <sz val="11"/>
        <color rgb="FF008000"/>
        <rFont val="Calibri"/>
        <family val="2"/>
        <scheme val="minor"/>
      </rPr>
      <t xml:space="preserve">da </t>
    </r>
    <r>
      <rPr>
        <strike/>
        <sz val="11"/>
        <color rgb="FFFF0000"/>
        <rFont val="Calibri"/>
        <family val="2"/>
        <scheme val="minor"/>
      </rPr>
      <t xml:space="preserve">nin do </t>
    </r>
    <r>
      <rPr>
        <sz val="11"/>
        <color rgb="FF008000"/>
        <rFont val="Calibri"/>
        <family val="2"/>
        <scheme val="minor"/>
      </rPr>
      <t xml:space="preserve">Kristo dakon </t>
    </r>
    <r>
      <rPr>
        <b/>
        <sz val="11"/>
        <color rgb="FF800080"/>
        <rFont val="Calibri"/>
        <family val="2"/>
        <scheme val="minor"/>
      </rPr>
      <t xml:space="preserve">oman monjɨni </t>
    </r>
    <r>
      <rPr>
        <sz val="11"/>
        <color rgb="FF008000"/>
        <rFont val="Calibri"/>
        <family val="2"/>
        <scheme val="minor"/>
      </rPr>
      <t xml:space="preserve">yaŋ nandaŋ nimni . </t>
    </r>
    <r>
      <rPr>
        <i/>
        <sz val="11"/>
        <color rgb="FF0000FF"/>
        <rFont val="Calibri"/>
        <family val="2"/>
        <scheme val="minor"/>
      </rPr>
      <t xml:space="preserve">Piŋkop dakon gen pasɨlɨ toŋ uŋun kɨla ani do nimɨsak . </t>
    </r>
  </si>
  <si>
    <r>
      <rPr>
        <sz val="11"/>
        <color rgb="FF008000"/>
        <rFont val="Calibri"/>
        <family val="2"/>
        <scheme val="minor"/>
      </rPr>
      <t xml:space="preserve">Nin </t>
    </r>
    <r>
      <rPr>
        <i/>
        <sz val="11"/>
        <color rgb="FF0000FF"/>
        <rFont val="Calibri"/>
        <family val="2"/>
        <scheme val="minor"/>
      </rPr>
      <t xml:space="preserve">sot amɨn da nandaŋek egɨpgumaŋ , mani ji </t>
    </r>
    <r>
      <rPr>
        <sz val="11"/>
        <color rgb="FF008000"/>
        <rFont val="Calibri"/>
        <family val="2"/>
        <scheme val="minor"/>
      </rPr>
      <t xml:space="preserve">Kristo </t>
    </r>
    <r>
      <rPr>
        <strike/>
        <sz val="11"/>
        <color rgb="FFFF0000"/>
        <rFont val="Calibri"/>
        <family val="2"/>
        <scheme val="minor"/>
      </rPr>
      <t xml:space="preserve">man madep ɨm </t>
    </r>
    <r>
      <rPr>
        <sz val="11"/>
        <color rgb="FF008000"/>
        <rFont val="Calibri"/>
        <family val="2"/>
        <scheme val="minor"/>
      </rPr>
      <t xml:space="preserve">do nandaŋ kokwini </t>
    </r>
    <r>
      <rPr>
        <b/>
        <sz val="11"/>
        <color rgb="FF800080"/>
        <rFont val="Calibri"/>
        <family val="2"/>
        <scheme val="minor"/>
      </rPr>
      <t xml:space="preserve">tagɨsi . Nin tapmɨmnin mɨni , mani ji tapmɨm paŋek madepsi akdaŋ . Nin man madep </t>
    </r>
    <r>
      <rPr>
        <sz val="11"/>
        <color rgb="FF008000"/>
        <rFont val="Calibri"/>
        <family val="2"/>
        <scheme val="minor"/>
      </rPr>
      <t xml:space="preserve">dɨma </t>
    </r>
    <r>
      <rPr>
        <strike/>
        <sz val="11"/>
        <color rgb="FFFF0000"/>
        <rFont val="Calibri"/>
        <family val="2"/>
        <scheme val="minor"/>
      </rPr>
      <t xml:space="preserve">amɨn yombem da </t>
    </r>
    <r>
      <rPr>
        <sz val="11"/>
        <color rgb="FF008000"/>
        <rFont val="Calibri"/>
        <family val="2"/>
        <scheme val="minor"/>
      </rPr>
      <t xml:space="preserve">ekwamaŋ , mani ji </t>
    </r>
    <r>
      <rPr>
        <b/>
        <sz val="11"/>
        <color rgb="FF800080"/>
        <rFont val="Calibri"/>
        <family val="2"/>
        <scheme val="minor"/>
      </rPr>
      <t xml:space="preserve">man madep </t>
    </r>
    <r>
      <rPr>
        <sz val="11"/>
        <color rgb="FF008000"/>
        <rFont val="Calibri"/>
        <family val="2"/>
        <scheme val="minor"/>
      </rPr>
      <t xml:space="preserve">ekwaŋ </t>
    </r>
    <r>
      <rPr>
        <b/>
        <sz val="11"/>
        <color rgb="FF80008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</si>
  <si>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da wɨŋ abɨsok ekwamaŋon </t>
    </r>
    <r>
      <rPr>
        <strike/>
        <sz val="11"/>
        <color rgb="FFFF0000"/>
        <rFont val="Calibri"/>
        <family val="2"/>
        <scheme val="minor"/>
      </rPr>
      <t xml:space="preserve">nin </t>
    </r>
    <r>
      <rPr>
        <sz val="11"/>
        <color rgb="FF008000"/>
        <rFont val="Calibri"/>
        <family val="2"/>
        <scheme val="minor"/>
      </rPr>
      <t xml:space="preserve">jap do </t>
    </r>
    <r>
      <rPr>
        <b/>
        <sz val="11"/>
        <color rgb="FF800080"/>
        <rFont val="Calibri"/>
        <family val="2"/>
        <scheme val="minor"/>
      </rPr>
      <t xml:space="preserve">aŋ </t>
    </r>
    <r>
      <rPr>
        <sz val="11"/>
        <color rgb="FF008000"/>
        <rFont val="Calibri"/>
        <family val="2"/>
        <scheme val="minor"/>
      </rPr>
      <t xml:space="preserve">, ae pakbi do </t>
    </r>
    <r>
      <rPr>
        <b/>
        <sz val="11"/>
        <color rgb="FF800080"/>
        <rFont val="Calibri"/>
        <family val="2"/>
        <scheme val="minor"/>
      </rPr>
      <t xml:space="preserve">aŋ </t>
    </r>
    <r>
      <rPr>
        <sz val="11"/>
        <color rgb="FF008000"/>
        <rFont val="Calibri"/>
        <family val="2"/>
        <scheme val="minor"/>
      </rPr>
      <t xml:space="preserve">, ae ɨmal </t>
    </r>
    <r>
      <rPr>
        <b/>
        <sz val="11"/>
        <color rgb="FF800080"/>
        <rFont val="Calibri"/>
        <family val="2"/>
        <scheme val="minor"/>
      </rPr>
      <t xml:space="preserve">bupmɨ paŋek egɨpgumaŋ </t>
    </r>
    <r>
      <rPr>
        <sz val="11"/>
        <color rgb="FF008000"/>
        <rFont val="Calibri"/>
        <family val="2"/>
        <scheme val="minor"/>
      </rPr>
      <t xml:space="preserve">, ae amɨn da </t>
    </r>
    <r>
      <rPr>
        <b/>
        <sz val="11"/>
        <color rgb="FF800080"/>
        <rFont val="Calibri"/>
        <family val="2"/>
        <scheme val="minor"/>
      </rPr>
      <t xml:space="preserve">kosirɨ morapmɨ nindapmaŋ </t>
    </r>
    <r>
      <rPr>
        <sz val="11"/>
        <color rgb="FF008000"/>
        <rFont val="Calibri"/>
        <family val="2"/>
        <scheme val="minor"/>
      </rPr>
      <t xml:space="preserve">, ae </t>
    </r>
    <r>
      <rPr>
        <b/>
        <sz val="11"/>
        <color rgb="FF800080"/>
        <rFont val="Calibri"/>
        <family val="2"/>
        <scheme val="minor"/>
      </rPr>
      <t xml:space="preserve">yɨk yɨk yɨknin </t>
    </r>
    <r>
      <rPr>
        <sz val="11"/>
        <color rgb="FF008000"/>
        <rFont val="Calibri"/>
        <family val="2"/>
        <scheme val="minor"/>
      </rPr>
      <t xml:space="preserve">mɨni . </t>
    </r>
  </si>
  <si>
    <r>
      <rPr>
        <sz val="11"/>
        <color rgb="FF008000"/>
        <rFont val="Calibri"/>
        <family val="2"/>
        <scheme val="minor"/>
      </rPr>
      <t xml:space="preserve">Nin </t>
    </r>
    <r>
      <rPr>
        <b/>
        <sz val="11"/>
        <color rgb="FF800080"/>
        <rFont val="Calibri"/>
        <family val="2"/>
        <scheme val="minor"/>
      </rPr>
      <t xml:space="preserve">nin da nin da kɨsit </t>
    </r>
    <r>
      <rPr>
        <sz val="11"/>
        <color rgb="FF008000"/>
        <rFont val="Calibri"/>
        <family val="2"/>
        <scheme val="minor"/>
      </rPr>
      <t xml:space="preserve">da pi madepsi amaŋ .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yaŋba yokwi tok aŋnimaŋ </t>
    </r>
    <r>
      <rPr>
        <sz val="11"/>
        <color rgb="FF008000"/>
        <rFont val="Calibri"/>
        <family val="2"/>
        <scheme val="minor"/>
      </rPr>
      <t xml:space="preserve">, mani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gɨsamni </t>
    </r>
    <r>
      <rPr>
        <sz val="11"/>
        <color rgb="FF008000"/>
        <rFont val="Calibri"/>
        <family val="2"/>
        <scheme val="minor"/>
      </rPr>
      <t xml:space="preserve">do bɨsit </t>
    </r>
    <r>
      <rPr>
        <b/>
        <sz val="11"/>
        <color rgb="FF800080"/>
        <rFont val="Calibri"/>
        <family val="2"/>
        <scheme val="minor"/>
      </rPr>
      <t xml:space="preserve">iyɨmaŋ </t>
    </r>
    <r>
      <rPr>
        <sz val="11"/>
        <color rgb="FF008000"/>
        <rFont val="Calibri"/>
        <family val="2"/>
        <scheme val="minor"/>
      </rPr>
      <t xml:space="preserve">. </t>
    </r>
    <r>
      <rPr>
        <b/>
        <sz val="11"/>
        <color rgb="FF800080"/>
        <rFont val="Calibri"/>
        <family val="2"/>
        <scheme val="minor"/>
      </rPr>
      <t xml:space="preserve">Amɨn da yokwi aŋnimɨŋakwa gen kaganikon yɨpmaŋek guramɨkgaŋ </t>
    </r>
    <r>
      <rPr>
        <sz val="11"/>
        <color rgb="FF008000"/>
        <rFont val="Calibri"/>
        <family val="2"/>
        <scheme val="minor"/>
      </rPr>
      <t xml:space="preserve">. </t>
    </r>
  </si>
  <si>
    <r>
      <rPr>
        <b/>
        <sz val="11"/>
        <color rgb="FF800080"/>
        <rFont val="Calibri"/>
        <family val="2"/>
        <scheme val="minor"/>
      </rPr>
      <t xml:space="preserve">Nin do yaŋba yokwi tok aŋnimaŋ , mani </t>
    </r>
    <r>
      <rPr>
        <sz val="11"/>
        <color rgb="FF008000"/>
        <rFont val="Calibri"/>
        <family val="2"/>
        <scheme val="minor"/>
      </rPr>
      <t xml:space="preserve">gen </t>
    </r>
    <r>
      <rPr>
        <i/>
        <sz val="11"/>
        <color rgb="FF0000FF"/>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yoyɨŋ yomamaŋ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amɨn da maba kwaŋ uŋun </t>
    </r>
    <r>
      <rPr>
        <b/>
        <sz val="11"/>
        <color rgb="FF800080"/>
        <rFont val="Calibri"/>
        <family val="2"/>
        <scheme val="minor"/>
      </rPr>
      <t xml:space="preserve">da tɨp baŋ yopmaŋ dekgaŋ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dabɨlon amɨn yokwi , ae abɨsok ekwamaŋon kɨsi yaŋ gɨn ekwamaŋ </t>
    </r>
    <r>
      <rPr>
        <sz val="11"/>
        <color rgb="FF008000"/>
        <rFont val="Calibri"/>
        <family val="2"/>
        <scheme val="minor"/>
      </rPr>
      <t xml:space="preserve">. </t>
    </r>
  </si>
  <si>
    <r>
      <rPr>
        <b/>
        <sz val="11"/>
        <color rgb="FF800080"/>
        <rFont val="Calibri"/>
        <family val="2"/>
        <scheme val="minor"/>
      </rPr>
      <t xml:space="preserve">Gen on dayɨsat uŋun </t>
    </r>
    <r>
      <rPr>
        <sz val="11"/>
        <color rgb="FF008000"/>
        <rFont val="Calibri"/>
        <family val="2"/>
        <scheme val="minor"/>
      </rPr>
      <t xml:space="preserve">ji </t>
    </r>
    <r>
      <rPr>
        <b/>
        <sz val="11"/>
        <color rgb="FF800080"/>
        <rFont val="Calibri"/>
        <family val="2"/>
        <scheme val="minor"/>
      </rPr>
      <t xml:space="preserve">aŋteban ak </t>
    </r>
    <r>
      <rPr>
        <sz val="11"/>
        <color rgb="FF008000"/>
        <rFont val="Calibri"/>
        <family val="2"/>
        <scheme val="minor"/>
      </rPr>
      <t xml:space="preserve">do </t>
    </r>
    <r>
      <rPr>
        <strike/>
        <sz val="11"/>
        <color rgb="FFFF0000"/>
        <rFont val="Calibri"/>
        <family val="2"/>
        <scheme val="minor"/>
      </rPr>
      <t xml:space="preserve">gen on </t>
    </r>
    <r>
      <rPr>
        <sz val="11"/>
        <color rgb="FF008000"/>
        <rFont val="Calibri"/>
        <family val="2"/>
        <scheme val="minor"/>
      </rPr>
      <t xml:space="preserve">dɨma mandɨsat . </t>
    </r>
    <r>
      <rPr>
        <b/>
        <sz val="11"/>
        <color rgb="FF800080"/>
        <rFont val="Calibri"/>
        <family val="2"/>
        <scheme val="minor"/>
      </rPr>
      <t xml:space="preserve">Nak monjɨno </t>
    </r>
    <r>
      <rPr>
        <sz val="11"/>
        <color rgb="FF008000"/>
        <rFont val="Calibri"/>
        <family val="2"/>
        <scheme val="minor"/>
      </rPr>
      <t xml:space="preserve">but dasi galak taŋ damɨsat , do </t>
    </r>
    <r>
      <rPr>
        <b/>
        <sz val="11"/>
        <color rgb="FF800080"/>
        <rFont val="Calibri"/>
        <family val="2"/>
        <scheme val="minor"/>
      </rPr>
      <t xml:space="preserve">nandak nandakji paŋteban ani do mandɨsat </t>
    </r>
    <r>
      <rPr>
        <sz val="11"/>
        <color rgb="FF008000"/>
        <rFont val="Calibri"/>
        <family val="2"/>
        <scheme val="minor"/>
      </rPr>
      <t xml:space="preserve">. </t>
    </r>
  </si>
  <si>
    <r>
      <rPr>
        <b/>
        <sz val="11"/>
        <color rgb="FF800080"/>
        <rFont val="Calibri"/>
        <family val="2"/>
        <scheme val="minor"/>
      </rPr>
      <t xml:space="preserve">Kristo da aŋpakjikon paŋpulugok </t>
    </r>
    <r>
      <rPr>
        <sz val="11"/>
        <color rgb="FF008000"/>
        <rFont val="Calibri"/>
        <family val="2"/>
        <scheme val="minor"/>
      </rPr>
      <t xml:space="preserve">amɨn </t>
    </r>
    <r>
      <rPr>
        <b/>
        <sz val="11"/>
        <color rgb="FF800080"/>
        <rFont val="Calibri"/>
        <family val="2"/>
        <scheme val="minor"/>
      </rPr>
      <t xml:space="preserve">10 tausen </t>
    </r>
    <r>
      <rPr>
        <sz val="11"/>
        <color rgb="FF008000"/>
        <rFont val="Calibri"/>
        <family val="2"/>
        <scheme val="minor"/>
      </rPr>
      <t xml:space="preserve">da </t>
    </r>
    <r>
      <rPr>
        <b/>
        <sz val="11"/>
        <color rgb="FF800080"/>
        <rFont val="Calibri"/>
        <family val="2"/>
        <scheme val="minor"/>
      </rPr>
      <t xml:space="preserve">taŋ damni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datji morapmɨ dɨma . </t>
    </r>
    <r>
      <rPr>
        <i/>
        <sz val="11"/>
        <color rgb="FF0000FF"/>
        <rFont val="Calibri"/>
        <family val="2"/>
        <scheme val="minor"/>
      </rPr>
      <t xml:space="preserve">Kristo Yesu nandaŋ gadaŋ ɨmɨŋek nak da ji dakon datji kaloŋɨ egɨpgum . Nak da </t>
    </r>
    <r>
      <rPr>
        <sz val="11"/>
        <color rgb="FF008000"/>
        <rFont val="Calibri"/>
        <family val="2"/>
        <scheme val="minor"/>
      </rPr>
      <t xml:space="preserve">Gen Bin Tagɨsi dayɨŋ teŋteŋagɨm </t>
    </r>
    <r>
      <rPr>
        <i/>
        <sz val="11"/>
        <color rgb="FF0000FF"/>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ji nak dakon monjɨno dagoni </t>
    </r>
    <r>
      <rPr>
        <sz val="11"/>
        <color rgb="FF008000"/>
        <rFont val="Calibri"/>
        <family val="2"/>
        <scheme val="minor"/>
      </rPr>
      <t xml:space="preserve">. </t>
    </r>
  </si>
  <si>
    <r>
      <rPr>
        <sz val="11"/>
        <color rgb="FF008000"/>
        <rFont val="Calibri"/>
        <family val="2"/>
        <scheme val="minor"/>
      </rPr>
      <t xml:space="preserve">Yaŋdo , nak </t>
    </r>
    <r>
      <rPr>
        <b/>
        <sz val="11"/>
        <color rgb="FF800080"/>
        <rFont val="Calibri"/>
        <family val="2"/>
        <scheme val="minor"/>
      </rPr>
      <t xml:space="preserve">da egɨp egɨsat uŋun </t>
    </r>
    <r>
      <rPr>
        <sz val="11"/>
        <color rgb="FF008000"/>
        <rFont val="Calibri"/>
        <family val="2"/>
        <scheme val="minor"/>
      </rPr>
      <t xml:space="preserve">pakyaŋsi </t>
    </r>
    <r>
      <rPr>
        <b/>
        <sz val="11"/>
        <color rgb="FF800080"/>
        <rFont val="Calibri"/>
        <family val="2"/>
        <scheme val="minor"/>
      </rPr>
      <t xml:space="preserve">nandani do dayɨsat </t>
    </r>
    <r>
      <rPr>
        <sz val="11"/>
        <color rgb="FF008000"/>
        <rFont val="Calibri"/>
        <family val="2"/>
        <scheme val="minor"/>
      </rPr>
      <t xml:space="preserve">. </t>
    </r>
  </si>
  <si>
    <r>
      <rPr>
        <b/>
        <sz val="11"/>
        <color rgb="FF800080"/>
        <rFont val="Calibri"/>
        <family val="2"/>
        <scheme val="minor"/>
      </rPr>
      <t xml:space="preserve">Mibɨlɨ niaŋon da </t>
    </r>
    <r>
      <rPr>
        <sz val="11"/>
        <color rgb="FF008000"/>
        <rFont val="Calibri"/>
        <family val="2"/>
        <scheme val="minor"/>
      </rPr>
      <t xml:space="preserve">Timoti </t>
    </r>
    <r>
      <rPr>
        <i/>
        <sz val="11"/>
        <color rgb="FF0000FF"/>
        <rFont val="Calibri"/>
        <family val="2"/>
        <scheme val="minor"/>
      </rPr>
      <t xml:space="preserve">jikon </t>
    </r>
    <r>
      <rPr>
        <sz val="11"/>
        <color rgb="FF008000"/>
        <rFont val="Calibri"/>
        <family val="2"/>
        <scheme val="minor"/>
      </rPr>
      <t xml:space="preserve">yabekgo </t>
    </r>
    <r>
      <rPr>
        <b/>
        <sz val="11"/>
        <color rgb="FF800080"/>
        <rFont val="Calibri"/>
        <family val="2"/>
        <scheme val="minor"/>
      </rPr>
      <t xml:space="preserve">kɨgɨm </t>
    </r>
    <r>
      <rPr>
        <sz val="11"/>
        <color rgb="FF008000"/>
        <rFont val="Calibri"/>
        <family val="2"/>
        <scheme val="minor"/>
      </rPr>
      <t xml:space="preserve">. Uŋun </t>
    </r>
    <r>
      <rPr>
        <strike/>
        <sz val="11"/>
        <color rgb="FFFF0000"/>
        <rFont val="Calibri"/>
        <family val="2"/>
        <scheme val="minor"/>
      </rPr>
      <t xml:space="preserve">nak dakon </t>
    </r>
    <r>
      <rPr>
        <sz val="11"/>
        <color rgb="FF008000"/>
        <rFont val="Calibri"/>
        <family val="2"/>
        <scheme val="minor"/>
      </rPr>
      <t xml:space="preserve">monjɨno but dasi </t>
    </r>
    <r>
      <rPr>
        <b/>
        <sz val="11"/>
        <color rgb="FF800080"/>
        <rFont val="Calibri"/>
        <family val="2"/>
        <scheme val="minor"/>
      </rPr>
      <t xml:space="preserve">galak taŋ namɨsat </t>
    </r>
    <r>
      <rPr>
        <sz val="11"/>
        <color rgb="FF008000"/>
        <rFont val="Calibri"/>
        <family val="2"/>
        <scheme val="minor"/>
      </rPr>
      <t xml:space="preserve">. Uŋun Amɨn Tagɨ dakon pi </t>
    </r>
    <r>
      <rPr>
        <b/>
        <sz val="11"/>
        <color rgb="FF800080"/>
        <rFont val="Calibri"/>
        <family val="2"/>
        <scheme val="minor"/>
      </rPr>
      <t xml:space="preserve">asak . Nak Kristo nandaŋ gadaŋ ɨmɨŋek aŋpak uŋun dakon nandak nandak paŋteban aban ji dakon but pɨsoni paŋteban </t>
    </r>
    <r>
      <rPr>
        <sz val="11"/>
        <color rgb="FF008000"/>
        <rFont val="Calibri"/>
        <family val="2"/>
        <scheme val="minor"/>
      </rPr>
      <t xml:space="preserve">asak . Uŋun </t>
    </r>
    <r>
      <rPr>
        <b/>
        <sz val="11"/>
        <color rgb="FF800080"/>
        <rFont val="Calibri"/>
        <family val="2"/>
        <scheme val="minor"/>
      </rPr>
      <t xml:space="preserve">aŋpak morap dukwan dukwan ekwaŋ </t>
    </r>
    <r>
      <rPr>
        <sz val="11"/>
        <color rgb="FF008000"/>
        <rFont val="Calibri"/>
        <family val="2"/>
        <scheme val="minor"/>
      </rPr>
      <t xml:space="preserve">paŋmuwukbi morap </t>
    </r>
    <r>
      <rPr>
        <b/>
        <sz val="11"/>
        <color rgb="FF800080"/>
        <rFont val="Calibri"/>
        <family val="2"/>
        <scheme val="minor"/>
      </rPr>
      <t xml:space="preserve">kɨsi </t>
    </r>
    <r>
      <rPr>
        <sz val="11"/>
        <color rgb="FF008000"/>
        <rFont val="Calibri"/>
        <family val="2"/>
        <scheme val="minor"/>
      </rPr>
      <t xml:space="preserve">yoyɨŋ </t>
    </r>
    <r>
      <rPr>
        <b/>
        <sz val="11"/>
        <color rgb="FF800080"/>
        <rFont val="Calibri"/>
        <family val="2"/>
        <scheme val="minor"/>
      </rPr>
      <t xml:space="preserve">dekgaŋ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</si>
  <si>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nak dɨma </t>
    </r>
    <r>
      <rPr>
        <b/>
        <sz val="11"/>
        <color rgb="FF800080"/>
        <rFont val="Calibri"/>
        <family val="2"/>
        <scheme val="minor"/>
      </rPr>
      <t xml:space="preserve">jikon apbeŋ </t>
    </r>
    <r>
      <rPr>
        <sz val="11"/>
        <color rgb="FF008000"/>
        <rFont val="Calibri"/>
        <family val="2"/>
        <scheme val="minor"/>
      </rPr>
      <t xml:space="preserve">yaŋ nandaŋek </t>
    </r>
    <r>
      <rPr>
        <b/>
        <sz val="11"/>
        <color rgb="FF800080"/>
        <rFont val="Calibri"/>
        <family val="2"/>
        <scheme val="minor"/>
      </rPr>
      <t xml:space="preserve">nandaba wukwisi </t>
    </r>
    <r>
      <rPr>
        <sz val="11"/>
        <color rgb="FF008000"/>
        <rFont val="Calibri"/>
        <family val="2"/>
        <scheme val="minor"/>
      </rPr>
      <t xml:space="preserve">aŋ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</si>
  <si>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Amɨn Tagɨ da galak </t>
    </r>
    <r>
      <rPr>
        <b/>
        <sz val="11"/>
        <color rgb="FF800080"/>
        <rFont val="Calibri"/>
        <family val="2"/>
        <scheme val="minor"/>
      </rPr>
      <t xml:space="preserve">togon nak tepmɨsi </t>
    </r>
    <r>
      <rPr>
        <sz val="11"/>
        <color rgb="FF008000"/>
        <rFont val="Calibri"/>
        <family val="2"/>
        <scheme val="minor"/>
      </rPr>
      <t xml:space="preserve">jikon </t>
    </r>
    <r>
      <rPr>
        <b/>
        <sz val="11"/>
        <color rgb="FF800080"/>
        <rFont val="Calibri"/>
        <family val="2"/>
        <scheme val="minor"/>
      </rPr>
      <t xml:space="preserve">opbeŋ kaŋ , tagɨsi egɨpbeŋ </t>
    </r>
    <r>
      <rPr>
        <sz val="11"/>
        <color rgb="FF008000"/>
        <rFont val="Calibri"/>
        <family val="2"/>
        <scheme val="minor"/>
      </rPr>
      <t xml:space="preserve">. </t>
    </r>
    <r>
      <rPr>
        <b/>
        <sz val="11"/>
        <color rgb="FF800080"/>
        <rFont val="Calibri"/>
        <family val="2"/>
        <scheme val="minor"/>
      </rPr>
      <t xml:space="preserve">Obɨŋek nak nandaŋ kokwin </t>
    </r>
    <r>
      <rPr>
        <sz val="11"/>
        <color rgb="FF008000"/>
        <rFont val="Calibri"/>
        <family val="2"/>
        <scheme val="minor"/>
      </rPr>
      <t xml:space="preserve">amɨn </t>
    </r>
    <r>
      <rPr>
        <i/>
        <sz val="11"/>
        <color rgb="FF0000FF"/>
        <rFont val="Calibri"/>
        <family val="2"/>
        <scheme val="minor"/>
      </rPr>
      <t xml:space="preserve">tagɨsi </t>
    </r>
    <r>
      <rPr>
        <sz val="11"/>
        <color rgb="FF008000"/>
        <rFont val="Calibri"/>
        <family val="2"/>
        <scheme val="minor"/>
      </rPr>
      <t xml:space="preserve">dakon gen </t>
    </r>
    <r>
      <rPr>
        <i/>
        <sz val="11"/>
        <color rgb="FF0000FF"/>
        <rFont val="Calibri"/>
        <family val="2"/>
        <scheme val="minor"/>
      </rPr>
      <t xml:space="preserve">dɨma </t>
    </r>
    <r>
      <rPr>
        <sz val="11"/>
        <color rgb="FF008000"/>
        <rFont val="Calibri"/>
        <family val="2"/>
        <scheme val="minor"/>
      </rPr>
      <t xml:space="preserve">nandak do </t>
    </r>
    <r>
      <rPr>
        <b/>
        <sz val="11"/>
        <color rgb="FF800080"/>
        <rFont val="Calibri"/>
        <family val="2"/>
        <scheme val="minor"/>
      </rPr>
      <t xml:space="preserve">pɨgɨm </t>
    </r>
    <r>
      <rPr>
        <sz val="11"/>
        <color rgb="FF008000"/>
        <rFont val="Calibri"/>
        <family val="2"/>
        <scheme val="minor"/>
      </rPr>
      <t xml:space="preserve">. </t>
    </r>
    <r>
      <rPr>
        <strike/>
        <sz val="11"/>
        <color rgb="FFFF0000"/>
        <rFont val="Calibri"/>
        <family val="2"/>
        <scheme val="minor"/>
      </rPr>
      <t xml:space="preserve">Ni tapmɨm da taŋ yomɨsak uŋun pɨndak nandaŋyo ak do opdɨsat . </t>
    </r>
  </si>
  <si>
    <r>
      <rPr>
        <b/>
        <sz val="11"/>
        <color rgb="FF800080"/>
        <rFont val="Calibri"/>
        <family val="2"/>
        <scheme val="minor"/>
      </rPr>
      <t xml:space="preserve">Amɨn kɨnda oman monjɨ do pi asak kaŋ </t>
    </r>
    <r>
      <rPr>
        <sz val="11"/>
        <color rgb="FF008000"/>
        <rFont val="Calibri"/>
        <family val="2"/>
        <scheme val="minor"/>
      </rPr>
      <t xml:space="preserve">, 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guramɨkgaŋ tebai asak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</si>
  <si>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dakon Amɨn Kɨla Agakni uŋun gen gɨn </t>
    </r>
    <r>
      <rPr>
        <strike/>
        <sz val="11"/>
        <color rgb="FFFF0000"/>
        <rFont val="Calibri"/>
        <family val="2"/>
        <scheme val="minor"/>
      </rPr>
      <t xml:space="preserve">yogok dakon yo </t>
    </r>
    <r>
      <rPr>
        <sz val="11"/>
        <color rgb="FF008000"/>
        <rFont val="Calibri"/>
        <family val="2"/>
        <scheme val="minor"/>
      </rPr>
      <t xml:space="preserve">dɨma </t>
    </r>
    <r>
      <rPr>
        <b/>
        <sz val="11"/>
        <color rgb="FF800080"/>
        <rFont val="Calibri"/>
        <family val="2"/>
        <scheme val="minor"/>
      </rPr>
      <t xml:space="preserve">, uŋun </t>
    </r>
    <r>
      <rPr>
        <sz val="11"/>
        <color rgb="FF008000"/>
        <rFont val="Calibri"/>
        <family val="2"/>
        <scheme val="minor"/>
      </rPr>
      <t xml:space="preserve">tapmɨm </t>
    </r>
    <r>
      <rPr>
        <i/>
        <sz val="11"/>
        <color rgb="FF0000FF"/>
        <rFont val="Calibri"/>
        <family val="2"/>
        <scheme val="minor"/>
      </rPr>
      <t xml:space="preserve">ae tapmɨm paŋek ekwaŋ uŋun </t>
    </r>
    <r>
      <rPr>
        <sz val="11"/>
        <color rgb="FF008000"/>
        <rFont val="Calibri"/>
        <family val="2"/>
        <scheme val="minor"/>
      </rPr>
      <t xml:space="preserve">dakon yo . </t>
    </r>
  </si>
  <si>
    <r>
      <rPr>
        <sz val="11"/>
        <color rgb="FF008000"/>
        <rFont val="Calibri"/>
        <family val="2"/>
        <scheme val="minor"/>
      </rPr>
      <t xml:space="preserve">Do </t>
    </r>
    <r>
      <rPr>
        <b/>
        <sz val="11"/>
        <color rgb="FF800080"/>
        <rFont val="Calibri"/>
        <family val="2"/>
        <scheme val="minor"/>
      </rPr>
      <t xml:space="preserve">ninaŋ </t>
    </r>
    <r>
      <rPr>
        <sz val="11"/>
        <color rgb="FF008000"/>
        <rFont val="Calibri"/>
        <family val="2"/>
        <scheme val="minor"/>
      </rPr>
      <t xml:space="preserve">abeŋ do nandaŋ ? </t>
    </r>
    <r>
      <rPr>
        <b/>
        <sz val="11"/>
        <color rgb="FF800080"/>
        <rFont val="Calibri"/>
        <family val="2"/>
        <scheme val="minor"/>
      </rPr>
      <t xml:space="preserve">Kɨndap kɨrɨŋ abɨŋ paŋmɨlɨp abeŋ </t>
    </r>
    <r>
      <rPr>
        <sz val="11"/>
        <color rgb="FF008000"/>
        <rFont val="Calibri"/>
        <family val="2"/>
        <scheme val="minor"/>
      </rPr>
      <t xml:space="preserve">do nandaŋ ? Bo </t>
    </r>
    <r>
      <rPr>
        <i/>
        <sz val="11"/>
        <color rgb="FF0000FF"/>
        <rFont val="Calibri"/>
        <family val="2"/>
        <scheme val="minor"/>
      </rPr>
      <t xml:space="preserve">butno </t>
    </r>
    <r>
      <rPr>
        <sz val="11"/>
        <color rgb="FF008000"/>
        <rFont val="Calibri"/>
        <family val="2"/>
        <scheme val="minor"/>
      </rPr>
      <t xml:space="preserve">but </t>
    </r>
    <r>
      <rPr>
        <b/>
        <sz val="11"/>
        <color rgb="FF800080"/>
        <rFont val="Calibri"/>
        <family val="2"/>
        <scheme val="minor"/>
      </rPr>
      <t xml:space="preserve">yawot ae but yawot gat jikon paŋtobɨl dabeŋ </t>
    </r>
    <r>
      <rPr>
        <sz val="11"/>
        <color rgb="FF008000"/>
        <rFont val="Calibri"/>
        <family val="2"/>
        <scheme val="minor"/>
      </rPr>
      <t xml:space="preserve">do nandaŋ ? </t>
    </r>
  </si>
  <si>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dakon aŋpak </t>
    </r>
    <r>
      <rPr>
        <sz val="11"/>
        <color rgb="FF008000"/>
        <rFont val="Calibri"/>
        <family val="2"/>
        <scheme val="minor"/>
      </rPr>
      <t xml:space="preserve">kokwin ani </t>
    </r>
    <r>
      <rPr>
        <strike/>
        <sz val="11"/>
        <color rgb="FFFF0000"/>
        <rFont val="Calibri"/>
        <family val="2"/>
        <scheme val="minor"/>
      </rPr>
      <t xml:space="preserve">, </t>
    </r>
    <r>
      <rPr>
        <sz val="11"/>
        <color rgb="FF008000"/>
        <rFont val="Calibri"/>
        <family val="2"/>
        <scheme val="minor"/>
      </rPr>
      <t xml:space="preserve">bo amɨn da </t>
    </r>
    <r>
      <rPr>
        <strike/>
        <sz val="11"/>
        <color rgb="FFFF0000"/>
        <rFont val="Calibri"/>
        <family val="2"/>
        <scheme val="minor"/>
      </rPr>
      <t xml:space="preserve">gen pikon </t>
    </r>
    <r>
      <rPr>
        <sz val="11"/>
        <color rgb="FF008000"/>
        <rFont val="Calibri"/>
        <family val="2"/>
        <scheme val="minor"/>
      </rPr>
      <t xml:space="preserve">nak </t>
    </r>
    <r>
      <rPr>
        <b/>
        <sz val="11"/>
        <color rgb="FF800080"/>
        <rFont val="Calibri"/>
        <family val="2"/>
        <scheme val="minor"/>
      </rPr>
      <t xml:space="preserve">kokwin ani kaŋ , uŋun da yo ɨsalɨ dɨma asak . Nak naga </t>
    </r>
    <r>
      <rPr>
        <sz val="11"/>
        <color rgb="FF008000"/>
        <rFont val="Calibri"/>
        <family val="2"/>
        <scheme val="minor"/>
      </rPr>
      <t xml:space="preserve">kokwin ak do </t>
    </r>
    <r>
      <rPr>
        <strike/>
        <sz val="11"/>
        <color rgb="FFFF0000"/>
        <rFont val="Calibri"/>
        <family val="2"/>
        <scheme val="minor"/>
      </rPr>
      <t xml:space="preserve">nandaŋ kaŋ , nak uŋun do nandaba kɨkjok kɨnda </t>
    </r>
    <r>
      <rPr>
        <sz val="11"/>
        <color rgb="FF008000"/>
        <rFont val="Calibri"/>
        <family val="2"/>
        <scheme val="minor"/>
      </rPr>
      <t xml:space="preserve">dɨma asat . </t>
    </r>
    <r>
      <rPr>
        <strike/>
        <sz val="11"/>
        <color rgb="FFFF0000"/>
        <rFont val="Calibri"/>
        <family val="2"/>
        <scheme val="minor"/>
      </rPr>
      <t xml:space="preserve">Nak nagayo kɨsi aŋpakno kokwin dɨma asat . </t>
    </r>
  </si>
  <si>
    <r>
      <rPr>
        <b/>
        <sz val="11"/>
        <color rgb="FF800080"/>
        <rFont val="Calibri"/>
        <family val="2"/>
        <scheme val="minor"/>
      </rPr>
      <t xml:space="preserve">Nak yokwi kɨnda asat uŋun dɨma nandaŋ pɨsosot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nak </t>
    </r>
    <r>
      <rPr>
        <b/>
        <sz val="11"/>
        <color rgb="FF800080"/>
        <rFont val="Calibri"/>
        <family val="2"/>
        <scheme val="minor"/>
      </rPr>
      <t xml:space="preserve">kɨlegɨsi </t>
    </r>
    <r>
      <rPr>
        <sz val="11"/>
        <color rgb="FF008000"/>
        <rFont val="Calibri"/>
        <family val="2"/>
        <scheme val="minor"/>
      </rPr>
      <t xml:space="preserve">yaŋ </t>
    </r>
    <r>
      <rPr>
        <strike/>
        <sz val="11"/>
        <color rgb="FFFF0000"/>
        <rFont val="Calibri"/>
        <family val="2"/>
        <scheme val="minor"/>
      </rPr>
      <t xml:space="preserve">nandɨsat . Mani nak naga do amɨn kɨlegɨ yaŋ arɨpmɨ </t>
    </r>
    <r>
      <rPr>
        <sz val="11"/>
        <color rgb="FF008000"/>
        <rFont val="Calibri"/>
        <family val="2"/>
        <scheme val="minor"/>
      </rPr>
      <t xml:space="preserve">dɨma yokeŋ . </t>
    </r>
    <r>
      <rPr>
        <b/>
        <sz val="11"/>
        <color rgb="FF800080"/>
        <rFont val="Calibri"/>
        <family val="2"/>
        <scheme val="minor"/>
      </rPr>
      <t xml:space="preserve">Amɨn Tagɨ da nak </t>
    </r>
    <r>
      <rPr>
        <sz val="11"/>
        <color rgb="FF008000"/>
        <rFont val="Calibri"/>
        <family val="2"/>
        <scheme val="minor"/>
      </rPr>
      <t xml:space="preserve">aŋpak kokwin ak do </t>
    </r>
    <r>
      <rPr>
        <strike/>
        <sz val="11"/>
        <color rgb="FFFF0000"/>
        <rFont val="Calibri"/>
        <family val="2"/>
        <scheme val="minor"/>
      </rPr>
      <t xml:space="preserve">Amɨn Tagɨ dagɨn </t>
    </r>
    <r>
      <rPr>
        <sz val="11"/>
        <color rgb="FF008000"/>
        <rFont val="Calibri"/>
        <family val="2"/>
        <scheme val="minor"/>
      </rPr>
      <t xml:space="preserve">asak . </t>
    </r>
  </si>
  <si>
    <r>
      <rPr>
        <b/>
        <sz val="11"/>
        <color rgb="FF800080"/>
        <rFont val="Calibri"/>
        <family val="2"/>
        <scheme val="minor"/>
      </rPr>
      <t xml:space="preserve">Do ji amɨn dakon aŋpak dɨma kokwinɨk yomni , uŋun do </t>
    </r>
    <r>
      <rPr>
        <sz val="11"/>
        <color rgb="FF008000"/>
        <rFont val="Calibri"/>
        <family val="2"/>
        <scheme val="minor"/>
      </rPr>
      <t xml:space="preserve">bɨsap dɨma </t>
    </r>
    <r>
      <rPr>
        <b/>
        <sz val="11"/>
        <color rgb="FF800080"/>
        <rFont val="Calibri"/>
        <family val="2"/>
        <scheme val="minor"/>
      </rPr>
      <t xml:space="preserve">apdɨsak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t>
    </r>
    <r>
      <rPr>
        <i/>
        <sz val="11"/>
        <color rgb="FF0000FF"/>
        <rFont val="Calibri"/>
        <family val="2"/>
        <scheme val="minor"/>
      </rPr>
      <t xml:space="preserve">apdɨsak uŋun da </t>
    </r>
    <r>
      <rPr>
        <sz val="11"/>
        <color rgb="FF008000"/>
        <rFont val="Calibri"/>
        <family val="2"/>
        <scheme val="minor"/>
      </rPr>
      <t xml:space="preserve">apjak </t>
    </r>
    <r>
      <rPr>
        <strike/>
        <sz val="11"/>
        <color rgb="FFFF0000"/>
        <rFont val="Calibri"/>
        <family val="2"/>
        <scheme val="minor"/>
      </rPr>
      <t xml:space="preserve">bɨsap </t>
    </r>
    <r>
      <rPr>
        <sz val="11"/>
        <color rgb="FF008000"/>
        <rFont val="Calibri"/>
        <family val="2"/>
        <scheme val="minor"/>
      </rPr>
      <t xml:space="preserve">do jomjom ani . Uŋun da yo </t>
    </r>
    <r>
      <rPr>
        <strike/>
        <sz val="11"/>
        <color rgb="FFFF0000"/>
        <rFont val="Calibri"/>
        <family val="2"/>
        <scheme val="minor"/>
      </rPr>
      <t xml:space="preserve">morap </t>
    </r>
    <r>
      <rPr>
        <sz val="11"/>
        <color rgb="FF008000"/>
        <rFont val="Calibri"/>
        <family val="2"/>
        <scheme val="minor"/>
      </rPr>
      <t xml:space="preserve">pɨlɨn tukgwan pasɨlɨ toŋ uŋun </t>
    </r>
    <r>
      <rPr>
        <b/>
        <sz val="11"/>
        <color rgb="FF800080"/>
        <rFont val="Calibri"/>
        <family val="2"/>
        <scheme val="minor"/>
      </rPr>
      <t xml:space="preserve">paŋalon aŋek teŋteŋokdɨsak </t>
    </r>
    <r>
      <rPr>
        <sz val="11"/>
        <color rgb="FF008000"/>
        <rFont val="Calibri"/>
        <family val="2"/>
        <scheme val="minor"/>
      </rPr>
      <t xml:space="preserve">. Aŋek </t>
    </r>
    <r>
      <rPr>
        <i/>
        <sz val="11"/>
        <color rgb="FF0000FF"/>
        <rFont val="Calibri"/>
        <family val="2"/>
        <scheme val="minor"/>
      </rPr>
      <t xml:space="preserve">mɨŋat </t>
    </r>
    <r>
      <rPr>
        <sz val="11"/>
        <color rgb="FF008000"/>
        <rFont val="Calibri"/>
        <family val="2"/>
        <scheme val="minor"/>
      </rPr>
      <t xml:space="preserve">amɨn morap dakon nandak nandak </t>
    </r>
    <r>
      <rPr>
        <b/>
        <sz val="11"/>
        <color rgb="FF800080"/>
        <rFont val="Calibri"/>
        <family val="2"/>
        <scheme val="minor"/>
      </rPr>
      <t xml:space="preserve">paŋteŋteŋteŋ </t>
    </r>
    <r>
      <rPr>
        <sz val="11"/>
        <color rgb="FF008000"/>
        <rFont val="Calibri"/>
        <family val="2"/>
        <scheme val="minor"/>
      </rPr>
      <t xml:space="preserve">akdɨsak . </t>
    </r>
    <r>
      <rPr>
        <b/>
        <sz val="11"/>
        <color rgb="FF800080"/>
        <rFont val="Calibri"/>
        <family val="2"/>
        <scheme val="minor"/>
      </rPr>
      <t xml:space="preserve">Yaŋ aŋakwa </t>
    </r>
    <r>
      <rPr>
        <sz val="11"/>
        <color rgb="FF008000"/>
        <rFont val="Calibri"/>
        <family val="2"/>
        <scheme val="minor"/>
      </rPr>
      <t xml:space="preserve">Piŋkop da </t>
    </r>
    <r>
      <rPr>
        <i/>
        <sz val="11"/>
        <color rgb="FF0000FF"/>
        <rFont val="Calibri"/>
        <family val="2"/>
        <scheme val="minor"/>
      </rPr>
      <t xml:space="preserve">uŋun bɨsapmon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i/>
        <sz val="11"/>
        <color rgb="FF0000FF"/>
        <rFont val="Calibri"/>
        <family val="2"/>
        <scheme val="minor"/>
      </rPr>
      <t xml:space="preserve">nin dakon </t>
    </r>
    <r>
      <rPr>
        <sz val="11"/>
        <color rgb="FF008000"/>
        <rFont val="Calibri"/>
        <family val="2"/>
        <scheme val="minor"/>
      </rPr>
      <t xml:space="preserve">pi </t>
    </r>
    <r>
      <rPr>
        <strike/>
        <sz val="11"/>
        <color rgb="FFFF0000"/>
        <rFont val="Calibri"/>
        <family val="2"/>
        <scheme val="minor"/>
      </rPr>
      <t xml:space="preserve">tagɨ awit </t>
    </r>
    <r>
      <rPr>
        <sz val="11"/>
        <color rgb="FF008000"/>
        <rFont val="Calibri"/>
        <family val="2"/>
        <scheme val="minor"/>
      </rPr>
      <t xml:space="preserve">uŋun </t>
    </r>
    <r>
      <rPr>
        <b/>
        <sz val="11"/>
        <color rgb="FF800080"/>
        <rFont val="Calibri"/>
        <family val="2"/>
        <scheme val="minor"/>
      </rPr>
      <t xml:space="preserve">kokwin akdɨsak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</si>
  <si>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ji dakon </t>
    </r>
    <r>
      <rPr>
        <sz val="11"/>
        <color rgb="FF008000"/>
        <rFont val="Calibri"/>
        <family val="2"/>
        <scheme val="minor"/>
      </rPr>
      <t xml:space="preserve">nandak </t>
    </r>
    <r>
      <rPr>
        <b/>
        <sz val="11"/>
        <color rgb="FF800080"/>
        <rFont val="Calibri"/>
        <family val="2"/>
        <scheme val="minor"/>
      </rPr>
      <t xml:space="preserve">nandakji paŋteban ak </t>
    </r>
    <r>
      <rPr>
        <sz val="11"/>
        <color rgb="FF008000"/>
        <rFont val="Calibri"/>
        <family val="2"/>
        <scheme val="minor"/>
      </rPr>
      <t xml:space="preserve">do aŋek Apolos </t>
    </r>
    <r>
      <rPr>
        <strike/>
        <sz val="11"/>
        <color rgb="FFFF0000"/>
        <rFont val="Calibri"/>
        <family val="2"/>
        <scheme val="minor"/>
      </rPr>
      <t xml:space="preserve">gat </t>
    </r>
    <r>
      <rPr>
        <sz val="11"/>
        <color rgb="FF008000"/>
        <rFont val="Calibri"/>
        <family val="2"/>
        <scheme val="minor"/>
      </rPr>
      <t xml:space="preserve">nit do gen on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tosok uŋun </t>
    </r>
    <r>
      <rPr>
        <sz val="11"/>
        <color rgb="FF008000"/>
        <rFont val="Calibri"/>
        <family val="2"/>
        <scheme val="minor"/>
      </rPr>
      <t xml:space="preserve">da </t>
    </r>
    <r>
      <rPr>
        <b/>
        <sz val="11"/>
        <color rgb="FF800080"/>
        <rFont val="Calibri"/>
        <family val="2"/>
        <scheme val="minor"/>
      </rPr>
      <t xml:space="preserve">tɨlagon nandak nandak tagɨsi ani . Gen </t>
    </r>
    <r>
      <rPr>
        <sz val="11"/>
        <color rgb="FF008000"/>
        <rFont val="Calibri"/>
        <family val="2"/>
        <scheme val="minor"/>
      </rPr>
      <t xml:space="preserve">uŋun </t>
    </r>
    <r>
      <rPr>
        <b/>
        <sz val="11"/>
        <color rgb="FF800080"/>
        <rFont val="Calibri"/>
        <family val="2"/>
        <scheme val="minor"/>
      </rPr>
      <t xml:space="preserve">yapmaŋek wukwisi dɨma ani </t>
    </r>
    <r>
      <rPr>
        <sz val="11"/>
        <color rgb="FF008000"/>
        <rFont val="Calibri"/>
        <family val="2"/>
        <scheme val="minor"/>
      </rPr>
      <t xml:space="preserve">. Yaŋ aŋek </t>
    </r>
    <r>
      <rPr>
        <strike/>
        <sz val="11"/>
        <color rgb="FFFF0000"/>
        <rFont val="Calibri"/>
        <family val="2"/>
        <scheme val="minor"/>
      </rPr>
      <t xml:space="preserve">pɨbɨt tɨdok aŋek </t>
    </r>
    <r>
      <rPr>
        <sz val="11"/>
        <color rgb="FF008000"/>
        <rFont val="Calibri"/>
        <family val="2"/>
        <scheme val="minor"/>
      </rPr>
      <t xml:space="preserve">amɨn kɨnda </t>
    </r>
    <r>
      <rPr>
        <b/>
        <sz val="11"/>
        <color rgb="FF800080"/>
        <rFont val="Calibri"/>
        <family val="2"/>
        <scheme val="minor"/>
      </rPr>
      <t xml:space="preserve">do nandaba wukwanek amɨn </t>
    </r>
    <r>
      <rPr>
        <sz val="11"/>
        <color rgb="FF008000"/>
        <rFont val="Calibri"/>
        <family val="2"/>
        <scheme val="minor"/>
      </rPr>
      <t xml:space="preserve">kɨnda </t>
    </r>
    <r>
      <rPr>
        <i/>
        <sz val="11"/>
        <color rgb="FF0000FF"/>
        <rFont val="Calibri"/>
        <family val="2"/>
        <scheme val="minor"/>
      </rPr>
      <t xml:space="preserve">dakon man do nandaba pɨsak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</si>
  <si>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Not , </t>
    </r>
    <r>
      <rPr>
        <b/>
        <sz val="11"/>
        <color rgb="FF800080"/>
        <rFont val="Calibri"/>
        <family val="2"/>
        <scheme val="minor"/>
      </rPr>
      <t xml:space="preserve">namɨn da man madep gamgut </t>
    </r>
    <r>
      <rPr>
        <sz val="11"/>
        <color rgb="FF008000"/>
        <rFont val="Calibri"/>
        <family val="2"/>
        <scheme val="minor"/>
      </rPr>
      <t xml:space="preserve">? Gak </t>
    </r>
    <r>
      <rPr>
        <strike/>
        <sz val="11"/>
        <color rgb="FFFF0000"/>
        <rFont val="Calibri"/>
        <family val="2"/>
        <scheme val="minor"/>
      </rPr>
      <t xml:space="preserve">Piŋkopmon </t>
    </r>
    <r>
      <rPr>
        <sz val="11"/>
        <color rgb="FF008000"/>
        <rFont val="Calibri"/>
        <family val="2"/>
        <scheme val="minor"/>
      </rPr>
      <t xml:space="preserve">yo tagɨsi kɨnda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gamgut ? Yo morap gak da asi Piŋkop da gamgut kaŋ </t>
    </r>
    <r>
      <rPr>
        <sz val="11"/>
        <color rgb="FF008000"/>
        <rFont val="Calibri"/>
        <family val="2"/>
        <scheme val="minor"/>
      </rPr>
      <t xml:space="preserve">, </t>
    </r>
    <r>
      <rPr>
        <b/>
        <sz val="11"/>
        <color rgb="FF800080"/>
        <rFont val="Calibri"/>
        <family val="2"/>
        <scheme val="minor"/>
      </rPr>
      <t xml:space="preserve">nido gaga do man madep ɨmɨŋek </t>
    </r>
    <r>
      <rPr>
        <sz val="11"/>
        <color rgb="FF008000"/>
        <rFont val="Calibri"/>
        <family val="2"/>
        <scheme val="minor"/>
      </rPr>
      <t xml:space="preserve">yo morap </t>
    </r>
    <r>
      <rPr>
        <b/>
        <sz val="11"/>
        <color rgb="FF800080"/>
        <rFont val="Calibri"/>
        <family val="2"/>
        <scheme val="minor"/>
      </rPr>
      <t xml:space="preserve">paŋalon asal yaŋ nandaŋek </t>
    </r>
    <r>
      <rPr>
        <sz val="11"/>
        <color rgb="FF008000"/>
        <rFont val="Calibri"/>
        <family val="2"/>
        <scheme val="minor"/>
      </rPr>
      <t xml:space="preserve">gaga </t>
    </r>
    <r>
      <rPr>
        <b/>
        <sz val="11"/>
        <color rgb="FF800080"/>
        <rFont val="Calibri"/>
        <family val="2"/>
        <scheme val="minor"/>
      </rPr>
      <t xml:space="preserve">do </t>
    </r>
    <r>
      <rPr>
        <sz val="11"/>
        <color rgb="FF008000"/>
        <rFont val="Calibri"/>
        <family val="2"/>
        <scheme val="minor"/>
      </rPr>
      <t xml:space="preserve">man </t>
    </r>
    <r>
      <rPr>
        <b/>
        <sz val="11"/>
        <color rgb="FF800080"/>
        <rFont val="Calibri"/>
        <family val="2"/>
        <scheme val="minor"/>
      </rPr>
      <t xml:space="preserve">madep asak </t>
    </r>
    <r>
      <rPr>
        <sz val="11"/>
        <color rgb="FF008000"/>
        <rFont val="Calibri"/>
        <family val="2"/>
        <scheme val="minor"/>
      </rPr>
      <t xml:space="preserve">? </t>
    </r>
  </si>
  <si>
    <r>
      <rPr>
        <i/>
        <sz val="11"/>
        <color rgb="FF0000FF"/>
        <rFont val="Calibri"/>
        <family val="2"/>
        <scheme val="minor"/>
      </rPr>
      <t xml:space="preserve">O , ji yo tagɨsi morapmɨsi taŋ damgwit . </t>
    </r>
    <r>
      <rPr>
        <sz val="11"/>
        <color rgb="FF008000"/>
        <rFont val="Calibri"/>
        <family val="2"/>
        <scheme val="minor"/>
      </rPr>
      <t xml:space="preserve">Yo </t>
    </r>
    <r>
      <rPr>
        <b/>
        <sz val="11"/>
        <color rgb="FF800080"/>
        <rFont val="Calibri"/>
        <family val="2"/>
        <scheme val="minor"/>
      </rPr>
      <t xml:space="preserve">morapmɨsi taŋ damɨsak . Nin tapmɨmnin yapmaŋek </t>
    </r>
    <r>
      <rPr>
        <sz val="11"/>
        <color rgb="FF008000"/>
        <rFont val="Calibri"/>
        <family val="2"/>
        <scheme val="minor"/>
      </rPr>
      <t xml:space="preserve">kɨla amɨn madep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kɨla amɨn madep </t>
    </r>
    <r>
      <rPr>
        <b/>
        <sz val="11"/>
        <color rgb="FF800080"/>
        <rFont val="Calibri"/>
        <family val="2"/>
        <scheme val="minor"/>
      </rPr>
      <t xml:space="preserve">egɨpdaŋ tam tagɨsi . Nin </t>
    </r>
    <r>
      <rPr>
        <sz val="11"/>
        <color rgb="FF008000"/>
        <rFont val="Calibri"/>
        <family val="2"/>
        <scheme val="minor"/>
      </rPr>
      <t xml:space="preserve">kɨsi ji gat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egɨpneŋ tam tagɨsi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</si>
  <si>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yaŋ dɨma . Nak yaŋ nandaŋek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yabekbi </t>
    </r>
    <r>
      <rPr>
        <i/>
        <sz val="11"/>
        <color rgb="FF0000FF"/>
        <rFont val="Calibri"/>
        <family val="2"/>
        <scheme val="minor"/>
      </rPr>
      <t xml:space="preserve">kabɨ mibɨltok amɨn </t>
    </r>
    <r>
      <rPr>
        <sz val="11"/>
        <color rgb="FF008000"/>
        <rFont val="Calibri"/>
        <family val="2"/>
        <scheme val="minor"/>
      </rPr>
      <t xml:space="preserve">nin baŋ </t>
    </r>
    <r>
      <rPr>
        <b/>
        <sz val="11"/>
        <color rgb="FF800080"/>
        <rFont val="Calibri"/>
        <family val="2"/>
        <scheme val="minor"/>
      </rPr>
      <t xml:space="preserve">buŋonsi yɨpmaŋ dekgɨmaŋ </t>
    </r>
    <r>
      <rPr>
        <sz val="11"/>
        <color rgb="FF008000"/>
        <rFont val="Calibri"/>
        <family val="2"/>
        <scheme val="minor"/>
      </rPr>
      <t xml:space="preserve">. Nin </t>
    </r>
    <r>
      <rPr>
        <strike/>
        <sz val="11"/>
        <color rgb="FFFF0000"/>
        <rFont val="Calibri"/>
        <family val="2"/>
        <scheme val="minor"/>
      </rPr>
      <t xml:space="preserve">gen pikon nipmaŋek mɨŋat </t>
    </r>
    <r>
      <rPr>
        <sz val="11"/>
        <color rgb="FF008000"/>
        <rFont val="Calibri"/>
        <family val="2"/>
        <scheme val="minor"/>
      </rPr>
      <t xml:space="preserve">amɨn </t>
    </r>
    <r>
      <rPr>
        <b/>
        <sz val="11"/>
        <color rgb="FF800080"/>
        <rFont val="Calibri"/>
        <family val="2"/>
        <scheme val="minor"/>
      </rPr>
      <t xml:space="preserve">si kɨmotni </t>
    </r>
    <r>
      <rPr>
        <sz val="11"/>
        <color rgb="FF008000"/>
        <rFont val="Calibri"/>
        <family val="2"/>
        <scheme val="minor"/>
      </rPr>
      <t xml:space="preserve">do yaŋ dagok </t>
    </r>
    <r>
      <rPr>
        <b/>
        <sz val="11"/>
        <color rgb="FF800080"/>
        <rFont val="Calibri"/>
        <family val="2"/>
        <scheme val="minor"/>
      </rPr>
      <t xml:space="preserve">pɨndakgɨmaŋ . Amɨn ae aŋelo kɨsi </t>
    </r>
    <r>
      <rPr>
        <sz val="11"/>
        <color rgb="FF008000"/>
        <rFont val="Calibri"/>
        <family val="2"/>
        <scheme val="minor"/>
      </rPr>
      <t xml:space="preserve">da </t>
    </r>
    <r>
      <rPr>
        <b/>
        <sz val="11"/>
        <color rgb="FF800080"/>
        <rFont val="Calibri"/>
        <family val="2"/>
        <scheme val="minor"/>
      </rPr>
      <t xml:space="preserve">dabɨlon nin dapba kɨmotni do yawit </t>
    </r>
    <r>
      <rPr>
        <sz val="11"/>
        <color rgb="FF008000"/>
        <rFont val="Calibri"/>
        <family val="2"/>
        <scheme val="minor"/>
      </rPr>
      <t xml:space="preserve">. </t>
    </r>
  </si>
  <si>
    <r>
      <rPr>
        <b/>
        <sz val="11"/>
        <color rgb="FF800080"/>
        <rFont val="Calibri"/>
        <family val="2"/>
        <scheme val="minor"/>
      </rPr>
      <t xml:space="preserve">Amɨn dɨwarɨ da yaŋ nandɨsat , ji da </t>
    </r>
    <r>
      <rPr>
        <sz val="11"/>
        <color rgb="FF008000"/>
        <rFont val="Calibri"/>
        <family val="2"/>
        <scheme val="minor"/>
      </rPr>
      <t xml:space="preserve">yumabi aŋpak </t>
    </r>
    <r>
      <rPr>
        <b/>
        <sz val="11"/>
        <color rgb="FF800080"/>
        <rFont val="Calibri"/>
        <family val="2"/>
        <scheme val="minor"/>
      </rPr>
      <t xml:space="preserve">mibɨlɨ mibɨlɨ </t>
    </r>
    <r>
      <rPr>
        <sz val="11"/>
        <color rgb="FF008000"/>
        <rFont val="Calibri"/>
        <family val="2"/>
        <scheme val="minor"/>
      </rPr>
      <t xml:space="preserve">kɨnda </t>
    </r>
    <r>
      <rPr>
        <b/>
        <sz val="11"/>
        <color rgb="FF800080"/>
        <rFont val="Calibri"/>
        <family val="2"/>
        <scheme val="minor"/>
      </rPr>
      <t xml:space="preserve">altaŋ damɨsak </t>
    </r>
    <r>
      <rPr>
        <sz val="11"/>
        <color rgb="FF008000"/>
        <rFont val="Calibri"/>
        <family val="2"/>
        <scheme val="minor"/>
      </rPr>
      <t xml:space="preserve">. Uŋun </t>
    </r>
    <r>
      <rPr>
        <b/>
        <sz val="11"/>
        <color rgb="FF800080"/>
        <rFont val="Calibri"/>
        <family val="2"/>
        <scheme val="minor"/>
      </rPr>
      <t xml:space="preserve">yumabi Amɨn Ŋwakŋwarɨ Kabɨ </t>
    </r>
    <r>
      <rPr>
        <sz val="11"/>
        <color rgb="FF008000"/>
        <rFont val="Calibri"/>
        <family val="2"/>
        <scheme val="minor"/>
      </rPr>
      <t xml:space="preserve">da dɨma aŋ . </t>
    </r>
    <r>
      <rPr>
        <b/>
        <sz val="11"/>
        <color rgb="FF800080"/>
        <rFont val="Calibri"/>
        <family val="2"/>
        <scheme val="minor"/>
      </rPr>
      <t xml:space="preserve">Amɨn </t>
    </r>
    <r>
      <rPr>
        <sz val="11"/>
        <color rgb="FF008000"/>
        <rFont val="Calibri"/>
        <family val="2"/>
        <scheme val="minor"/>
      </rPr>
      <t xml:space="preserve">kɨnda da </t>
    </r>
    <r>
      <rPr>
        <strike/>
        <sz val="11"/>
        <color rgb="FFFF0000"/>
        <rFont val="Calibri"/>
        <family val="2"/>
        <scheme val="minor"/>
      </rPr>
      <t xml:space="preserve">meŋi kɨmagakwan </t>
    </r>
    <r>
      <rPr>
        <sz val="11"/>
        <color rgb="FF008000"/>
        <rFont val="Calibri"/>
        <family val="2"/>
        <scheme val="minor"/>
      </rPr>
      <t xml:space="preserve">datni </t>
    </r>
    <r>
      <rPr>
        <b/>
        <sz val="11"/>
        <color rgb="FF800080"/>
        <rFont val="Calibri"/>
        <family val="2"/>
        <scheme val="minor"/>
      </rPr>
      <t xml:space="preserve">dakon mɨŋatni </t>
    </r>
    <r>
      <rPr>
        <sz val="11"/>
        <color rgb="FF008000"/>
        <rFont val="Calibri"/>
        <family val="2"/>
        <scheme val="minor"/>
      </rPr>
      <t xml:space="preserve">pagɨt </t>
    </r>
    <r>
      <rPr>
        <strike/>
        <sz val="11"/>
        <color rgb="FFFF0000"/>
        <rFont val="Calibri"/>
        <family val="2"/>
        <scheme val="minor"/>
      </rPr>
      <t xml:space="preserve">uŋun gat pokgomal </t>
    </r>
    <r>
      <rPr>
        <sz val="11"/>
        <color rgb="FF008000"/>
        <rFont val="Calibri"/>
        <family val="2"/>
        <scheme val="minor"/>
      </rPr>
      <t xml:space="preserve">. </t>
    </r>
  </si>
  <si>
    <r>
      <rPr>
        <b/>
        <sz val="11"/>
        <color rgb="FF800080"/>
        <rFont val="Calibri"/>
        <family val="2"/>
        <scheme val="minor"/>
      </rPr>
      <t xml:space="preserve">" Nak yaŋ dɨma dayɨsat , on mɨktɨmon mɨŋat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yumabi </t>
    </r>
    <r>
      <rPr>
        <i/>
        <sz val="11"/>
        <color rgb="FF0000FF"/>
        <rFont val="Calibri"/>
        <family val="2"/>
        <scheme val="minor"/>
      </rPr>
      <t xml:space="preserve">aŋpak yokwi </t>
    </r>
    <r>
      <rPr>
        <sz val="11"/>
        <color rgb="FF008000"/>
        <rFont val="Calibri"/>
        <family val="2"/>
        <scheme val="minor"/>
      </rPr>
      <t xml:space="preserve">aŋ </t>
    </r>
    <r>
      <rPr>
        <i/>
        <sz val="11"/>
        <color rgb="FF0000FF"/>
        <rFont val="Calibri"/>
        <family val="2"/>
        <scheme val="minor"/>
      </rPr>
      <t xml:space="preserve">uŋun dɨma yopni . Ae mɨktɨmon yumabi aŋpak amɨn </t>
    </r>
    <r>
      <rPr>
        <sz val="11"/>
        <color rgb="FF008000"/>
        <rFont val="Calibri"/>
        <family val="2"/>
        <scheme val="minor"/>
      </rPr>
      <t xml:space="preserve">, </t>
    </r>
    <r>
      <rPr>
        <b/>
        <sz val="11"/>
        <color rgb="FF800080"/>
        <rFont val="Calibri"/>
        <family val="2"/>
        <scheme val="minor"/>
      </rPr>
      <t xml:space="preserve">ae jap do galak toŋ , </t>
    </r>
    <r>
      <rPr>
        <sz val="11"/>
        <color rgb="FF008000"/>
        <rFont val="Calibri"/>
        <family val="2"/>
        <scheme val="minor"/>
      </rPr>
      <t xml:space="preserve">ae amɨn </t>
    </r>
    <r>
      <rPr>
        <b/>
        <sz val="11"/>
        <color rgb="FF800080"/>
        <rFont val="Calibri"/>
        <family val="2"/>
        <scheme val="minor"/>
      </rPr>
      <t xml:space="preserve">dapmaŋgaŋ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kɨsi yopni </t>
    </r>
    <r>
      <rPr>
        <sz val="11"/>
        <color rgb="FF008000"/>
        <rFont val="Calibri"/>
        <family val="2"/>
        <scheme val="minor"/>
      </rPr>
      <t xml:space="preserve">. Ji uŋuden amɨn </t>
    </r>
    <r>
      <rPr>
        <b/>
        <sz val="11"/>
        <color rgb="FF800080"/>
        <rFont val="Calibri"/>
        <family val="2"/>
        <scheme val="minor"/>
      </rPr>
      <t xml:space="preserve">yop </t>
    </r>
    <r>
      <rPr>
        <sz val="11"/>
        <color rgb="FF008000"/>
        <rFont val="Calibri"/>
        <family val="2"/>
        <scheme val="minor"/>
      </rPr>
      <t xml:space="preserve">do nandaŋ kaŋ ,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kɨsi yopmaŋ detni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</si>
  <si>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mandagɨm dakon </t>
    </r>
    <r>
      <rPr>
        <sz val="11"/>
        <color rgb="FF008000"/>
        <rFont val="Calibri"/>
        <family val="2"/>
        <scheme val="minor"/>
      </rPr>
      <t xml:space="preserve">mibɨlɨ </t>
    </r>
    <r>
      <rPr>
        <i/>
        <sz val="11"/>
        <color rgb="FF0000FF"/>
        <rFont val="Calibri"/>
        <family val="2"/>
        <scheme val="minor"/>
      </rPr>
      <t xml:space="preserve">yaŋ do kɨlɨ mandat </t>
    </r>
    <r>
      <rPr>
        <sz val="11"/>
        <color rgb="FF008000"/>
        <rFont val="Calibri"/>
        <family val="2"/>
        <scheme val="minor"/>
      </rPr>
      <t xml:space="preserve">uŋun yaŋ :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ji da </t>
    </r>
    <r>
      <rPr>
        <sz val="11"/>
        <color rgb="FF008000"/>
        <rFont val="Calibri"/>
        <family val="2"/>
        <scheme val="minor"/>
      </rPr>
      <t xml:space="preserve">Kristo </t>
    </r>
    <r>
      <rPr>
        <b/>
        <sz val="11"/>
        <color rgb="FF800080"/>
        <rFont val="Calibri"/>
        <family val="2"/>
        <scheme val="minor"/>
      </rPr>
      <t xml:space="preserve">do yaŋ yoŋ kaŋ , uŋun amɨn </t>
    </r>
    <r>
      <rPr>
        <sz val="11"/>
        <color rgb="FF008000"/>
        <rFont val="Calibri"/>
        <family val="2"/>
        <scheme val="minor"/>
      </rPr>
      <t xml:space="preserve">yumabi aŋpak </t>
    </r>
    <r>
      <rPr>
        <i/>
        <sz val="11"/>
        <color rgb="FF0000FF"/>
        <rFont val="Calibri"/>
        <family val="2"/>
        <scheme val="minor"/>
      </rPr>
      <t xml:space="preserve">kɨnda </t>
    </r>
    <r>
      <rPr>
        <sz val="11"/>
        <color rgb="FF008000"/>
        <rFont val="Calibri"/>
        <family val="2"/>
        <scheme val="minor"/>
      </rPr>
      <t xml:space="preserve">asak , bo amɨn </t>
    </r>
    <r>
      <rPr>
        <i/>
        <sz val="11"/>
        <color rgb="FF0000FF"/>
        <rFont val="Calibri"/>
        <family val="2"/>
        <scheme val="minor"/>
      </rPr>
      <t xml:space="preserve">ŋwakŋwarɨ </t>
    </r>
    <r>
      <rPr>
        <sz val="11"/>
        <color rgb="FF008000"/>
        <rFont val="Calibri"/>
        <family val="2"/>
        <scheme val="minor"/>
      </rPr>
      <t xml:space="preserve">dakon yo do </t>
    </r>
    <r>
      <rPr>
        <b/>
        <sz val="11"/>
        <color rgb="FF800080"/>
        <rFont val="Calibri"/>
        <family val="2"/>
        <scheme val="minor"/>
      </rPr>
      <t xml:space="preserve">galak taŋek egɨsak </t>
    </r>
    <r>
      <rPr>
        <sz val="11"/>
        <color rgb="FF008000"/>
        <rFont val="Calibri"/>
        <family val="2"/>
        <scheme val="minor"/>
      </rPr>
      <t xml:space="preserve">, bo kokup kɨdat gawak </t>
    </r>
    <r>
      <rPr>
        <b/>
        <sz val="11"/>
        <color rgb="FF800080"/>
        <rFont val="Calibri"/>
        <family val="2"/>
        <scheme val="minor"/>
      </rPr>
      <t xml:space="preserve">ɨmaŋ </t>
    </r>
    <r>
      <rPr>
        <sz val="11"/>
        <color rgb="FF008000"/>
        <rFont val="Calibri"/>
        <family val="2"/>
        <scheme val="minor"/>
      </rPr>
      <t xml:space="preserve">, bo </t>
    </r>
    <r>
      <rPr>
        <b/>
        <sz val="11"/>
        <color rgb="FF800080"/>
        <rFont val="Calibri"/>
        <family val="2"/>
        <scheme val="minor"/>
      </rPr>
      <t xml:space="preserve">pakbi tebanyo kɨnda </t>
    </r>
    <r>
      <rPr>
        <sz val="11"/>
        <color rgb="FF008000"/>
        <rFont val="Calibri"/>
        <family val="2"/>
        <scheme val="minor"/>
      </rPr>
      <t xml:space="preserve">, bo pakbi teban naŋek </t>
    </r>
    <r>
      <rPr>
        <strike/>
        <sz val="11"/>
        <color rgb="FFFF0000"/>
        <rFont val="Calibri"/>
        <family val="2"/>
        <scheme val="minor"/>
      </rPr>
      <t xml:space="preserve">but upbal asak , bo </t>
    </r>
    <r>
      <rPr>
        <sz val="11"/>
        <color rgb="FF008000"/>
        <rFont val="Calibri"/>
        <family val="2"/>
        <scheme val="minor"/>
      </rPr>
      <t xml:space="preserve">amɨn dakon yo kabo </t>
    </r>
    <r>
      <rPr>
        <b/>
        <sz val="11"/>
        <color rgb="FF800080"/>
        <rFont val="Calibri"/>
        <family val="2"/>
        <scheme val="minor"/>
      </rPr>
      <t xml:space="preserve">noknok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amɨn gat </t>
    </r>
    <r>
      <rPr>
        <b/>
        <sz val="11"/>
        <color rgb="FF800080"/>
        <rFont val="Calibri"/>
        <family val="2"/>
        <scheme val="minor"/>
      </rPr>
      <t xml:space="preserve">dɨmasi </t>
    </r>
    <r>
      <rPr>
        <sz val="11"/>
        <color rgb="FF008000"/>
        <rFont val="Calibri"/>
        <family val="2"/>
        <scheme val="minor"/>
      </rPr>
      <t xml:space="preserve">egɨpni . </t>
    </r>
    <r>
      <rPr>
        <b/>
        <sz val="11"/>
        <color rgb="FF800080"/>
        <rFont val="Calibri"/>
        <family val="2"/>
        <scheme val="minor"/>
      </rPr>
      <t xml:space="preserve">Amɨn uŋuden 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</si>
  <si>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Dɨmasi </t>
    </r>
    <r>
      <rPr>
        <sz val="11"/>
        <color rgb="FF008000"/>
        <rFont val="Calibri"/>
        <family val="2"/>
        <scheme val="minor"/>
      </rPr>
      <t xml:space="preserve">paŋmuwukbi </t>
    </r>
    <r>
      <rPr>
        <i/>
        <sz val="11"/>
        <color rgb="FF0000FF"/>
        <rFont val="Calibri"/>
        <family val="2"/>
        <scheme val="minor"/>
      </rPr>
      <t xml:space="preserve">kabɨkon nani uŋun dakon pi abeŋ , ma ? Piŋkop </t>
    </r>
    <r>
      <rPr>
        <sz val="11"/>
        <color rgb="FF008000"/>
        <rFont val="Calibri"/>
        <family val="2"/>
        <scheme val="minor"/>
      </rPr>
      <t xml:space="preserve">da </t>
    </r>
    <r>
      <rPr>
        <b/>
        <sz val="11"/>
        <color rgb="FF800080"/>
        <rFont val="Calibri"/>
        <family val="2"/>
        <scheme val="minor"/>
      </rPr>
      <t xml:space="preserve">paŋmuwukbi kabɨkon nani uŋun nak da pɨŋ </t>
    </r>
    <r>
      <rPr>
        <sz val="11"/>
        <color rgb="FF008000"/>
        <rFont val="Calibri"/>
        <family val="2"/>
        <scheme val="minor"/>
      </rPr>
      <t xml:space="preserve">kokwin ak do pi </t>
    </r>
    <r>
      <rPr>
        <b/>
        <sz val="11"/>
        <color rgb="FF800080"/>
        <rFont val="Calibri"/>
        <family val="2"/>
        <scheme val="minor"/>
      </rPr>
      <t xml:space="preserve">abeŋ </t>
    </r>
    <r>
      <rPr>
        <sz val="11"/>
        <color rgb="FF008000"/>
        <rFont val="Calibri"/>
        <family val="2"/>
        <scheme val="minor"/>
      </rPr>
      <t xml:space="preserve">. Mani paŋmuwukbi </t>
    </r>
    <r>
      <rPr>
        <b/>
        <sz val="11"/>
        <color rgb="FF800080"/>
        <rFont val="Calibri"/>
        <family val="2"/>
        <scheme val="minor"/>
      </rPr>
      <t xml:space="preserve">kabɨkon nani uŋun </t>
    </r>
    <r>
      <rPr>
        <sz val="11"/>
        <color rgb="FF008000"/>
        <rFont val="Calibri"/>
        <family val="2"/>
        <scheme val="minor"/>
      </rPr>
      <t xml:space="preserve">ji da </t>
    </r>
    <r>
      <rPr>
        <b/>
        <sz val="11"/>
        <color rgb="FF800080"/>
        <rFont val="Calibri"/>
        <family val="2"/>
        <scheme val="minor"/>
      </rPr>
      <t xml:space="preserve">pɨŋ kokwin ak do pi ani </t>
    </r>
    <r>
      <rPr>
        <sz val="11"/>
        <color rgb="FF008000"/>
        <rFont val="Calibri"/>
        <family val="2"/>
        <scheme val="minor"/>
      </rPr>
      <t xml:space="preserve">. </t>
    </r>
  </si>
  <si>
    <r>
      <rPr>
        <strike/>
        <sz val="11"/>
        <color rgb="FFFF0000"/>
        <rFont val="Calibri"/>
        <family val="2"/>
        <scheme val="minor"/>
      </rPr>
      <t xml:space="preserve">Paŋmuwukbi da waŋga akgaŋ amɨn </t>
    </r>
    <r>
      <rPr>
        <sz val="11"/>
        <color rgb="FF008000"/>
        <rFont val="Calibri"/>
        <family val="2"/>
        <scheme val="minor"/>
      </rPr>
      <t xml:space="preserve">Piŋkop da </t>
    </r>
    <r>
      <rPr>
        <i/>
        <sz val="11"/>
        <color rgb="FF0000FF"/>
        <rFont val="Calibri"/>
        <family val="2"/>
        <scheme val="minor"/>
      </rPr>
      <t xml:space="preserve">amɨn waŋga ekwaŋ uŋun </t>
    </r>
    <r>
      <rPr>
        <sz val="11"/>
        <color rgb="FF008000"/>
        <rFont val="Calibri"/>
        <family val="2"/>
        <scheme val="minor"/>
      </rPr>
      <t xml:space="preserve">iyɨ </t>
    </r>
    <r>
      <rPr>
        <i/>
        <sz val="11"/>
        <color rgb="FF0000FF"/>
        <rFont val="Calibri"/>
        <family val="2"/>
        <scheme val="minor"/>
      </rPr>
      <t xml:space="preserve">da aŋpakni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t>
    </r>
    <r>
      <rPr>
        <strike/>
        <sz val="11"/>
        <color rgb="FFFF0000"/>
        <rFont val="Calibri"/>
        <family val="2"/>
        <scheme val="minor"/>
      </rPr>
      <t xml:space="preserve">Mani Piŋkop gen papia da yaŋ yosok : " </t>
    </r>
    <r>
      <rPr>
        <sz val="11"/>
        <color rgb="FF008000"/>
        <rFont val="Calibri"/>
        <family val="2"/>
        <scheme val="minor"/>
      </rPr>
      <t xml:space="preserve">Amɨn yokwi </t>
    </r>
    <r>
      <rPr>
        <b/>
        <sz val="11"/>
        <color rgb="FF800080"/>
        <rFont val="Calibri"/>
        <family val="2"/>
        <scheme val="minor"/>
      </rPr>
      <t xml:space="preserve">uŋun jikon </t>
    </r>
    <r>
      <rPr>
        <sz val="11"/>
        <color rgb="FF008000"/>
        <rFont val="Calibri"/>
        <family val="2"/>
        <scheme val="minor"/>
      </rPr>
      <t xml:space="preserve">da </t>
    </r>
    <r>
      <rPr>
        <b/>
        <sz val="11"/>
        <color rgb="FF800080"/>
        <rFont val="Calibri"/>
        <family val="2"/>
        <scheme val="minor"/>
      </rPr>
      <t xml:space="preserve">yɨpmaŋ degek kɨni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</si>
  <si>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ji dɨsi </t>
    </r>
    <r>
      <rPr>
        <strike/>
        <sz val="11"/>
        <color rgb="FFFF0000"/>
        <rFont val="Calibri"/>
        <family val="2"/>
        <scheme val="minor"/>
      </rPr>
      <t xml:space="preserve">do yo madep yaŋ nandaŋek </t>
    </r>
    <r>
      <rPr>
        <sz val="11"/>
        <color rgb="FF008000"/>
        <rFont val="Calibri"/>
        <family val="2"/>
        <scheme val="minor"/>
      </rPr>
      <t xml:space="preserve">amɨn dɨwarɨ </t>
    </r>
    <r>
      <rPr>
        <b/>
        <sz val="11"/>
        <color rgb="FF800080"/>
        <rFont val="Calibri"/>
        <family val="2"/>
        <scheme val="minor"/>
      </rPr>
      <t xml:space="preserve">do nandaba wukwisi ekwaŋ </t>
    </r>
    <r>
      <rPr>
        <sz val="11"/>
        <color rgb="FF008000"/>
        <rFont val="Calibri"/>
        <family val="2"/>
        <scheme val="minor"/>
      </rPr>
      <t xml:space="preserve">yaŋ nandaŋ , ma ? Ji </t>
    </r>
    <r>
      <rPr>
        <i/>
        <sz val="11"/>
        <color rgb="FF0000FF"/>
        <rFont val="Calibri"/>
        <family val="2"/>
        <scheme val="minor"/>
      </rPr>
      <t xml:space="preserve">dɨsi do nandaba wukwisi dakon aŋpak yɨpmaŋek </t>
    </r>
    <r>
      <rPr>
        <sz val="11"/>
        <color rgb="FF008000"/>
        <rFont val="Calibri"/>
        <family val="2"/>
        <scheme val="minor"/>
      </rPr>
      <t xml:space="preserve">bupmɨ </t>
    </r>
    <r>
      <rPr>
        <strike/>
        <sz val="11"/>
        <color rgb="FFFF0000"/>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tatek kunam tatniyo kɨsi </t>
    </r>
    <r>
      <rPr>
        <sz val="11"/>
        <color rgb="FF008000"/>
        <rFont val="Calibri"/>
        <family val="2"/>
        <scheme val="minor"/>
      </rPr>
      <t xml:space="preserve">. Yokwi </t>
    </r>
    <r>
      <rPr>
        <b/>
        <sz val="11"/>
        <color rgb="FF800080"/>
        <rFont val="Calibri"/>
        <family val="2"/>
        <scheme val="minor"/>
      </rPr>
      <t xml:space="preserve">pakpak </t>
    </r>
    <r>
      <rPr>
        <sz val="11"/>
        <color rgb="FF008000"/>
        <rFont val="Calibri"/>
        <family val="2"/>
        <scheme val="minor"/>
      </rPr>
      <t xml:space="preserve">amɨn uŋun </t>
    </r>
    <r>
      <rPr>
        <b/>
        <sz val="11"/>
        <color rgb="FF800080"/>
        <rFont val="Calibri"/>
        <family val="2"/>
        <scheme val="minor"/>
      </rPr>
      <t xml:space="preserve">jikon </t>
    </r>
    <r>
      <rPr>
        <sz val="11"/>
        <color rgb="FF008000"/>
        <rFont val="Calibri"/>
        <family val="2"/>
        <scheme val="minor"/>
      </rPr>
      <t xml:space="preserve">dɨma egɨpjak </t>
    </r>
    <r>
      <rPr>
        <i/>
        <sz val="11"/>
        <color rgb="FF0000FF"/>
        <rFont val="Calibri"/>
        <family val="2"/>
        <scheme val="minor"/>
      </rPr>
      <t xml:space="preserve">kaŋ , uŋun tagɨ dɨma </t>
    </r>
    <r>
      <rPr>
        <sz val="11"/>
        <color rgb="FF008000"/>
        <rFont val="Calibri"/>
        <family val="2"/>
        <scheme val="minor"/>
      </rPr>
      <t xml:space="preserve">. </t>
    </r>
  </si>
  <si>
    <r>
      <rPr>
        <b/>
        <sz val="11"/>
        <color rgb="FF800080"/>
        <rFont val="Calibri"/>
        <family val="2"/>
        <scheme val="minor"/>
      </rPr>
      <t xml:space="preserve">Nak gɨptɨmno jikon dɨma egɨsak </t>
    </r>
    <r>
      <rPr>
        <sz val="11"/>
        <color rgb="FF008000"/>
        <rFont val="Calibri"/>
        <family val="2"/>
        <scheme val="minor"/>
      </rPr>
      <t xml:space="preserve">, 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ji gat egek </t>
    </r>
    <r>
      <rPr>
        <sz val="11"/>
        <color rgb="FF008000"/>
        <rFont val="Calibri"/>
        <family val="2"/>
        <scheme val="minor"/>
      </rPr>
      <t xml:space="preserve">uŋun </t>
    </r>
    <r>
      <rPr>
        <i/>
        <sz val="11"/>
        <color rgb="FF0000FF"/>
        <rFont val="Calibri"/>
        <family val="2"/>
        <scheme val="minor"/>
      </rPr>
      <t xml:space="preserve">amɨn gulusuŋ agɨt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kɨlɨ </t>
    </r>
    <r>
      <rPr>
        <b/>
        <sz val="11"/>
        <color rgb="FF800080"/>
        <rFont val="Calibri"/>
        <family val="2"/>
        <scheme val="minor"/>
      </rPr>
      <t xml:space="preserve">kɨlɨ uŋun kɨlɨ kokwinɨkdat </t>
    </r>
    <r>
      <rPr>
        <sz val="11"/>
        <color rgb="FF008000"/>
        <rFont val="Calibri"/>
        <family val="2"/>
        <scheme val="minor"/>
      </rPr>
      <t xml:space="preserve">. </t>
    </r>
  </si>
  <si>
    <r>
      <rPr>
        <sz val="11"/>
        <color rgb="FF008000"/>
        <rFont val="Calibri"/>
        <family val="2"/>
        <scheme val="minor"/>
      </rPr>
      <t xml:space="preserve">Yaŋ do aŋek </t>
    </r>
    <r>
      <rPr>
        <strike/>
        <sz val="11"/>
        <color rgb="FFFF0000"/>
        <rFont val="Calibri"/>
        <family val="2"/>
        <scheme val="minor"/>
      </rPr>
      <t xml:space="preserve">yaŋ yosot , </t>
    </r>
    <r>
      <rPr>
        <sz val="11"/>
        <color rgb="FF008000"/>
        <rFont val="Calibri"/>
        <family val="2"/>
        <scheme val="minor"/>
      </rPr>
      <t xml:space="preserve">Amɨn Tagɨnin Yesu da manon </t>
    </r>
    <r>
      <rPr>
        <i/>
        <sz val="11"/>
        <color rgb="FF0000FF"/>
        <rFont val="Calibri"/>
        <family val="2"/>
        <scheme val="minor"/>
      </rPr>
      <t xml:space="preserve">ji </t>
    </r>
    <r>
      <rPr>
        <sz val="11"/>
        <color rgb="FF008000"/>
        <rFont val="Calibri"/>
        <family val="2"/>
        <scheme val="minor"/>
      </rPr>
      <t xml:space="preserve">muwut muwut </t>
    </r>
    <r>
      <rPr>
        <b/>
        <sz val="11"/>
        <color rgb="FF800080"/>
        <rFont val="Calibri"/>
        <family val="2"/>
        <scheme val="minor"/>
      </rPr>
      <t xml:space="preserve">yutni do yaŋ dayɨsat </t>
    </r>
    <r>
      <rPr>
        <sz val="11"/>
        <color rgb="FF008000"/>
        <rFont val="Calibri"/>
        <family val="2"/>
        <scheme val="minor"/>
      </rPr>
      <t xml:space="preserve">. </t>
    </r>
    <r>
      <rPr>
        <strike/>
        <sz val="11"/>
        <color rgb="FFFF0000"/>
        <rFont val="Calibri"/>
        <family val="2"/>
        <scheme val="minor"/>
      </rPr>
      <t xml:space="preserve">Aŋakwa Yesu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dakon tapmɨm </t>
    </r>
    <r>
      <rPr>
        <b/>
        <sz val="11"/>
        <color rgb="FF800080"/>
        <rFont val="Calibri"/>
        <family val="2"/>
        <scheme val="minor"/>
      </rPr>
      <t xml:space="preserve">gat </t>
    </r>
    <r>
      <rPr>
        <sz val="11"/>
        <color rgb="FF008000"/>
        <rFont val="Calibri"/>
        <family val="2"/>
        <scheme val="minor"/>
      </rPr>
      <t xml:space="preserve">ae nak </t>
    </r>
    <r>
      <rPr>
        <b/>
        <sz val="11"/>
        <color rgb="FF800080"/>
        <rFont val="Calibri"/>
        <family val="2"/>
        <scheme val="minor"/>
      </rPr>
      <t xml:space="preserve">dakon wup </t>
    </r>
    <r>
      <rPr>
        <sz val="11"/>
        <color rgb="FF008000"/>
        <rFont val="Calibri"/>
        <family val="2"/>
        <scheme val="minor"/>
      </rPr>
      <t xml:space="preserve">gat </t>
    </r>
    <r>
      <rPr>
        <b/>
        <sz val="11"/>
        <color rgb="FF800080"/>
        <rFont val="Calibri"/>
        <family val="2"/>
        <scheme val="minor"/>
      </rPr>
      <t xml:space="preserve">kɨsi jikon egɨpni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</si>
  <si>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uŋun amɨn </t>
    </r>
    <r>
      <rPr>
        <i/>
        <sz val="11"/>
        <color rgb="FF0000FF"/>
        <rFont val="Calibri"/>
        <family val="2"/>
        <scheme val="minor"/>
      </rPr>
      <t xml:space="preserve">aŋakba </t>
    </r>
    <r>
      <rPr>
        <sz val="11"/>
        <color rgb="FF008000"/>
        <rFont val="Calibri"/>
        <family val="2"/>
        <scheme val="minor"/>
      </rPr>
      <t xml:space="preserve">Sunduk da kɨsiron </t>
    </r>
    <r>
      <rPr>
        <b/>
        <sz val="11"/>
        <color rgb="FF800080"/>
        <rFont val="Calibri"/>
        <family val="2"/>
        <scheme val="minor"/>
      </rPr>
      <t xml:space="preserve">yɨpno </t>
    </r>
    <r>
      <rPr>
        <sz val="11"/>
        <color rgb="FF008000"/>
        <rFont val="Calibri"/>
        <family val="2"/>
        <scheme val="minor"/>
      </rPr>
      <t xml:space="preserve">gɨptɨmni </t>
    </r>
    <r>
      <rPr>
        <b/>
        <sz val="11"/>
        <color rgb="FF800080"/>
        <rFont val="Calibri"/>
        <family val="2"/>
        <scheme val="minor"/>
      </rPr>
      <t xml:space="preserve">yokwi taŋakwan wɨgɨ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bɨsap madepmon </t>
    </r>
    <r>
      <rPr>
        <strike/>
        <sz val="11"/>
        <color rgb="FFFF0000"/>
        <rFont val="Calibri"/>
        <family val="2"/>
        <scheme val="minor"/>
      </rPr>
      <t xml:space="preserve">Piŋkop da uŋun amɨn dakon </t>
    </r>
    <r>
      <rPr>
        <sz val="11"/>
        <color rgb="FF008000"/>
        <rFont val="Calibri"/>
        <family val="2"/>
        <scheme val="minor"/>
      </rPr>
      <t xml:space="preserve">wupni </t>
    </r>
    <r>
      <rPr>
        <b/>
        <sz val="11"/>
        <color rgb="FF800080"/>
        <rFont val="Calibri"/>
        <family val="2"/>
        <scheme val="minor"/>
      </rPr>
      <t xml:space="preserve">pulugaŋ </t>
    </r>
    <r>
      <rPr>
        <sz val="11"/>
        <color rgb="FF008000"/>
        <rFont val="Calibri"/>
        <family val="2"/>
        <scheme val="minor"/>
      </rPr>
      <t xml:space="preserve">naŋ </t>
    </r>
    <r>
      <rPr>
        <b/>
        <sz val="11"/>
        <color rgb="FF800080"/>
        <rFont val="Calibri"/>
        <family val="2"/>
        <scheme val="minor"/>
      </rPr>
      <t xml:space="preserve">abɨdokdɨsak </t>
    </r>
    <r>
      <rPr>
        <sz val="11"/>
        <color rgb="FF008000"/>
        <rFont val="Calibri"/>
        <family val="2"/>
        <scheme val="minor"/>
      </rPr>
      <t xml:space="preserve">. </t>
    </r>
  </si>
  <si>
    <r>
      <rPr>
        <sz val="11"/>
        <color rgb="FF008000"/>
        <rFont val="Calibri"/>
        <family val="2"/>
        <scheme val="minor"/>
      </rPr>
      <t xml:space="preserve">Ji dɨsi dakon man </t>
    </r>
    <r>
      <rPr>
        <b/>
        <sz val="11"/>
        <color rgb="FF800080"/>
        <rFont val="Calibri"/>
        <family val="2"/>
        <scheme val="minor"/>
      </rPr>
      <t xml:space="preserve">do nandaba wukwisi aŋ </t>
    </r>
    <r>
      <rPr>
        <sz val="11"/>
        <color rgb="FF008000"/>
        <rFont val="Calibri"/>
        <family val="2"/>
        <scheme val="minor"/>
      </rPr>
      <t xml:space="preserve">, uŋun </t>
    </r>
    <r>
      <rPr>
        <strike/>
        <sz val="11"/>
        <color rgb="FFFF0000"/>
        <rFont val="Calibri"/>
        <family val="2"/>
        <scheme val="minor"/>
      </rPr>
      <t xml:space="preserve">aŋpak </t>
    </r>
    <r>
      <rPr>
        <sz val="11"/>
        <color rgb="FF008000"/>
        <rFont val="Calibri"/>
        <family val="2"/>
        <scheme val="minor"/>
      </rPr>
      <t xml:space="preserve">tagɨ dɨma . </t>
    </r>
    <r>
      <rPr>
        <b/>
        <sz val="11"/>
        <color rgb="FF800080"/>
        <rFont val="Calibri"/>
        <family val="2"/>
        <scheme val="minor"/>
      </rPr>
      <t xml:space="preserve">Ji yaŋ </t>
    </r>
    <r>
      <rPr>
        <sz val="11"/>
        <color rgb="FF008000"/>
        <rFont val="Calibri"/>
        <family val="2"/>
        <scheme val="minor"/>
      </rPr>
      <t xml:space="preserve">dɨma nandaŋ , </t>
    </r>
    <r>
      <rPr>
        <b/>
        <sz val="11"/>
        <color rgb="FF800080"/>
        <rFont val="Calibri"/>
        <family val="2"/>
        <scheme val="minor"/>
      </rPr>
      <t xml:space="preserve">yis monɨŋɨsok da bret kaloŋɨ morap paŋmɨlɨp asak . </t>
    </r>
  </si>
  <si>
    <r>
      <rPr>
        <b/>
        <sz val="11"/>
        <color rgb="FF800080"/>
        <rFont val="Calibri"/>
        <family val="2"/>
        <scheme val="minor"/>
      </rPr>
      <t xml:space="preserve">Yaŋdo </t>
    </r>
    <r>
      <rPr>
        <sz val="11"/>
        <color rgb="FF008000"/>
        <rFont val="Calibri"/>
        <family val="2"/>
        <scheme val="minor"/>
      </rPr>
      <t xml:space="preserve">, ji bret </t>
    </r>
    <r>
      <rPr>
        <b/>
        <sz val="11"/>
        <color rgb="FF800080"/>
        <rFont val="Calibri"/>
        <family val="2"/>
        <scheme val="minor"/>
      </rPr>
      <t xml:space="preserve">kɨldani mɨni yis mɨni ɨlɨkji yopmaŋek bret kalugɨ mɨni yis </t>
    </r>
    <r>
      <rPr>
        <sz val="11"/>
        <color rgb="FF008000"/>
        <rFont val="Calibri"/>
        <family val="2"/>
        <scheme val="minor"/>
      </rPr>
      <t xml:space="preserve">mɨni yombem </t>
    </r>
    <r>
      <rPr>
        <b/>
        <sz val="11"/>
        <color rgb="FF800080"/>
        <rFont val="Calibri"/>
        <family val="2"/>
        <scheme val="minor"/>
      </rPr>
      <t xml:space="preserve">egɨpni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Yapyap Bɨlak </t>
    </r>
    <r>
      <rPr>
        <i/>
        <sz val="11"/>
        <color rgb="FF0000FF"/>
        <rFont val="Calibri"/>
        <family val="2"/>
        <scheme val="minor"/>
      </rPr>
      <t xml:space="preserve">dakon sipsip yombem da mukwa sok </t>
    </r>
    <r>
      <rPr>
        <sz val="11"/>
        <color rgb="FF008000"/>
        <rFont val="Calibri"/>
        <family val="2"/>
        <scheme val="minor"/>
      </rPr>
      <t xml:space="preserve">do </t>
    </r>
    <r>
      <rPr>
        <b/>
        <sz val="11"/>
        <color rgb="FF800080"/>
        <rFont val="Calibri"/>
        <family val="2"/>
        <scheme val="minor"/>
      </rPr>
      <t xml:space="preserve">aŋek ji bret ɨsalɨ mɨni yombem akdaŋ </t>
    </r>
    <r>
      <rPr>
        <sz val="11"/>
        <color rgb="FF008000"/>
        <rFont val="Calibri"/>
        <family val="2"/>
        <scheme val="minor"/>
      </rPr>
      <t xml:space="preserve">. </t>
    </r>
  </si>
  <si>
    <r>
      <rPr>
        <b/>
        <sz val="11"/>
        <color rgb="FF800080"/>
        <rFont val="Calibri"/>
        <family val="2"/>
        <scheme val="minor"/>
      </rPr>
      <t xml:space="preserve">Yaŋdo , ji Yapyap Bɨlak do nandaŋek egɨp egɨp amɨn </t>
    </r>
    <r>
      <rPr>
        <sz val="11"/>
        <color rgb="FF008000"/>
        <rFont val="Calibri"/>
        <family val="2"/>
        <scheme val="minor"/>
      </rPr>
      <t xml:space="preserve">dakon </t>
    </r>
    <r>
      <rPr>
        <b/>
        <sz val="11"/>
        <color rgb="FF800080"/>
        <rFont val="Calibri"/>
        <family val="2"/>
        <scheme val="minor"/>
      </rPr>
      <t xml:space="preserve">aŋpak ani do tagap taŋek egɨp egɨpji uŋun yapmaŋek egɨp egɨpni </t>
    </r>
    <r>
      <rPr>
        <sz val="11"/>
        <color rgb="FF008000"/>
        <rFont val="Calibri"/>
        <family val="2"/>
        <scheme val="minor"/>
      </rPr>
      <t xml:space="preserve">. </t>
    </r>
    <r>
      <rPr>
        <b/>
        <sz val="11"/>
        <color rgb="FF800080"/>
        <rFont val="Calibri"/>
        <family val="2"/>
        <scheme val="minor"/>
      </rPr>
      <t xml:space="preserve">Yokwi morap gat ae </t>
    </r>
    <r>
      <rPr>
        <sz val="11"/>
        <color rgb="FF008000"/>
        <rFont val="Calibri"/>
        <family val="2"/>
        <scheme val="minor"/>
      </rPr>
      <t xml:space="preserve">aŋpak yokwi </t>
    </r>
    <r>
      <rPr>
        <b/>
        <sz val="11"/>
        <color rgb="FF800080"/>
        <rFont val="Calibri"/>
        <family val="2"/>
        <scheme val="minor"/>
      </rPr>
      <t xml:space="preserve">gat kɨsi yopmaŋ degek yutnikon yis kalɨp paŋkɨlek yopmaŋ degek </t>
    </r>
    <r>
      <rPr>
        <sz val="11"/>
        <color rgb="FF008000"/>
        <rFont val="Calibri"/>
        <family val="2"/>
        <scheme val="minor"/>
      </rPr>
      <t xml:space="preserve">but kɨlegɨsi ae gen bamɨsi </t>
    </r>
    <r>
      <rPr>
        <i/>
        <sz val="11"/>
        <color rgb="FF0000FF"/>
        <rFont val="Calibri"/>
        <family val="2"/>
        <scheme val="minor"/>
      </rPr>
      <t xml:space="preserve">gat kɨsi yolni . Yaŋ aŋakwa ji Yapyap Bɨlak </t>
    </r>
    <r>
      <rPr>
        <sz val="11"/>
        <color rgb="FF008000"/>
        <rFont val="Calibri"/>
        <family val="2"/>
        <scheme val="minor"/>
      </rPr>
      <t xml:space="preserve">dakon </t>
    </r>
    <r>
      <rPr>
        <b/>
        <sz val="11"/>
        <color rgb="FF800080"/>
        <rFont val="Calibri"/>
        <family val="2"/>
        <scheme val="minor"/>
      </rPr>
      <t xml:space="preserve">bret ɨlɨk bamɨ mɨni uŋun yapmaŋek egɨp egɨpji uŋun yapmaŋek egɨp egɨpji yaworɨsi egɨpjil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</si>
  <si>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aeni </t>
    </r>
    <r>
      <rPr>
        <sz val="11"/>
        <color rgb="FF008000"/>
        <rFont val="Calibri"/>
        <family val="2"/>
        <scheme val="minor"/>
      </rPr>
      <t xml:space="preserve">papia </t>
    </r>
    <r>
      <rPr>
        <b/>
        <sz val="11"/>
        <color rgb="FF800080"/>
        <rFont val="Calibri"/>
        <family val="2"/>
        <scheme val="minor"/>
      </rPr>
      <t xml:space="preserve">kɨnda gat kɨlɨ mandagɨm uŋun </t>
    </r>
    <r>
      <rPr>
        <sz val="11"/>
        <color rgb="FF008000"/>
        <rFont val="Calibri"/>
        <family val="2"/>
        <scheme val="minor"/>
      </rPr>
      <t xml:space="preserve">yaŋ </t>
    </r>
    <r>
      <rPr>
        <i/>
        <sz val="11"/>
        <color rgb="FF0000FF"/>
        <rFont val="Calibri"/>
        <family val="2"/>
        <scheme val="minor"/>
      </rPr>
      <t xml:space="preserve">do </t>
    </r>
    <r>
      <rPr>
        <sz val="11"/>
        <color rgb="FF008000"/>
        <rFont val="Calibri"/>
        <family val="2"/>
        <scheme val="minor"/>
      </rPr>
      <t xml:space="preserve">yagɨm , " </t>
    </r>
    <r>
      <rPr>
        <b/>
        <sz val="11"/>
        <color rgb="FF800080"/>
        <rFont val="Calibri"/>
        <family val="2"/>
        <scheme val="minor"/>
      </rPr>
      <t xml:space="preserve">Amɨn </t>
    </r>
    <r>
      <rPr>
        <sz val="11"/>
        <color rgb="FF008000"/>
        <rFont val="Calibri"/>
        <family val="2"/>
        <scheme val="minor"/>
      </rPr>
      <t xml:space="preserve">yumabi aŋpak </t>
    </r>
    <r>
      <rPr>
        <i/>
        <sz val="11"/>
        <color rgb="FF0000FF"/>
        <rFont val="Calibri"/>
        <family val="2"/>
        <scheme val="minor"/>
      </rPr>
      <t xml:space="preserve">yokwi </t>
    </r>
    <r>
      <rPr>
        <sz val="11"/>
        <color rgb="FF008000"/>
        <rFont val="Calibri"/>
        <family val="2"/>
        <scheme val="minor"/>
      </rPr>
      <t xml:space="preserve">aŋ amɨn gat </t>
    </r>
    <r>
      <rPr>
        <strike/>
        <sz val="11"/>
        <color rgb="FFFF0000"/>
        <rFont val="Calibri"/>
        <family val="2"/>
        <scheme val="minor"/>
      </rPr>
      <t xml:space="preserve">kɨsi </t>
    </r>
    <r>
      <rPr>
        <sz val="11"/>
        <color rgb="FF008000"/>
        <rFont val="Calibri"/>
        <family val="2"/>
        <scheme val="minor"/>
      </rPr>
      <t xml:space="preserve">dɨma </t>
    </r>
    <r>
      <rPr>
        <i/>
        <sz val="11"/>
        <color rgb="FF0000FF"/>
        <rFont val="Calibri"/>
        <family val="2"/>
        <scheme val="minor"/>
      </rPr>
      <t xml:space="preserve">muwugek </t>
    </r>
    <r>
      <rPr>
        <sz val="11"/>
        <color rgb="FF008000"/>
        <rFont val="Calibri"/>
        <family val="2"/>
        <scheme val="minor"/>
      </rPr>
      <t xml:space="preserve">egɨpni . " </t>
    </r>
  </si>
  <si>
    <r>
      <rPr>
        <b/>
        <sz val="11"/>
        <color rgb="FF800080"/>
        <rFont val="Calibri"/>
        <family val="2"/>
        <scheme val="minor"/>
      </rPr>
      <t xml:space="preserve">Ji kɨnda da notni kɨnda do gen dɨ yokwi aŋ kaŋ , Piŋkop dakon telagɨ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gen </t>
    </r>
    <r>
      <rPr>
        <b/>
        <sz val="11"/>
        <color rgb="FF800080"/>
        <rFont val="Calibri"/>
        <family val="2"/>
        <scheme val="minor"/>
      </rPr>
      <t xml:space="preserve">pikon yopmaŋek Amɨn Ŋwakŋwarɨ Kabɨ da ɨŋamon gen pikon yopmaŋdal </t>
    </r>
    <r>
      <rPr>
        <sz val="11"/>
        <color rgb="FF008000"/>
        <rFont val="Calibri"/>
        <family val="2"/>
        <scheme val="minor"/>
      </rPr>
      <t xml:space="preserve">, ma ? </t>
    </r>
    <r>
      <rPr>
        <i/>
        <sz val="11"/>
        <color rgb="FF0000FF"/>
        <rFont val="Calibri"/>
        <family val="2"/>
        <scheme val="minor"/>
      </rPr>
      <t xml:space="preserve">Uŋun do mayagɨ mɨni . </t>
    </r>
  </si>
  <si>
    <r>
      <rPr>
        <b/>
        <sz val="11"/>
        <color rgb="FF800080"/>
        <rFont val="Calibri"/>
        <family val="2"/>
        <scheme val="minor"/>
      </rPr>
      <t xml:space="preserve">Kabo noknok </t>
    </r>
    <r>
      <rPr>
        <sz val="11"/>
        <color rgb="FF008000"/>
        <rFont val="Calibri"/>
        <family val="2"/>
        <scheme val="minor"/>
      </rPr>
      <t xml:space="preserve">, ae </t>
    </r>
    <r>
      <rPr>
        <b/>
        <sz val="11"/>
        <color rgb="FF800080"/>
        <rFont val="Calibri"/>
        <family val="2"/>
        <scheme val="minor"/>
      </rPr>
      <t xml:space="preserve">amɨn but amɨn </t>
    </r>
    <r>
      <rPr>
        <sz val="11"/>
        <color rgb="FF008000"/>
        <rFont val="Calibri"/>
        <family val="2"/>
        <scheme val="minor"/>
      </rPr>
      <t xml:space="preserve">do </t>
    </r>
    <r>
      <rPr>
        <b/>
        <sz val="11"/>
        <color rgb="FF800080"/>
        <rFont val="Calibri"/>
        <family val="2"/>
        <scheme val="minor"/>
      </rPr>
      <t xml:space="preserve">galak taŋek ekwaŋ </t>
    </r>
    <r>
      <rPr>
        <sz val="11"/>
        <color rgb="FF008000"/>
        <rFont val="Calibri"/>
        <family val="2"/>
        <scheme val="minor"/>
      </rPr>
      <t xml:space="preserve">, ae pakbi teban </t>
    </r>
    <r>
      <rPr>
        <b/>
        <sz val="11"/>
        <color rgb="FF800080"/>
        <rFont val="Calibri"/>
        <family val="2"/>
        <scheme val="minor"/>
      </rPr>
      <t xml:space="preserve">naŋ </t>
    </r>
    <r>
      <rPr>
        <sz val="11"/>
        <color rgb="FF008000"/>
        <rFont val="Calibri"/>
        <family val="2"/>
        <scheme val="minor"/>
      </rPr>
      <t xml:space="preserve">but upbal aŋ </t>
    </r>
    <r>
      <rPr>
        <strike/>
        <sz val="11"/>
        <color rgb="FFFF0000"/>
        <rFont val="Calibri"/>
        <family val="2"/>
        <scheme val="minor"/>
      </rPr>
      <t xml:space="preserve">amɨn </t>
    </r>
    <r>
      <rPr>
        <sz val="11"/>
        <color rgb="FF008000"/>
        <rFont val="Calibri"/>
        <family val="2"/>
        <scheme val="minor"/>
      </rPr>
      <t xml:space="preserve">, ae amɨn </t>
    </r>
    <r>
      <rPr>
        <strike/>
        <sz val="11"/>
        <color rgb="FFFF0000"/>
        <rFont val="Calibri"/>
        <family val="2"/>
        <scheme val="minor"/>
      </rPr>
      <t xml:space="preserve">do </t>
    </r>
    <r>
      <rPr>
        <sz val="11"/>
        <color rgb="FF008000"/>
        <rFont val="Calibri"/>
        <family val="2"/>
        <scheme val="minor"/>
      </rPr>
      <t xml:space="preserve">yaŋba yokwi tok aŋ </t>
    </r>
    <r>
      <rPr>
        <strike/>
        <sz val="11"/>
        <color rgb="FFFF0000"/>
        <rFont val="Calibri"/>
        <family val="2"/>
        <scheme val="minor"/>
      </rPr>
      <t xml:space="preserve">amɨn </t>
    </r>
    <r>
      <rPr>
        <sz val="11"/>
        <color rgb="FF008000"/>
        <rFont val="Calibri"/>
        <family val="2"/>
        <scheme val="minor"/>
      </rPr>
      <t xml:space="preserve">, ae </t>
    </r>
    <r>
      <rPr>
        <strike/>
        <sz val="11"/>
        <color rgb="FFFF0000"/>
        <rFont val="Calibri"/>
        <family val="2"/>
        <scheme val="minor"/>
      </rPr>
      <t xml:space="preserve">topmon da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dakon yo </t>
    </r>
    <r>
      <rPr>
        <b/>
        <sz val="11"/>
        <color rgb="FF800080"/>
        <rFont val="Calibri"/>
        <family val="2"/>
        <scheme val="minor"/>
      </rPr>
      <t xml:space="preserve">kabɨ paŋkɨsɨbɨk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uŋuden amɨn </t>
    </r>
    <r>
      <rPr>
        <i/>
        <sz val="11"/>
        <color rgb="FF0000FF"/>
        <rFont val="Calibri"/>
        <family val="2"/>
        <scheme val="minor"/>
      </rPr>
      <t xml:space="preserve">da </t>
    </r>
    <r>
      <rPr>
        <sz val="11"/>
        <color rgb="FF008000"/>
        <rFont val="Calibri"/>
        <family val="2"/>
        <scheme val="minor"/>
      </rPr>
      <t xml:space="preserve">Piŋkop da Amɨn Kɨla Asak da kagagwan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</si>
  <si>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kabɨkon </t>
    </r>
    <r>
      <rPr>
        <sz val="11"/>
        <color rgb="FF008000"/>
        <rFont val="Calibri"/>
        <family val="2"/>
        <scheme val="minor"/>
      </rPr>
      <t xml:space="preserve">dɨwarɨ </t>
    </r>
    <r>
      <rPr>
        <b/>
        <sz val="11"/>
        <color rgb="FF800080"/>
        <rFont val="Calibri"/>
        <family val="2"/>
        <scheme val="minor"/>
      </rPr>
      <t xml:space="preserve">ji </t>
    </r>
    <r>
      <rPr>
        <sz val="11"/>
        <color rgb="FF008000"/>
        <rFont val="Calibri"/>
        <family val="2"/>
        <scheme val="minor"/>
      </rPr>
      <t xml:space="preserve">uŋuden amɨn </t>
    </r>
    <r>
      <rPr>
        <i/>
        <sz val="11"/>
        <color rgb="FF0000FF"/>
        <rFont val="Calibri"/>
        <family val="2"/>
        <scheme val="minor"/>
      </rPr>
      <t xml:space="preserve">kabɨ da </t>
    </r>
    <r>
      <rPr>
        <sz val="11"/>
        <color rgb="FF008000"/>
        <rFont val="Calibri"/>
        <family val="2"/>
        <scheme val="minor"/>
      </rPr>
      <t xml:space="preserve">egɨpgwit . Mani Piŋkop da </t>
    </r>
    <r>
      <rPr>
        <b/>
        <sz val="11"/>
        <color rgb="FF800080"/>
        <rFont val="Calibri"/>
        <family val="2"/>
        <scheme val="minor"/>
      </rPr>
      <t xml:space="preserve">ji sugaŋba pakbi soŋek telagɨ </t>
    </r>
    <r>
      <rPr>
        <sz val="11"/>
        <color rgb="FF008000"/>
        <rFont val="Calibri"/>
        <family val="2"/>
        <scheme val="minor"/>
      </rPr>
      <t xml:space="preserve">amɨn </t>
    </r>
    <r>
      <rPr>
        <b/>
        <sz val="11"/>
        <color rgb="FF800080"/>
        <rFont val="Calibri"/>
        <family val="2"/>
        <scheme val="minor"/>
      </rPr>
      <t xml:space="preserve">tɨmɨkgwit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Tagɨ Yesu Kristo da manon </t>
    </r>
    <r>
      <rPr>
        <strike/>
        <sz val="11"/>
        <color rgb="FFFF0000"/>
        <rFont val="Calibri"/>
        <family val="2"/>
        <scheme val="minor"/>
      </rPr>
      <t xml:space="preserve">, </t>
    </r>
    <r>
      <rPr>
        <sz val="11"/>
        <color rgb="FF008000"/>
        <rFont val="Calibri"/>
        <family val="2"/>
        <scheme val="minor"/>
      </rPr>
      <t xml:space="preserve">ae Piŋkop dakon </t>
    </r>
    <r>
      <rPr>
        <b/>
        <sz val="11"/>
        <color rgb="FF800080"/>
        <rFont val="Calibri"/>
        <family val="2"/>
        <scheme val="minor"/>
      </rPr>
      <t xml:space="preserve">Wupni </t>
    </r>
    <r>
      <rPr>
        <sz val="11"/>
        <color rgb="FF008000"/>
        <rFont val="Calibri"/>
        <family val="2"/>
        <scheme val="minor"/>
      </rPr>
      <t xml:space="preserve">da tapmɨmon </t>
    </r>
    <r>
      <rPr>
        <strike/>
        <sz val="11"/>
        <color rgb="FFFF0000"/>
        <rFont val="Calibri"/>
        <family val="2"/>
        <scheme val="minor"/>
      </rPr>
      <t xml:space="preserve">Piŋkop </t>
    </r>
    <r>
      <rPr>
        <sz val="11"/>
        <color rgb="FF008000"/>
        <rFont val="Calibri"/>
        <family val="2"/>
        <scheme val="minor"/>
      </rPr>
      <t xml:space="preserve">da ji </t>
    </r>
    <r>
      <rPr>
        <b/>
        <sz val="11"/>
        <color rgb="FF80008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abɨdawit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</si>
  <si>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yo morap tagɨsi abeŋ </t>
    </r>
    <r>
      <rPr>
        <sz val="11"/>
        <color rgb="FF008000"/>
        <rFont val="Calibri"/>
        <family val="2"/>
        <scheme val="minor"/>
      </rPr>
      <t xml:space="preserve">yaŋ yoŋ </t>
    </r>
    <r>
      <rPr>
        <strike/>
        <sz val="11"/>
        <color rgb="FFFF0000"/>
        <rFont val="Calibri"/>
        <family val="2"/>
        <scheme val="minor"/>
      </rPr>
      <t xml:space="preserve">, " Yo morap tagɨ agagɨ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Gen uŋun bamɨ , mani yo </t>
    </r>
    <r>
      <rPr>
        <b/>
        <sz val="11"/>
        <color rgb="FF800080"/>
        <rFont val="Calibri"/>
        <family val="2"/>
        <scheme val="minor"/>
      </rPr>
      <t xml:space="preserve">morap dɨma </t>
    </r>
    <r>
      <rPr>
        <sz val="11"/>
        <color rgb="FF008000"/>
        <rFont val="Calibri"/>
        <family val="2"/>
        <scheme val="minor"/>
      </rPr>
      <t xml:space="preserve">da </t>
    </r>
    <r>
      <rPr>
        <b/>
        <sz val="11"/>
        <color rgb="FF800080"/>
        <rFont val="Calibri"/>
        <family val="2"/>
        <scheme val="minor"/>
      </rPr>
      <t xml:space="preserve">gɨptɨm paŋpulugaŋakwan gɨn arɨpmɨ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Yo morap </t>
    </r>
    <r>
      <rPr>
        <b/>
        <sz val="11"/>
        <color rgb="FF800080"/>
        <rFont val="Calibri"/>
        <family val="2"/>
        <scheme val="minor"/>
      </rPr>
      <t xml:space="preserve">tagɨsi abeŋ yaŋ nandaŋ namɨsat </t>
    </r>
    <r>
      <rPr>
        <sz val="11"/>
        <color rgb="FF008000"/>
        <rFont val="Calibri"/>
        <family val="2"/>
        <scheme val="minor"/>
      </rPr>
      <t xml:space="preserve">, mani yo kɨnda </t>
    </r>
    <r>
      <rPr>
        <b/>
        <sz val="11"/>
        <color rgb="FF800080"/>
        <rFont val="Calibri"/>
        <family val="2"/>
        <scheme val="minor"/>
      </rPr>
      <t xml:space="preserve">da nak kɨlani asak do tagɨ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</si>
  <si>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yaŋ yoŋ , " Jap uŋun </t>
    </r>
    <r>
      <rPr>
        <b/>
        <sz val="11"/>
        <color rgb="FF800080"/>
        <rFont val="Calibri"/>
        <family val="2"/>
        <scheme val="minor"/>
      </rPr>
      <t xml:space="preserve">but pɨsoni do , ae jap uŋun jap pak do . " Uŋun bamɨ . Mani Piŋkop da jap gat ae gɨptɨmnin gat kɨsi paŋupbal akdɨsak . Gɨptɨmnin yumabi aŋpak do dɨma , gɨptɨmnin uŋun Amɨn Tagɨ </t>
    </r>
    <r>
      <rPr>
        <sz val="11"/>
        <color rgb="FF008000"/>
        <rFont val="Calibri"/>
        <family val="2"/>
        <scheme val="minor"/>
      </rPr>
      <t xml:space="preserve">dakon , ae </t>
    </r>
    <r>
      <rPr>
        <b/>
        <sz val="11"/>
        <color rgb="FF800080"/>
        <rFont val="Calibri"/>
        <family val="2"/>
        <scheme val="minor"/>
      </rPr>
      <t xml:space="preserve">Amɨn Tagɨ </t>
    </r>
    <r>
      <rPr>
        <sz val="11"/>
        <color rgb="FF008000"/>
        <rFont val="Calibri"/>
        <family val="2"/>
        <scheme val="minor"/>
      </rPr>
      <t xml:space="preserve">uŋun </t>
    </r>
    <r>
      <rPr>
        <b/>
        <sz val="11"/>
        <color rgb="FF800080"/>
        <rFont val="Calibri"/>
        <family val="2"/>
        <scheme val="minor"/>
      </rPr>
      <t xml:space="preserve">gɨptɨm </t>
    </r>
    <r>
      <rPr>
        <sz val="11"/>
        <color rgb="FF008000"/>
        <rFont val="Calibri"/>
        <family val="2"/>
        <scheme val="minor"/>
      </rPr>
      <t xml:space="preserve">dakon </t>
    </r>
    <r>
      <rPr>
        <strike/>
        <sz val="11"/>
        <color rgb="FFFF0000"/>
        <rFont val="Calibri"/>
        <family val="2"/>
        <scheme val="minor"/>
      </rPr>
      <t xml:space="preserve">tamo </t>
    </r>
    <r>
      <rPr>
        <sz val="11"/>
        <color rgb="FF008000"/>
        <rFont val="Calibri"/>
        <family val="2"/>
        <scheme val="minor"/>
      </rPr>
      <t xml:space="preserve">. </t>
    </r>
    <r>
      <rPr>
        <strike/>
        <sz val="11"/>
        <color rgb="FFFF0000"/>
        <rFont val="Calibri"/>
        <family val="2"/>
        <scheme val="minor"/>
      </rPr>
      <t xml:space="preserve">" Gen uŋun bamɨ , mani Piŋkop da kɨsi bamot yaŋban pasɨldamal . Gɨptɨmnin uŋun yumabi aneŋ do dɨma tosok , uŋun Piŋkop dakon pi aneŋ do tosok . Aŋakwan Piŋkop uŋun gɨptɨmnin kɨla asak . </t>
    </r>
  </si>
  <si>
    <r>
      <rPr>
        <sz val="11"/>
        <color rgb="FF008000"/>
        <rFont val="Calibri"/>
        <family val="2"/>
        <scheme val="minor"/>
      </rPr>
      <t xml:space="preserve">Piŋkop da </t>
    </r>
    <r>
      <rPr>
        <i/>
        <sz val="11"/>
        <color rgb="FF0000FF"/>
        <rFont val="Calibri"/>
        <family val="2"/>
        <scheme val="minor"/>
      </rPr>
      <t xml:space="preserve">iyɨ dakon tapmɨm iyɨ do </t>
    </r>
    <r>
      <rPr>
        <sz val="11"/>
        <color rgb="FF008000"/>
        <rFont val="Calibri"/>
        <family val="2"/>
        <scheme val="minor"/>
      </rPr>
      <t xml:space="preserve">Amɨn Tagɨ kɨmoron naŋ aban pɨdagɨt ,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tapmɨmon </t>
    </r>
    <r>
      <rPr>
        <sz val="11"/>
        <color rgb="FF008000"/>
        <rFont val="Calibri"/>
        <family val="2"/>
        <scheme val="minor"/>
      </rPr>
      <t xml:space="preserve">nin </t>
    </r>
    <r>
      <rPr>
        <b/>
        <sz val="11"/>
        <color rgb="FF800080"/>
        <rFont val="Calibri"/>
        <family val="2"/>
        <scheme val="minor"/>
      </rPr>
      <t xml:space="preserve">kɨsi tapmɨmɨ toŋ naŋ </t>
    </r>
    <r>
      <rPr>
        <sz val="11"/>
        <color rgb="FF008000"/>
        <rFont val="Calibri"/>
        <family val="2"/>
        <scheme val="minor"/>
      </rPr>
      <t xml:space="preserve">paban </t>
    </r>
    <r>
      <rPr>
        <b/>
        <sz val="11"/>
        <color rgb="FF800080"/>
        <rFont val="Calibri"/>
        <family val="2"/>
        <scheme val="minor"/>
      </rPr>
      <t xml:space="preserve">pɨdokdɨsak </t>
    </r>
    <r>
      <rPr>
        <sz val="11"/>
        <color rgb="FF008000"/>
        <rFont val="Calibri"/>
        <family val="2"/>
        <scheme val="minor"/>
      </rPr>
      <t xml:space="preserve">. </t>
    </r>
  </si>
  <si>
    <r>
      <rPr>
        <b/>
        <sz val="11"/>
        <color rgb="FF800080"/>
        <rFont val="Calibri"/>
        <family val="2"/>
        <scheme val="minor"/>
      </rPr>
      <t xml:space="preserve">Ji dakon gɨptɨmji </t>
    </r>
    <r>
      <rPr>
        <sz val="11"/>
        <color rgb="FF008000"/>
        <rFont val="Calibri"/>
        <family val="2"/>
        <scheme val="minor"/>
      </rPr>
      <t xml:space="preserve">uŋun Kristo dakon gɨptɨm </t>
    </r>
    <r>
      <rPr>
        <b/>
        <sz val="11"/>
        <color rgb="FF800080"/>
        <rFont val="Calibri"/>
        <family val="2"/>
        <scheme val="minor"/>
      </rPr>
      <t xml:space="preserve">dakon tɨlak yaŋ </t>
    </r>
    <r>
      <rPr>
        <sz val="11"/>
        <color rgb="FF008000"/>
        <rFont val="Calibri"/>
        <family val="2"/>
        <scheme val="minor"/>
      </rPr>
      <t xml:space="preserve">dɨma nandaŋ , ma ? Do nak </t>
    </r>
    <r>
      <rPr>
        <i/>
        <sz val="11"/>
        <color rgb="FF0000FF"/>
        <rFont val="Calibri"/>
        <family val="2"/>
        <scheme val="minor"/>
      </rPr>
      <t xml:space="preserve">da </t>
    </r>
    <r>
      <rPr>
        <sz val="11"/>
        <color rgb="FF008000"/>
        <rFont val="Calibri"/>
        <family val="2"/>
        <scheme val="minor"/>
      </rPr>
      <t xml:space="preserve">Kristo dakon gɨptɨm </t>
    </r>
    <r>
      <rPr>
        <b/>
        <sz val="11"/>
        <color rgb="FF800080"/>
        <rFont val="Calibri"/>
        <family val="2"/>
        <scheme val="minor"/>
      </rPr>
      <t xml:space="preserve">tɨm kɨnda abɨdaŋek </t>
    </r>
    <r>
      <rPr>
        <sz val="11"/>
        <color rgb="FF008000"/>
        <rFont val="Calibri"/>
        <family val="2"/>
        <scheme val="minor"/>
      </rPr>
      <t xml:space="preserve">kosit </t>
    </r>
    <r>
      <rPr>
        <b/>
        <sz val="11"/>
        <color rgb="FF800080"/>
        <rFont val="Calibri"/>
        <family val="2"/>
        <scheme val="minor"/>
      </rPr>
      <t xml:space="preserve">mɨŋat kɨnda dakon gɨptɨm paŋmɨlɨp abeŋ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tagɨ </t>
    </r>
    <r>
      <rPr>
        <strike/>
        <sz val="11"/>
        <color rgb="FFFF0000"/>
        <rFont val="Calibri"/>
        <family val="2"/>
        <scheme val="minor"/>
      </rPr>
      <t xml:space="preserve">, ma ? Uŋun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</si>
  <si>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Amɨn kɨnda kosit </t>
    </r>
    <r>
      <rPr>
        <b/>
        <sz val="11"/>
        <color rgb="FF800080"/>
        <rFont val="Calibri"/>
        <family val="2"/>
        <scheme val="minor"/>
      </rPr>
      <t xml:space="preserve">mɨŋat gat muwukbal </t>
    </r>
    <r>
      <rPr>
        <sz val="11"/>
        <color rgb="FF008000"/>
        <rFont val="Calibri"/>
        <family val="2"/>
        <scheme val="minor"/>
      </rPr>
      <t xml:space="preserve">uŋun gat gɨptɨm </t>
    </r>
    <r>
      <rPr>
        <b/>
        <sz val="11"/>
        <color rgb="FF800080"/>
        <rFont val="Calibri"/>
        <family val="2"/>
        <scheme val="minor"/>
      </rPr>
      <t xml:space="preserve">kaloŋɨ anjil . Ji </t>
    </r>
    <r>
      <rPr>
        <sz val="11"/>
        <color rgb="FF008000"/>
        <rFont val="Calibri"/>
        <family val="2"/>
        <scheme val="minor"/>
      </rPr>
      <t xml:space="preserve">uŋun dɨma nandaŋ , ma ?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bamot </t>
    </r>
    <r>
      <rPr>
        <sz val="11"/>
        <color rgb="FF008000"/>
        <rFont val="Calibri"/>
        <family val="2"/>
        <scheme val="minor"/>
      </rPr>
      <t xml:space="preserve">da gɨptɨm </t>
    </r>
    <r>
      <rPr>
        <b/>
        <sz val="11"/>
        <color rgb="FF800080"/>
        <rFont val="Calibri"/>
        <family val="2"/>
        <scheme val="minor"/>
      </rPr>
      <t xml:space="preserve">kaloŋɨ </t>
    </r>
    <r>
      <rPr>
        <sz val="11"/>
        <color rgb="FF008000"/>
        <rFont val="Calibri"/>
        <family val="2"/>
        <scheme val="minor"/>
      </rPr>
      <t xml:space="preserve">anjil . " </t>
    </r>
  </si>
  <si>
    <r>
      <rPr>
        <sz val="11"/>
        <color rgb="FF008000"/>
        <rFont val="Calibri"/>
        <family val="2"/>
        <scheme val="minor"/>
      </rPr>
      <t xml:space="preserve">Mani amɨn kɨnda Amɨn </t>
    </r>
    <r>
      <rPr>
        <b/>
        <sz val="11"/>
        <color rgb="FF800080"/>
        <rFont val="Calibri"/>
        <family val="2"/>
        <scheme val="minor"/>
      </rPr>
      <t xml:space="preserve">Tagɨ gat muwugek egɨpjak </t>
    </r>
    <r>
      <rPr>
        <sz val="11"/>
        <color rgb="FF008000"/>
        <rFont val="Calibri"/>
        <family val="2"/>
        <scheme val="minor"/>
      </rPr>
      <t xml:space="preserve">kaŋ , </t>
    </r>
    <r>
      <rPr>
        <b/>
        <sz val="11"/>
        <color rgb="FF800080"/>
        <rFont val="Calibri"/>
        <family val="2"/>
        <scheme val="minor"/>
      </rPr>
      <t xml:space="preserve">uŋun amɨn Wupni </t>
    </r>
    <r>
      <rPr>
        <sz val="11"/>
        <color rgb="FF008000"/>
        <rFont val="Calibri"/>
        <family val="2"/>
        <scheme val="minor"/>
      </rPr>
      <t xml:space="preserve">da </t>
    </r>
    <r>
      <rPr>
        <i/>
        <sz val="11"/>
        <color rgb="FF0000FF"/>
        <rFont val="Calibri"/>
        <family val="2"/>
        <scheme val="minor"/>
      </rPr>
      <t xml:space="preserve">uŋun amɨn gat but </t>
    </r>
    <r>
      <rPr>
        <sz val="11"/>
        <color rgb="FF008000"/>
        <rFont val="Calibri"/>
        <family val="2"/>
        <scheme val="minor"/>
      </rPr>
      <t xml:space="preserve">kaloŋɨ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</si>
  <si>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kɨlɨ aŋpak dɨma ani </t>
    </r>
    <r>
      <rPr>
        <sz val="11"/>
        <color rgb="FF008000"/>
        <rFont val="Calibri"/>
        <family val="2"/>
        <scheme val="minor"/>
      </rPr>
      <t xml:space="preserve">. Yokwi </t>
    </r>
    <r>
      <rPr>
        <b/>
        <sz val="11"/>
        <color rgb="FF800080"/>
        <rFont val="Calibri"/>
        <family val="2"/>
        <scheme val="minor"/>
      </rPr>
      <t xml:space="preserve">mibɨlɨ mibɨlɨ </t>
    </r>
    <r>
      <rPr>
        <sz val="11"/>
        <color rgb="FF008000"/>
        <rFont val="Calibri"/>
        <family val="2"/>
        <scheme val="minor"/>
      </rPr>
      <t xml:space="preserve">amɨn da aŋ uŋun gɨptɨm </t>
    </r>
    <r>
      <rPr>
        <strike/>
        <sz val="11"/>
        <color rgb="FFFF0000"/>
        <rFont val="Calibri"/>
        <family val="2"/>
        <scheme val="minor"/>
      </rPr>
      <t xml:space="preserve">da </t>
    </r>
    <r>
      <rPr>
        <sz val="11"/>
        <color rgb="FF008000"/>
        <rFont val="Calibri"/>
        <family val="2"/>
        <scheme val="minor"/>
      </rPr>
      <t xml:space="preserve">waŋga </t>
    </r>
    <r>
      <rPr>
        <b/>
        <sz val="11"/>
        <color rgb="FF800080"/>
        <rFont val="Calibri"/>
        <family val="2"/>
        <scheme val="minor"/>
      </rPr>
      <t xml:space="preserve">kwaŋ . Mani </t>
    </r>
    <r>
      <rPr>
        <sz val="11"/>
        <color rgb="FF008000"/>
        <rFont val="Calibri"/>
        <family val="2"/>
        <scheme val="minor"/>
      </rPr>
      <t xml:space="preserve">yumabi aŋpak </t>
    </r>
    <r>
      <rPr>
        <strike/>
        <sz val="11"/>
        <color rgb="FFFF0000"/>
        <rFont val="Calibri"/>
        <family val="2"/>
        <scheme val="minor"/>
      </rPr>
      <t xml:space="preserve">asak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iyɨ dakon gɨptɨm </t>
    </r>
    <r>
      <rPr>
        <strike/>
        <sz val="11"/>
        <color rgb="FFFF0000"/>
        <rFont val="Calibri"/>
        <family val="2"/>
        <scheme val="minor"/>
      </rPr>
      <t xml:space="preserve">naŋ </t>
    </r>
    <r>
      <rPr>
        <sz val="11"/>
        <color rgb="FF008000"/>
        <rFont val="Calibri"/>
        <family val="2"/>
        <scheme val="minor"/>
      </rPr>
      <t xml:space="preserve">aŋupbal asak . </t>
    </r>
  </si>
  <si>
    <r>
      <rPr>
        <b/>
        <sz val="11"/>
        <color rgb="FF800080"/>
        <rFont val="Calibri"/>
        <family val="2"/>
        <scheme val="minor"/>
      </rPr>
      <t xml:space="preserve">Ji dakon gɨptɨmji </t>
    </r>
    <r>
      <rPr>
        <sz val="11"/>
        <color rgb="FF008000"/>
        <rFont val="Calibri"/>
        <family val="2"/>
        <scheme val="minor"/>
      </rPr>
      <t xml:space="preserve">uŋun Telagɨ </t>
    </r>
    <r>
      <rPr>
        <b/>
        <sz val="11"/>
        <color rgb="FF800080"/>
        <rFont val="Calibri"/>
        <family val="2"/>
        <scheme val="minor"/>
      </rPr>
      <t xml:space="preserve">Wupji </t>
    </r>
    <r>
      <rPr>
        <sz val="11"/>
        <color rgb="FF008000"/>
        <rFont val="Calibri"/>
        <family val="2"/>
        <scheme val="minor"/>
      </rPr>
      <t xml:space="preserve">dakon telagɨ yut </t>
    </r>
    <r>
      <rPr>
        <b/>
        <sz val="11"/>
        <color rgb="FF800080"/>
        <rFont val="Calibri"/>
        <family val="2"/>
        <scheme val="minor"/>
      </rPr>
      <t xml:space="preserve">yaŋ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Piŋkop </t>
    </r>
    <r>
      <rPr>
        <strike/>
        <sz val="11"/>
        <color rgb="FFFF0000"/>
        <rFont val="Calibri"/>
        <family val="2"/>
        <scheme val="minor"/>
      </rPr>
      <t xml:space="preserve">Wupni kɨlɨ damgut , uŋun ji </t>
    </r>
    <r>
      <rPr>
        <sz val="11"/>
        <color rgb="FF008000"/>
        <rFont val="Calibri"/>
        <family val="2"/>
        <scheme val="minor"/>
      </rPr>
      <t xml:space="preserve">da </t>
    </r>
    <r>
      <rPr>
        <b/>
        <sz val="11"/>
        <color rgb="FF800080"/>
        <rFont val="Calibri"/>
        <family val="2"/>
        <scheme val="minor"/>
      </rPr>
      <t xml:space="preserve">Telagɨ Wupji jikon </t>
    </r>
    <r>
      <rPr>
        <sz val="11"/>
        <color rgb="FF008000"/>
        <rFont val="Calibri"/>
        <family val="2"/>
        <scheme val="minor"/>
      </rPr>
      <t xml:space="preserve">egɨsak . </t>
    </r>
    <r>
      <rPr>
        <b/>
        <sz val="11"/>
        <color rgb="FF800080"/>
        <rFont val="Calibri"/>
        <family val="2"/>
        <scheme val="minor"/>
      </rPr>
      <t xml:space="preserve">Ji dɨsi dakon amɨn </t>
    </r>
    <r>
      <rPr>
        <sz val="11"/>
        <color rgb="FF008000"/>
        <rFont val="Calibri"/>
        <family val="2"/>
        <scheme val="minor"/>
      </rPr>
      <t xml:space="preserve">dɨma </t>
    </r>
    <r>
      <rPr>
        <strike/>
        <sz val="11"/>
        <color rgb="FFFF0000"/>
        <rFont val="Calibri"/>
        <family val="2"/>
        <scheme val="minor"/>
      </rPr>
      <t xml:space="preserve">egɨsal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</si>
  <si>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nin 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kɨsi morap </t>
    </r>
    <r>
      <rPr>
        <sz val="11"/>
        <color rgb="FF008000"/>
        <rFont val="Calibri"/>
        <family val="2"/>
        <scheme val="minor"/>
      </rPr>
      <t xml:space="preserve">kokwin </t>
    </r>
    <r>
      <rPr>
        <b/>
        <sz val="11"/>
        <color rgb="FF800080"/>
        <rFont val="Calibri"/>
        <family val="2"/>
        <scheme val="minor"/>
      </rPr>
      <t xml:space="preserve">akdɨsak yaŋ </t>
    </r>
    <r>
      <rPr>
        <sz val="11"/>
        <color rgb="FF008000"/>
        <rFont val="Calibri"/>
        <family val="2"/>
        <scheme val="minor"/>
      </rPr>
      <t xml:space="preserve">dɨma nandaŋ , ma ? </t>
    </r>
    <r>
      <rPr>
        <b/>
        <sz val="11"/>
        <color rgb="FF800080"/>
        <rFont val="Calibri"/>
        <family val="2"/>
        <scheme val="minor"/>
      </rPr>
      <t xml:space="preserve">Yaŋ </t>
    </r>
    <r>
      <rPr>
        <sz val="11"/>
        <color rgb="FF008000"/>
        <rFont val="Calibri"/>
        <family val="2"/>
        <scheme val="minor"/>
      </rPr>
      <t xml:space="preserve">kaŋ , ji </t>
    </r>
    <r>
      <rPr>
        <i/>
        <sz val="11"/>
        <color rgb="FF0000FF"/>
        <rFont val="Calibri"/>
        <family val="2"/>
        <scheme val="minor"/>
      </rPr>
      <t xml:space="preserve">dɨsi da </t>
    </r>
    <r>
      <rPr>
        <sz val="11"/>
        <color rgb="FF008000"/>
        <rFont val="Calibri"/>
        <family val="2"/>
        <scheme val="minor"/>
      </rPr>
      <t xml:space="preserve">gen monɨŋɨsok </t>
    </r>
    <r>
      <rPr>
        <b/>
        <sz val="11"/>
        <color rgb="FF800080"/>
        <rFont val="Calibri"/>
        <family val="2"/>
        <scheme val="minor"/>
      </rPr>
      <t xml:space="preserve">gen yomno pɨndagek </t>
    </r>
    <r>
      <rPr>
        <sz val="11"/>
        <color rgb="FF008000"/>
        <rFont val="Calibri"/>
        <family val="2"/>
        <scheme val="minor"/>
      </rPr>
      <t xml:space="preserve">kokwin </t>
    </r>
    <r>
      <rPr>
        <b/>
        <sz val="11"/>
        <color rgb="FF800080"/>
        <rFont val="Calibri"/>
        <family val="2"/>
        <scheme val="minor"/>
      </rPr>
      <t xml:space="preserve">nido tagɨ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</si>
  <si>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yumaŋ </t>
    </r>
    <r>
      <rPr>
        <b/>
        <sz val="11"/>
        <color rgb="FF800080"/>
        <rFont val="Calibri"/>
        <family val="2"/>
        <scheme val="minor"/>
      </rPr>
      <t xml:space="preserve">nogɨ kɨnda gat yumaŋ nogɨ mɨni tɨmɨkgɨt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yo morap </t>
    </r>
    <r>
      <rPr>
        <b/>
        <sz val="11"/>
        <color rgb="FF800080"/>
        <rFont val="Calibri"/>
        <family val="2"/>
        <scheme val="minor"/>
      </rPr>
      <t xml:space="preserve">gɨptɨmji naŋ aŋakwa </t>
    </r>
    <r>
      <rPr>
        <sz val="11"/>
        <color rgb="FF008000"/>
        <rFont val="Calibri"/>
        <family val="2"/>
        <scheme val="minor"/>
      </rPr>
      <t xml:space="preserve">Piŋkop man madep </t>
    </r>
    <r>
      <rPr>
        <strike/>
        <sz val="11"/>
        <color rgb="FFFF0000"/>
        <rFont val="Calibri"/>
        <family val="2"/>
        <scheme val="minor"/>
      </rPr>
      <t xml:space="preserve">ɨm do </t>
    </r>
    <r>
      <rPr>
        <sz val="11"/>
        <color rgb="FF008000"/>
        <rFont val="Calibri"/>
        <family val="2"/>
        <scheme val="minor"/>
      </rPr>
      <t xml:space="preserve">ani . </t>
    </r>
  </si>
  <si>
    <r>
      <rPr>
        <b/>
        <sz val="11"/>
        <color rgb="FF800080"/>
        <rFont val="Calibri"/>
        <family val="2"/>
        <scheme val="minor"/>
      </rPr>
      <t xml:space="preserve">Nak aŋelo kabɨ </t>
    </r>
    <r>
      <rPr>
        <sz val="11"/>
        <color rgb="FF008000"/>
        <rFont val="Calibri"/>
        <family val="2"/>
        <scheme val="minor"/>
      </rPr>
      <t xml:space="preserve">kɨsi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akdaŋ yaŋ </t>
    </r>
    <r>
      <rPr>
        <sz val="11"/>
        <color rgb="FF008000"/>
        <rFont val="Calibri"/>
        <family val="2"/>
        <scheme val="minor"/>
      </rPr>
      <t xml:space="preserve">dɨma nandaŋ , ma ? </t>
    </r>
    <r>
      <rPr>
        <b/>
        <sz val="11"/>
        <color rgb="FF800080"/>
        <rFont val="Calibri"/>
        <family val="2"/>
        <scheme val="minor"/>
      </rPr>
      <t xml:space="preserve">Yaŋ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on mɨktɨm dakon yo morap </t>
    </r>
    <r>
      <rPr>
        <i/>
        <sz val="11"/>
        <color rgb="FF0000FF"/>
        <rFont val="Calibri"/>
        <family val="2"/>
        <scheme val="minor"/>
      </rPr>
      <t xml:space="preserve">kɨsi </t>
    </r>
    <r>
      <rPr>
        <sz val="11"/>
        <color rgb="FF008000"/>
        <rFont val="Calibri"/>
        <family val="2"/>
        <scheme val="minor"/>
      </rPr>
      <t xml:space="preserve">kokwin arɨpmɨ </t>
    </r>
    <r>
      <rPr>
        <b/>
        <sz val="11"/>
        <color rgb="FF800080"/>
        <rFont val="Calibri"/>
        <family val="2"/>
        <scheme val="minor"/>
      </rPr>
      <t xml:space="preserve">dɨma akdaŋ </t>
    </r>
    <r>
      <rPr>
        <sz val="11"/>
        <color rgb="FF008000"/>
        <rFont val="Calibri"/>
        <family val="2"/>
        <scheme val="minor"/>
      </rPr>
      <t xml:space="preserve">. </t>
    </r>
  </si>
  <si>
    <r>
      <rPr>
        <b/>
        <sz val="11"/>
        <color rgb="FF800080"/>
        <rFont val="Calibri"/>
        <family val="2"/>
        <scheme val="minor"/>
      </rPr>
      <t xml:space="preserve">Do ji nandaba yokwi tok aŋek genjil do nandaba kɨk aŋ kaŋ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paŋmuwukbi da </t>
    </r>
    <r>
      <rPr>
        <b/>
        <sz val="11"/>
        <color rgb="FF800080"/>
        <rFont val="Calibri"/>
        <family val="2"/>
        <scheme val="minor"/>
      </rPr>
      <t xml:space="preserve">muwukgwit dakon man dɨma ekwaŋ uŋun do nandaŋek gen kokwin 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</si>
  <si>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yaŋ dayɨsat uŋun paŋkewal </t>
    </r>
    <r>
      <rPr>
        <sz val="11"/>
        <color rgb="FF008000"/>
        <rFont val="Calibri"/>
        <family val="2"/>
        <scheme val="minor"/>
      </rPr>
      <t xml:space="preserve">do </t>
    </r>
    <r>
      <rPr>
        <b/>
        <sz val="11"/>
        <color rgb="FF800080"/>
        <rFont val="Calibri"/>
        <family val="2"/>
        <scheme val="minor"/>
      </rPr>
      <t xml:space="preserve">aŋek yaŋ yosot </t>
    </r>
    <r>
      <rPr>
        <sz val="11"/>
        <color rgb="FF008000"/>
        <rFont val="Calibri"/>
        <family val="2"/>
        <scheme val="minor"/>
      </rPr>
      <t xml:space="preserve">. </t>
    </r>
    <r>
      <rPr>
        <b/>
        <sz val="11"/>
        <color rgb="FF800080"/>
        <rFont val="Calibri"/>
        <family val="2"/>
        <scheme val="minor"/>
      </rPr>
      <t xml:space="preserve">Dakon </t>
    </r>
    <r>
      <rPr>
        <sz val="11"/>
        <color rgb="FF008000"/>
        <rFont val="Calibri"/>
        <family val="2"/>
        <scheme val="minor"/>
      </rPr>
      <t xml:space="preserve">amɨn kɨnda </t>
    </r>
    <r>
      <rPr>
        <b/>
        <sz val="11"/>
        <color rgb="FF800080"/>
        <rFont val="Calibri"/>
        <family val="2"/>
        <scheme val="minor"/>
      </rPr>
      <t xml:space="preserve">da notni bamorɨ gat gen emat wamjil uŋun kɨsi tagɨ </t>
    </r>
    <r>
      <rPr>
        <sz val="11"/>
        <color rgb="FF008000"/>
        <rFont val="Calibri"/>
        <family val="2"/>
        <scheme val="minor"/>
      </rPr>
      <t xml:space="preserve">dɨma </t>
    </r>
    <r>
      <rPr>
        <b/>
        <sz val="11"/>
        <color rgb="FF800080"/>
        <rFont val="Calibri"/>
        <family val="2"/>
        <scheme val="minor"/>
      </rPr>
      <t xml:space="preserve">kokwinɨkdak . </t>
    </r>
  </si>
  <si>
    <r>
      <rPr>
        <b/>
        <sz val="11"/>
        <color rgb="FF800080"/>
        <rFont val="Calibri"/>
        <family val="2"/>
        <scheme val="minor"/>
      </rPr>
      <t xml:space="preserve">Yaŋ kaŋ , ae dɨma nandaŋ gadat amɨn kɨnda </t>
    </r>
    <r>
      <rPr>
        <sz val="11"/>
        <color rgb="FF008000"/>
        <rFont val="Calibri"/>
        <family val="2"/>
        <scheme val="minor"/>
      </rPr>
      <t xml:space="preserve">da </t>
    </r>
    <r>
      <rPr>
        <b/>
        <sz val="11"/>
        <color rgb="FF800080"/>
        <rFont val="Calibri"/>
        <family val="2"/>
        <scheme val="minor"/>
      </rPr>
      <t xml:space="preserve">notni kɨnda gen pikon yɨpmaŋek amɨn </t>
    </r>
    <r>
      <rPr>
        <sz val="11"/>
        <color rgb="FF008000"/>
        <rFont val="Calibri"/>
        <family val="2"/>
        <scheme val="minor"/>
      </rPr>
      <t xml:space="preserve">nandaŋ gadat dɨma </t>
    </r>
    <r>
      <rPr>
        <b/>
        <sz val="11"/>
        <color rgb="FF800080"/>
        <rFont val="Calibri"/>
        <family val="2"/>
        <scheme val="minor"/>
      </rPr>
      <t xml:space="preserve">nandaŋ gadat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pikon yɨpmaŋ ɨmjak ? </t>
    </r>
  </si>
  <si>
    <r>
      <rPr>
        <sz val="11"/>
        <color rgb="FF008000"/>
        <rFont val="Calibri"/>
        <family val="2"/>
        <scheme val="minor"/>
      </rPr>
      <t xml:space="preserve">Ji </t>
    </r>
    <r>
      <rPr>
        <i/>
        <sz val="11"/>
        <color rgb="FF0000FF"/>
        <rFont val="Calibri"/>
        <family val="2"/>
        <scheme val="minor"/>
      </rPr>
      <t xml:space="preserve">da paŋmuwukbi kabɨ paŋmuwukbi kabɨ </t>
    </r>
    <r>
      <rPr>
        <sz val="11"/>
        <color rgb="FF008000"/>
        <rFont val="Calibri"/>
        <family val="2"/>
        <scheme val="minor"/>
      </rPr>
      <t xml:space="preserve">gen pikon </t>
    </r>
    <r>
      <rPr>
        <b/>
        <sz val="11"/>
        <color rgb="FF800080"/>
        <rFont val="Calibri"/>
        <family val="2"/>
        <scheme val="minor"/>
      </rPr>
      <t xml:space="preserve">paŋkɨ depmaŋakwa kɨla amɨn </t>
    </r>
    <r>
      <rPr>
        <sz val="11"/>
        <color rgb="FF008000"/>
        <rFont val="Calibri"/>
        <family val="2"/>
        <scheme val="minor"/>
      </rPr>
      <t xml:space="preserve">da </t>
    </r>
    <r>
      <rPr>
        <b/>
        <sz val="11"/>
        <color rgb="FF800080"/>
        <rFont val="Calibri"/>
        <family val="2"/>
        <scheme val="minor"/>
      </rPr>
      <t xml:space="preserve">yokwi aŋdamgwit . Yaŋ aŋek </t>
    </r>
    <r>
      <rPr>
        <sz val="11"/>
        <color rgb="FF008000"/>
        <rFont val="Calibri"/>
        <family val="2"/>
        <scheme val="minor"/>
      </rPr>
      <t xml:space="preserve">Kristo </t>
    </r>
    <r>
      <rPr>
        <b/>
        <sz val="11"/>
        <color rgb="FF800080"/>
        <rFont val="Calibri"/>
        <family val="2"/>
        <scheme val="minor"/>
      </rPr>
      <t xml:space="preserve">dakon kɨla ani do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Ji </t>
    </r>
    <r>
      <rPr>
        <b/>
        <sz val="11"/>
        <color rgb="FF800080"/>
        <rFont val="Calibri"/>
        <family val="2"/>
        <scheme val="minor"/>
      </rPr>
      <t xml:space="preserve">nido yo </t>
    </r>
    <r>
      <rPr>
        <sz val="11"/>
        <color rgb="FF008000"/>
        <rFont val="Calibri"/>
        <family val="2"/>
        <scheme val="minor"/>
      </rPr>
      <t xml:space="preserve">yokwi </t>
    </r>
    <r>
      <rPr>
        <b/>
        <sz val="11"/>
        <color rgb="FF800080"/>
        <rFont val="Calibri"/>
        <family val="2"/>
        <scheme val="minor"/>
      </rPr>
      <t xml:space="preserve">aŋ damɨŋek </t>
    </r>
    <r>
      <rPr>
        <sz val="11"/>
        <color rgb="FF008000"/>
        <rFont val="Calibri"/>
        <family val="2"/>
        <scheme val="minor"/>
      </rPr>
      <t xml:space="preserve">yo kabɨsi </t>
    </r>
    <r>
      <rPr>
        <b/>
        <sz val="11"/>
        <color rgb="FF800080"/>
        <rFont val="Calibri"/>
        <family val="2"/>
        <scheme val="minor"/>
      </rPr>
      <t xml:space="preserve">paŋkɨsɨbɨt do dɨma nandaŋ ? </t>
    </r>
  </si>
  <si>
    <r>
      <rPr>
        <sz val="11"/>
        <color rgb="FF008000"/>
        <rFont val="Calibri"/>
        <family val="2"/>
        <scheme val="minor"/>
      </rPr>
      <t xml:space="preserve">Mani </t>
    </r>
    <r>
      <rPr>
        <b/>
        <sz val="11"/>
        <color rgb="FF800080"/>
        <rFont val="Calibri"/>
        <family val="2"/>
        <scheme val="minor"/>
      </rPr>
      <t xml:space="preserve">ji da aŋpak tagɨ uŋun </t>
    </r>
    <r>
      <rPr>
        <sz val="11"/>
        <color rgb="FF008000"/>
        <rFont val="Calibri"/>
        <family val="2"/>
        <scheme val="minor"/>
      </rPr>
      <t xml:space="preserve">dɨma </t>
    </r>
    <r>
      <rPr>
        <b/>
        <sz val="11"/>
        <color rgb="FF800080"/>
        <rFont val="Calibri"/>
        <family val="2"/>
        <scheme val="minor"/>
      </rPr>
      <t xml:space="preserve">yol do nandaŋ </t>
    </r>
    <r>
      <rPr>
        <sz val="11"/>
        <color rgb="FF008000"/>
        <rFont val="Calibri"/>
        <family val="2"/>
        <scheme val="minor"/>
      </rPr>
      <t xml:space="preserve">. Ji dɨsi </t>
    </r>
    <r>
      <rPr>
        <b/>
        <sz val="11"/>
        <color rgb="FF800080"/>
        <rFont val="Calibri"/>
        <family val="2"/>
        <scheme val="minor"/>
      </rPr>
      <t xml:space="preserve">amɨn yokwi aŋ yomɨŋek yo yokwi aŋ yomɨŋek paŋkɨsɨbɨt aŋ . Ae uŋun aŋpak dɨsi </t>
    </r>
    <r>
      <rPr>
        <sz val="11"/>
        <color rgb="FF008000"/>
        <rFont val="Calibri"/>
        <family val="2"/>
        <scheme val="minor"/>
      </rPr>
      <t xml:space="preserve">notji </t>
    </r>
    <r>
      <rPr>
        <b/>
        <sz val="11"/>
        <color rgb="FF800080"/>
        <rFont val="Calibri"/>
        <family val="2"/>
        <scheme val="minor"/>
      </rPr>
      <t xml:space="preserve">do aŋ </t>
    </r>
    <r>
      <rPr>
        <sz val="11"/>
        <color rgb="FF008000"/>
        <rFont val="Calibri"/>
        <family val="2"/>
        <scheme val="minor"/>
      </rPr>
      <t xml:space="preserve">. </t>
    </r>
  </si>
  <si>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uŋun Piŋkop da Amɨn Kɨla Asak da kagagwan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 Ji </t>
    </r>
    <r>
      <rPr>
        <sz val="11"/>
        <color rgb="FF008000"/>
        <rFont val="Calibri"/>
        <family val="2"/>
        <scheme val="minor"/>
      </rPr>
      <t xml:space="preserve">uŋun dɨma nandaŋ , ma ? </t>
    </r>
    <r>
      <rPr>
        <b/>
        <sz val="11"/>
        <color rgb="FF800080"/>
        <rFont val="Calibri"/>
        <family val="2"/>
        <scheme val="minor"/>
      </rPr>
      <t xml:space="preserve">Dɨsi pasɨlni dɨma ani </t>
    </r>
    <r>
      <rPr>
        <sz val="11"/>
        <color rgb="FF008000"/>
        <rFont val="Calibri"/>
        <family val="2"/>
        <scheme val="minor"/>
      </rPr>
      <t xml:space="preserve">. Amɨn yumabi aŋpak mibɨlɨ mibɨlɨ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kokup kɨdat </t>
    </r>
    <r>
      <rPr>
        <b/>
        <sz val="11"/>
        <color rgb="FF800080"/>
        <rFont val="Calibri"/>
        <family val="2"/>
        <scheme val="minor"/>
      </rPr>
      <t xml:space="preserve">gawak ɨmaŋ amɨn </t>
    </r>
    <r>
      <rPr>
        <sz val="11"/>
        <color rgb="FF008000"/>
        <rFont val="Calibri"/>
        <family val="2"/>
        <scheme val="minor"/>
      </rPr>
      <t xml:space="preserve">, </t>
    </r>
    <r>
      <rPr>
        <b/>
        <sz val="11"/>
        <color rgb="FF800080"/>
        <rFont val="Calibri"/>
        <family val="2"/>
        <scheme val="minor"/>
      </rPr>
      <t xml:space="preserve">bo wɨliyo agak amɨn , bo wɨliyo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amɨn </t>
    </r>
    <r>
      <rPr>
        <sz val="11"/>
        <color rgb="FF008000"/>
        <rFont val="Calibri"/>
        <family val="2"/>
        <scheme val="minor"/>
      </rPr>
      <t xml:space="preserve">, </t>
    </r>
  </si>
  <si>
    <r>
      <rPr>
        <sz val="11"/>
        <color rgb="FF008000"/>
        <rFont val="Calibri"/>
        <family val="2"/>
        <scheme val="minor"/>
      </rPr>
      <t xml:space="preserve">Ji da </t>
    </r>
    <r>
      <rPr>
        <b/>
        <sz val="11"/>
        <color rgb="FF800080"/>
        <rFont val="Calibri"/>
        <family val="2"/>
        <scheme val="minor"/>
      </rPr>
      <t xml:space="preserve">papia uŋun do </t>
    </r>
    <r>
      <rPr>
        <sz val="11"/>
        <color rgb="FF008000"/>
        <rFont val="Calibri"/>
        <family val="2"/>
        <scheme val="minor"/>
      </rPr>
      <t xml:space="preserve">gen </t>
    </r>
    <r>
      <rPr>
        <b/>
        <sz val="11"/>
        <color rgb="FF800080"/>
        <rFont val="Calibri"/>
        <family val="2"/>
        <scheme val="minor"/>
      </rPr>
      <t xml:space="preserve">mandagɨt </t>
    </r>
    <r>
      <rPr>
        <sz val="11"/>
        <color rgb="FF008000"/>
        <rFont val="Calibri"/>
        <family val="2"/>
        <scheme val="minor"/>
      </rPr>
      <t xml:space="preserve">uŋun dakon kobogɨ </t>
    </r>
    <r>
      <rPr>
        <b/>
        <sz val="11"/>
        <color rgb="FF800080"/>
        <rFont val="Calibri"/>
        <family val="2"/>
        <scheme val="minor"/>
      </rPr>
      <t xml:space="preserve">dayɨkeŋ </t>
    </r>
    <r>
      <rPr>
        <sz val="11"/>
        <color rgb="FF008000"/>
        <rFont val="Calibri"/>
        <family val="2"/>
        <scheme val="minor"/>
      </rPr>
      <t xml:space="preserve">. Amɨn </t>
    </r>
    <r>
      <rPr>
        <strike/>
        <sz val="11"/>
        <color rgb="FFFF0000"/>
        <rFont val="Calibri"/>
        <family val="2"/>
        <scheme val="minor"/>
      </rPr>
      <t xml:space="preserve">kɨnda </t>
    </r>
    <r>
      <rPr>
        <sz val="11"/>
        <color rgb="FF008000"/>
        <rFont val="Calibri"/>
        <family val="2"/>
        <scheme val="minor"/>
      </rPr>
      <t xml:space="preserve">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aŋek egɨpjak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</si>
  <si>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Amɨn mɨŋat wɨli </t>
    </r>
    <r>
      <rPr>
        <sz val="11"/>
        <color rgb="FF008000"/>
        <rFont val="Calibri"/>
        <family val="2"/>
        <scheme val="minor"/>
      </rPr>
      <t xml:space="preserve">kɨlɨ </t>
    </r>
    <r>
      <rPr>
        <b/>
        <sz val="11"/>
        <color rgb="FF800080"/>
        <rFont val="Calibri"/>
        <family val="2"/>
        <scheme val="minor"/>
      </rPr>
      <t xml:space="preserve">paŋek egɨpni </t>
    </r>
    <r>
      <rPr>
        <sz val="11"/>
        <color rgb="FF008000"/>
        <rFont val="Calibri"/>
        <family val="2"/>
        <scheme val="minor"/>
      </rPr>
      <t xml:space="preserve">do gen teban </t>
    </r>
    <r>
      <rPr>
        <i/>
        <sz val="11"/>
        <color rgb="FF0000FF"/>
        <rFont val="Calibri"/>
        <family val="2"/>
        <scheme val="minor"/>
      </rPr>
      <t xml:space="preserve">yomaŋ . Gen teban </t>
    </r>
    <r>
      <rPr>
        <sz val="11"/>
        <color rgb="FF008000"/>
        <rFont val="Calibri"/>
        <family val="2"/>
        <scheme val="minor"/>
      </rPr>
      <t xml:space="preserve">on </t>
    </r>
    <r>
      <rPr>
        <b/>
        <sz val="11"/>
        <color rgb="FF800080"/>
        <rFont val="Calibri"/>
        <family val="2"/>
        <scheme val="minor"/>
      </rPr>
      <t xml:space="preserve">naga </t>
    </r>
    <r>
      <rPr>
        <sz val="11"/>
        <color rgb="FF008000"/>
        <rFont val="Calibri"/>
        <family val="2"/>
        <scheme val="minor"/>
      </rPr>
      <t xml:space="preserve">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i/>
        <sz val="11"/>
        <color rgb="FF0000FF"/>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Mɨŋat kɨnda </t>
    </r>
    <r>
      <rPr>
        <sz val="11"/>
        <color rgb="FF008000"/>
        <rFont val="Calibri"/>
        <family val="2"/>
        <scheme val="minor"/>
      </rPr>
      <t xml:space="preserve">da eni 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</si>
  <si>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eni </t>
    </r>
    <r>
      <rPr>
        <b/>
        <sz val="11"/>
        <color rgb="FF800080"/>
        <rFont val="Calibri"/>
        <family val="2"/>
        <scheme val="minor"/>
      </rPr>
      <t xml:space="preserve">yɨpmaŋ dek kɨsak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ɨsal </t>
    </r>
    <r>
      <rPr>
        <b/>
        <sz val="11"/>
        <color rgb="FF800080"/>
        <rFont val="Calibri"/>
        <family val="2"/>
        <scheme val="minor"/>
      </rPr>
      <t xml:space="preserve">dɨma yɨpmaŋek kɨŋakwan mɨŋatni </t>
    </r>
    <r>
      <rPr>
        <sz val="11"/>
        <color rgb="FF008000"/>
        <rFont val="Calibri"/>
        <family val="2"/>
        <scheme val="minor"/>
      </rPr>
      <t xml:space="preserve">gat but kaloŋ anjil . </t>
    </r>
    <r>
      <rPr>
        <b/>
        <sz val="11"/>
        <color rgb="FF800080"/>
        <rFont val="Calibri"/>
        <family val="2"/>
        <scheme val="minor"/>
      </rPr>
      <t xml:space="preserve">Aŋakwan wɨli uŋun kɨsi </t>
    </r>
    <r>
      <rPr>
        <sz val="11"/>
        <color rgb="FF008000"/>
        <rFont val="Calibri"/>
        <family val="2"/>
        <scheme val="minor"/>
      </rPr>
      <t xml:space="preserve">dɨma </t>
    </r>
    <r>
      <rPr>
        <b/>
        <sz val="11"/>
        <color rgb="FF800080"/>
        <rFont val="Calibri"/>
        <family val="2"/>
        <scheme val="minor"/>
      </rPr>
      <t xml:space="preserve">yɨpmaŋek kɨnjil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</si>
  <si>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dɨwarɨ do </t>
    </r>
    <r>
      <rPr>
        <b/>
        <sz val="11"/>
        <color rgb="FF800080"/>
        <rFont val="Calibri"/>
        <family val="2"/>
        <scheme val="minor"/>
      </rPr>
      <t xml:space="preserve">nak gen </t>
    </r>
    <r>
      <rPr>
        <sz val="11"/>
        <color rgb="FF008000"/>
        <rFont val="Calibri"/>
        <family val="2"/>
        <scheme val="minor"/>
      </rPr>
      <t xml:space="preserve">yosot </t>
    </r>
    <r>
      <rPr>
        <b/>
        <sz val="11"/>
        <color rgb="FF800080"/>
        <rFont val="Calibri"/>
        <family val="2"/>
        <scheme val="minor"/>
      </rPr>
      <t xml:space="preserve">, uŋun </t>
    </r>
    <r>
      <rPr>
        <sz val="11"/>
        <color rgb="FF008000"/>
        <rFont val="Calibri"/>
        <family val="2"/>
        <scheme val="minor"/>
      </rPr>
      <t xml:space="preserve">Amɨn Tagɨ dakon </t>
    </r>
    <r>
      <rPr>
        <i/>
        <sz val="11"/>
        <color rgb="FF0000FF"/>
        <rFont val="Calibri"/>
        <family val="2"/>
        <scheme val="minor"/>
      </rPr>
      <t xml:space="preserve">gen </t>
    </r>
    <r>
      <rPr>
        <sz val="11"/>
        <color rgb="FF008000"/>
        <rFont val="Calibri"/>
        <family val="2"/>
        <scheme val="minor"/>
      </rPr>
      <t xml:space="preserve">dɨma </t>
    </r>
    <r>
      <rPr>
        <strike/>
        <sz val="11"/>
        <color rgb="FFFF0000"/>
        <rFont val="Calibri"/>
        <family val="2"/>
        <scheme val="minor"/>
      </rPr>
      <t xml:space="preserve">, naga yaŋ yosot </t>
    </r>
    <r>
      <rPr>
        <sz val="11"/>
        <color rgb="FF008000"/>
        <rFont val="Calibri"/>
        <family val="2"/>
        <scheme val="minor"/>
      </rPr>
      <t xml:space="preserve">. </t>
    </r>
    <r>
      <rPr>
        <i/>
        <sz val="11"/>
        <color rgb="FF0000FF"/>
        <rFont val="Calibri"/>
        <family val="2"/>
        <scheme val="minor"/>
      </rPr>
      <t xml:space="preserve">Amɨn kɨnda da mɨŋatni </t>
    </r>
    <r>
      <rPr>
        <sz val="11"/>
        <color rgb="FF008000"/>
        <rFont val="Calibri"/>
        <family val="2"/>
        <scheme val="minor"/>
      </rPr>
      <t xml:space="preserve">Kristo </t>
    </r>
    <r>
      <rPr>
        <b/>
        <sz val="11"/>
        <color rgb="FF800080"/>
        <rFont val="Calibri"/>
        <family val="2"/>
        <scheme val="minor"/>
      </rPr>
      <t xml:space="preserve">dɨma nandaŋ gadaŋ ɨmɨŋakwan </t>
    </r>
    <r>
      <rPr>
        <sz val="11"/>
        <color rgb="FF008000"/>
        <rFont val="Calibri"/>
        <family val="2"/>
        <scheme val="minor"/>
      </rPr>
      <t xml:space="preserve">mɨŋatni </t>
    </r>
    <r>
      <rPr>
        <b/>
        <sz val="11"/>
        <color rgb="FF800080"/>
        <rFont val="Calibri"/>
        <family val="2"/>
        <scheme val="minor"/>
      </rPr>
      <t xml:space="preserve">uŋun </t>
    </r>
    <r>
      <rPr>
        <sz val="11"/>
        <color rgb="FF008000"/>
        <rFont val="Calibri"/>
        <family val="2"/>
        <scheme val="minor"/>
      </rPr>
      <t xml:space="preserve">gat egɨp do nandɨsak kaŋ , </t>
    </r>
    <r>
      <rPr>
        <b/>
        <sz val="11"/>
        <color rgb="FF800080"/>
        <rFont val="Calibri"/>
        <family val="2"/>
        <scheme val="minor"/>
      </rPr>
      <t xml:space="preserve">notni </t>
    </r>
    <r>
      <rPr>
        <sz val="11"/>
        <color rgb="FF008000"/>
        <rFont val="Calibri"/>
        <family val="2"/>
        <scheme val="minor"/>
      </rPr>
      <t xml:space="preserve">dɨma </t>
    </r>
    <r>
      <rPr>
        <b/>
        <sz val="11"/>
        <color rgb="FF800080"/>
        <rFont val="Calibri"/>
        <family val="2"/>
        <scheme val="minor"/>
      </rPr>
      <t xml:space="preserve">kwɨnɨk ɨmni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</si>
  <si>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i/>
        <sz val="11"/>
        <color rgb="FF0000FF"/>
        <rFont val="Calibri"/>
        <family val="2"/>
        <scheme val="minor"/>
      </rPr>
      <t xml:space="preserve">mɨŋat kɨnda sakwabat kɨnda Kristo dɨma nandaŋ gadaŋ ɨmɨŋakwan </t>
    </r>
    <r>
      <rPr>
        <sz val="11"/>
        <color rgb="FF008000"/>
        <rFont val="Calibri"/>
        <family val="2"/>
        <scheme val="minor"/>
      </rPr>
      <t xml:space="preserve">eni </t>
    </r>
    <r>
      <rPr>
        <strike/>
        <sz val="11"/>
        <color rgb="FFFF0000"/>
        <rFont val="Calibri"/>
        <family val="2"/>
        <scheme val="minor"/>
      </rPr>
      <t xml:space="preserve">nandaŋ gadat dɨma asak , mani mɨŋatni gat egɨp do nandɨsak </t>
    </r>
    <r>
      <rPr>
        <sz val="11"/>
        <color rgb="FF008000"/>
        <rFont val="Calibri"/>
        <family val="2"/>
        <scheme val="minor"/>
      </rPr>
      <t xml:space="preserve">kaŋ , </t>
    </r>
    <r>
      <rPr>
        <b/>
        <sz val="11"/>
        <color rgb="FF800080"/>
        <rFont val="Calibri"/>
        <family val="2"/>
        <scheme val="minor"/>
      </rPr>
      <t xml:space="preserve">uŋun wɨli </t>
    </r>
    <r>
      <rPr>
        <sz val="11"/>
        <color rgb="FF008000"/>
        <rFont val="Calibri"/>
        <family val="2"/>
        <scheme val="minor"/>
      </rPr>
      <t xml:space="preserve">dɨma </t>
    </r>
    <r>
      <rPr>
        <b/>
        <sz val="11"/>
        <color rgb="FF800080"/>
        <rFont val="Calibri"/>
        <family val="2"/>
        <scheme val="minor"/>
      </rPr>
      <t xml:space="preserve">yɨpmaŋ ɨmjak </t>
    </r>
    <r>
      <rPr>
        <sz val="11"/>
        <color rgb="FF008000"/>
        <rFont val="Calibri"/>
        <family val="2"/>
        <scheme val="minor"/>
      </rPr>
      <t xml:space="preserve">. </t>
    </r>
  </si>
  <si>
    <r>
      <rPr>
        <b/>
        <sz val="11"/>
        <color rgb="FF800080"/>
        <rFont val="Calibri"/>
        <family val="2"/>
        <scheme val="minor"/>
      </rPr>
      <t xml:space="preserve">Mɨŋat kɨnda </t>
    </r>
    <r>
      <rPr>
        <sz val="11"/>
        <color rgb="FF008000"/>
        <rFont val="Calibri"/>
        <family val="2"/>
        <scheme val="minor"/>
      </rPr>
      <t xml:space="preserve">nandaŋ </t>
    </r>
    <r>
      <rPr>
        <b/>
        <sz val="11"/>
        <color rgb="FF800080"/>
        <rFont val="Calibri"/>
        <family val="2"/>
        <scheme val="minor"/>
      </rPr>
      <t xml:space="preserve">gadatji mɨŋatni gat muwugek Piŋkop dakon telagɨ tosok yaŋ nandani . Ae mɨŋat kɨnda nandaŋ gadatji </t>
    </r>
    <r>
      <rPr>
        <sz val="11"/>
        <color rgb="FF008000"/>
        <rFont val="Calibri"/>
        <family val="2"/>
        <scheme val="minor"/>
      </rPr>
      <t xml:space="preserve">dɨma asak </t>
    </r>
    <r>
      <rPr>
        <strike/>
        <sz val="11"/>
        <color rgb="FFFF0000"/>
        <rFont val="Calibri"/>
        <family val="2"/>
        <scheme val="minor"/>
      </rPr>
      <t xml:space="preserve">mani mɨŋatni do aŋek eni </t>
    </r>
    <r>
      <rPr>
        <sz val="11"/>
        <color rgb="FF008000"/>
        <rFont val="Calibri"/>
        <family val="2"/>
        <scheme val="minor"/>
      </rPr>
      <t xml:space="preserve">uŋun </t>
    </r>
    <r>
      <rPr>
        <i/>
        <sz val="11"/>
        <color rgb="FF0000FF"/>
        <rFont val="Calibri"/>
        <family val="2"/>
        <scheme val="minor"/>
      </rPr>
      <t xml:space="preserve">notni gat muwugek </t>
    </r>
    <r>
      <rPr>
        <sz val="11"/>
        <color rgb="FF008000"/>
        <rFont val="Calibri"/>
        <family val="2"/>
        <scheme val="minor"/>
      </rPr>
      <t xml:space="preserve">telagɨ </t>
    </r>
    <r>
      <rPr>
        <b/>
        <sz val="11"/>
        <color rgb="FF800080"/>
        <rFont val="Calibri"/>
        <family val="2"/>
        <scheme val="minor"/>
      </rPr>
      <t xml:space="preserve">tosok yaŋ nandani </t>
    </r>
    <r>
      <rPr>
        <sz val="11"/>
        <color rgb="FF008000"/>
        <rFont val="Calibri"/>
        <family val="2"/>
        <scheme val="minor"/>
      </rPr>
      <t xml:space="preserve">. Yaŋ dɨma </t>
    </r>
    <r>
      <rPr>
        <b/>
        <sz val="11"/>
        <color rgb="FF800080"/>
        <rFont val="Calibri"/>
        <family val="2"/>
        <scheme val="minor"/>
      </rPr>
      <t xml:space="preserve">kaŋ , monjɨsi ae monjɨsi </t>
    </r>
    <r>
      <rPr>
        <sz val="11"/>
        <color rgb="FF008000"/>
        <rFont val="Calibri"/>
        <family val="2"/>
        <scheme val="minor"/>
      </rPr>
      <t xml:space="preserve">uŋun telagɨ </t>
    </r>
    <r>
      <rPr>
        <b/>
        <sz val="11"/>
        <color rgb="FF800080"/>
        <rFont val="Calibri"/>
        <family val="2"/>
        <scheme val="minor"/>
      </rPr>
      <t xml:space="preserve">mɨni , mani ji telagɨ ekwaŋ </t>
    </r>
    <r>
      <rPr>
        <sz val="11"/>
        <color rgb="FF008000"/>
        <rFont val="Calibri"/>
        <family val="2"/>
        <scheme val="minor"/>
      </rPr>
      <t xml:space="preserve">. </t>
    </r>
    <r>
      <rPr>
        <strike/>
        <sz val="11"/>
        <color rgb="FFFF0000"/>
        <rFont val="Calibri"/>
        <family val="2"/>
        <scheme val="minor"/>
      </rPr>
      <t xml:space="preserve">Mani abɨsok uŋun telagɨ . </t>
    </r>
  </si>
  <si>
    <r>
      <rPr>
        <sz val="11"/>
        <color rgb="FF008000"/>
        <rFont val="Calibri"/>
        <family val="2"/>
        <scheme val="minor"/>
      </rPr>
      <t xml:space="preserve">Mani mɨŋat </t>
    </r>
    <r>
      <rPr>
        <strike/>
        <sz val="11"/>
        <color rgb="FFFF0000"/>
        <rFont val="Calibri"/>
        <family val="2"/>
        <scheme val="minor"/>
      </rPr>
      <t xml:space="preserve">bo wɨli </t>
    </r>
    <r>
      <rPr>
        <sz val="11"/>
        <color rgb="FF008000"/>
        <rFont val="Calibri"/>
        <family val="2"/>
        <scheme val="minor"/>
      </rPr>
      <t xml:space="preserve">kɨnda nandaŋ </t>
    </r>
    <r>
      <rPr>
        <b/>
        <sz val="11"/>
        <color rgb="FF800080"/>
        <rFont val="Calibri"/>
        <family val="2"/>
        <scheme val="minor"/>
      </rPr>
      <t xml:space="preserve">gadatji mɨni bo nandaŋ gadatji </t>
    </r>
    <r>
      <rPr>
        <sz val="11"/>
        <color rgb="FF008000"/>
        <rFont val="Calibri"/>
        <family val="2"/>
        <scheme val="minor"/>
      </rPr>
      <t xml:space="preserve">dɨma </t>
    </r>
    <r>
      <rPr>
        <b/>
        <sz val="11"/>
        <color rgb="FF800080"/>
        <rFont val="Calibri"/>
        <family val="2"/>
        <scheme val="minor"/>
      </rPr>
      <t xml:space="preserve">uŋun kwɨnɨk </t>
    </r>
    <r>
      <rPr>
        <sz val="11"/>
        <color rgb="FF008000"/>
        <rFont val="Calibri"/>
        <family val="2"/>
        <scheme val="minor"/>
      </rPr>
      <t xml:space="preserve">do nandɨsak kaŋ ,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kwɨnɨk toni </t>
    </r>
    <r>
      <rPr>
        <sz val="11"/>
        <color rgb="FF008000"/>
        <rFont val="Calibri"/>
        <family val="2"/>
        <scheme val="minor"/>
      </rPr>
      <t xml:space="preserve">. </t>
    </r>
    <r>
      <rPr>
        <b/>
        <sz val="11"/>
        <color rgb="FF800080"/>
        <rFont val="Calibri"/>
        <family val="2"/>
        <scheme val="minor"/>
      </rPr>
      <t xml:space="preserve">Yaŋ aban kaŋ , </t>
    </r>
    <r>
      <rPr>
        <sz val="11"/>
        <color rgb="FF008000"/>
        <rFont val="Calibri"/>
        <family val="2"/>
        <scheme val="minor"/>
      </rPr>
      <t xml:space="preserve">nandaŋ gadat </t>
    </r>
    <r>
      <rPr>
        <i/>
        <sz val="11"/>
        <color rgb="FF0000FF"/>
        <rFont val="Calibri"/>
        <family val="2"/>
        <scheme val="minor"/>
      </rPr>
      <t xml:space="preserve">amɨn uŋun sakwabat notni gat dam tebanon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Amɨn but yawot egɨpni do </t>
    </r>
    <r>
      <rPr>
        <sz val="11"/>
        <color rgb="FF008000"/>
        <rFont val="Calibri"/>
        <family val="2"/>
        <scheme val="minor"/>
      </rPr>
      <t xml:space="preserve">Piŋkop da </t>
    </r>
    <r>
      <rPr>
        <b/>
        <sz val="11"/>
        <color rgb="FF800080"/>
        <rFont val="Calibri"/>
        <family val="2"/>
        <scheme val="minor"/>
      </rPr>
      <t xml:space="preserve">yaŋ damgut </t>
    </r>
    <r>
      <rPr>
        <sz val="11"/>
        <color rgb="FF008000"/>
        <rFont val="Calibri"/>
        <family val="2"/>
        <scheme val="minor"/>
      </rPr>
      <t xml:space="preserve">. </t>
    </r>
    <r>
      <rPr>
        <i/>
        <sz val="11"/>
        <color rgb="FF0000FF"/>
        <rFont val="Calibri"/>
        <family val="2"/>
        <scheme val="minor"/>
      </rPr>
      <t xml:space="preserve">Do uŋun mɨŋat kɨsi tagɨ dɨma egɨpni . </t>
    </r>
  </si>
  <si>
    <r>
      <rPr>
        <sz val="11"/>
        <color rgb="FF008000"/>
        <rFont val="Calibri"/>
        <family val="2"/>
        <scheme val="minor"/>
      </rPr>
      <t xml:space="preserve">Mɨŋat </t>
    </r>
    <r>
      <rPr>
        <b/>
        <sz val="11"/>
        <color rgb="FF800080"/>
        <rFont val="Calibri"/>
        <family val="2"/>
        <scheme val="minor"/>
      </rPr>
      <t xml:space="preserve">, gak wɨligo paŋpulugokdɨsal kaŋ , Yesu da nandaŋ gadaŋ ɨmjak </t>
    </r>
    <r>
      <rPr>
        <sz val="11"/>
        <color rgb="FF008000"/>
        <rFont val="Calibri"/>
        <family val="2"/>
        <scheme val="minor"/>
      </rPr>
      <t xml:space="preserve">bo dɨma </t>
    </r>
    <r>
      <rPr>
        <strike/>
        <sz val="11"/>
        <color rgb="FFFF0000"/>
        <rFont val="Calibri"/>
        <family val="2"/>
        <scheme val="minor"/>
      </rPr>
      <t xml:space="preserve">, ji </t>
    </r>
    <r>
      <rPr>
        <sz val="11"/>
        <color rgb="FF008000"/>
        <rFont val="Calibri"/>
        <family val="2"/>
        <scheme val="minor"/>
      </rPr>
      <t xml:space="preserve">uŋun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Ae </t>
    </r>
    <r>
      <rPr>
        <b/>
        <sz val="11"/>
        <color rgb="FF800080"/>
        <rFont val="Calibri"/>
        <family val="2"/>
        <scheme val="minor"/>
      </rPr>
      <t xml:space="preserve">amɨn kɨnda , gak mɨŋatgo paŋpulugokdɨsal kaŋ , Yesu da nandaŋ gadaŋ ɨmjak </t>
    </r>
    <r>
      <rPr>
        <sz val="11"/>
        <color rgb="FF008000"/>
        <rFont val="Calibri"/>
        <family val="2"/>
        <scheme val="minor"/>
      </rPr>
      <t xml:space="preserve">bo dɨma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</si>
  <si>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b/>
        <sz val="11"/>
        <color rgb="FF800080"/>
        <rFont val="Calibri"/>
        <family val="2"/>
        <scheme val="minor"/>
      </rPr>
      <t xml:space="preserve">Piŋkop da niaŋon da amɨn </t>
    </r>
    <r>
      <rPr>
        <sz val="11"/>
        <color rgb="FF008000"/>
        <rFont val="Calibri"/>
        <family val="2"/>
        <scheme val="minor"/>
      </rPr>
      <t xml:space="preserve">kaloŋ kaloŋ </t>
    </r>
    <r>
      <rPr>
        <b/>
        <sz val="11"/>
        <color rgb="FF800080"/>
        <rFont val="Calibri"/>
        <family val="2"/>
        <scheme val="minor"/>
      </rPr>
      <t xml:space="preserve">egɨp egɨp </t>
    </r>
    <r>
      <rPr>
        <sz val="11"/>
        <color rgb="FF008000"/>
        <rFont val="Calibri"/>
        <family val="2"/>
        <scheme val="minor"/>
      </rPr>
      <t xml:space="preserve">do </t>
    </r>
    <r>
      <rPr>
        <b/>
        <sz val="11"/>
        <color rgb="FF800080"/>
        <rFont val="Calibri"/>
        <family val="2"/>
        <scheme val="minor"/>
      </rPr>
      <t xml:space="preserve">kɨlɨ manjɨgɨt uŋudeŋ gɨn egɨpjil </t>
    </r>
    <r>
      <rPr>
        <sz val="11"/>
        <color rgb="FF008000"/>
        <rFont val="Calibri"/>
        <family val="2"/>
        <scheme val="minor"/>
      </rPr>
      <t xml:space="preserve">. Piŋkop da </t>
    </r>
    <r>
      <rPr>
        <strike/>
        <sz val="11"/>
        <color rgb="FFFF0000"/>
        <rFont val="Calibri"/>
        <family val="2"/>
        <scheme val="minor"/>
      </rPr>
      <t xml:space="preserve">wasok wasok </t>
    </r>
    <r>
      <rPr>
        <sz val="11"/>
        <color rgb="FF008000"/>
        <rFont val="Calibri"/>
        <family val="2"/>
        <scheme val="minor"/>
      </rPr>
      <t xml:space="preserve">yaŋ nimgut bɨsapmon niaŋ </t>
    </r>
    <r>
      <rPr>
        <i/>
        <sz val="11"/>
        <color rgb="FF0000FF"/>
        <rFont val="Calibri"/>
        <family val="2"/>
        <scheme val="minor"/>
      </rPr>
      <t xml:space="preserve">egɨp egɨpmon </t>
    </r>
    <r>
      <rPr>
        <sz val="11"/>
        <color rgb="FF008000"/>
        <rFont val="Calibri"/>
        <family val="2"/>
        <scheme val="minor"/>
      </rPr>
      <t xml:space="preserve">egɨpgumaŋ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egɨpjil </t>
    </r>
    <r>
      <rPr>
        <sz val="11"/>
        <color rgb="FF008000"/>
        <rFont val="Calibri"/>
        <family val="2"/>
        <scheme val="minor"/>
      </rPr>
      <t xml:space="preserve">. Nak </t>
    </r>
    <r>
      <rPr>
        <strike/>
        <sz val="11"/>
        <color rgb="FFFF0000"/>
        <rFont val="Calibri"/>
        <family val="2"/>
        <scheme val="minor"/>
      </rPr>
      <t xml:space="preserve">paŋmuwukbi morap do </t>
    </r>
    <r>
      <rPr>
        <sz val="11"/>
        <color rgb="FF008000"/>
        <rFont val="Calibri"/>
        <family val="2"/>
        <scheme val="minor"/>
      </rPr>
      <t xml:space="preserve">gen teban on </t>
    </r>
    <r>
      <rPr>
        <b/>
        <sz val="11"/>
        <color rgb="FF800080"/>
        <rFont val="Calibri"/>
        <family val="2"/>
        <scheme val="minor"/>
      </rPr>
      <t xml:space="preserve">paŋmuwukbi morapmon yaŋ teŋteŋosot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</si>
  <si>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mandabi da don </t>
    </r>
    <r>
      <rPr>
        <sz val="11"/>
        <color rgb="FF008000"/>
        <rFont val="Calibri"/>
        <family val="2"/>
        <scheme val="minor"/>
      </rPr>
      <t xml:space="preserve">Piŋkop da yaŋ </t>
    </r>
    <r>
      <rPr>
        <b/>
        <sz val="11"/>
        <color rgb="FF800080"/>
        <rFont val="Calibri"/>
        <family val="2"/>
        <scheme val="minor"/>
      </rPr>
      <t xml:space="preserve">ɨban </t>
    </r>
    <r>
      <rPr>
        <sz val="11"/>
        <color rgb="FF008000"/>
        <rFont val="Calibri"/>
        <family val="2"/>
        <scheme val="minor"/>
      </rPr>
      <t xml:space="preserve">gɨptɨmni </t>
    </r>
    <r>
      <rPr>
        <b/>
        <sz val="11"/>
        <color rgb="FF800080"/>
        <rFont val="Calibri"/>
        <family val="2"/>
        <scheme val="minor"/>
      </rPr>
      <t xml:space="preserve">mandak bɨsapmon gɨptɨmni mandaŋ ɨmgut </t>
    </r>
    <r>
      <rPr>
        <sz val="11"/>
        <color rgb="FF008000"/>
        <rFont val="Calibri"/>
        <family val="2"/>
        <scheme val="minor"/>
      </rPr>
      <t xml:space="preserve">kaŋ , gɨptɨmni dɨma </t>
    </r>
    <r>
      <rPr>
        <b/>
        <sz val="11"/>
        <color rgb="FF800080"/>
        <rFont val="Calibri"/>
        <family val="2"/>
        <scheme val="minor"/>
      </rPr>
      <t xml:space="preserve">paŋkɨlɨp asak </t>
    </r>
    <r>
      <rPr>
        <sz val="11"/>
        <color rgb="FF008000"/>
        <rFont val="Calibri"/>
        <family val="2"/>
        <scheme val="minor"/>
      </rPr>
      <t xml:space="preserve">. </t>
    </r>
    <r>
      <rPr>
        <i/>
        <sz val="11"/>
        <color rgb="FF0000FF"/>
        <rFont val="Calibri"/>
        <family val="2"/>
        <scheme val="minor"/>
      </rPr>
      <t xml:space="preserve">Ae amɨn kɨnda Piŋkop da yaŋ ɨban egɨpgut bɨsapmon gɨptɨmni dɨma mandaŋ ɨmjak kaŋ , gɨptɨmni dɨmasi mandaŋ ɨmjak . </t>
    </r>
  </si>
  <si>
    <r>
      <rPr>
        <b/>
        <sz val="11"/>
        <color rgb="FF800080"/>
        <rFont val="Calibri"/>
        <family val="2"/>
        <scheme val="minor"/>
      </rPr>
      <t xml:space="preserve">Ae gɨptɨmni mandak nandak </t>
    </r>
    <r>
      <rPr>
        <sz val="11"/>
        <color rgb="FF008000"/>
        <rFont val="Calibri"/>
        <family val="2"/>
        <scheme val="minor"/>
      </rPr>
      <t xml:space="preserve">uŋun yo ɨsalɨ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Ae gɨptɨmni dɨma mandak dakon aŋpak </t>
    </r>
    <r>
      <rPr>
        <sz val="11"/>
        <color rgb="FF008000"/>
        <rFont val="Calibri"/>
        <family val="2"/>
        <scheme val="minor"/>
      </rPr>
      <t xml:space="preserve">uŋun </t>
    </r>
    <r>
      <rPr>
        <i/>
        <sz val="11"/>
        <color rgb="FF0000FF"/>
        <rFont val="Calibri"/>
        <family val="2"/>
        <scheme val="minor"/>
      </rPr>
      <t xml:space="preserve">kɨsi yo ɨsalɨ kɨnda . Mani </t>
    </r>
    <r>
      <rPr>
        <sz val="11"/>
        <color rgb="FF008000"/>
        <rFont val="Calibri"/>
        <family val="2"/>
        <scheme val="minor"/>
      </rPr>
      <t xml:space="preserve">Piŋkop dakon gen teban </t>
    </r>
    <r>
      <rPr>
        <b/>
        <sz val="11"/>
        <color rgb="FF800080"/>
        <rFont val="Calibri"/>
        <family val="2"/>
        <scheme val="minor"/>
      </rPr>
      <t xml:space="preserve">guramɨkgaŋ uŋun yo madepsi </t>
    </r>
    <r>
      <rPr>
        <sz val="11"/>
        <color rgb="FF008000"/>
        <rFont val="Calibri"/>
        <family val="2"/>
        <scheme val="minor"/>
      </rPr>
      <t xml:space="preserve">. </t>
    </r>
  </si>
  <si>
    <r>
      <rPr>
        <sz val="11"/>
        <color rgb="FF008000"/>
        <rFont val="Calibri"/>
        <family val="2"/>
        <scheme val="minor"/>
      </rPr>
      <t xml:space="preserve">Mani yumabi aŋpak </t>
    </r>
    <r>
      <rPr>
        <b/>
        <sz val="11"/>
        <color rgb="FF800080"/>
        <rFont val="Calibri"/>
        <family val="2"/>
        <scheme val="minor"/>
      </rPr>
      <t xml:space="preserve">morapmɨ aŋakwa amɨn da ɨsal dogɨn ekwaŋ . Do amɨn </t>
    </r>
    <r>
      <rPr>
        <sz val="11"/>
        <color rgb="FF008000"/>
        <rFont val="Calibri"/>
        <family val="2"/>
        <scheme val="minor"/>
      </rPr>
      <t xml:space="preserve">kaloŋ kaloŋ </t>
    </r>
    <r>
      <rPr>
        <i/>
        <sz val="11"/>
        <color rgb="FF0000FF"/>
        <rFont val="Calibri"/>
        <family val="2"/>
        <scheme val="minor"/>
      </rPr>
      <t xml:space="preserve">uŋun </t>
    </r>
    <r>
      <rPr>
        <sz val="11"/>
        <color rgb="FF008000"/>
        <rFont val="Calibri"/>
        <family val="2"/>
        <scheme val="minor"/>
      </rPr>
      <t xml:space="preserve">mɨŋatni </t>
    </r>
    <r>
      <rPr>
        <b/>
        <sz val="11"/>
        <color rgb="FF800080"/>
        <rFont val="Calibri"/>
        <family val="2"/>
        <scheme val="minor"/>
      </rPr>
      <t xml:space="preserve">iyɨ dakon eni egɨpjak . Ae </t>
    </r>
    <r>
      <rPr>
        <sz val="11"/>
        <color rgb="FF008000"/>
        <rFont val="Calibri"/>
        <family val="2"/>
        <scheme val="minor"/>
      </rPr>
      <t xml:space="preserve">mɨŋat kaloŋ </t>
    </r>
    <r>
      <rPr>
        <b/>
        <sz val="11"/>
        <color rgb="FF800080"/>
        <rFont val="Calibri"/>
        <family val="2"/>
        <scheme val="minor"/>
      </rPr>
      <t xml:space="preserve">uŋun amɨn iyɨ dakon eni egɨpjak </t>
    </r>
    <r>
      <rPr>
        <sz val="11"/>
        <color rgb="FF008000"/>
        <rFont val="Calibri"/>
        <family val="2"/>
        <scheme val="minor"/>
      </rPr>
      <t xml:space="preserve">. </t>
    </r>
  </si>
  <si>
    <r>
      <rPr>
        <sz val="11"/>
        <color rgb="FF008000"/>
        <rFont val="Calibri"/>
        <family val="2"/>
        <scheme val="minor"/>
      </rPr>
      <t xml:space="preserve">Piŋkop da yaŋ nimgut </t>
    </r>
    <r>
      <rPr>
        <b/>
        <sz val="11"/>
        <color rgb="FF800080"/>
        <rFont val="Calibri"/>
        <family val="2"/>
        <scheme val="minor"/>
      </rPr>
      <t xml:space="preserve">da tɨlagon egɨp </t>
    </r>
    <r>
      <rPr>
        <sz val="11"/>
        <color rgb="FF008000"/>
        <rFont val="Calibri"/>
        <family val="2"/>
        <scheme val="minor"/>
      </rPr>
      <t xml:space="preserve">egɨpgumaŋ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agɨpdeŋ </t>
    </r>
    <r>
      <rPr>
        <sz val="11"/>
        <color rgb="FF008000"/>
        <rFont val="Calibri"/>
        <family val="2"/>
        <scheme val="minor"/>
      </rPr>
      <t xml:space="preserve">. </t>
    </r>
  </si>
  <si>
    <r>
      <rPr>
        <b/>
        <sz val="11"/>
        <color rgb="FF800080"/>
        <rFont val="Calibri"/>
        <family val="2"/>
        <scheme val="minor"/>
      </rPr>
      <t xml:space="preserve">Piŋkop da oman monjɨ bo oman mɨŋat kɨnda do </t>
    </r>
    <r>
      <rPr>
        <sz val="11"/>
        <color rgb="FF008000"/>
        <rFont val="Calibri"/>
        <family val="2"/>
        <scheme val="minor"/>
      </rPr>
      <t xml:space="preserve">yaŋ gamgut </t>
    </r>
    <r>
      <rPr>
        <b/>
        <sz val="11"/>
        <color rgb="FF800080"/>
        <rFont val="Calibri"/>
        <family val="2"/>
        <scheme val="minor"/>
      </rPr>
      <t xml:space="preserve">? Uŋun do but yokwi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Mani pulugaŋ </t>
    </r>
    <r>
      <rPr>
        <b/>
        <sz val="11"/>
        <color rgb="FF800080"/>
        <rFont val="Calibri"/>
        <family val="2"/>
        <scheme val="minor"/>
      </rPr>
      <t xml:space="preserve">kɨkeŋ </t>
    </r>
    <r>
      <rPr>
        <sz val="11"/>
        <color rgb="FF008000"/>
        <rFont val="Calibri"/>
        <family val="2"/>
        <scheme val="minor"/>
      </rPr>
      <t xml:space="preserve">dakon kosit </t>
    </r>
    <r>
      <rPr>
        <b/>
        <sz val="11"/>
        <color rgb="FF800080"/>
        <rFont val="Calibri"/>
        <family val="2"/>
        <scheme val="minor"/>
      </rPr>
      <t xml:space="preserve">kɨnda taŋban </t>
    </r>
    <r>
      <rPr>
        <sz val="11"/>
        <color rgb="FF008000"/>
        <rFont val="Calibri"/>
        <family val="2"/>
        <scheme val="minor"/>
      </rPr>
      <t xml:space="preserve">kaŋ , uŋun naŋ </t>
    </r>
    <r>
      <rPr>
        <b/>
        <sz val="11"/>
        <color rgb="FF800080"/>
        <rFont val="Calibri"/>
        <family val="2"/>
        <scheme val="minor"/>
      </rPr>
      <t xml:space="preserve">gɨn abi </t>
    </r>
    <r>
      <rPr>
        <sz val="11"/>
        <color rgb="FF008000"/>
        <rFont val="Calibri"/>
        <family val="2"/>
        <scheme val="minor"/>
      </rPr>
      <t xml:space="preserve">. </t>
    </r>
  </si>
  <si>
    <r>
      <rPr>
        <b/>
        <sz val="11"/>
        <color rgb="FF800080"/>
        <rFont val="Calibri"/>
        <family val="2"/>
        <scheme val="minor"/>
      </rPr>
      <t xml:space="preserve">Mani oman </t>
    </r>
    <r>
      <rPr>
        <sz val="11"/>
        <color rgb="FF008000"/>
        <rFont val="Calibri"/>
        <family val="2"/>
        <scheme val="minor"/>
      </rPr>
      <t xml:space="preserve">amɨn kɨnda oman </t>
    </r>
    <r>
      <rPr>
        <i/>
        <sz val="11"/>
        <color rgb="FF0000FF"/>
        <rFont val="Calibri"/>
        <family val="2"/>
        <scheme val="minor"/>
      </rPr>
      <t xml:space="preserve">monjɨ egɨpgut da Piŋkop da yaŋ ɨban uŋun Amɨn Tagɨ dakon </t>
    </r>
    <r>
      <rPr>
        <sz val="11"/>
        <color rgb="FF008000"/>
        <rFont val="Calibri"/>
        <family val="2"/>
        <scheme val="minor"/>
      </rPr>
      <t xml:space="preserve">amɨn </t>
    </r>
    <r>
      <rPr>
        <b/>
        <sz val="11"/>
        <color rgb="FF800080"/>
        <rFont val="Calibri"/>
        <family val="2"/>
        <scheme val="minor"/>
      </rPr>
      <t xml:space="preserve">. Uŋun Amɨn Tagɨ da dabɨlon oman monjɨ kɨnda dɨma egɨpgut . Uŋudeŋ gɨn amɨn pulugaŋ kɨnda </t>
    </r>
    <r>
      <rPr>
        <sz val="11"/>
        <color rgb="FF008000"/>
        <rFont val="Calibri"/>
        <family val="2"/>
        <scheme val="minor"/>
      </rPr>
      <t xml:space="preserve">Amɨn Tagɨ da yaŋ </t>
    </r>
    <r>
      <rPr>
        <b/>
        <sz val="11"/>
        <color rgb="FF800080"/>
        <rFont val="Calibri"/>
        <family val="2"/>
        <scheme val="minor"/>
      </rPr>
      <t xml:space="preserve">ɨban </t>
    </r>
    <r>
      <rPr>
        <sz val="11"/>
        <color rgb="FF008000"/>
        <rFont val="Calibri"/>
        <family val="2"/>
        <scheme val="minor"/>
      </rPr>
      <t xml:space="preserve">uŋun </t>
    </r>
    <r>
      <rPr>
        <strike/>
        <sz val="11"/>
        <color rgb="FFFF0000"/>
        <rFont val="Calibri"/>
        <family val="2"/>
        <scheme val="minor"/>
      </rPr>
      <t xml:space="preserve">amɨn Amɨn Tagɨ da dabɨlon pulugaŋbi da egɨsak . Ae yaŋ gɨn amɨn kɨnda pulugaŋbi da egakwan Amɨn Tagɨ da yaŋ ɨlɨkgɨt kaŋ , uŋun abɨsok </t>
    </r>
    <r>
      <rPr>
        <sz val="11"/>
        <color rgb="FF008000"/>
        <rFont val="Calibri"/>
        <family val="2"/>
        <scheme val="minor"/>
      </rPr>
      <t xml:space="preserve">Kristo dakon oman </t>
    </r>
    <r>
      <rPr>
        <b/>
        <sz val="11"/>
        <color rgb="FF800080"/>
        <rFont val="Calibri"/>
        <family val="2"/>
        <scheme val="minor"/>
      </rPr>
      <t xml:space="preserve">monjɨ kɨnda egɨpgut </t>
    </r>
    <r>
      <rPr>
        <sz val="11"/>
        <color rgb="FF008000"/>
        <rFont val="Calibri"/>
        <family val="2"/>
        <scheme val="minor"/>
      </rPr>
      <t xml:space="preserve">. </t>
    </r>
  </si>
  <si>
    <r>
      <rPr>
        <sz val="11"/>
        <color rgb="FF008000"/>
        <rFont val="Calibri"/>
        <family val="2"/>
        <scheme val="minor"/>
      </rPr>
      <t xml:space="preserve">Piŋkop da ji yumaŋ </t>
    </r>
    <r>
      <rPr>
        <i/>
        <sz val="11"/>
        <color rgb="FF0000FF"/>
        <rFont val="Calibri"/>
        <family val="2"/>
        <scheme val="minor"/>
      </rPr>
      <t xml:space="preserve">nogɨ kɨnda gat yumaŋ nogɨ mɨni yumaŋ </t>
    </r>
    <r>
      <rPr>
        <sz val="11"/>
        <color rgb="FF008000"/>
        <rFont val="Calibri"/>
        <family val="2"/>
        <scheme val="minor"/>
      </rPr>
      <t xml:space="preserve">naŋ </t>
    </r>
    <r>
      <rPr>
        <b/>
        <sz val="11"/>
        <color rgb="FF800080"/>
        <rFont val="Calibri"/>
        <family val="2"/>
        <scheme val="minor"/>
      </rPr>
      <t xml:space="preserve">yumaŋ nagɨt . Do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</si>
  <si>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 , Piŋkop da yaŋ </t>
    </r>
    <r>
      <rPr>
        <b/>
        <sz val="11"/>
        <color rgb="FF800080"/>
        <rFont val="Calibri"/>
        <family val="2"/>
        <scheme val="minor"/>
      </rPr>
      <t xml:space="preserve">nimgut </t>
    </r>
    <r>
      <rPr>
        <sz val="11"/>
        <color rgb="FF008000"/>
        <rFont val="Calibri"/>
        <family val="2"/>
        <scheme val="minor"/>
      </rPr>
      <t xml:space="preserve">bɨsapmon </t>
    </r>
    <r>
      <rPr>
        <b/>
        <sz val="11"/>
        <color rgb="FF800080"/>
        <rFont val="Calibri"/>
        <family val="2"/>
        <scheme val="minor"/>
      </rPr>
      <t xml:space="preserve">nin egɨp egɨpmon niaŋsi egɨpgumaŋ , </t>
    </r>
    <r>
      <rPr>
        <sz val="11"/>
        <color rgb="FF008000"/>
        <rFont val="Calibri"/>
        <family val="2"/>
        <scheme val="minor"/>
      </rPr>
      <t xml:space="preserve">uŋun </t>
    </r>
    <r>
      <rPr>
        <b/>
        <sz val="11"/>
        <color rgb="FF800080"/>
        <rFont val="Calibri"/>
        <family val="2"/>
        <scheme val="minor"/>
      </rPr>
      <t xml:space="preserve">egɨp egɨpmon gɨn </t>
    </r>
    <r>
      <rPr>
        <sz val="11"/>
        <color rgb="FF008000"/>
        <rFont val="Calibri"/>
        <family val="2"/>
        <scheme val="minor"/>
      </rPr>
      <t xml:space="preserve">Piŋkop gat </t>
    </r>
    <r>
      <rPr>
        <b/>
        <sz val="11"/>
        <color rgb="FF800080"/>
        <rFont val="Calibri"/>
        <family val="2"/>
        <scheme val="minor"/>
      </rPr>
      <t xml:space="preserve">kɨsi egɨp egɨpdeŋ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</si>
  <si>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mɨŋat eyo </t>
    </r>
    <r>
      <rPr>
        <b/>
        <sz val="11"/>
        <color rgb="FF800080"/>
        <rFont val="Calibri"/>
        <family val="2"/>
        <scheme val="minor"/>
      </rPr>
      <t xml:space="preserve">mɨŋat egɨpgwit uŋun </t>
    </r>
    <r>
      <rPr>
        <sz val="11"/>
        <color rgb="FF008000"/>
        <rFont val="Calibri"/>
        <family val="2"/>
        <scheme val="minor"/>
      </rPr>
      <t xml:space="preserve">Amɨn Tagɨ dakon gen teban kɨnda </t>
    </r>
    <r>
      <rPr>
        <strike/>
        <sz val="11"/>
        <color rgb="FFFF0000"/>
        <rFont val="Calibri"/>
        <family val="2"/>
        <scheme val="minor"/>
      </rPr>
      <t xml:space="preserve">tosok do </t>
    </r>
    <r>
      <rPr>
        <sz val="11"/>
        <color rgb="FF008000"/>
        <rFont val="Calibri"/>
        <family val="2"/>
        <scheme val="minor"/>
      </rPr>
      <t xml:space="preserve">dɨma </t>
    </r>
    <r>
      <rPr>
        <b/>
        <sz val="11"/>
        <color rgb="FF800080"/>
        <rFont val="Calibri"/>
        <family val="2"/>
        <scheme val="minor"/>
      </rPr>
      <t xml:space="preserve">tosot </t>
    </r>
    <r>
      <rPr>
        <sz val="11"/>
        <color rgb="FF008000"/>
        <rFont val="Calibri"/>
        <family val="2"/>
        <scheme val="minor"/>
      </rPr>
      <t xml:space="preserve">. Mani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gen bamɨ </t>
    </r>
    <r>
      <rPr>
        <b/>
        <sz val="11"/>
        <color rgb="FF800080"/>
        <rFont val="Calibri"/>
        <family val="2"/>
        <scheme val="minor"/>
      </rPr>
      <t xml:space="preserve">yosot yaŋ teŋteŋok akeŋ do nandak nandakno tagɨ yokeŋ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</si>
  <si>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yo jɨgɨsi altokdaŋ </t>
    </r>
    <r>
      <rPr>
        <sz val="11"/>
        <color rgb="FF008000"/>
        <rFont val="Calibri"/>
        <family val="2"/>
        <scheme val="minor"/>
      </rPr>
      <t xml:space="preserve">, do ji </t>
    </r>
    <r>
      <rPr>
        <strike/>
        <sz val="11"/>
        <color rgb="FFFF0000"/>
        <rFont val="Calibri"/>
        <family val="2"/>
        <scheme val="minor"/>
      </rPr>
      <t xml:space="preserve">niaŋ ekwaŋ </t>
    </r>
    <r>
      <rPr>
        <sz val="11"/>
        <color rgb="FF008000"/>
        <rFont val="Calibri"/>
        <family val="2"/>
        <scheme val="minor"/>
      </rPr>
      <t xml:space="preserve">yaŋ gɨn egɨpni kaŋ tagɨ . </t>
    </r>
  </si>
  <si>
    <r>
      <rPr>
        <sz val="11"/>
        <color rgb="FF008000"/>
        <rFont val="Calibri"/>
        <family val="2"/>
        <scheme val="minor"/>
      </rPr>
      <t xml:space="preserve">Gak mɨŋat </t>
    </r>
    <r>
      <rPr>
        <b/>
        <sz val="11"/>
        <color rgb="FF800080"/>
        <rFont val="Calibri"/>
        <family val="2"/>
        <scheme val="minor"/>
      </rPr>
      <t xml:space="preserve">kɨnda aŋek egɨpbi </t>
    </r>
    <r>
      <rPr>
        <sz val="11"/>
        <color rgb="FF008000"/>
        <rFont val="Calibri"/>
        <family val="2"/>
        <scheme val="minor"/>
      </rPr>
      <t xml:space="preserve">kaŋ , </t>
    </r>
    <r>
      <rPr>
        <b/>
        <sz val="11"/>
        <color rgb="FF800080"/>
        <rFont val="Calibri"/>
        <family val="2"/>
        <scheme val="minor"/>
      </rPr>
      <t xml:space="preserve">pasɨl ɨm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 xml:space="preserve">yolgi </t>
    </r>
    <r>
      <rPr>
        <sz val="11"/>
        <color rgb="FF008000"/>
        <rFont val="Calibri"/>
        <family val="2"/>
        <scheme val="minor"/>
      </rPr>
      <t xml:space="preserve">. Ae mɨŋat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aŋek egɨpbi </t>
    </r>
    <r>
      <rPr>
        <sz val="11"/>
        <color rgb="FF008000"/>
        <rFont val="Calibri"/>
        <family val="2"/>
        <scheme val="minor"/>
      </rPr>
      <t xml:space="preserve">kaŋ , mɨŋat </t>
    </r>
    <r>
      <rPr>
        <b/>
        <sz val="11"/>
        <color rgb="FF800080"/>
        <rFont val="Calibri"/>
        <family val="2"/>
        <scheme val="minor"/>
      </rPr>
      <t xml:space="preserve">kɨnda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abi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</si>
  <si>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t>
    </r>
    <r>
      <rPr>
        <strike/>
        <sz val="11"/>
        <color rgb="FFFF0000"/>
        <rFont val="Calibri"/>
        <family val="2"/>
        <scheme val="minor"/>
      </rPr>
      <t xml:space="preserve">kɨnda paki kaŋ , uŋun yokwi dɨma asal . Ae mɨŋatjok kɨnda amɨn </t>
    </r>
    <r>
      <rPr>
        <sz val="11"/>
        <color rgb="FF008000"/>
        <rFont val="Calibri"/>
        <family val="2"/>
        <scheme val="minor"/>
      </rPr>
      <t xml:space="preserve">kɨnda pasak kaŋ , uŋun yokwi dɨma asak . </t>
    </r>
    <r>
      <rPr>
        <i/>
        <sz val="11"/>
        <color rgb="FF0000FF"/>
        <rFont val="Calibri"/>
        <family val="2"/>
        <scheme val="minor"/>
      </rPr>
      <t xml:space="preserve">Ae mɨŋat kɨnda mɨŋat pak do asak kaŋ , uŋun yokwi dɨma asak . </t>
    </r>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pak do asak </t>
    </r>
    <r>
      <rPr>
        <sz val="11"/>
        <color rgb="FF008000"/>
        <rFont val="Calibri"/>
        <family val="2"/>
        <scheme val="minor"/>
      </rPr>
      <t xml:space="preserve">uŋun egɨp </t>
    </r>
    <r>
      <rPr>
        <b/>
        <sz val="11"/>
        <color rgb="FF800080"/>
        <rFont val="Calibri"/>
        <family val="2"/>
        <scheme val="minor"/>
      </rPr>
      <t xml:space="preserve">egɨpmon </t>
    </r>
    <r>
      <rPr>
        <sz val="11"/>
        <color rgb="FF008000"/>
        <rFont val="Calibri"/>
        <family val="2"/>
        <scheme val="minor"/>
      </rPr>
      <t xml:space="preserve">jɨgɨ morapmɨ </t>
    </r>
    <r>
      <rPr>
        <b/>
        <sz val="11"/>
        <color rgb="FF800080"/>
        <rFont val="Calibri"/>
        <family val="2"/>
        <scheme val="minor"/>
      </rPr>
      <t xml:space="preserve">paŋdamdaŋ </t>
    </r>
    <r>
      <rPr>
        <sz val="11"/>
        <color rgb="FF008000"/>
        <rFont val="Calibri"/>
        <family val="2"/>
        <scheme val="minor"/>
      </rPr>
      <t xml:space="preserve">. </t>
    </r>
    <r>
      <rPr>
        <b/>
        <sz val="11"/>
        <color rgb="FF800080"/>
        <rFont val="Calibri"/>
        <family val="2"/>
        <scheme val="minor"/>
      </rPr>
      <t xml:space="preserve">Uŋun jɨgɨ damni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</si>
  <si>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dayɨsat , bɨsap pɨsɨpmɨsok ekwamaŋ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bɨsap dubak taŋakwan mɨŋat kɨnda paŋek egɨpni kaŋ , </t>
    </r>
    <r>
      <rPr>
        <sz val="11"/>
        <color rgb="FF008000"/>
        <rFont val="Calibri"/>
        <family val="2"/>
        <scheme val="minor"/>
      </rPr>
      <t xml:space="preserve">mɨŋatni mɨni </t>
    </r>
    <r>
      <rPr>
        <b/>
        <sz val="11"/>
        <color rgb="FF800080"/>
        <rFont val="Calibri"/>
        <family val="2"/>
        <scheme val="minor"/>
      </rPr>
      <t xml:space="preserve">yaŋ gɨn </t>
    </r>
    <r>
      <rPr>
        <sz val="11"/>
        <color rgb="FF008000"/>
        <rFont val="Calibri"/>
        <family val="2"/>
        <scheme val="minor"/>
      </rPr>
      <t xml:space="preserve">egɨpni . </t>
    </r>
  </si>
  <si>
    <r>
      <rPr>
        <b/>
        <sz val="11"/>
        <color rgb="FF800080"/>
        <rFont val="Calibri"/>
        <family val="2"/>
        <scheme val="minor"/>
      </rPr>
      <t xml:space="preserve">Amɨn wɨli uŋun mɨŋatni dakon gɨptɨm , do wɨli da </t>
    </r>
    <r>
      <rPr>
        <sz val="11"/>
        <color rgb="FF008000"/>
        <rFont val="Calibri"/>
        <family val="2"/>
        <scheme val="minor"/>
      </rPr>
      <t xml:space="preserve">dɨma </t>
    </r>
    <r>
      <rPr>
        <b/>
        <sz val="11"/>
        <color rgb="FF800080"/>
        <rFont val="Calibri"/>
        <family val="2"/>
        <scheme val="minor"/>
      </rPr>
      <t xml:space="preserve">wɨrɨrɨtjak . Uŋudeŋ </t>
    </r>
    <r>
      <rPr>
        <sz val="11"/>
        <color rgb="FF008000"/>
        <rFont val="Calibri"/>
        <family val="2"/>
        <scheme val="minor"/>
      </rPr>
      <t xml:space="preserve">gɨn mɨŋat </t>
    </r>
    <r>
      <rPr>
        <b/>
        <sz val="11"/>
        <color rgb="FF800080"/>
        <rFont val="Calibri"/>
        <family val="2"/>
        <scheme val="minor"/>
      </rPr>
      <t xml:space="preserve">kɨnda amɨn dakon gɨptɨm , do mɨŋat da </t>
    </r>
    <r>
      <rPr>
        <sz val="11"/>
        <color rgb="FF008000"/>
        <rFont val="Calibri"/>
        <family val="2"/>
        <scheme val="minor"/>
      </rPr>
      <t xml:space="preserve">dɨma </t>
    </r>
    <r>
      <rPr>
        <b/>
        <sz val="11"/>
        <color rgb="FF800080"/>
        <rFont val="Calibri"/>
        <family val="2"/>
        <scheme val="minor"/>
      </rPr>
      <t xml:space="preserve">wɨrɨrɨtjak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</si>
  <si>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kunam </t>
    </r>
    <r>
      <rPr>
        <strike/>
        <sz val="11"/>
        <color rgb="FFFF0000"/>
        <rFont val="Calibri"/>
        <family val="2"/>
        <scheme val="minor"/>
      </rPr>
      <t xml:space="preserve">yaŋ tɨdaŋek </t>
    </r>
    <r>
      <rPr>
        <sz val="11"/>
        <color rgb="FF008000"/>
        <rFont val="Calibri"/>
        <family val="2"/>
        <scheme val="minor"/>
      </rPr>
      <t xml:space="preserve">takgaŋ amɨn uŋun kunam dɨma takgaŋ </t>
    </r>
    <r>
      <rPr>
        <b/>
        <sz val="11"/>
        <color rgb="FF800080"/>
        <rFont val="Calibri"/>
        <family val="2"/>
        <scheme val="minor"/>
      </rPr>
      <t xml:space="preserve">, ae </t>
    </r>
    <r>
      <rPr>
        <sz val="11"/>
        <color rgb="FF008000"/>
        <rFont val="Calibri"/>
        <family val="2"/>
        <scheme val="minor"/>
      </rPr>
      <t xml:space="preserve">amɨn kɨsɨk kɨsɨk </t>
    </r>
    <r>
      <rPr>
        <i/>
        <sz val="11"/>
        <color rgb="FF0000FF"/>
        <rFont val="Calibri"/>
        <family val="2"/>
        <scheme val="minor"/>
      </rPr>
      <t xml:space="preserve">amɨn uŋun kɨsɨk kɨsɨk </t>
    </r>
    <r>
      <rPr>
        <sz val="11"/>
        <color rgb="FF008000"/>
        <rFont val="Calibri"/>
        <family val="2"/>
        <scheme val="minor"/>
      </rPr>
      <t xml:space="preserve">dɨma </t>
    </r>
    <r>
      <rPr>
        <b/>
        <sz val="11"/>
        <color rgb="FF800080"/>
        <rFont val="Calibri"/>
        <family val="2"/>
        <scheme val="minor"/>
      </rPr>
      <t xml:space="preserve">yaŋ , ae amɨn </t>
    </r>
    <r>
      <rPr>
        <sz val="11"/>
        <color rgb="FF008000"/>
        <rFont val="Calibri"/>
        <family val="2"/>
        <scheme val="minor"/>
      </rPr>
      <t xml:space="preserve">yumaŋ </t>
    </r>
    <r>
      <rPr>
        <b/>
        <sz val="11"/>
        <color rgb="FF800080"/>
        <rFont val="Calibri"/>
        <family val="2"/>
        <scheme val="minor"/>
      </rPr>
      <t xml:space="preserve">yumaŋ yumaŋ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yoni mɨni </t>
    </r>
    <r>
      <rPr>
        <b/>
        <sz val="11"/>
        <color rgb="FF800080"/>
        <rFont val="Calibri"/>
        <family val="2"/>
        <scheme val="minor"/>
      </rPr>
      <t xml:space="preserve">yaŋ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</si>
  <si>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mɨktɨm dakon </t>
    </r>
    <r>
      <rPr>
        <strike/>
        <sz val="11"/>
        <color rgb="FFFF0000"/>
        <rFont val="Calibri"/>
        <family val="2"/>
        <scheme val="minor"/>
      </rPr>
      <t xml:space="preserve">yo tɨmɨgek </t>
    </r>
    <r>
      <rPr>
        <sz val="11"/>
        <color rgb="FF008000"/>
        <rFont val="Calibri"/>
        <family val="2"/>
        <scheme val="minor"/>
      </rPr>
      <t xml:space="preserve">pi aŋ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yo morap pɨndakba </t>
    </r>
    <r>
      <rPr>
        <sz val="11"/>
        <color rgb="FF008000"/>
        <rFont val="Calibri"/>
        <family val="2"/>
        <scheme val="minor"/>
      </rPr>
      <t xml:space="preserve">egɨp </t>
    </r>
    <r>
      <rPr>
        <b/>
        <sz val="11"/>
        <color rgb="FF800080"/>
        <rFont val="Calibri"/>
        <family val="2"/>
        <scheme val="minor"/>
      </rPr>
      <t xml:space="preserve">egɨpmon </t>
    </r>
    <r>
      <rPr>
        <sz val="11"/>
        <color rgb="FF008000"/>
        <rFont val="Calibri"/>
        <family val="2"/>
        <scheme val="minor"/>
      </rPr>
      <t xml:space="preserve">yo madep dɨma ani </t>
    </r>
    <r>
      <rPr>
        <i/>
        <sz val="11"/>
        <color rgb="FF0000FF"/>
        <rFont val="Calibri"/>
        <family val="2"/>
        <scheme val="minor"/>
      </rPr>
      <t xml:space="preserve">yaŋ egɨpni </t>
    </r>
    <r>
      <rPr>
        <sz val="11"/>
        <color rgb="FF008000"/>
        <rFont val="Calibri"/>
        <family val="2"/>
        <scheme val="minor"/>
      </rPr>
      <t xml:space="preserve">. </t>
    </r>
    <r>
      <rPr>
        <b/>
        <sz val="11"/>
        <color rgb="FF800080"/>
        <rFont val="Calibri"/>
        <family val="2"/>
        <scheme val="minor"/>
      </rPr>
      <t xml:space="preserve">Nin nandamaŋ , </t>
    </r>
    <r>
      <rPr>
        <sz val="11"/>
        <color rgb="FF008000"/>
        <rFont val="Calibri"/>
        <family val="2"/>
        <scheme val="minor"/>
      </rPr>
      <t xml:space="preserve">on mɨktɨm gat </t>
    </r>
    <r>
      <rPr>
        <i/>
        <sz val="11"/>
        <color rgb="FF0000FF"/>
        <rFont val="Calibri"/>
        <family val="2"/>
        <scheme val="minor"/>
      </rPr>
      <t xml:space="preserve">ae </t>
    </r>
    <r>
      <rPr>
        <sz val="11"/>
        <color rgb="FF008000"/>
        <rFont val="Calibri"/>
        <family val="2"/>
        <scheme val="minor"/>
      </rPr>
      <t xml:space="preserve">yo morapni gat </t>
    </r>
    <r>
      <rPr>
        <b/>
        <sz val="11"/>
        <color rgb="FF800080"/>
        <rFont val="Calibri"/>
        <family val="2"/>
        <scheme val="minor"/>
      </rPr>
      <t xml:space="preserve">kɨsi pasɨl mudokdaŋ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</si>
  <si>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on mɨktɨm dakon </t>
    </r>
    <r>
      <rPr>
        <b/>
        <sz val="11"/>
        <color rgb="FF800080"/>
        <rFont val="Calibri"/>
        <family val="2"/>
        <scheme val="minor"/>
      </rPr>
      <t xml:space="preserve">nandaŋek nandaŋ gadatji dɨma wɨtjɨŋba </t>
    </r>
    <r>
      <rPr>
        <sz val="11"/>
        <color rgb="FF008000"/>
        <rFont val="Calibri"/>
        <family val="2"/>
        <scheme val="minor"/>
      </rPr>
      <t xml:space="preserve">kɨk ani do </t>
    </r>
    <r>
      <rPr>
        <strike/>
        <sz val="11"/>
        <color rgb="FFFF000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Amɨn mɨŋat kɨnda </t>
    </r>
    <r>
      <rPr>
        <sz val="11"/>
        <color rgb="FF008000"/>
        <rFont val="Calibri"/>
        <family val="2"/>
        <scheme val="minor"/>
      </rPr>
      <t xml:space="preserve">dɨma pagɨt </t>
    </r>
    <r>
      <rPr>
        <strike/>
        <sz val="11"/>
        <color rgb="FFFF0000"/>
        <rFont val="Calibri"/>
        <family val="2"/>
        <scheme val="minor"/>
      </rPr>
      <t xml:space="preserve">amɨn </t>
    </r>
    <r>
      <rPr>
        <sz val="11"/>
        <color rgb="FF008000"/>
        <rFont val="Calibri"/>
        <family val="2"/>
        <scheme val="minor"/>
      </rPr>
      <t xml:space="preserve">uŋun Amɨn Tagɨ dakon pi </t>
    </r>
    <r>
      <rPr>
        <b/>
        <sz val="11"/>
        <color rgb="FF800080"/>
        <rFont val="Calibri"/>
        <family val="2"/>
        <scheme val="minor"/>
      </rPr>
      <t xml:space="preserve">do nandaŋek egɨp egɨsak </t>
    </r>
    <r>
      <rPr>
        <sz val="11"/>
        <color rgb="FF008000"/>
        <rFont val="Calibri"/>
        <family val="2"/>
        <scheme val="minor"/>
      </rPr>
      <t xml:space="preserve">, </t>
    </r>
    <r>
      <rPr>
        <b/>
        <sz val="11"/>
        <color rgb="FF800080"/>
        <rFont val="Calibri"/>
        <family val="2"/>
        <scheme val="minor"/>
      </rPr>
      <t xml:space="preserve">do Amɨn Tagɨ </t>
    </r>
    <r>
      <rPr>
        <sz val="11"/>
        <color rgb="FF008000"/>
        <rFont val="Calibri"/>
        <family val="2"/>
        <scheme val="minor"/>
      </rPr>
      <t xml:space="preserve">dakon </t>
    </r>
    <r>
      <rPr>
        <b/>
        <sz val="11"/>
        <color rgb="FF800080"/>
        <rFont val="Calibri"/>
        <family val="2"/>
        <scheme val="minor"/>
      </rPr>
      <t xml:space="preserve">aŋpak tagɨsi aŋ ɨm </t>
    </r>
    <r>
      <rPr>
        <sz val="11"/>
        <color rgb="FF008000"/>
        <rFont val="Calibri"/>
        <family val="2"/>
        <scheme val="minor"/>
      </rPr>
      <t xml:space="preserve">do </t>
    </r>
    <r>
      <rPr>
        <b/>
        <sz val="11"/>
        <color rgb="FF800080"/>
        <rFont val="Calibri"/>
        <family val="2"/>
        <scheme val="minor"/>
      </rPr>
      <t xml:space="preserve">nandaŋek egɨsak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</si>
  <si>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kɨnda mɨŋat eyo aŋ uŋun </t>
    </r>
    <r>
      <rPr>
        <sz val="11"/>
        <color rgb="FF008000"/>
        <rFont val="Calibri"/>
        <family val="2"/>
        <scheme val="minor"/>
      </rPr>
      <t xml:space="preserve">mɨktɨm dakon yo </t>
    </r>
    <r>
      <rPr>
        <i/>
        <sz val="11"/>
        <color rgb="FF0000FF"/>
        <rFont val="Calibri"/>
        <family val="2"/>
        <scheme val="minor"/>
      </rPr>
      <t xml:space="preserve">morap </t>
    </r>
    <r>
      <rPr>
        <sz val="11"/>
        <color rgb="FF008000"/>
        <rFont val="Calibri"/>
        <family val="2"/>
        <scheme val="minor"/>
      </rPr>
      <t xml:space="preserve">do nandaba kɨk asak , </t>
    </r>
    <r>
      <rPr>
        <b/>
        <sz val="11"/>
        <color rgb="FF800080"/>
        <rFont val="Calibri"/>
        <family val="2"/>
        <scheme val="minor"/>
      </rPr>
      <t xml:space="preserve">do </t>
    </r>
    <r>
      <rPr>
        <sz val="11"/>
        <color rgb="FF008000"/>
        <rFont val="Calibri"/>
        <family val="2"/>
        <scheme val="minor"/>
      </rPr>
      <t xml:space="preserve">mɨŋatni </t>
    </r>
    <r>
      <rPr>
        <b/>
        <sz val="11"/>
        <color rgb="FF800080"/>
        <rFont val="Calibri"/>
        <family val="2"/>
        <scheme val="minor"/>
      </rPr>
      <t xml:space="preserve">galak tok aŋ ɨmni </t>
    </r>
    <r>
      <rPr>
        <sz val="11"/>
        <color rgb="FF008000"/>
        <rFont val="Calibri"/>
        <family val="2"/>
        <scheme val="minor"/>
      </rPr>
      <t xml:space="preserve">do nandɨsak </t>
    </r>
    <r>
      <rPr>
        <b/>
        <sz val="11"/>
        <color rgb="FF80008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</si>
  <si>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nandak nandakni </t>
    </r>
    <r>
      <rPr>
        <b/>
        <sz val="11"/>
        <color rgb="FF800080"/>
        <rFont val="Calibri"/>
        <family val="2"/>
        <scheme val="minor"/>
      </rPr>
      <t xml:space="preserve">pasɨl ɨmgut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mɨŋat </t>
    </r>
    <r>
      <rPr>
        <b/>
        <sz val="11"/>
        <color rgb="FF800080"/>
        <rFont val="Calibri"/>
        <family val="2"/>
        <scheme val="minor"/>
      </rPr>
      <t xml:space="preserve">eyo kɨlɨ paŋek egɨpgwit </t>
    </r>
    <r>
      <rPr>
        <sz val="11"/>
        <color rgb="FF008000"/>
        <rFont val="Calibri"/>
        <family val="2"/>
        <scheme val="minor"/>
      </rPr>
      <t xml:space="preserve">uŋun </t>
    </r>
    <r>
      <rPr>
        <i/>
        <sz val="11"/>
        <color rgb="FF0000FF"/>
        <rFont val="Calibri"/>
        <family val="2"/>
        <scheme val="minor"/>
      </rPr>
      <t xml:space="preserve">mɨŋat eyo kɨlɨ uŋun mɨktɨm dakon yo do nandaba kɨk asak . Uŋun </t>
    </r>
    <r>
      <rPr>
        <sz val="11"/>
        <color rgb="FF008000"/>
        <rFont val="Calibri"/>
        <family val="2"/>
        <scheme val="minor"/>
      </rPr>
      <t xml:space="preserve">Amɨn Tagɨ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Uŋun </t>
    </r>
    <r>
      <rPr>
        <i/>
        <sz val="11"/>
        <color rgb="FF0000FF"/>
        <rFont val="Calibri"/>
        <family val="2"/>
        <scheme val="minor"/>
      </rPr>
      <t xml:space="preserve">egɨp egɨpni ae </t>
    </r>
    <r>
      <rPr>
        <sz val="11"/>
        <color rgb="FF008000"/>
        <rFont val="Calibri"/>
        <family val="2"/>
        <scheme val="minor"/>
      </rPr>
      <t xml:space="preserve">wupni </t>
    </r>
    <r>
      <rPr>
        <b/>
        <sz val="11"/>
        <color rgb="FF800080"/>
        <rFont val="Calibri"/>
        <family val="2"/>
        <scheme val="minor"/>
      </rPr>
      <t xml:space="preserve">uŋun </t>
    </r>
    <r>
      <rPr>
        <sz val="11"/>
        <color rgb="FF008000"/>
        <rFont val="Calibri"/>
        <family val="2"/>
        <scheme val="minor"/>
      </rPr>
      <t xml:space="preserve">Piŋkop do </t>
    </r>
    <r>
      <rPr>
        <b/>
        <sz val="11"/>
        <color rgb="FF800080"/>
        <rFont val="Calibri"/>
        <family val="2"/>
        <scheme val="minor"/>
      </rPr>
      <t xml:space="preserve">telagɨsi egɨpni yaŋ </t>
    </r>
    <r>
      <rPr>
        <sz val="11"/>
        <color rgb="FF008000"/>
        <rFont val="Calibri"/>
        <family val="2"/>
        <scheme val="minor"/>
      </rPr>
      <t xml:space="preserve">do </t>
    </r>
    <r>
      <rPr>
        <b/>
        <sz val="11"/>
        <color rgb="FF800080"/>
        <rFont val="Calibri"/>
        <family val="2"/>
        <scheme val="minor"/>
      </rPr>
      <t xml:space="preserve">nandaba kɨk asak </t>
    </r>
    <r>
      <rPr>
        <sz val="11"/>
        <color rgb="FF008000"/>
        <rFont val="Calibri"/>
        <family val="2"/>
        <scheme val="minor"/>
      </rPr>
      <t xml:space="preserve">. Mani mɨŋat </t>
    </r>
    <r>
      <rPr>
        <b/>
        <sz val="11"/>
        <color rgb="FF800080"/>
        <rFont val="Calibri"/>
        <family val="2"/>
        <scheme val="minor"/>
      </rPr>
      <t xml:space="preserve">eyo kɨlɨ uŋun </t>
    </r>
    <r>
      <rPr>
        <sz val="11"/>
        <color rgb="FF008000"/>
        <rFont val="Calibri"/>
        <family val="2"/>
        <scheme val="minor"/>
      </rPr>
      <t xml:space="preserve">mɨktɨm dakon yo do nandaba kɨk asak , </t>
    </r>
    <r>
      <rPr>
        <strike/>
        <sz val="11"/>
        <color rgb="FFFF0000"/>
        <rFont val="Calibri"/>
        <family val="2"/>
        <scheme val="minor"/>
      </rPr>
      <t xml:space="preserve">ae eni dakon galaktok yol </t>
    </r>
    <r>
      <rPr>
        <sz val="11"/>
        <color rgb="FF008000"/>
        <rFont val="Calibri"/>
        <family val="2"/>
        <scheme val="minor"/>
      </rPr>
      <t xml:space="preserve">do </t>
    </r>
    <r>
      <rPr>
        <b/>
        <sz val="11"/>
        <color rgb="FF800080"/>
        <rFont val="Calibri"/>
        <family val="2"/>
        <scheme val="minor"/>
      </rPr>
      <t xml:space="preserve">mɨŋat eyo kɨnda egɨpgut uŋun amɨn tagɨ yolɨni yaŋ do nandaba kɨk </t>
    </r>
    <r>
      <rPr>
        <sz val="11"/>
        <color rgb="FF008000"/>
        <rFont val="Calibri"/>
        <family val="2"/>
        <scheme val="minor"/>
      </rPr>
      <t xml:space="preserve">. </t>
    </r>
  </si>
  <si>
    <r>
      <rPr>
        <b/>
        <sz val="11"/>
        <color rgb="FF800080"/>
        <rFont val="Calibri"/>
        <family val="2"/>
        <scheme val="minor"/>
      </rPr>
      <t xml:space="preserve">Gen on dayɨsat uŋun ji </t>
    </r>
    <r>
      <rPr>
        <sz val="11"/>
        <color rgb="FF008000"/>
        <rFont val="Calibri"/>
        <family val="2"/>
        <scheme val="minor"/>
      </rPr>
      <t xml:space="preserve">tagɨsi </t>
    </r>
    <r>
      <rPr>
        <i/>
        <sz val="11"/>
        <color rgb="FF0000FF"/>
        <rFont val="Calibri"/>
        <family val="2"/>
        <scheme val="minor"/>
      </rPr>
      <t xml:space="preserve">egɨp </t>
    </r>
    <r>
      <rPr>
        <sz val="11"/>
        <color rgb="FF008000"/>
        <rFont val="Calibri"/>
        <family val="2"/>
        <scheme val="minor"/>
      </rPr>
      <t xml:space="preserve">egɨpni do </t>
    </r>
    <r>
      <rPr>
        <b/>
        <sz val="11"/>
        <color rgb="FF800080"/>
        <rFont val="Calibri"/>
        <family val="2"/>
        <scheme val="minor"/>
      </rPr>
      <t xml:space="preserve">aŋek </t>
    </r>
    <r>
      <rPr>
        <sz val="11"/>
        <color rgb="FF008000"/>
        <rFont val="Calibri"/>
        <family val="2"/>
        <scheme val="minor"/>
      </rPr>
      <t xml:space="preserve">yosot . </t>
    </r>
    <r>
      <rPr>
        <b/>
        <sz val="11"/>
        <color rgb="FF800080"/>
        <rFont val="Calibri"/>
        <family val="2"/>
        <scheme val="minor"/>
      </rPr>
      <t xml:space="preserve">Dɨma dam tebanon yɨp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yosot . Ji </t>
    </r>
    <r>
      <rPr>
        <strike/>
        <sz val="11"/>
        <color rgb="FFFF0000"/>
        <rFont val="Calibri"/>
        <family val="2"/>
        <scheme val="minor"/>
      </rPr>
      <t xml:space="preserve">da aŋpak kɨlegɨ aŋek yo dɨwarɨ yopmaŋek </t>
    </r>
    <r>
      <rPr>
        <sz val="11"/>
        <color rgb="FF008000"/>
        <rFont val="Calibri"/>
        <family val="2"/>
        <scheme val="minor"/>
      </rPr>
      <t xml:space="preserve">bɨsapmɨ bɨsapmɨ Amɨn Tagɨ dakon pi </t>
    </r>
    <r>
      <rPr>
        <b/>
        <sz val="11"/>
        <color rgb="FF800080"/>
        <rFont val="Calibri"/>
        <family val="2"/>
        <scheme val="minor"/>
      </rPr>
      <t xml:space="preserve">ani yaŋ do aŋek tagɨsi egɨpni . Butji dɨma wɨtdal kɨni yaŋ </t>
    </r>
    <r>
      <rPr>
        <sz val="11"/>
        <color rgb="FF008000"/>
        <rFont val="Calibri"/>
        <family val="2"/>
        <scheme val="minor"/>
      </rPr>
      <t xml:space="preserve">do nandɨsat . </t>
    </r>
  </si>
  <si>
    <r>
      <rPr>
        <sz val="11"/>
        <color rgb="FF008000"/>
        <rFont val="Calibri"/>
        <family val="2"/>
        <scheme val="minor"/>
      </rPr>
      <t xml:space="preserve">Amɨn kɨnda </t>
    </r>
    <r>
      <rPr>
        <b/>
        <sz val="11"/>
        <color rgb="FF800080"/>
        <rFont val="Calibri"/>
        <family val="2"/>
        <scheme val="minor"/>
      </rPr>
      <t xml:space="preserve">da mɨŋatgo </t>
    </r>
    <r>
      <rPr>
        <sz val="11"/>
        <color rgb="FF008000"/>
        <rFont val="Calibri"/>
        <family val="2"/>
        <scheme val="minor"/>
      </rPr>
      <t xml:space="preserve">pasak do </t>
    </r>
    <r>
      <rPr>
        <b/>
        <sz val="11"/>
        <color rgb="FF800080"/>
        <rFont val="Calibri"/>
        <family val="2"/>
        <scheme val="minor"/>
      </rPr>
      <t xml:space="preserve">nandɨsak </t>
    </r>
    <r>
      <rPr>
        <sz val="11"/>
        <color rgb="FF008000"/>
        <rFont val="Calibri"/>
        <family val="2"/>
        <scheme val="minor"/>
      </rPr>
      <t xml:space="preserve">uŋun </t>
    </r>
    <r>
      <rPr>
        <b/>
        <sz val="11"/>
        <color rgb="FF800080"/>
        <rFont val="Calibri"/>
        <family val="2"/>
        <scheme val="minor"/>
      </rPr>
      <t xml:space="preserve">yo yokwisi kɨnda asak </t>
    </r>
    <r>
      <rPr>
        <sz val="11"/>
        <color rgb="FF008000"/>
        <rFont val="Calibri"/>
        <family val="2"/>
        <scheme val="minor"/>
      </rPr>
      <t xml:space="preserve">yaŋ nandɨsak kaŋ , </t>
    </r>
    <r>
      <rPr>
        <b/>
        <sz val="11"/>
        <color rgb="FF800080"/>
        <rFont val="Calibri"/>
        <family val="2"/>
        <scheme val="minor"/>
      </rPr>
      <t xml:space="preserve">galaktokni madepsi asak . Do kosit ŋwakŋwarɨ kɨnda mɨŋatgo uŋun pasak do galaktokni </t>
    </r>
    <r>
      <rPr>
        <sz val="11"/>
        <color rgb="FF008000"/>
        <rFont val="Calibri"/>
        <family val="2"/>
        <scheme val="minor"/>
      </rPr>
      <t xml:space="preserve">yolek </t>
    </r>
    <r>
      <rPr>
        <strike/>
        <sz val="11"/>
        <color rgb="FFFF0000"/>
        <rFont val="Calibri"/>
        <family val="2"/>
        <scheme val="minor"/>
      </rPr>
      <t xml:space="preserve">mɨŋat uŋun tagɨ </t>
    </r>
    <r>
      <rPr>
        <sz val="11"/>
        <color rgb="FF008000"/>
        <rFont val="Calibri"/>
        <family val="2"/>
        <scheme val="minor"/>
      </rPr>
      <t xml:space="preserve">pasak . Uŋun </t>
    </r>
    <r>
      <rPr>
        <strike/>
        <sz val="11"/>
        <color rgb="FFFF0000"/>
        <rFont val="Calibri"/>
        <family val="2"/>
        <scheme val="minor"/>
      </rPr>
      <t xml:space="preserve">da </t>
    </r>
    <r>
      <rPr>
        <sz val="11"/>
        <color rgb="FF008000"/>
        <rFont val="Calibri"/>
        <family val="2"/>
        <scheme val="minor"/>
      </rPr>
      <t xml:space="preserve">yokwi dɨma asak . </t>
    </r>
  </si>
  <si>
    <r>
      <rPr>
        <sz val="11"/>
        <color rgb="FF008000"/>
        <rFont val="Calibri"/>
        <family val="2"/>
        <scheme val="minor"/>
      </rPr>
      <t xml:space="preserve">Mani amɨn kɨnda </t>
    </r>
    <r>
      <rPr>
        <i/>
        <sz val="11"/>
        <color rgb="FF0000FF"/>
        <rFont val="Calibri"/>
        <family val="2"/>
        <scheme val="minor"/>
      </rPr>
      <t xml:space="preserve">butnikon da galaktokni kɨlɨ iyɨ dakon galaktokni kɨlɨ tagɨ dɨma paŋek </t>
    </r>
    <r>
      <rPr>
        <sz val="11"/>
        <color rgb="FF008000"/>
        <rFont val="Calibri"/>
        <family val="2"/>
        <scheme val="minor"/>
      </rPr>
      <t xml:space="preserve">mɨŋatjok </t>
    </r>
    <r>
      <rPr>
        <strike/>
        <sz val="11"/>
        <color rgb="FFFF0000"/>
        <rFont val="Calibri"/>
        <family val="2"/>
        <scheme val="minor"/>
      </rPr>
      <t xml:space="preserve">kɨnda </t>
    </r>
    <r>
      <rPr>
        <sz val="11"/>
        <color rgb="FF008000"/>
        <rFont val="Calibri"/>
        <family val="2"/>
        <scheme val="minor"/>
      </rPr>
      <t xml:space="preserve">pasak do </t>
    </r>
    <r>
      <rPr>
        <strike/>
        <sz val="11"/>
        <color rgb="FFFF0000"/>
        <rFont val="Calibri"/>
        <family val="2"/>
        <scheme val="minor"/>
      </rPr>
      <t xml:space="preserve">manjɨŋ ɨmgwit uŋun butnikon da dɨma pakeŋ yaŋsi nandɨsak , ae amɨn da pasak dosi dɨma iyaŋ , ae iyɨ dakon gɨptɨm dakon galaktok kɨla tagɨ abeŋ yaŋ </t>
    </r>
    <r>
      <rPr>
        <sz val="11"/>
        <color rgb="FF008000"/>
        <rFont val="Calibri"/>
        <family val="2"/>
        <scheme val="minor"/>
      </rPr>
      <t xml:space="preserve">nandɨsak kaŋ , </t>
    </r>
    <r>
      <rPr>
        <b/>
        <sz val="11"/>
        <color rgb="FF800080"/>
        <rFont val="Calibri"/>
        <family val="2"/>
        <scheme val="minor"/>
      </rPr>
      <t xml:space="preserve">mɨŋatjok </t>
    </r>
    <r>
      <rPr>
        <sz val="11"/>
        <color rgb="FF008000"/>
        <rFont val="Calibri"/>
        <family val="2"/>
        <scheme val="minor"/>
      </rPr>
      <t xml:space="preserve">uŋun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paŋek egɨpni kaŋ , uŋun tagɨsi </t>
    </r>
    <r>
      <rPr>
        <sz val="11"/>
        <color rgb="FF008000"/>
        <rFont val="Calibri"/>
        <family val="2"/>
        <scheme val="minor"/>
      </rPr>
      <t xml:space="preserve">. </t>
    </r>
    <r>
      <rPr>
        <strike/>
        <sz val="11"/>
        <color rgb="FFFF0000"/>
        <rFont val="Calibri"/>
        <family val="2"/>
        <scheme val="minor"/>
      </rPr>
      <t xml:space="preserve">Uŋun da tagɨ asak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</si>
  <si>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mɨŋatjokni </t>
    </r>
    <r>
      <rPr>
        <sz val="11"/>
        <color rgb="FF008000"/>
        <rFont val="Calibri"/>
        <family val="2"/>
        <scheme val="minor"/>
      </rPr>
      <t xml:space="preserve">pasak kaŋ , uŋun </t>
    </r>
    <r>
      <rPr>
        <b/>
        <sz val="11"/>
        <color rgb="FF800080"/>
        <rFont val="Calibri"/>
        <family val="2"/>
        <scheme val="minor"/>
      </rPr>
      <t xml:space="preserve">tagɨsi </t>
    </r>
    <r>
      <rPr>
        <sz val="11"/>
        <color rgb="FF008000"/>
        <rFont val="Calibri"/>
        <family val="2"/>
        <scheme val="minor"/>
      </rPr>
      <t xml:space="preserve">asak . </t>
    </r>
    <r>
      <rPr>
        <b/>
        <sz val="11"/>
        <color rgb="FF800080"/>
        <rFont val="Calibri"/>
        <family val="2"/>
        <scheme val="minor"/>
      </rPr>
      <t xml:space="preserve">Ae amɨn kɨnda mɨŋatjokni </t>
    </r>
    <r>
      <rPr>
        <sz val="11"/>
        <color rgb="FF008000"/>
        <rFont val="Calibri"/>
        <family val="2"/>
        <scheme val="minor"/>
      </rPr>
      <t xml:space="preserve">dɨma pasak kaŋ , uŋun </t>
    </r>
    <r>
      <rPr>
        <b/>
        <sz val="11"/>
        <color rgb="FF800080"/>
        <rFont val="Calibri"/>
        <family val="2"/>
        <scheme val="minor"/>
      </rPr>
      <t xml:space="preserve">wagɨlsi </t>
    </r>
    <r>
      <rPr>
        <sz val="11"/>
        <color rgb="FF008000"/>
        <rFont val="Calibri"/>
        <family val="2"/>
        <scheme val="minor"/>
      </rPr>
      <t xml:space="preserve">asak . </t>
    </r>
  </si>
  <si>
    <r>
      <rPr>
        <sz val="11"/>
        <color rgb="FF008000"/>
        <rFont val="Calibri"/>
        <family val="2"/>
        <scheme val="minor"/>
      </rPr>
      <t xml:space="preserve">Mɨŋat kɨnda eni </t>
    </r>
    <r>
      <rPr>
        <b/>
        <sz val="11"/>
        <color rgb="FF800080"/>
        <rFont val="Calibri"/>
        <family val="2"/>
        <scheme val="minor"/>
      </rPr>
      <t xml:space="preserve">dɨma kɨmagakwan sakwabat </t>
    </r>
    <r>
      <rPr>
        <sz val="11"/>
        <color rgb="FF008000"/>
        <rFont val="Calibri"/>
        <family val="2"/>
        <scheme val="minor"/>
      </rPr>
      <t xml:space="preserve">uŋun </t>
    </r>
    <r>
      <rPr>
        <b/>
        <sz val="11"/>
        <color rgb="FF800080"/>
        <rFont val="Calibri"/>
        <family val="2"/>
        <scheme val="minor"/>
      </rPr>
      <t xml:space="preserve">sakwabat egɨpjak kaŋ , sakwabat uŋun sakwabat egɨpjak </t>
    </r>
    <r>
      <rPr>
        <sz val="11"/>
        <color rgb="FF008000"/>
        <rFont val="Calibri"/>
        <family val="2"/>
        <scheme val="minor"/>
      </rPr>
      <t xml:space="preserve">. Mani eni </t>
    </r>
    <r>
      <rPr>
        <b/>
        <sz val="11"/>
        <color rgb="FF800080"/>
        <rFont val="Calibri"/>
        <family val="2"/>
        <scheme val="minor"/>
      </rPr>
      <t xml:space="preserve">kɨmagakwan mɨŋat uŋun teban tok dɨma akdak . Amɨn kɨnda do nandaŋek egɨpjak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kaluk tagɨ pasak . Mani </t>
    </r>
    <r>
      <rPr>
        <sz val="11"/>
        <color rgb="FF008000"/>
        <rFont val="Calibri"/>
        <family val="2"/>
        <scheme val="minor"/>
      </rPr>
      <t xml:space="preserve">Amɨn </t>
    </r>
    <r>
      <rPr>
        <b/>
        <sz val="11"/>
        <color rgb="FF800080"/>
        <rFont val="Calibri"/>
        <family val="2"/>
        <scheme val="minor"/>
      </rPr>
      <t xml:space="preserve">Tagɨkonsi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</si>
  <si>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da iyɨ </t>
    </r>
    <r>
      <rPr>
        <sz val="11"/>
        <color rgb="FF008000"/>
        <rFont val="Calibri"/>
        <family val="2"/>
        <scheme val="minor"/>
      </rPr>
      <t xml:space="preserve">dakon gɨptɨm </t>
    </r>
    <r>
      <rPr>
        <b/>
        <sz val="11"/>
        <color rgb="FF800080"/>
        <rFont val="Calibri"/>
        <family val="2"/>
        <scheme val="minor"/>
      </rPr>
      <t xml:space="preserve">dakon kɨla amɨn madep dɨma , eni amɨn da </t>
    </r>
    <r>
      <rPr>
        <sz val="11"/>
        <color rgb="FF008000"/>
        <rFont val="Calibri"/>
        <family val="2"/>
        <scheme val="minor"/>
      </rPr>
      <t xml:space="preserve">iyɨ dakon </t>
    </r>
    <r>
      <rPr>
        <i/>
        <sz val="11"/>
        <color rgb="FF0000FF"/>
        <rFont val="Calibri"/>
        <family val="2"/>
        <scheme val="minor"/>
      </rPr>
      <t xml:space="preserve">kɨla amɨn madep . Yaŋgɨn egɨp egɨp dakon kɨla amɨn da iyɨ dakon kɨla amɨn madep </t>
    </r>
    <r>
      <rPr>
        <sz val="11"/>
        <color rgb="FF008000"/>
        <rFont val="Calibri"/>
        <family val="2"/>
        <scheme val="minor"/>
      </rPr>
      <t xml:space="preserve">dɨma , </t>
    </r>
    <r>
      <rPr>
        <b/>
        <sz val="11"/>
        <color rgb="FF800080"/>
        <rFont val="Calibri"/>
        <family val="2"/>
        <scheme val="minor"/>
      </rPr>
      <t xml:space="preserve">mɨŋat da </t>
    </r>
    <r>
      <rPr>
        <sz val="11"/>
        <color rgb="FF008000"/>
        <rFont val="Calibri"/>
        <family val="2"/>
        <scheme val="minor"/>
      </rPr>
      <t xml:space="preserve">iyɨ dakon </t>
    </r>
    <r>
      <rPr>
        <b/>
        <sz val="11"/>
        <color rgb="FF800080"/>
        <rFont val="Calibri"/>
        <family val="2"/>
        <scheme val="minor"/>
      </rPr>
      <t xml:space="preserve">kɨla amɨn madep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</si>
  <si>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uŋun mɨŋat pak do aŋek tagɨsi egɨpjak </t>
    </r>
    <r>
      <rPr>
        <sz val="11"/>
        <color rgb="FF008000"/>
        <rFont val="Calibri"/>
        <family val="2"/>
        <scheme val="minor"/>
      </rPr>
      <t xml:space="preserve">kaŋ , </t>
    </r>
    <r>
      <rPr>
        <b/>
        <sz val="11"/>
        <color rgb="FF800080"/>
        <rFont val="Calibri"/>
        <family val="2"/>
        <scheme val="minor"/>
      </rPr>
      <t xml:space="preserve">yaŋsi nandɨsat </t>
    </r>
    <r>
      <rPr>
        <sz val="11"/>
        <color rgb="FF008000"/>
        <rFont val="Calibri"/>
        <family val="2"/>
        <scheme val="minor"/>
      </rPr>
      <t xml:space="preserve">. Piŋkop dakon </t>
    </r>
    <r>
      <rPr>
        <b/>
        <sz val="11"/>
        <color rgb="FF800080"/>
        <rFont val="Calibri"/>
        <family val="2"/>
        <scheme val="minor"/>
      </rPr>
      <t xml:space="preserve">Wupno nagon egɨsak yaŋ nandaŋek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</si>
  <si>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Ji mɨŋat eyo kɨnda egɨpni kaŋ , </t>
    </r>
    <r>
      <rPr>
        <sz val="11"/>
        <color rgb="FF008000"/>
        <rFont val="Calibri"/>
        <family val="2"/>
        <scheme val="minor"/>
      </rPr>
      <t xml:space="preserve">kɨnda da </t>
    </r>
    <r>
      <rPr>
        <b/>
        <sz val="11"/>
        <color rgb="FF800080"/>
        <rFont val="Calibri"/>
        <family val="2"/>
        <scheme val="minor"/>
      </rPr>
      <t xml:space="preserve">notni </t>
    </r>
    <r>
      <rPr>
        <sz val="11"/>
        <color rgb="FF008000"/>
        <rFont val="Calibri"/>
        <family val="2"/>
        <scheme val="minor"/>
      </rPr>
      <t xml:space="preserve">dɨma </t>
    </r>
    <r>
      <rPr>
        <b/>
        <sz val="11"/>
        <color rgb="FF800080"/>
        <rFont val="Calibri"/>
        <family val="2"/>
        <scheme val="minor"/>
      </rPr>
      <t xml:space="preserve">ɨlɨkban gɨptɨmni gat teban tok do aŋek </t>
    </r>
    <r>
      <rPr>
        <sz val="11"/>
        <color rgb="FF008000"/>
        <rFont val="Calibri"/>
        <family val="2"/>
        <scheme val="minor"/>
      </rPr>
      <t xml:space="preserve">bɨsap </t>
    </r>
    <r>
      <rPr>
        <b/>
        <sz val="11"/>
        <color rgb="FF800080"/>
        <rFont val="Calibri"/>
        <family val="2"/>
        <scheme val="minor"/>
      </rPr>
      <t xml:space="preserve">pɨsɨpmɨsok egek </t>
    </r>
    <r>
      <rPr>
        <sz val="11"/>
        <color rgb="FF008000"/>
        <rFont val="Calibri"/>
        <family val="2"/>
        <scheme val="minor"/>
      </rPr>
      <t xml:space="preserve">bɨsit pi </t>
    </r>
    <r>
      <rPr>
        <b/>
        <sz val="11"/>
        <color rgb="FF800080"/>
        <rFont val="Calibri"/>
        <family val="2"/>
        <scheme val="minor"/>
      </rPr>
      <t xml:space="preserve">ani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Mani don </t>
    </r>
    <r>
      <rPr>
        <b/>
        <sz val="11"/>
        <color rgb="FF800080"/>
        <rFont val="Calibri"/>
        <family val="2"/>
        <scheme val="minor"/>
      </rPr>
      <t xml:space="preserve">gɨptɨmji paŋmuwukgwit </t>
    </r>
    <r>
      <rPr>
        <sz val="11"/>
        <color rgb="FF008000"/>
        <rFont val="Calibri"/>
        <family val="2"/>
        <scheme val="minor"/>
      </rPr>
      <t xml:space="preserve">. </t>
    </r>
    <r>
      <rPr>
        <b/>
        <sz val="11"/>
        <color rgb="FF800080"/>
        <rFont val="Calibri"/>
        <family val="2"/>
        <scheme val="minor"/>
      </rPr>
      <t xml:space="preserve">Yaŋ ani kaŋ , Sunduk da ji paŋkewalon egakwa galaktokni </t>
    </r>
    <r>
      <rPr>
        <sz val="11"/>
        <color rgb="FF008000"/>
        <rFont val="Calibri"/>
        <family val="2"/>
        <scheme val="minor"/>
      </rPr>
      <t xml:space="preserve">tagɨ dɨma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</si>
  <si>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Gen teban naŋ dɨma yaŋ dayɨsat , </t>
    </r>
    <r>
      <rPr>
        <sz val="11"/>
        <color rgb="FF008000"/>
        <rFont val="Calibri"/>
        <family val="2"/>
        <scheme val="minor"/>
      </rPr>
      <t xml:space="preserve">ji paŋpulugok </t>
    </r>
    <r>
      <rPr>
        <b/>
        <sz val="11"/>
        <color rgb="FF800080"/>
        <rFont val="Calibri"/>
        <family val="2"/>
        <scheme val="minor"/>
      </rPr>
      <t xml:space="preserve">do yaŋ dayɨsat </t>
    </r>
    <r>
      <rPr>
        <sz val="11"/>
        <color rgb="FF008000"/>
        <rFont val="Calibri"/>
        <family val="2"/>
        <scheme val="minor"/>
      </rPr>
      <t xml:space="preserve">. </t>
    </r>
    <r>
      <rPr>
        <strike/>
        <sz val="11"/>
        <color rgb="FFFF0000"/>
        <rFont val="Calibri"/>
        <family val="2"/>
        <scheme val="minor"/>
      </rPr>
      <t xml:space="preserve">Uŋun da gen teban kɨnda dɨma asak . </t>
    </r>
  </si>
  <si>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da </t>
    </r>
    <r>
      <rPr>
        <sz val="11"/>
        <color rgb="FF008000"/>
        <rFont val="Calibri"/>
        <family val="2"/>
        <scheme val="minor"/>
      </rPr>
      <t xml:space="preserve">nak yombem </t>
    </r>
    <r>
      <rPr>
        <b/>
        <sz val="11"/>
        <color rgb="FF800080"/>
        <rFont val="Calibri"/>
        <family val="2"/>
        <scheme val="minor"/>
      </rPr>
      <t xml:space="preserve">gɨn </t>
    </r>
    <r>
      <rPr>
        <sz val="11"/>
        <color rgb="FF008000"/>
        <rFont val="Calibri"/>
        <family val="2"/>
        <scheme val="minor"/>
      </rPr>
      <t xml:space="preserve">egɨpni kaŋ </t>
    </r>
    <r>
      <rPr>
        <b/>
        <sz val="11"/>
        <color rgb="FF800080"/>
        <rFont val="Calibri"/>
        <family val="2"/>
        <scheme val="minor"/>
      </rPr>
      <t xml:space="preserve">tagɨsi </t>
    </r>
    <r>
      <rPr>
        <sz val="11"/>
        <color rgb="FF008000"/>
        <rFont val="Calibri"/>
        <family val="2"/>
        <scheme val="minor"/>
      </rPr>
      <t xml:space="preserve">. Mani Piŋkop da </t>
    </r>
    <r>
      <rPr>
        <i/>
        <sz val="11"/>
        <color rgb="FF0000FF"/>
        <rFont val="Calibri"/>
        <family val="2"/>
        <scheme val="minor"/>
      </rPr>
      <t xml:space="preserve">mɨŋat amɨn kɨsi do </t>
    </r>
    <r>
      <rPr>
        <sz val="11"/>
        <color rgb="FF008000"/>
        <rFont val="Calibri"/>
        <family val="2"/>
        <scheme val="minor"/>
      </rPr>
      <t xml:space="preserve">but </t>
    </r>
    <r>
      <rPr>
        <b/>
        <sz val="11"/>
        <color rgb="FF800080"/>
        <rFont val="Calibri"/>
        <family val="2"/>
        <scheme val="minor"/>
      </rPr>
      <t xml:space="preserve">galaktokni </t>
    </r>
    <r>
      <rPr>
        <sz val="11"/>
        <color rgb="FF008000"/>
        <rFont val="Calibri"/>
        <family val="2"/>
        <scheme val="minor"/>
      </rPr>
      <t xml:space="preserve">mibɨlɨ mibɨlɨ </t>
    </r>
    <r>
      <rPr>
        <strike/>
        <sz val="11"/>
        <color rgb="FFFF0000"/>
        <rFont val="Calibri"/>
        <family val="2"/>
        <scheme val="minor"/>
      </rPr>
      <t xml:space="preserve">amɨn do </t>
    </r>
    <r>
      <rPr>
        <sz val="11"/>
        <color rgb="FF008000"/>
        <rFont val="Calibri"/>
        <family val="2"/>
        <scheme val="minor"/>
      </rPr>
      <t xml:space="preserve">yomɨsak . </t>
    </r>
    <r>
      <rPr>
        <b/>
        <sz val="11"/>
        <color rgb="FF800080"/>
        <rFont val="Calibri"/>
        <family val="2"/>
        <scheme val="minor"/>
      </rPr>
      <t xml:space="preserve">Amɨn kɨnda da but galaktok kɨnda yobeŋ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but galaktok mibɨlɨ mibɨlɨ yomɨsak </t>
    </r>
    <r>
      <rPr>
        <sz val="11"/>
        <color rgb="FF008000"/>
        <rFont val="Calibri"/>
        <family val="2"/>
        <scheme val="minor"/>
      </rPr>
      <t xml:space="preserve">. </t>
    </r>
  </si>
  <si>
    <r>
      <rPr>
        <b/>
        <sz val="11"/>
        <color rgb="FF800080"/>
        <rFont val="Calibri"/>
        <family val="2"/>
        <scheme val="minor"/>
      </rPr>
      <t xml:space="preserve">Mani mɨŋat eyo dɨma paŋek egɨpni </t>
    </r>
    <r>
      <rPr>
        <sz val="11"/>
        <color rgb="FF008000"/>
        <rFont val="Calibri"/>
        <family val="2"/>
        <scheme val="minor"/>
      </rPr>
      <t xml:space="preserve">amɨn </t>
    </r>
    <r>
      <rPr>
        <strike/>
        <sz val="11"/>
        <color rgb="FFFF0000"/>
        <rFont val="Calibri"/>
        <family val="2"/>
        <scheme val="minor"/>
      </rPr>
      <t xml:space="preserve">gat , </t>
    </r>
    <r>
      <rPr>
        <sz val="11"/>
        <color rgb="FF008000"/>
        <rFont val="Calibri"/>
        <family val="2"/>
        <scheme val="minor"/>
      </rPr>
      <t xml:space="preserve">ae </t>
    </r>
    <r>
      <rPr>
        <b/>
        <sz val="11"/>
        <color rgb="FF800080"/>
        <rFont val="Calibri"/>
        <family val="2"/>
        <scheme val="minor"/>
      </rPr>
      <t xml:space="preserve">mɨŋat eyo kɨmakbi </t>
    </r>
    <r>
      <rPr>
        <sz val="11"/>
        <color rgb="FF008000"/>
        <rFont val="Calibri"/>
        <family val="2"/>
        <scheme val="minor"/>
      </rPr>
      <t xml:space="preserve">do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egɨpni 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</si>
  <si>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gɨptɨmni dɨma paŋek egɨp egɨpni kaŋ , mɨŋat eyo agak kaŋ tagɨsi . Butnikon da yumabi aŋpak </t>
    </r>
    <r>
      <rPr>
        <sz val="11"/>
        <color rgb="FF008000"/>
        <rFont val="Calibri"/>
        <family val="2"/>
        <scheme val="minor"/>
      </rPr>
      <t xml:space="preserve">dɨma ani kaŋ , mɨŋat eyo </t>
    </r>
    <r>
      <rPr>
        <b/>
        <sz val="11"/>
        <color rgb="FF800080"/>
        <rFont val="Calibri"/>
        <family val="2"/>
        <scheme val="minor"/>
      </rPr>
      <t xml:space="preserve">kɨlɨ paŋek egɨp egɨpni </t>
    </r>
    <r>
      <rPr>
        <sz val="11"/>
        <color rgb="FF008000"/>
        <rFont val="Calibri"/>
        <family val="2"/>
        <scheme val="minor"/>
      </rPr>
      <t xml:space="preserve">. </t>
    </r>
    <r>
      <rPr>
        <strike/>
        <sz val="11"/>
        <color rgb="FFFF0000"/>
        <rFont val="Calibri"/>
        <family val="2"/>
        <scheme val="minor"/>
      </rPr>
      <t xml:space="preserve">Mɨŋat eyo dɨma aŋek yumabi dɨ abam . </t>
    </r>
  </si>
  <si>
    <r>
      <rPr>
        <b/>
        <sz val="11"/>
        <color rgb="FF800080"/>
        <rFont val="Calibri"/>
        <family val="2"/>
        <scheme val="minor"/>
      </rPr>
      <t xml:space="preserve">Amɨn dɨwarɨ da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uŋun dakon </t>
    </r>
    <r>
      <rPr>
        <b/>
        <sz val="11"/>
        <color rgb="FF800080"/>
        <rFont val="Calibri"/>
        <family val="2"/>
        <scheme val="minor"/>
      </rPr>
      <t xml:space="preserve">jap naŋ dakon mibɨlɨ do dayɨkeŋ </t>
    </r>
    <r>
      <rPr>
        <sz val="11"/>
        <color rgb="FF008000"/>
        <rFont val="Calibri"/>
        <family val="2"/>
        <scheme val="minor"/>
      </rPr>
      <t xml:space="preserve">. </t>
    </r>
    <r>
      <rPr>
        <b/>
        <sz val="11"/>
        <color rgb="FF800080"/>
        <rFont val="Calibri"/>
        <family val="2"/>
        <scheme val="minor"/>
      </rPr>
      <t xml:space="preserve">Dɨwarɨ da nin </t>
    </r>
    <r>
      <rPr>
        <sz val="11"/>
        <color rgb="FF008000"/>
        <rFont val="Calibri"/>
        <family val="2"/>
        <scheme val="minor"/>
      </rPr>
      <t xml:space="preserve">kɨsi morap </t>
    </r>
    <r>
      <rPr>
        <b/>
        <sz val="11"/>
        <color rgb="FF800080"/>
        <rFont val="Calibri"/>
        <family val="2"/>
        <scheme val="minor"/>
      </rPr>
      <t xml:space="preserve">nandaŋ kokwini </t>
    </r>
    <r>
      <rPr>
        <sz val="11"/>
        <color rgb="FF008000"/>
        <rFont val="Calibri"/>
        <family val="2"/>
        <scheme val="minor"/>
      </rPr>
      <t xml:space="preserve">toŋ </t>
    </r>
    <r>
      <rPr>
        <i/>
        <sz val="11"/>
        <color rgb="FF0000FF"/>
        <rFont val="Calibri"/>
        <family val="2"/>
        <scheme val="minor"/>
      </rPr>
      <t xml:space="preserve">yaŋ yoŋ . Gen uŋun bamɨ . Mani nandaŋ kokwini tagɨ dɨma </t>
    </r>
    <r>
      <rPr>
        <sz val="11"/>
        <color rgb="FF008000"/>
        <rFont val="Calibri"/>
        <family val="2"/>
        <scheme val="minor"/>
      </rPr>
      <t xml:space="preserve">, </t>
    </r>
    <r>
      <rPr>
        <b/>
        <sz val="11"/>
        <color rgb="FF800080"/>
        <rFont val="Calibri"/>
        <family val="2"/>
        <scheme val="minor"/>
      </rPr>
      <t xml:space="preserve">do amɨn do nandaba wukwanek nandaba wukwanek nandaŋ gadat amɨn ninon tebaisi </t>
    </r>
    <r>
      <rPr>
        <sz val="11"/>
        <color rgb="FF008000"/>
        <rFont val="Calibri"/>
        <family val="2"/>
        <scheme val="minor"/>
      </rPr>
      <t xml:space="preserve">asak . </t>
    </r>
  </si>
  <si>
    <r>
      <rPr>
        <b/>
        <sz val="11"/>
        <color rgb="FF800080"/>
        <rFont val="Calibri"/>
        <family val="2"/>
        <scheme val="minor"/>
      </rPr>
      <t xml:space="preserve">Gak nandak nandakji tagɨsi </t>
    </r>
    <r>
      <rPr>
        <sz val="11"/>
        <color rgb="FF008000"/>
        <rFont val="Calibri"/>
        <family val="2"/>
        <scheme val="minor"/>
      </rPr>
      <t xml:space="preserve">. Gak kokup kɨdat </t>
    </r>
    <r>
      <rPr>
        <b/>
        <sz val="11"/>
        <color rgb="FF800080"/>
        <rFont val="Calibri"/>
        <family val="2"/>
        <scheme val="minor"/>
      </rPr>
      <t xml:space="preserve">da telagɨ </t>
    </r>
    <r>
      <rPr>
        <sz val="11"/>
        <color rgb="FF008000"/>
        <rFont val="Calibri"/>
        <family val="2"/>
        <scheme val="minor"/>
      </rPr>
      <t xml:space="preserve">yutnon </t>
    </r>
    <r>
      <rPr>
        <b/>
        <sz val="11"/>
        <color rgb="FF800080"/>
        <rFont val="Calibri"/>
        <family val="2"/>
        <scheme val="minor"/>
      </rPr>
      <t xml:space="preserve">kɨŋ </t>
    </r>
    <r>
      <rPr>
        <sz val="11"/>
        <color rgb="FF008000"/>
        <rFont val="Calibri"/>
        <family val="2"/>
        <scheme val="minor"/>
      </rPr>
      <t xml:space="preserve">jap </t>
    </r>
    <r>
      <rPr>
        <b/>
        <sz val="11"/>
        <color rgb="FF800080"/>
        <rFont val="Calibri"/>
        <family val="2"/>
        <scheme val="minor"/>
      </rPr>
      <t xml:space="preserve">nawit . Abɨŋek </t>
    </r>
    <r>
      <rPr>
        <sz val="11"/>
        <color rgb="FF008000"/>
        <rFont val="Calibri"/>
        <family val="2"/>
        <scheme val="minor"/>
      </rPr>
      <t xml:space="preserve">amɨn kɨnda </t>
    </r>
    <r>
      <rPr>
        <i/>
        <sz val="11"/>
        <color rgb="FF0000FF"/>
        <rFont val="Calibri"/>
        <family val="2"/>
        <scheme val="minor"/>
      </rPr>
      <t xml:space="preserve">nandak nandakni mɨni </t>
    </r>
    <r>
      <rPr>
        <sz val="11"/>
        <color rgb="FF008000"/>
        <rFont val="Calibri"/>
        <family val="2"/>
        <scheme val="minor"/>
      </rPr>
      <t xml:space="preserve">da </t>
    </r>
    <r>
      <rPr>
        <b/>
        <sz val="11"/>
        <color rgb="FF800080"/>
        <rFont val="Calibri"/>
        <family val="2"/>
        <scheme val="minor"/>
      </rPr>
      <t xml:space="preserve">gak </t>
    </r>
    <r>
      <rPr>
        <sz val="11"/>
        <color rgb="FF008000"/>
        <rFont val="Calibri"/>
        <family val="2"/>
        <scheme val="minor"/>
      </rPr>
      <t xml:space="preserve">kaŋ , uŋun </t>
    </r>
    <r>
      <rPr>
        <b/>
        <sz val="11"/>
        <color rgb="FF800080"/>
        <rFont val="Calibri"/>
        <family val="2"/>
        <scheme val="minor"/>
      </rPr>
      <t xml:space="preserve">amɨn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 butni paŋteban aŋek jap kokup kɨdat do paret abi uŋunyo kɨsi noni kaŋ tagɨsi </t>
    </r>
    <r>
      <rPr>
        <sz val="11"/>
        <color rgb="FF008000"/>
        <rFont val="Calibri"/>
        <family val="2"/>
        <scheme val="minor"/>
      </rPr>
      <t xml:space="preserve">. </t>
    </r>
  </si>
  <si>
    <r>
      <rPr>
        <b/>
        <sz val="11"/>
        <color rgb="FF800080"/>
        <rFont val="Calibri"/>
        <family val="2"/>
        <scheme val="minor"/>
      </rPr>
      <t xml:space="preserve">Yaŋ aŋek nandaŋ kokwini tagɨsi </t>
    </r>
    <r>
      <rPr>
        <sz val="11"/>
        <color rgb="FF008000"/>
        <rFont val="Calibri"/>
        <family val="2"/>
        <scheme val="minor"/>
      </rPr>
      <t xml:space="preserve">da </t>
    </r>
    <r>
      <rPr>
        <strike/>
        <sz val="11"/>
        <color rgb="FFFF0000"/>
        <rFont val="Calibri"/>
        <family val="2"/>
        <scheme val="minor"/>
      </rPr>
      <t xml:space="preserve">notgo </t>
    </r>
    <r>
      <rPr>
        <sz val="11"/>
        <color rgb="FF008000"/>
        <rFont val="Calibri"/>
        <family val="2"/>
        <scheme val="minor"/>
      </rPr>
      <t xml:space="preserve">nandaŋ gadatni </t>
    </r>
    <r>
      <rPr>
        <b/>
        <sz val="11"/>
        <color rgb="FF800080"/>
        <rFont val="Calibri"/>
        <family val="2"/>
        <scheme val="minor"/>
      </rPr>
      <t xml:space="preserve">mɨni amɨn uŋun aŋupbal asak </t>
    </r>
    <r>
      <rPr>
        <sz val="11"/>
        <color rgb="FF008000"/>
        <rFont val="Calibri"/>
        <family val="2"/>
        <scheme val="minor"/>
      </rPr>
      <t xml:space="preserve">. </t>
    </r>
    <r>
      <rPr>
        <i/>
        <sz val="11"/>
        <color rgb="FF0000FF"/>
        <rFont val="Calibri"/>
        <family val="2"/>
        <scheme val="minor"/>
      </rPr>
      <t xml:space="preserve">Uŋun notni </t>
    </r>
    <r>
      <rPr>
        <sz val="11"/>
        <color rgb="FF008000"/>
        <rFont val="Calibri"/>
        <family val="2"/>
        <scheme val="minor"/>
      </rPr>
      <t xml:space="preserve">Kristo </t>
    </r>
    <r>
      <rPr>
        <b/>
        <sz val="11"/>
        <color rgb="FF800080"/>
        <rFont val="Calibri"/>
        <family val="2"/>
        <scheme val="minor"/>
      </rPr>
      <t xml:space="preserve">da yokwikon baŋ tɨmɨt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</si>
  <si>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Yaŋ nandani , notji dɨwarɨ dakon nandak nandakni </t>
    </r>
    <r>
      <rPr>
        <sz val="11"/>
        <color rgb="FF008000"/>
        <rFont val="Calibri"/>
        <family val="2"/>
        <scheme val="minor"/>
      </rPr>
      <t xml:space="preserve">dɨma </t>
    </r>
    <r>
      <rPr>
        <b/>
        <sz val="11"/>
        <color rgb="FF800080"/>
        <rFont val="Calibri"/>
        <family val="2"/>
        <scheme val="minor"/>
      </rPr>
      <t xml:space="preserve">pɨsaŋek </t>
    </r>
    <r>
      <rPr>
        <sz val="11"/>
        <color rgb="FF008000"/>
        <rFont val="Calibri"/>
        <family val="2"/>
        <scheme val="minor"/>
      </rPr>
      <t xml:space="preserve">yokwi aŋ </t>
    </r>
    <r>
      <rPr>
        <b/>
        <sz val="11"/>
        <color rgb="FF800080"/>
        <rFont val="Calibri"/>
        <family val="2"/>
        <scheme val="minor"/>
      </rPr>
      <t xml:space="preserve">yomɨŋek nandaŋ gadatni paŋupbal aban kaŋ , uŋun kaŋ </t>
    </r>
    <r>
      <rPr>
        <sz val="11"/>
        <color rgb="FF008000"/>
        <rFont val="Calibri"/>
        <family val="2"/>
        <scheme val="minor"/>
      </rPr>
      <t xml:space="preserve">Kristo </t>
    </r>
    <r>
      <rPr>
        <b/>
        <sz val="11"/>
        <color rgb="FF800080"/>
        <rFont val="Calibri"/>
        <family val="2"/>
        <scheme val="minor"/>
      </rPr>
      <t xml:space="preserve">do </t>
    </r>
    <r>
      <rPr>
        <sz val="11"/>
        <color rgb="FF008000"/>
        <rFont val="Calibri"/>
        <family val="2"/>
        <scheme val="minor"/>
      </rPr>
      <t xml:space="preserve">yokwi aŋ </t>
    </r>
    <r>
      <rPr>
        <b/>
        <sz val="11"/>
        <color rgb="FF800080"/>
        <rFont val="Calibri"/>
        <family val="2"/>
        <scheme val="minor"/>
      </rPr>
      <t xml:space="preserve">ɨmɨŋek ekwaŋ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</si>
  <si>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da </t>
    </r>
    <r>
      <rPr>
        <sz val="11"/>
        <color rgb="FF008000"/>
        <rFont val="Calibri"/>
        <family val="2"/>
        <scheme val="minor"/>
      </rPr>
      <t xml:space="preserve">notno </t>
    </r>
    <r>
      <rPr>
        <b/>
        <sz val="11"/>
        <color rgb="FF800080"/>
        <rFont val="Calibri"/>
        <family val="2"/>
        <scheme val="minor"/>
      </rPr>
      <t xml:space="preserve">yokwi asak do yabekban yokwi tok asak </t>
    </r>
    <r>
      <rPr>
        <sz val="11"/>
        <color rgb="FF008000"/>
        <rFont val="Calibri"/>
        <family val="2"/>
        <scheme val="minor"/>
      </rPr>
      <t xml:space="preserve">kaŋ , </t>
    </r>
    <r>
      <rPr>
        <b/>
        <sz val="11"/>
        <color rgb="FF800080"/>
        <rFont val="Calibri"/>
        <family val="2"/>
        <scheme val="minor"/>
      </rPr>
      <t xml:space="preserve">egɨp egɨpno tagɨ dɨma jap akeŋ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notno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</si>
  <si>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Amɨn kɨnda 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 xml:space="preserve">kokwini tagɨsi asak </t>
    </r>
    <r>
      <rPr>
        <sz val="11"/>
        <color rgb="FF008000"/>
        <rFont val="Calibri"/>
        <family val="2"/>
        <scheme val="minor"/>
      </rPr>
      <t xml:space="preserve">yaŋ nandɨsak </t>
    </r>
    <r>
      <rPr>
        <strike/>
        <sz val="11"/>
        <color rgb="FFFF000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nandak nandakni </t>
    </r>
    <r>
      <rPr>
        <b/>
        <sz val="11"/>
        <color rgb="FF800080"/>
        <rFont val="Calibri"/>
        <family val="2"/>
        <scheme val="minor"/>
      </rPr>
      <t xml:space="preserve">uŋun </t>
    </r>
    <r>
      <rPr>
        <sz val="11"/>
        <color rgb="FF008000"/>
        <rFont val="Calibri"/>
        <family val="2"/>
        <scheme val="minor"/>
      </rPr>
      <t xml:space="preserve">dɨma </t>
    </r>
    <r>
      <rPr>
        <i/>
        <sz val="11"/>
        <color rgb="FF0000FF"/>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</si>
  <si>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Mani amɨn kɨnda Piŋkop do </t>
    </r>
    <r>
      <rPr>
        <b/>
        <sz val="11"/>
        <color rgb="FF800080"/>
        <rFont val="Calibri"/>
        <family val="2"/>
        <scheme val="minor"/>
      </rPr>
      <t xml:space="preserve">butni </t>
    </r>
    <r>
      <rPr>
        <sz val="11"/>
        <color rgb="FF008000"/>
        <rFont val="Calibri"/>
        <family val="2"/>
        <scheme val="minor"/>
      </rPr>
      <t xml:space="preserve">ɨmɨsak kaŋ , </t>
    </r>
    <r>
      <rPr>
        <i/>
        <sz val="11"/>
        <color rgb="FF0000FF"/>
        <rFont val="Calibri"/>
        <family val="2"/>
        <scheme val="minor"/>
      </rPr>
      <t xml:space="preserve">uŋun amɨn </t>
    </r>
    <r>
      <rPr>
        <sz val="11"/>
        <color rgb="FF008000"/>
        <rFont val="Calibri"/>
        <family val="2"/>
        <scheme val="minor"/>
      </rPr>
      <t xml:space="preserve">Piŋkop da </t>
    </r>
    <r>
      <rPr>
        <strike/>
        <sz val="11"/>
        <color rgb="FFFF0000"/>
        <rFont val="Calibri"/>
        <family val="2"/>
        <scheme val="minor"/>
      </rPr>
      <t xml:space="preserve">uŋun amɨn pakyaŋsi </t>
    </r>
    <r>
      <rPr>
        <sz val="11"/>
        <color rgb="FF008000"/>
        <rFont val="Calibri"/>
        <family val="2"/>
        <scheme val="minor"/>
      </rPr>
      <t xml:space="preserve">nandaŋ </t>
    </r>
    <r>
      <rPr>
        <b/>
        <sz val="11"/>
        <color rgb="FF800080"/>
        <rFont val="Calibri"/>
        <family val="2"/>
        <scheme val="minor"/>
      </rPr>
      <t xml:space="preserve">ɨmɨŋek egɨsak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</si>
  <si>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uŋun </t>
    </r>
    <r>
      <rPr>
        <b/>
        <sz val="11"/>
        <color rgb="FF800080"/>
        <rFont val="Calibri"/>
        <family val="2"/>
        <scheme val="minor"/>
      </rPr>
      <t xml:space="preserve">dakon jap noni do nak gen yaŋ dayɨsat . Kokup </t>
    </r>
    <r>
      <rPr>
        <sz val="11"/>
        <color rgb="FF008000"/>
        <rFont val="Calibri"/>
        <family val="2"/>
        <scheme val="minor"/>
      </rPr>
      <t xml:space="preserve">kɨdat </t>
    </r>
    <r>
      <rPr>
        <strike/>
        <sz val="11"/>
        <color rgb="FFFF0000"/>
        <rFont val="Calibri"/>
        <family val="2"/>
        <scheme val="minor"/>
      </rPr>
      <t xml:space="preserve">dakon wupmɨ </t>
    </r>
    <r>
      <rPr>
        <sz val="11"/>
        <color rgb="FF008000"/>
        <rFont val="Calibri"/>
        <family val="2"/>
        <scheme val="minor"/>
      </rPr>
      <t xml:space="preserve">uŋun yo </t>
    </r>
    <r>
      <rPr>
        <strike/>
        <sz val="11"/>
        <color rgb="FFFF0000"/>
        <rFont val="Calibri"/>
        <family val="2"/>
        <scheme val="minor"/>
      </rPr>
      <t xml:space="preserve">bamɨ </t>
    </r>
    <r>
      <rPr>
        <sz val="11"/>
        <color rgb="FF008000"/>
        <rFont val="Calibri"/>
        <family val="2"/>
        <scheme val="minor"/>
      </rPr>
      <t xml:space="preserve">kɨnda dɨma </t>
    </r>
    <r>
      <rPr>
        <b/>
        <sz val="11"/>
        <color rgb="FF800080"/>
        <rFont val="Calibri"/>
        <family val="2"/>
        <scheme val="minor"/>
      </rPr>
      <t xml:space="preserve">. </t>
    </r>
    <r>
      <rPr>
        <sz val="11"/>
        <color rgb="FF008000"/>
        <rFont val="Calibri"/>
        <family val="2"/>
        <scheme val="minor"/>
      </rPr>
      <t xml:space="preserve">Piŋkop morapmɨ dɨma ekwaŋ </t>
    </r>
    <r>
      <rPr>
        <b/>
        <sz val="11"/>
        <color rgb="FF800080"/>
        <rFont val="Calibri"/>
        <family val="2"/>
        <scheme val="minor"/>
      </rPr>
      <t xml:space="preserve">. Piŋkop kaloŋ gɨn </t>
    </r>
    <r>
      <rPr>
        <sz val="11"/>
        <color rgb="FF008000"/>
        <rFont val="Calibri"/>
        <family val="2"/>
        <scheme val="minor"/>
      </rPr>
      <t xml:space="preserve">egɨsak . </t>
    </r>
  </si>
  <si>
    <r>
      <rPr>
        <b/>
        <sz val="11"/>
        <color rgb="FF800080"/>
        <rFont val="Calibri"/>
        <family val="2"/>
        <scheme val="minor"/>
      </rPr>
      <t xml:space="preserve">Asisi , piŋkop yaŋ yoŋ uŋun morapmɨsi ae yo madep yaŋ yoŋ uŋun morapmɨsi . Mani piŋkop yaŋ gɨn </t>
    </r>
    <r>
      <rPr>
        <sz val="11"/>
        <color rgb="FF008000"/>
        <rFont val="Calibri"/>
        <family val="2"/>
        <scheme val="minor"/>
      </rPr>
      <t xml:space="preserve">Kwen Kokupmon </t>
    </r>
    <r>
      <rPr>
        <b/>
        <sz val="11"/>
        <color rgb="FF800080"/>
        <rFont val="Calibri"/>
        <family val="2"/>
        <scheme val="minor"/>
      </rPr>
      <t xml:space="preserve">bo </t>
    </r>
    <r>
      <rPr>
        <sz val="11"/>
        <color rgb="FF008000"/>
        <rFont val="Calibri"/>
        <family val="2"/>
        <scheme val="minor"/>
      </rPr>
      <t xml:space="preserve">mɨktɨmon </t>
    </r>
    <r>
      <rPr>
        <strike/>
        <sz val="11"/>
        <color rgb="FFFF0000"/>
        <rFont val="Calibri"/>
        <family val="2"/>
        <scheme val="minor"/>
      </rPr>
      <t xml:space="preserve">piŋkop morapmɨ ae amɨn tagɨ morapmɨ </t>
    </r>
    <r>
      <rPr>
        <sz val="11"/>
        <color rgb="FF008000"/>
        <rFont val="Calibri"/>
        <family val="2"/>
        <scheme val="minor"/>
      </rPr>
      <t xml:space="preserve">ekwaŋ </t>
    </r>
    <r>
      <rPr>
        <b/>
        <sz val="11"/>
        <color rgb="FF800080"/>
        <rFont val="Calibri"/>
        <family val="2"/>
        <scheme val="minor"/>
      </rPr>
      <t xml:space="preserve">uŋun bamɨsi dɨma , </t>
    </r>
  </si>
  <si>
    <r>
      <rPr>
        <strike/>
        <sz val="11"/>
        <color rgb="FFFF0000"/>
        <rFont val="Calibri"/>
        <family val="2"/>
        <scheme val="minor"/>
      </rPr>
      <t xml:space="preserve">Mani nin nandamaŋ , </t>
    </r>
    <r>
      <rPr>
        <sz val="11"/>
        <color rgb="FF008000"/>
        <rFont val="Calibri"/>
        <family val="2"/>
        <scheme val="minor"/>
      </rPr>
      <t xml:space="preserve">Piŋkop kaloŋɨ kɨnda </t>
    </r>
    <r>
      <rPr>
        <b/>
        <sz val="11"/>
        <color rgb="FF800080"/>
        <rFont val="Calibri"/>
        <family val="2"/>
        <scheme val="minor"/>
      </rPr>
      <t xml:space="preserve">gɨn </t>
    </r>
    <r>
      <rPr>
        <sz val="11"/>
        <color rgb="FF008000"/>
        <rFont val="Calibri"/>
        <family val="2"/>
        <scheme val="minor"/>
      </rPr>
      <t xml:space="preserve">egɨsak , uŋun </t>
    </r>
    <r>
      <rPr>
        <b/>
        <sz val="11"/>
        <color rgb="FF800080"/>
        <rFont val="Calibri"/>
        <family val="2"/>
        <scheme val="minor"/>
      </rPr>
      <t xml:space="preserve">Piŋkop Dat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kɨsi uŋun dakon wasaŋek egɨsak </t>
    </r>
    <r>
      <rPr>
        <sz val="11"/>
        <color rgb="FF008000"/>
        <rFont val="Calibri"/>
        <family val="2"/>
        <scheme val="minor"/>
      </rPr>
      <t xml:space="preserve">, </t>
    </r>
    <r>
      <rPr>
        <b/>
        <sz val="11"/>
        <color rgb="FF800080"/>
        <rFont val="Calibri"/>
        <family val="2"/>
        <scheme val="minor"/>
      </rPr>
      <t xml:space="preserve">do nin </t>
    </r>
    <r>
      <rPr>
        <sz val="11"/>
        <color rgb="FF008000"/>
        <rFont val="Calibri"/>
        <family val="2"/>
        <scheme val="minor"/>
      </rPr>
      <t xml:space="preserve">uŋun </t>
    </r>
    <r>
      <rPr>
        <b/>
        <sz val="11"/>
        <color rgb="FF800080"/>
        <rFont val="Calibri"/>
        <family val="2"/>
        <scheme val="minor"/>
      </rPr>
      <t xml:space="preserve">dakon amɨn kabɨ ekwamaŋ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Tagɨ kaloŋɨ kɨnda gɨn egɨsak </t>
    </r>
    <r>
      <rPr>
        <i/>
        <sz val="11"/>
        <color rgb="FF0000FF"/>
        <rFont val="Calibri"/>
        <family val="2"/>
        <scheme val="minor"/>
      </rPr>
      <t xml:space="preserve">, </t>
    </r>
    <r>
      <rPr>
        <sz val="11"/>
        <color rgb="FF008000"/>
        <rFont val="Calibri"/>
        <family val="2"/>
        <scheme val="minor"/>
      </rPr>
      <t xml:space="preserve">uŋun Yesu Kristo . </t>
    </r>
    <r>
      <rPr>
        <i/>
        <sz val="11"/>
        <color rgb="FF0000FF"/>
        <rFont val="Calibri"/>
        <family val="2"/>
        <scheme val="minor"/>
      </rPr>
      <t xml:space="preserve">Yo morap uŋun </t>
    </r>
    <r>
      <rPr>
        <sz val="11"/>
        <color rgb="FF008000"/>
        <rFont val="Calibri"/>
        <family val="2"/>
        <scheme val="minor"/>
      </rPr>
      <t xml:space="preserve">Piŋkop da </t>
    </r>
    <r>
      <rPr>
        <strike/>
        <sz val="11"/>
        <color rgb="FFFF0000"/>
        <rFont val="Calibri"/>
        <family val="2"/>
        <scheme val="minor"/>
      </rPr>
      <t xml:space="preserve">Yesu obakon da yo morap </t>
    </r>
    <r>
      <rPr>
        <sz val="11"/>
        <color rgb="FF008000"/>
        <rFont val="Calibri"/>
        <family val="2"/>
        <scheme val="minor"/>
      </rPr>
      <t xml:space="preserve">wasagɨt , ae </t>
    </r>
    <r>
      <rPr>
        <i/>
        <sz val="11"/>
        <color rgb="FF0000FF"/>
        <rFont val="Calibri"/>
        <family val="2"/>
        <scheme val="minor"/>
      </rPr>
      <t xml:space="preserve">nin </t>
    </r>
    <r>
      <rPr>
        <sz val="11"/>
        <color rgb="FF008000"/>
        <rFont val="Calibri"/>
        <family val="2"/>
        <scheme val="minor"/>
      </rPr>
      <t xml:space="preserve">uŋun </t>
    </r>
    <r>
      <rPr>
        <strike/>
        <sz val="11"/>
        <color rgb="FFFF0000"/>
        <rFont val="Calibri"/>
        <family val="2"/>
        <scheme val="minor"/>
      </rPr>
      <t xml:space="preserve">obakon </t>
    </r>
    <r>
      <rPr>
        <sz val="11"/>
        <color rgb="FF008000"/>
        <rFont val="Calibri"/>
        <family val="2"/>
        <scheme val="minor"/>
      </rPr>
      <t xml:space="preserve">da </t>
    </r>
    <r>
      <rPr>
        <strike/>
        <sz val="11"/>
        <color rgb="FFFF0000"/>
        <rFont val="Calibri"/>
        <family val="2"/>
        <scheme val="minor"/>
      </rPr>
      <t xml:space="preserve">gɨn nin morap kɨsi </t>
    </r>
    <r>
      <rPr>
        <sz val="11"/>
        <color rgb="FF008000"/>
        <rFont val="Calibri"/>
        <family val="2"/>
        <scheme val="minor"/>
      </rPr>
      <t xml:space="preserve">egɨp egɨp nimgut .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</si>
  <si>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t>
    </r>
    <r>
      <rPr>
        <b/>
        <sz val="11"/>
        <color rgb="FF800080"/>
        <rFont val="Calibri"/>
        <family val="2"/>
        <scheme val="minor"/>
      </rPr>
      <t xml:space="preserve">da </t>
    </r>
    <r>
      <rPr>
        <sz val="11"/>
        <color rgb="FF008000"/>
        <rFont val="Calibri"/>
        <family val="2"/>
        <scheme val="minor"/>
      </rPr>
      <t xml:space="preserve">kokup kɨdat </t>
    </r>
    <r>
      <rPr>
        <b/>
        <sz val="11"/>
        <color rgb="FF800080"/>
        <rFont val="Calibri"/>
        <family val="2"/>
        <scheme val="minor"/>
      </rPr>
      <t xml:space="preserve">dakon aŋpak yolek kalɨp yolek egɨpgwit </t>
    </r>
    <r>
      <rPr>
        <sz val="11"/>
        <color rgb="FF008000"/>
        <rFont val="Calibri"/>
        <family val="2"/>
        <scheme val="minor"/>
      </rPr>
      <t xml:space="preserve">, do </t>
    </r>
    <r>
      <rPr>
        <strike/>
        <sz val="11"/>
        <color rgb="FFFF0000"/>
        <rFont val="Calibri"/>
        <family val="2"/>
        <scheme val="minor"/>
      </rPr>
      <t xml:space="preserve">abɨsok kokup kɨdat </t>
    </r>
    <r>
      <rPr>
        <sz val="11"/>
        <color rgb="FF008000"/>
        <rFont val="Calibri"/>
        <family val="2"/>
        <scheme val="minor"/>
      </rPr>
      <t xml:space="preserve">uŋun </t>
    </r>
    <r>
      <rPr>
        <b/>
        <sz val="11"/>
        <color rgb="FF800080"/>
        <rFont val="Calibri"/>
        <family val="2"/>
        <scheme val="minor"/>
      </rPr>
      <t xml:space="preserve">pɨndak nandaŋyo mɨni aŋek </t>
    </r>
    <r>
      <rPr>
        <sz val="11"/>
        <color rgb="FF008000"/>
        <rFont val="Calibri"/>
        <family val="2"/>
        <scheme val="minor"/>
      </rPr>
      <t xml:space="preserve">jap </t>
    </r>
    <r>
      <rPr>
        <i/>
        <sz val="11"/>
        <color rgb="FF0000FF"/>
        <rFont val="Calibri"/>
        <family val="2"/>
        <scheme val="minor"/>
      </rPr>
      <t xml:space="preserve">uŋun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yaŋ </t>
    </r>
    <r>
      <rPr>
        <b/>
        <sz val="11"/>
        <color rgb="FF800080"/>
        <rFont val="Calibri"/>
        <family val="2"/>
        <scheme val="minor"/>
      </rPr>
      <t xml:space="preserve">nandaŋek yokwi aŋ yaŋ nandawit </t>
    </r>
    <r>
      <rPr>
        <sz val="11"/>
        <color rgb="FF008000"/>
        <rFont val="Calibri"/>
        <family val="2"/>
        <scheme val="minor"/>
      </rPr>
      <t xml:space="preserve">. </t>
    </r>
  </si>
  <si>
    <r>
      <rPr>
        <b/>
        <sz val="11"/>
        <color rgb="FF800080"/>
        <rFont val="Calibri"/>
        <family val="2"/>
        <scheme val="minor"/>
      </rPr>
      <t xml:space="preserve">Jap noŋ </t>
    </r>
    <r>
      <rPr>
        <sz val="11"/>
        <color rgb="FF008000"/>
        <rFont val="Calibri"/>
        <family val="2"/>
        <scheme val="minor"/>
      </rPr>
      <t xml:space="preserve">uŋun da nin Piŋkop da kapmatjok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aŋnoman asak </t>
    </r>
    <r>
      <rPr>
        <sz val="11"/>
        <color rgb="FF008000"/>
        <rFont val="Calibri"/>
        <family val="2"/>
        <scheme val="minor"/>
      </rPr>
      <t xml:space="preserve">. Jap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noŋ </t>
    </r>
    <r>
      <rPr>
        <sz val="11"/>
        <color rgb="FF008000"/>
        <rFont val="Calibri"/>
        <family val="2"/>
        <scheme val="minor"/>
      </rPr>
      <t xml:space="preserve">kaŋ , Piŋkop da dabɨlon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akdamaŋ </t>
    </r>
    <r>
      <rPr>
        <sz val="11"/>
        <color rgb="FF008000"/>
        <rFont val="Calibri"/>
        <family val="2"/>
        <scheme val="minor"/>
      </rPr>
      <t xml:space="preserve">. Ae jap </t>
    </r>
    <r>
      <rPr>
        <b/>
        <sz val="11"/>
        <color rgb="FF800080"/>
        <rFont val="Calibri"/>
        <family val="2"/>
        <scheme val="minor"/>
      </rPr>
      <t xml:space="preserve">noŋ </t>
    </r>
    <r>
      <rPr>
        <sz val="11"/>
        <color rgb="FF008000"/>
        <rFont val="Calibri"/>
        <family val="2"/>
        <scheme val="minor"/>
      </rPr>
      <t xml:space="preserve">kaŋ , Piŋkop da dabɨlon </t>
    </r>
    <r>
      <rPr>
        <i/>
        <sz val="11"/>
        <color rgb="FF0000FF"/>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akdamaŋ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</si>
  <si>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ji kaŋ kɨmotni . </t>
    </r>
    <r>
      <rPr>
        <i/>
        <sz val="11"/>
        <color rgb="FF0000FF"/>
        <rFont val="Calibri"/>
        <family val="2"/>
        <scheme val="minor"/>
      </rPr>
      <t xml:space="preserve">Jap arɨpmɨ dɨ gat tagɨ noni yaŋsi nandaŋ . Mani uŋun aŋek nandak nandakji mɨni amɨn uŋun yokwi da maŋ mudoni . </t>
    </r>
  </si>
  <si>
    <r>
      <rPr>
        <sz val="11"/>
        <color rgb="FF008000"/>
        <rFont val="Calibri"/>
        <family val="2"/>
        <scheme val="minor"/>
      </rPr>
      <t xml:space="preserve">Nak </t>
    </r>
    <r>
      <rPr>
        <b/>
        <sz val="11"/>
        <color rgb="FF800080"/>
        <rFont val="Calibri"/>
        <family val="2"/>
        <scheme val="minor"/>
      </rPr>
      <t xml:space="preserve">yaŋsi agɨm uŋun do pɨndakgwit . Yo </t>
    </r>
    <r>
      <rPr>
        <sz val="11"/>
        <color rgb="FF008000"/>
        <rFont val="Calibri"/>
        <family val="2"/>
        <scheme val="minor"/>
      </rPr>
      <t xml:space="preserve">kɨnda 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aŋnamɨŋ kɨmokgeŋ </t>
    </r>
    <r>
      <rPr>
        <sz val="11"/>
        <color rgb="FF008000"/>
        <rFont val="Calibri"/>
        <family val="2"/>
        <scheme val="minor"/>
      </rPr>
      <t xml:space="preserve">. </t>
    </r>
    <r>
      <rPr>
        <b/>
        <sz val="11"/>
        <color rgb="FF800080"/>
        <rFont val="Calibri"/>
        <family val="2"/>
        <scheme val="minor"/>
      </rPr>
      <t xml:space="preserve">Naga </t>
    </r>
    <r>
      <rPr>
        <sz val="11"/>
        <color rgb="FF008000"/>
        <rFont val="Calibri"/>
        <family val="2"/>
        <scheme val="minor"/>
      </rPr>
      <t xml:space="preserve">yabekbi kɨnda </t>
    </r>
    <r>
      <rPr>
        <b/>
        <sz val="11"/>
        <color rgb="FF800080"/>
        <rFont val="Calibri"/>
        <family val="2"/>
        <scheme val="minor"/>
      </rPr>
      <t xml:space="preserve">bo dɨma ? Nak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b/>
        <sz val="11"/>
        <color rgb="FF800080"/>
        <rFont val="Calibri"/>
        <family val="2"/>
        <scheme val="minor"/>
      </rPr>
      <t xml:space="preserve">bo dɨma ? Nak </t>
    </r>
    <r>
      <rPr>
        <sz val="11"/>
        <color rgb="FF008000"/>
        <rFont val="Calibri"/>
        <family val="2"/>
        <scheme val="minor"/>
      </rPr>
      <t xml:space="preserve">Amɨn Tagɨ dakon pi agɨm </t>
    </r>
    <r>
      <rPr>
        <b/>
        <sz val="11"/>
        <color rgb="FF800080"/>
        <rFont val="Calibri"/>
        <family val="2"/>
        <scheme val="minor"/>
      </rPr>
      <t xml:space="preserve">. Do nak da pi agɨm do </t>
    </r>
    <r>
      <rPr>
        <sz val="11"/>
        <color rgb="FF008000"/>
        <rFont val="Calibri"/>
        <family val="2"/>
        <scheme val="minor"/>
      </rPr>
      <t xml:space="preserve">ji </t>
    </r>
    <r>
      <rPr>
        <b/>
        <sz val="11"/>
        <color rgb="FF800080"/>
        <rFont val="Calibri"/>
        <family val="2"/>
        <scheme val="minor"/>
      </rPr>
      <t xml:space="preserve">nak da Kristo Dakon Amɨn Kɨla Amɨn madep egɨpgumaŋ bo dɨma ? </t>
    </r>
  </si>
  <si>
    <r>
      <rPr>
        <b/>
        <sz val="11"/>
        <color rgb="FF800080"/>
        <rFont val="Calibri"/>
        <family val="2"/>
        <scheme val="minor"/>
      </rPr>
      <t xml:space="preserve">Piŋkop da yaŋ nandɨsak yaŋ nandɨsak , do gen uŋun </t>
    </r>
    <r>
      <rPr>
        <sz val="11"/>
        <color rgb="FF008000"/>
        <rFont val="Calibri"/>
        <family val="2"/>
        <scheme val="minor"/>
      </rPr>
      <t xml:space="preserve">nin dakon </t>
    </r>
    <r>
      <rPr>
        <strike/>
        <sz val="11"/>
        <color rgb="FFFF0000"/>
        <rFont val="Calibri"/>
        <family val="2"/>
        <scheme val="minor"/>
      </rPr>
      <t xml:space="preserve">tagɨ tɨmnin do aŋek gen uŋun yagɨt </t>
    </r>
    <r>
      <rPr>
        <sz val="11"/>
        <color rgb="FF008000"/>
        <rFont val="Calibri"/>
        <family val="2"/>
        <scheme val="minor"/>
      </rPr>
      <t xml:space="preserve">. </t>
    </r>
    <r>
      <rPr>
        <b/>
        <sz val="11"/>
        <color rgb="FF800080"/>
        <rFont val="Calibri"/>
        <family val="2"/>
        <scheme val="minor"/>
      </rPr>
      <t xml:space="preserve">Piŋkop dakon galaktok yaŋ nandɨsak . Pigaga kwaok </t>
    </r>
    <r>
      <rPr>
        <sz val="11"/>
        <color rgb="FF008000"/>
        <rFont val="Calibri"/>
        <family val="2"/>
        <scheme val="minor"/>
      </rPr>
      <t xml:space="preserve">amɨn gat ae </t>
    </r>
    <r>
      <rPr>
        <b/>
        <sz val="11"/>
        <color rgb="FF800080"/>
        <rFont val="Calibri"/>
        <family val="2"/>
        <scheme val="minor"/>
      </rPr>
      <t xml:space="preserve">jap bamɨ pakpak </t>
    </r>
    <r>
      <rPr>
        <sz val="11"/>
        <color rgb="FF008000"/>
        <rFont val="Calibri"/>
        <family val="2"/>
        <scheme val="minor"/>
      </rPr>
      <t xml:space="preserve">amɨn </t>
    </r>
    <r>
      <rPr>
        <b/>
        <sz val="11"/>
        <color rgb="FF800080"/>
        <rFont val="Calibri"/>
        <family val="2"/>
        <scheme val="minor"/>
      </rPr>
      <t xml:space="preserve">gat da </t>
    </r>
    <r>
      <rPr>
        <sz val="11"/>
        <color rgb="FF008000"/>
        <rFont val="Calibri"/>
        <family val="2"/>
        <scheme val="minor"/>
      </rPr>
      <t xml:space="preserve">bamɨ </t>
    </r>
    <r>
      <rPr>
        <b/>
        <sz val="11"/>
        <color rgb="FF800080"/>
        <rFont val="Calibri"/>
        <family val="2"/>
        <scheme val="minor"/>
      </rPr>
      <t xml:space="preserve">dɨwarɨ tɨmɨkgaŋ uŋun kɨsi bamɨ pasak </t>
    </r>
    <r>
      <rPr>
        <sz val="11"/>
        <color rgb="FF008000"/>
        <rFont val="Calibri"/>
        <family val="2"/>
        <scheme val="minor"/>
      </rPr>
      <t xml:space="preserve">yaŋ nandaŋek </t>
    </r>
    <r>
      <rPr>
        <b/>
        <sz val="11"/>
        <color rgb="FF800080"/>
        <rFont val="Calibri"/>
        <family val="2"/>
        <scheme val="minor"/>
      </rPr>
      <t xml:space="preserve">pi bamɨ asak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</si>
  <si>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ji </t>
    </r>
    <r>
      <rPr>
        <sz val="11"/>
        <color rgb="FF008000"/>
        <rFont val="Calibri"/>
        <family val="2"/>
        <scheme val="minor"/>
      </rPr>
      <t xml:space="preserve">do </t>
    </r>
    <r>
      <rPr>
        <i/>
        <sz val="11"/>
        <color rgb="FF0000FF"/>
        <rFont val="Calibri"/>
        <family val="2"/>
        <scheme val="minor"/>
      </rPr>
      <t xml:space="preserve">Wup dakon </t>
    </r>
    <r>
      <rPr>
        <sz val="11"/>
        <color rgb="FF008000"/>
        <rFont val="Calibri"/>
        <family val="2"/>
        <scheme val="minor"/>
      </rPr>
      <t xml:space="preserve">yo tagɨsi </t>
    </r>
    <r>
      <rPr>
        <strike/>
        <sz val="11"/>
        <color rgb="FFFF0000"/>
        <rFont val="Calibri"/>
        <family val="2"/>
        <scheme val="minor"/>
      </rPr>
      <t xml:space="preserve">ji da binapmon </t>
    </r>
    <r>
      <rPr>
        <sz val="11"/>
        <color rgb="FF008000"/>
        <rFont val="Calibri"/>
        <family val="2"/>
        <scheme val="minor"/>
      </rPr>
      <t xml:space="preserve">kwaokgɨmaŋ , do ji da </t>
    </r>
    <r>
      <rPr>
        <strike/>
        <sz val="11"/>
        <color rgb="FFFF0000"/>
        <rFont val="Calibri"/>
        <family val="2"/>
        <scheme val="minor"/>
      </rPr>
      <t xml:space="preserve">nin do </t>
    </r>
    <r>
      <rPr>
        <sz val="11"/>
        <color rgb="FF008000"/>
        <rFont val="Calibri"/>
        <family val="2"/>
        <scheme val="minor"/>
      </rPr>
      <t xml:space="preserve">gɨptɨm dakon yo </t>
    </r>
    <r>
      <rPr>
        <b/>
        <sz val="11"/>
        <color rgb="FF800080"/>
        <rFont val="Calibri"/>
        <family val="2"/>
        <scheme val="minor"/>
      </rPr>
      <t xml:space="preserve">nim do nimɨŋ kaŋ , </t>
    </r>
    <r>
      <rPr>
        <sz val="11"/>
        <color rgb="FF008000"/>
        <rFont val="Calibri"/>
        <family val="2"/>
        <scheme val="minor"/>
      </rPr>
      <t xml:space="preserve">uŋun </t>
    </r>
    <r>
      <rPr>
        <b/>
        <sz val="11"/>
        <color rgb="FF800080"/>
        <rFont val="Calibri"/>
        <family val="2"/>
        <scheme val="minor"/>
      </rPr>
      <t xml:space="preserve">gɨptɨm dakon yo tagɨ dɨma </t>
    </r>
    <r>
      <rPr>
        <sz val="11"/>
        <color rgb="FF008000"/>
        <rFont val="Calibri"/>
        <family val="2"/>
        <scheme val="minor"/>
      </rPr>
      <t xml:space="preserve">, ma ? </t>
    </r>
    <r>
      <rPr>
        <i/>
        <sz val="11"/>
        <color rgb="FF0000FF"/>
        <rFont val="Calibri"/>
        <family val="2"/>
        <scheme val="minor"/>
      </rPr>
      <t xml:space="preserve">Nin da Wup dakon yo tagɨsi kwaokgaŋ , uŋun bamɨnin tɨmɨkgamaŋ . </t>
    </r>
  </si>
  <si>
    <r>
      <rPr>
        <b/>
        <sz val="11"/>
        <color rgb="FF800080"/>
        <rFont val="Calibri"/>
        <family val="2"/>
        <scheme val="minor"/>
      </rPr>
      <t xml:space="preserve">Amɨn da yo tɨmɨt </t>
    </r>
    <r>
      <rPr>
        <sz val="11"/>
        <color rgb="FF008000"/>
        <rFont val="Calibri"/>
        <family val="2"/>
        <scheme val="minor"/>
      </rPr>
      <t xml:space="preserve">do </t>
    </r>
    <r>
      <rPr>
        <b/>
        <sz val="11"/>
        <color rgb="FF800080"/>
        <rFont val="Calibri"/>
        <family val="2"/>
        <scheme val="minor"/>
      </rPr>
      <t xml:space="preserve">nandaba kɨmokgoŋ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da tagɨsi </t>
    </r>
    <r>
      <rPr>
        <b/>
        <sz val="11"/>
        <color rgb="FF800080"/>
        <rFont val="Calibri"/>
        <family val="2"/>
        <scheme val="minor"/>
      </rPr>
      <t xml:space="preserve">tɨmɨtdaŋ </t>
    </r>
    <r>
      <rPr>
        <sz val="11"/>
        <color rgb="FF008000"/>
        <rFont val="Calibri"/>
        <family val="2"/>
        <scheme val="minor"/>
      </rPr>
      <t xml:space="preserve">. Mani </t>
    </r>
    <r>
      <rPr>
        <b/>
        <sz val="11"/>
        <color rgb="FF800080"/>
        <rFont val="Calibri"/>
        <family val="2"/>
        <scheme val="minor"/>
      </rPr>
      <t xml:space="preserve">nin yo tɨmɨt do dɨma tɨmɨt do </t>
    </r>
    <r>
      <rPr>
        <sz val="11"/>
        <color rgb="FF008000"/>
        <rFont val="Calibri"/>
        <family val="2"/>
        <scheme val="minor"/>
      </rPr>
      <t xml:space="preserve">jɨgɨ morapmɨ paŋek </t>
    </r>
    <r>
      <rPr>
        <strike/>
        <sz val="11"/>
        <color rgb="FFFF0000"/>
        <rFont val="Calibri"/>
        <family val="2"/>
        <scheme val="minor"/>
      </rPr>
      <t xml:space="preserve">jikon yo tɨmɨrɨsi uŋun dɨma tɨmɨkgamak , nido </t>
    </r>
    <r>
      <rPr>
        <sz val="11"/>
        <color rgb="FF008000"/>
        <rFont val="Calibri"/>
        <family val="2"/>
        <scheme val="minor"/>
      </rPr>
      <t xml:space="preserve">Kristo dakon Gen Bin Tagɨsi </t>
    </r>
    <r>
      <rPr>
        <b/>
        <sz val="11"/>
        <color rgb="FF800080"/>
        <rFont val="Calibri"/>
        <family val="2"/>
        <scheme val="minor"/>
      </rPr>
      <t xml:space="preserve">dɨma paŋkutneŋ </t>
    </r>
    <r>
      <rPr>
        <sz val="11"/>
        <color rgb="FF008000"/>
        <rFont val="Calibri"/>
        <family val="2"/>
        <scheme val="minor"/>
      </rPr>
      <t xml:space="preserve">do </t>
    </r>
    <r>
      <rPr>
        <b/>
        <sz val="11"/>
        <color rgb="FF800080"/>
        <rFont val="Calibri"/>
        <family val="2"/>
        <scheme val="minor"/>
      </rPr>
      <t xml:space="preserve">yagɨmaŋ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</si>
  <si>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Telagɨ </t>
    </r>
    <r>
      <rPr>
        <b/>
        <sz val="11"/>
        <color rgb="FF800080"/>
        <rFont val="Calibri"/>
        <family val="2"/>
        <scheme val="minor"/>
      </rPr>
      <t xml:space="preserve">Yut Madep dakon oman </t>
    </r>
    <r>
      <rPr>
        <sz val="11"/>
        <color rgb="FF008000"/>
        <rFont val="Calibri"/>
        <family val="2"/>
        <scheme val="minor"/>
      </rPr>
      <t xml:space="preserve">amɨn uŋun Telagɨ Yut </t>
    </r>
    <r>
      <rPr>
        <b/>
        <sz val="11"/>
        <color rgb="FF800080"/>
        <rFont val="Calibri"/>
        <family val="2"/>
        <scheme val="minor"/>
      </rPr>
      <t xml:space="preserve">Madep da nagalgwan </t>
    </r>
    <r>
      <rPr>
        <sz val="11"/>
        <color rgb="FF008000"/>
        <rFont val="Calibri"/>
        <family val="2"/>
        <scheme val="minor"/>
      </rPr>
      <t xml:space="preserve">jap </t>
    </r>
    <r>
      <rPr>
        <b/>
        <sz val="11"/>
        <color rgb="FF800080"/>
        <rFont val="Calibri"/>
        <family val="2"/>
        <scheme val="minor"/>
      </rPr>
      <t xml:space="preserve">nawit </t>
    </r>
    <r>
      <rPr>
        <sz val="11"/>
        <color rgb="FF008000"/>
        <rFont val="Calibri"/>
        <family val="2"/>
        <scheme val="minor"/>
      </rPr>
      <t xml:space="preserve">. Ae alta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awit </t>
    </r>
    <r>
      <rPr>
        <sz val="11"/>
        <color rgb="FF008000"/>
        <rFont val="Calibri"/>
        <family val="2"/>
        <scheme val="minor"/>
      </rPr>
      <t xml:space="preserve">amɨn </t>
    </r>
    <r>
      <rPr>
        <b/>
        <sz val="11"/>
        <color rgb="FF800080"/>
        <rFont val="Calibri"/>
        <family val="2"/>
        <scheme val="minor"/>
      </rPr>
      <t xml:space="preserve">uŋun alta </t>
    </r>
    <r>
      <rPr>
        <sz val="11"/>
        <color rgb="FF008000"/>
        <rFont val="Calibri"/>
        <family val="2"/>
        <scheme val="minor"/>
      </rPr>
      <t xml:space="preserve">do </t>
    </r>
    <r>
      <rPr>
        <strike/>
        <sz val="11"/>
        <color rgb="FFFF0000"/>
        <rFont val="Calibri"/>
        <family val="2"/>
        <scheme val="minor"/>
      </rPr>
      <t xml:space="preserve">bɨt kɨlapyo </t>
    </r>
    <r>
      <rPr>
        <sz val="11"/>
        <color rgb="FF008000"/>
        <rFont val="Calibri"/>
        <family val="2"/>
        <scheme val="minor"/>
      </rPr>
      <t xml:space="preserve">mukwa </t>
    </r>
    <r>
      <rPr>
        <b/>
        <sz val="11"/>
        <color rgb="FF800080"/>
        <rFont val="Calibri"/>
        <family val="2"/>
        <scheme val="minor"/>
      </rPr>
      <t xml:space="preserve">sok do </t>
    </r>
    <r>
      <rPr>
        <sz val="11"/>
        <color rgb="FF008000"/>
        <rFont val="Calibri"/>
        <family val="2"/>
        <scheme val="minor"/>
      </rPr>
      <t xml:space="preserve">uŋun dakon </t>
    </r>
    <r>
      <rPr>
        <b/>
        <sz val="11"/>
        <color rgb="FF800080"/>
        <rFont val="Calibri"/>
        <family val="2"/>
        <scheme val="minor"/>
      </rPr>
      <t xml:space="preserve">tɨmɨsok dɨ tɨmɨkgaŋ </t>
    </r>
    <r>
      <rPr>
        <sz val="11"/>
        <color rgb="FF008000"/>
        <rFont val="Calibri"/>
        <family val="2"/>
        <scheme val="minor"/>
      </rPr>
      <t xml:space="preserve">. Ji uŋun dɨma nandaŋ , ma ?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</si>
  <si>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Amɨn Tagɨ da </t>
    </r>
    <r>
      <rPr>
        <strike/>
        <sz val="11"/>
        <color rgb="FFFF0000"/>
        <rFont val="Calibri"/>
        <family val="2"/>
        <scheme val="minor"/>
      </rPr>
      <t xml:space="preserve">yaŋsi aneŋ do </t>
    </r>
    <r>
      <rPr>
        <sz val="11"/>
        <color rgb="FF008000"/>
        <rFont val="Calibri"/>
        <family val="2"/>
        <scheme val="minor"/>
      </rPr>
      <t xml:space="preserve">gen </t>
    </r>
    <r>
      <rPr>
        <b/>
        <sz val="11"/>
        <color rgb="FF800080"/>
        <rFont val="Calibri"/>
        <family val="2"/>
        <scheme val="minor"/>
      </rPr>
      <t xml:space="preserve">Bin Tagɨsi yoyɨŋ teŋteŋaŋ nimgut </t>
    </r>
    <r>
      <rPr>
        <sz val="11"/>
        <color rgb="FF008000"/>
        <rFont val="Calibri"/>
        <family val="2"/>
        <scheme val="minor"/>
      </rPr>
      <t xml:space="preserve">. Gen Bin Tagɨsi </t>
    </r>
    <r>
      <rPr>
        <b/>
        <sz val="11"/>
        <color rgb="FF800080"/>
        <rFont val="Calibri"/>
        <family val="2"/>
        <scheme val="minor"/>
      </rPr>
      <t xml:space="preserve">yoyɨŋ teŋteŋaŋ </t>
    </r>
    <r>
      <rPr>
        <sz val="11"/>
        <color rgb="FF008000"/>
        <rFont val="Calibri"/>
        <family val="2"/>
        <scheme val="minor"/>
      </rPr>
      <t xml:space="preserve">amɨn uŋun </t>
    </r>
    <r>
      <rPr>
        <i/>
        <sz val="11"/>
        <color rgb="FF0000FF"/>
        <rFont val="Calibri"/>
        <family val="2"/>
        <scheme val="minor"/>
      </rPr>
      <t xml:space="preserve">gɨptɨm paŋpulugaŋek gɨptɨmni paŋpulugoni do </t>
    </r>
    <r>
      <rPr>
        <sz val="11"/>
        <color rgb="FF008000"/>
        <rFont val="Calibri"/>
        <family val="2"/>
        <scheme val="minor"/>
      </rPr>
      <t xml:space="preserve">gen </t>
    </r>
    <r>
      <rPr>
        <b/>
        <sz val="11"/>
        <color rgb="FF800080"/>
        <rFont val="Calibri"/>
        <family val="2"/>
        <scheme val="minor"/>
      </rPr>
      <t xml:space="preserve">teban yɨpgut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</si>
  <si>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yo abeŋ do yosok uŋun </t>
    </r>
    <r>
      <rPr>
        <sz val="11"/>
        <color rgb="FF008000"/>
        <rFont val="Calibri"/>
        <family val="2"/>
        <scheme val="minor"/>
      </rPr>
      <t xml:space="preserve">nak </t>
    </r>
    <r>
      <rPr>
        <strike/>
        <sz val="11"/>
        <color rgb="FFFF0000"/>
        <rFont val="Calibri"/>
        <family val="2"/>
        <scheme val="minor"/>
      </rPr>
      <t xml:space="preserve">gɨptɨm dakon paŋpulugok mɨŋat amɨnyokon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t>
    </r>
    <r>
      <rPr>
        <b/>
        <sz val="11"/>
        <color rgb="FF800080"/>
        <rFont val="Calibri"/>
        <family val="2"/>
        <scheme val="minor"/>
      </rPr>
      <t xml:space="preserve">gen uŋun ji do </t>
    </r>
    <r>
      <rPr>
        <sz val="11"/>
        <color rgb="FF008000"/>
        <rFont val="Calibri"/>
        <family val="2"/>
        <scheme val="minor"/>
      </rPr>
      <t xml:space="preserve">tɨmɨt do </t>
    </r>
    <r>
      <rPr>
        <strike/>
        <sz val="11"/>
        <color rgb="FFFF0000"/>
        <rFont val="Calibri"/>
        <family val="2"/>
        <scheme val="minor"/>
      </rPr>
      <t xml:space="preserve">gen on </t>
    </r>
    <r>
      <rPr>
        <sz val="11"/>
        <color rgb="FF008000"/>
        <rFont val="Calibri"/>
        <family val="2"/>
        <scheme val="minor"/>
      </rPr>
      <t xml:space="preserve">dɨma </t>
    </r>
    <r>
      <rPr>
        <b/>
        <sz val="11"/>
        <color rgb="FF800080"/>
        <rFont val="Calibri"/>
        <family val="2"/>
        <scheme val="minor"/>
      </rPr>
      <t xml:space="preserve">mandɨsat . Mibɨltok kɨmokgeŋ kaŋ tagɨsi </t>
    </r>
    <r>
      <rPr>
        <sz val="11"/>
        <color rgb="FF008000"/>
        <rFont val="Calibri"/>
        <family val="2"/>
        <scheme val="minor"/>
      </rPr>
      <t xml:space="preserve">. Nak </t>
    </r>
    <r>
      <rPr>
        <b/>
        <sz val="11"/>
        <color rgb="FF800080"/>
        <rFont val="Calibri"/>
        <family val="2"/>
        <scheme val="minor"/>
      </rPr>
      <t xml:space="preserve">yaŋ aŋek kɨsɨk kɨsɨk asat . Do amɨn kɨnda da nak dakon kɨsɨk kɨsɨk aŋ mudosak </t>
    </r>
    <r>
      <rPr>
        <sz val="11"/>
        <color rgb="FF008000"/>
        <rFont val="Calibri"/>
        <family val="2"/>
        <scheme val="minor"/>
      </rPr>
      <t xml:space="preserve">do dɨma nandɨsat . </t>
    </r>
    <r>
      <rPr>
        <strike/>
        <sz val="11"/>
        <color rgb="FFFF0000"/>
        <rFont val="Calibri"/>
        <family val="2"/>
        <scheme val="minor"/>
      </rPr>
      <t xml:space="preserve">Yo uŋun dɨma tɨmɨgek kɨmokgeŋ kaŋ uŋun da tagɨ . Nido pi aŋapbo amɨn da tomni dɨma namaŋ uŋun da kɨsɨk kɨsɨk madepsi namɨsak . Amɨn da yo namɨŋek kɨsɨk kɨsɨkno gwayeni do dɨma galak tosot . </t>
    </r>
  </si>
  <si>
    <r>
      <rPr>
        <b/>
        <sz val="11"/>
        <color rgb="FF80008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yoyɨŋ teŋteŋokeŋ kaŋ , naga dakon man wukwisi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Amɨn Tagɨ da </t>
    </r>
    <r>
      <rPr>
        <i/>
        <sz val="11"/>
        <color rgb="FF0000FF"/>
        <rFont val="Calibri"/>
        <family val="2"/>
        <scheme val="minor"/>
      </rPr>
      <t xml:space="preserve">pi asat </t>
    </r>
    <r>
      <rPr>
        <sz val="11"/>
        <color rgb="FF008000"/>
        <rFont val="Calibri"/>
        <family val="2"/>
        <scheme val="minor"/>
      </rPr>
      <t xml:space="preserve">uŋun </t>
    </r>
    <r>
      <rPr>
        <b/>
        <sz val="11"/>
        <color rgb="FF800080"/>
        <rFont val="Calibri"/>
        <family val="2"/>
        <scheme val="minor"/>
      </rPr>
      <t xml:space="preserve">aŋ namgut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Bin Tagɨsi dɨma </t>
    </r>
    <r>
      <rPr>
        <b/>
        <sz val="11"/>
        <color rgb="FF800080"/>
        <rFont val="Calibri"/>
        <family val="2"/>
        <scheme val="minor"/>
      </rPr>
      <t xml:space="preserve">yoyɨŋ detjak </t>
    </r>
    <r>
      <rPr>
        <sz val="11"/>
        <color rgb="FF008000"/>
        <rFont val="Calibri"/>
        <family val="2"/>
        <scheme val="minor"/>
      </rPr>
      <t xml:space="preserve">kaŋ , </t>
    </r>
    <r>
      <rPr>
        <b/>
        <sz val="11"/>
        <color rgb="FF800080"/>
        <rFont val="Calibri"/>
        <family val="2"/>
        <scheme val="minor"/>
      </rPr>
      <t xml:space="preserve">amɨn yokwisi kɨsi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</si>
  <si>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dakon galaktok </t>
    </r>
    <r>
      <rPr>
        <sz val="11"/>
        <color rgb="FF008000"/>
        <rFont val="Calibri"/>
        <family val="2"/>
        <scheme val="minor"/>
      </rPr>
      <t xml:space="preserve">da </t>
    </r>
    <r>
      <rPr>
        <strike/>
        <sz val="11"/>
        <color rgb="FFFF0000"/>
        <rFont val="Calibri"/>
        <family val="2"/>
        <scheme val="minor"/>
      </rPr>
      <t xml:space="preserve">nandak nandagon asat tam tomni tagɨ tɨmɨkgom . Mani naga da nandak nandagon </t>
    </r>
    <r>
      <rPr>
        <sz val="11"/>
        <color rgb="FF008000"/>
        <rFont val="Calibri"/>
        <family val="2"/>
        <scheme val="minor"/>
      </rPr>
      <t xml:space="preserve">dɨma asat </t>
    </r>
    <r>
      <rPr>
        <i/>
        <sz val="11"/>
        <color rgb="FF0000FF"/>
        <rFont val="Calibri"/>
        <family val="2"/>
        <scheme val="minor"/>
      </rPr>
      <t xml:space="preserve">, do pi uŋun dakon tomni dɨma tɨmɨkgɨm </t>
    </r>
    <r>
      <rPr>
        <sz val="11"/>
        <color rgb="FF008000"/>
        <rFont val="Calibri"/>
        <family val="2"/>
        <scheme val="minor"/>
      </rPr>
      <t xml:space="preserve">. </t>
    </r>
    <r>
      <rPr>
        <b/>
        <sz val="11"/>
        <color rgb="FF800080"/>
        <rFont val="Calibri"/>
        <family val="2"/>
        <scheme val="minor"/>
      </rPr>
      <t xml:space="preserve">Amɨn Tagɨ </t>
    </r>
    <r>
      <rPr>
        <sz val="11"/>
        <color rgb="FF008000"/>
        <rFont val="Calibri"/>
        <family val="2"/>
        <scheme val="minor"/>
      </rPr>
      <t xml:space="preserve">da </t>
    </r>
    <r>
      <rPr>
        <i/>
        <sz val="11"/>
        <color rgb="FF0000FF"/>
        <rFont val="Calibri"/>
        <family val="2"/>
        <scheme val="minor"/>
      </rPr>
      <t xml:space="preserve">pi uŋun </t>
    </r>
    <r>
      <rPr>
        <sz val="11"/>
        <color rgb="FF008000"/>
        <rFont val="Calibri"/>
        <family val="2"/>
        <scheme val="minor"/>
      </rPr>
      <t xml:space="preserve">namgut </t>
    </r>
    <r>
      <rPr>
        <strike/>
        <sz val="11"/>
        <color rgb="FFFF0000"/>
        <rFont val="Calibri"/>
        <family val="2"/>
        <scheme val="minor"/>
      </rPr>
      <t xml:space="preserve">baŋ asat </t>
    </r>
    <r>
      <rPr>
        <sz val="11"/>
        <color rgb="FF008000"/>
        <rFont val="Calibri"/>
        <family val="2"/>
        <scheme val="minor"/>
      </rPr>
      <t xml:space="preserve">. </t>
    </r>
  </si>
  <si>
    <r>
      <rPr>
        <b/>
        <sz val="11"/>
        <color rgb="FF800080"/>
        <rFont val="Calibri"/>
        <family val="2"/>
        <scheme val="minor"/>
      </rPr>
      <t xml:space="preserve">Do nak yo tagɨsi namɨn tɨmɨtdaŋ </t>
    </r>
    <r>
      <rPr>
        <sz val="11"/>
        <color rgb="FF008000"/>
        <rFont val="Calibri"/>
        <family val="2"/>
        <scheme val="minor"/>
      </rPr>
      <t xml:space="preserve">? Gen Bin Tagɨsi yaŋ </t>
    </r>
    <r>
      <rPr>
        <b/>
        <sz val="11"/>
        <color rgb="FF800080"/>
        <rFont val="Calibri"/>
        <family val="2"/>
        <scheme val="minor"/>
      </rPr>
      <t xml:space="preserve">teŋteŋokeŋ do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ɨsalɨ yoyɨŋ teŋteŋokeŋ uŋun do </t>
    </r>
    <r>
      <rPr>
        <sz val="11"/>
        <color rgb="FF008000"/>
        <rFont val="Calibri"/>
        <family val="2"/>
        <scheme val="minor"/>
      </rPr>
      <t xml:space="preserve">tagɨsi nandɨsat </t>
    </r>
    <r>
      <rPr>
        <b/>
        <sz val="11"/>
        <color rgb="FF800080"/>
        <rFont val="Calibri"/>
        <family val="2"/>
        <scheme val="minor"/>
      </rPr>
      <t xml:space="preserve">. Kɨsɨk kɨsɨkno </t>
    </r>
    <r>
      <rPr>
        <sz val="11"/>
        <color rgb="FF008000"/>
        <rFont val="Calibri"/>
        <family val="2"/>
        <scheme val="minor"/>
      </rPr>
      <t xml:space="preserve">da </t>
    </r>
    <r>
      <rPr>
        <b/>
        <sz val="11"/>
        <color rgb="FF800080"/>
        <rFont val="Calibri"/>
        <family val="2"/>
        <scheme val="minor"/>
      </rPr>
      <t xml:space="preserve">naga dakon tomni </t>
    </r>
    <r>
      <rPr>
        <sz val="11"/>
        <color rgb="FF008000"/>
        <rFont val="Calibri"/>
        <family val="2"/>
        <scheme val="minor"/>
      </rPr>
      <t xml:space="preserve">asak . </t>
    </r>
  </si>
  <si>
    <r>
      <rPr>
        <strike/>
        <sz val="11"/>
        <color rgb="FFFF0000"/>
        <rFont val="Calibri"/>
        <family val="2"/>
        <scheme val="minor"/>
      </rPr>
      <t xml:space="preserve">Nak pulugaŋbi da egɨsat . </t>
    </r>
    <r>
      <rPr>
        <sz val="11"/>
        <color rgb="FF008000"/>
        <rFont val="Calibri"/>
        <family val="2"/>
        <scheme val="minor"/>
      </rPr>
      <t xml:space="preserve">Nak amɨn kɨnda dakon oman </t>
    </r>
    <r>
      <rPr>
        <b/>
        <sz val="11"/>
        <color rgb="FF800080"/>
        <rFont val="Calibri"/>
        <family val="2"/>
        <scheme val="minor"/>
      </rPr>
      <t xml:space="preserve">monjɨni </t>
    </r>
    <r>
      <rPr>
        <sz val="11"/>
        <color rgb="FF008000"/>
        <rFont val="Calibri"/>
        <family val="2"/>
        <scheme val="minor"/>
      </rPr>
      <t xml:space="preserve">dɨma egɨsat . Mani </t>
    </r>
    <r>
      <rPr>
        <b/>
        <sz val="11"/>
        <color rgb="FF800080"/>
        <rFont val="Calibri"/>
        <family val="2"/>
        <scheme val="minor"/>
      </rPr>
      <t xml:space="preserve">naga dakon galaktok yolek </t>
    </r>
    <r>
      <rPr>
        <sz val="11"/>
        <color rgb="FF008000"/>
        <rFont val="Calibri"/>
        <family val="2"/>
        <scheme val="minor"/>
      </rPr>
      <t xml:space="preserve">amɨn morapmɨ </t>
    </r>
    <r>
      <rPr>
        <b/>
        <sz val="11"/>
        <color rgb="FF800080"/>
        <rFont val="Calibri"/>
        <family val="2"/>
        <scheme val="minor"/>
      </rPr>
      <t xml:space="preserve">dakon oman monjɨsi egɨpgum . Yaŋ aŋek amɨn morapmɨsi Kristo nandaŋ gadaŋ ɨmni </t>
    </r>
    <r>
      <rPr>
        <sz val="11"/>
        <color rgb="FF008000"/>
        <rFont val="Calibri"/>
        <family val="2"/>
        <scheme val="minor"/>
      </rPr>
      <t xml:space="preserve">do aŋek </t>
    </r>
    <r>
      <rPr>
        <b/>
        <sz val="11"/>
        <color rgb="FF800080"/>
        <rFont val="Calibri"/>
        <family val="2"/>
        <scheme val="minor"/>
      </rPr>
      <t xml:space="preserve">uŋun paŋmuwukbi kabɨkon pɨndat do egɨpgum </t>
    </r>
    <r>
      <rPr>
        <sz val="11"/>
        <color rgb="FF008000"/>
        <rFont val="Calibri"/>
        <family val="2"/>
        <scheme val="minor"/>
      </rPr>
      <t xml:space="preserve">. </t>
    </r>
  </si>
  <si>
    <r>
      <rPr>
        <sz val="11"/>
        <color rgb="FF008000"/>
        <rFont val="Calibri"/>
        <family val="2"/>
        <scheme val="minor"/>
      </rPr>
      <t xml:space="preserve">Amɨn dɨwarɨ da nak </t>
    </r>
    <r>
      <rPr>
        <strike/>
        <sz val="11"/>
        <color rgb="FFFF0000"/>
        <rFont val="Calibri"/>
        <family val="2"/>
        <scheme val="minor"/>
      </rPr>
      <t xml:space="preserve">do </t>
    </r>
    <r>
      <rPr>
        <sz val="11"/>
        <color rgb="FF008000"/>
        <rFont val="Calibri"/>
        <family val="2"/>
        <scheme val="minor"/>
      </rPr>
      <t xml:space="preserve">yabekbi kɨnda </t>
    </r>
    <r>
      <rPr>
        <i/>
        <sz val="11"/>
        <color rgb="FF0000FF"/>
        <rFont val="Calibri"/>
        <family val="2"/>
        <scheme val="minor"/>
      </rPr>
      <t xml:space="preserve">dɨma </t>
    </r>
    <r>
      <rPr>
        <sz val="11"/>
        <color rgb="FF008000"/>
        <rFont val="Calibri"/>
        <family val="2"/>
        <scheme val="minor"/>
      </rPr>
      <t xml:space="preserve">yaŋ </t>
    </r>
    <r>
      <rPr>
        <strike/>
        <sz val="11"/>
        <color rgb="FFFF0000"/>
        <rFont val="Calibri"/>
        <family val="2"/>
        <scheme val="minor"/>
      </rPr>
      <t xml:space="preserve">dɨma bo </t>
    </r>
    <r>
      <rPr>
        <sz val="11"/>
        <color rgb="FF008000"/>
        <rFont val="Calibri"/>
        <family val="2"/>
        <scheme val="minor"/>
      </rPr>
      <t xml:space="preserve">nandaŋ </t>
    </r>
    <r>
      <rPr>
        <strike/>
        <sz val="11"/>
        <color rgb="FFFF0000"/>
        <rFont val="Calibri"/>
        <family val="2"/>
        <scheme val="minor"/>
      </rPr>
      <t xml:space="preserve">namaŋ </t>
    </r>
    <r>
      <rPr>
        <sz val="11"/>
        <color rgb="FF008000"/>
        <rFont val="Calibri"/>
        <family val="2"/>
        <scheme val="minor"/>
      </rPr>
      <t xml:space="preserve">, mani </t>
    </r>
    <r>
      <rPr>
        <strike/>
        <sz val="11"/>
        <color rgb="FFFF0000"/>
        <rFont val="Calibri"/>
        <family val="2"/>
        <scheme val="minor"/>
      </rPr>
      <t xml:space="preserve">ji da </t>
    </r>
    <r>
      <rPr>
        <sz val="11"/>
        <color rgb="FF008000"/>
        <rFont val="Calibri"/>
        <family val="2"/>
        <scheme val="minor"/>
      </rPr>
      <t xml:space="preserve">nak </t>
    </r>
    <r>
      <rPr>
        <strike/>
        <sz val="11"/>
        <color rgb="FFFF0000"/>
        <rFont val="Calibri"/>
        <family val="2"/>
        <scheme val="minor"/>
      </rPr>
      <t xml:space="preserve">do asi </t>
    </r>
    <r>
      <rPr>
        <sz val="11"/>
        <color rgb="FF008000"/>
        <rFont val="Calibri"/>
        <family val="2"/>
        <scheme val="minor"/>
      </rPr>
      <t xml:space="preserve">yabekbi </t>
    </r>
    <r>
      <rPr>
        <b/>
        <sz val="11"/>
        <color rgb="FF800080"/>
        <rFont val="Calibri"/>
        <family val="2"/>
        <scheme val="minor"/>
      </rPr>
      <t xml:space="preserve">kɨla asat yaŋsi </t>
    </r>
    <r>
      <rPr>
        <sz val="11"/>
        <color rgb="FF008000"/>
        <rFont val="Calibri"/>
        <family val="2"/>
        <scheme val="minor"/>
      </rPr>
      <t xml:space="preserve">nandaŋ </t>
    </r>
    <r>
      <rPr>
        <b/>
        <sz val="11"/>
        <color rgb="FF800080"/>
        <rFont val="Calibri"/>
        <family val="2"/>
        <scheme val="minor"/>
      </rPr>
      <t xml:space="preserve">. Nak </t>
    </r>
    <r>
      <rPr>
        <sz val="11"/>
        <color rgb="FF008000"/>
        <rFont val="Calibri"/>
        <family val="2"/>
        <scheme val="minor"/>
      </rPr>
      <t xml:space="preserve">Amɨn Tagɨ dakon </t>
    </r>
    <r>
      <rPr>
        <b/>
        <sz val="11"/>
        <color rgb="FF800080"/>
        <rFont val="Calibri"/>
        <family val="2"/>
        <scheme val="minor"/>
      </rPr>
      <t xml:space="preserve">yabekbi kabɨsi egɨsat uŋun dakon tɨlak da ji Kristo Dakon Amɨn Kabɨkon ekwaŋ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</si>
  <si>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Juda amɨn </t>
    </r>
    <r>
      <rPr>
        <b/>
        <sz val="11"/>
        <color rgb="FF800080"/>
        <rFont val="Calibri"/>
        <family val="2"/>
        <scheme val="minor"/>
      </rPr>
      <t xml:space="preserve">gat egɨpgumaŋ bɨsapmon </t>
    </r>
    <r>
      <rPr>
        <sz val="11"/>
        <color rgb="FF008000"/>
        <rFont val="Calibri"/>
        <family val="2"/>
        <scheme val="minor"/>
      </rPr>
      <t xml:space="preserve">Juda amɨn </t>
    </r>
    <r>
      <rPr>
        <b/>
        <sz val="11"/>
        <color rgb="FF800080"/>
        <rFont val="Calibri"/>
        <family val="2"/>
        <scheme val="minor"/>
      </rPr>
      <t xml:space="preserve">dakon aŋpak yolek Juda amɨn tɨmɨkgo tɨmɨkgo Juda amɨn tɨmɨkgo tɨmɨkgo agɨm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Moses dakon gen teban </t>
    </r>
    <r>
      <rPr>
        <b/>
        <sz val="11"/>
        <color rgb="FF800080"/>
        <rFont val="Calibri"/>
        <family val="2"/>
        <scheme val="minor"/>
      </rPr>
      <t xml:space="preserve">yolek Moses dakon </t>
    </r>
    <r>
      <rPr>
        <sz val="11"/>
        <color rgb="FF008000"/>
        <rFont val="Calibri"/>
        <family val="2"/>
        <scheme val="minor"/>
      </rPr>
      <t xml:space="preserve">gen teban </t>
    </r>
    <r>
      <rPr>
        <b/>
        <sz val="11"/>
        <color rgb="FF800080"/>
        <rFont val="Calibri"/>
        <family val="2"/>
        <scheme val="minor"/>
      </rPr>
      <t xml:space="preserve">dɨma egɨpgum . Amɨn </t>
    </r>
    <r>
      <rPr>
        <sz val="11"/>
        <color rgb="FF008000"/>
        <rFont val="Calibri"/>
        <family val="2"/>
        <scheme val="minor"/>
      </rPr>
      <t xml:space="preserve">gen teban </t>
    </r>
    <r>
      <rPr>
        <i/>
        <sz val="11"/>
        <color rgb="FF0000FF"/>
        <rFont val="Calibri"/>
        <family val="2"/>
        <scheme val="minor"/>
      </rPr>
      <t xml:space="preserve">yɨkgaŋ amɨn </t>
    </r>
    <r>
      <rPr>
        <sz val="11"/>
        <color rgb="FF008000"/>
        <rFont val="Calibri"/>
        <family val="2"/>
        <scheme val="minor"/>
      </rPr>
      <t xml:space="preserve">da </t>
    </r>
    <r>
      <rPr>
        <b/>
        <sz val="11"/>
        <color rgb="FF800080"/>
        <rFont val="Calibri"/>
        <family val="2"/>
        <scheme val="minor"/>
      </rPr>
      <t xml:space="preserve">dabɨlon gen teban yɨkgaŋ amɨn </t>
    </r>
    <r>
      <rPr>
        <sz val="11"/>
        <color rgb="FF008000"/>
        <rFont val="Calibri"/>
        <family val="2"/>
        <scheme val="minor"/>
      </rPr>
      <t xml:space="preserve">yombem </t>
    </r>
    <r>
      <rPr>
        <b/>
        <sz val="11"/>
        <color rgb="FF800080"/>
        <rFont val="Calibri"/>
        <family val="2"/>
        <scheme val="minor"/>
      </rPr>
      <t xml:space="preserve">aŋek amɨn tɨmɨkgo agɨm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</si>
  <si>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Moses dakon gen teban dɨma </t>
    </r>
    <r>
      <rPr>
        <b/>
        <sz val="11"/>
        <color rgb="FF800080"/>
        <rFont val="Calibri"/>
        <family val="2"/>
        <scheme val="minor"/>
      </rPr>
      <t xml:space="preserve">nandaŋek egɨpni </t>
    </r>
    <r>
      <rPr>
        <sz val="11"/>
        <color rgb="FF008000"/>
        <rFont val="Calibri"/>
        <family val="2"/>
        <scheme val="minor"/>
      </rPr>
      <t xml:space="preserve">amɨn </t>
    </r>
    <r>
      <rPr>
        <b/>
        <sz val="11"/>
        <color rgb="FF800080"/>
        <rFont val="Calibri"/>
        <family val="2"/>
        <scheme val="minor"/>
      </rPr>
      <t xml:space="preserve">tɨmɨtdɨsat </t>
    </r>
    <r>
      <rPr>
        <sz val="11"/>
        <color rgb="FF008000"/>
        <rFont val="Calibri"/>
        <family val="2"/>
        <scheme val="minor"/>
      </rPr>
      <t xml:space="preserve">uŋun </t>
    </r>
    <r>
      <rPr>
        <b/>
        <sz val="11"/>
        <color rgb="FF800080"/>
        <rFont val="Calibri"/>
        <family val="2"/>
        <scheme val="minor"/>
      </rPr>
      <t xml:space="preserve">tɨmɨtdɨsat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Piŋkop dakon gen teban </t>
    </r>
    <r>
      <rPr>
        <i/>
        <sz val="11"/>
        <color rgb="FF0000FF"/>
        <rFont val="Calibri"/>
        <family val="2"/>
        <scheme val="minor"/>
      </rPr>
      <t xml:space="preserve">yɨpmaŋ detno </t>
    </r>
    <r>
      <rPr>
        <sz val="11"/>
        <color rgb="FF008000"/>
        <rFont val="Calibri"/>
        <family val="2"/>
        <scheme val="minor"/>
      </rPr>
      <t xml:space="preserve">dɨma </t>
    </r>
    <r>
      <rPr>
        <strike/>
        <sz val="11"/>
        <color rgb="FFFF0000"/>
        <rFont val="Calibri"/>
        <family val="2"/>
        <scheme val="minor"/>
      </rPr>
      <t xml:space="preserve">yɨpmaŋ dekdat </t>
    </r>
    <r>
      <rPr>
        <sz val="11"/>
        <color rgb="FF008000"/>
        <rFont val="Calibri"/>
        <family val="2"/>
        <scheme val="minor"/>
      </rPr>
      <t xml:space="preserve">, nak Kristo dakon gen teban </t>
    </r>
    <r>
      <rPr>
        <b/>
        <sz val="11"/>
        <color rgb="FF800080"/>
        <rFont val="Calibri"/>
        <family val="2"/>
        <scheme val="minor"/>
      </rPr>
      <t xml:space="preserve">yɨpmaŋdak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</si>
  <si>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t>
    </r>
    <r>
      <rPr>
        <sz val="11"/>
        <color rgb="FF008000"/>
        <rFont val="Calibri"/>
        <family val="2"/>
        <scheme val="minor"/>
      </rPr>
      <t xml:space="preserve">uŋun </t>
    </r>
    <r>
      <rPr>
        <strike/>
        <sz val="11"/>
        <color rgb="FFFF0000"/>
        <rFont val="Calibri"/>
        <family val="2"/>
        <scheme val="minor"/>
      </rPr>
      <t xml:space="preserve">gat egɨsat , nido uŋun amɨn yokwikon baŋ </t>
    </r>
    <r>
      <rPr>
        <sz val="11"/>
        <color rgb="FF008000"/>
        <rFont val="Calibri"/>
        <family val="2"/>
        <scheme val="minor"/>
      </rPr>
      <t xml:space="preserve">tɨmɨt do </t>
    </r>
    <r>
      <rPr>
        <b/>
        <sz val="11"/>
        <color rgb="FF800080"/>
        <rFont val="Calibri"/>
        <family val="2"/>
        <scheme val="minor"/>
      </rPr>
      <t xml:space="preserve">amɨn dɨwarɨ tɨmɨt yombem egɨpgum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yokwikon baŋ tɨmɨt do </t>
    </r>
    <r>
      <rPr>
        <b/>
        <sz val="11"/>
        <color rgb="FF800080"/>
        <rFont val="Calibri"/>
        <family val="2"/>
        <scheme val="minor"/>
      </rPr>
      <t xml:space="preserve">aŋek kosit morapmɨ agɨm </t>
    </r>
    <r>
      <rPr>
        <sz val="11"/>
        <color rgb="FF008000"/>
        <rFont val="Calibri"/>
        <family val="2"/>
        <scheme val="minor"/>
      </rPr>
      <t xml:space="preserve">. </t>
    </r>
  </si>
  <si>
    <r>
      <rPr>
        <b/>
        <sz val="11"/>
        <color rgb="FF800080"/>
        <rFont val="Calibri"/>
        <family val="2"/>
        <scheme val="minor"/>
      </rPr>
      <t xml:space="preserve">Yesu dakon </t>
    </r>
    <r>
      <rPr>
        <sz val="11"/>
        <color rgb="FF008000"/>
        <rFont val="Calibri"/>
        <family val="2"/>
        <scheme val="minor"/>
      </rPr>
      <t xml:space="preserve">Gen Bin Tagɨsi </t>
    </r>
    <r>
      <rPr>
        <b/>
        <sz val="11"/>
        <color rgb="FF800080"/>
        <rFont val="Calibri"/>
        <family val="2"/>
        <scheme val="minor"/>
      </rPr>
      <t xml:space="preserve">aŋteban asak </t>
    </r>
    <r>
      <rPr>
        <sz val="11"/>
        <color rgb="FF008000"/>
        <rFont val="Calibri"/>
        <family val="2"/>
        <scheme val="minor"/>
      </rPr>
      <t xml:space="preserve">do </t>
    </r>
    <r>
      <rPr>
        <i/>
        <sz val="11"/>
        <color rgb="FF0000FF"/>
        <rFont val="Calibri"/>
        <family val="2"/>
        <scheme val="minor"/>
      </rPr>
      <t xml:space="preserve">aŋek uŋun aŋek pi </t>
    </r>
    <r>
      <rPr>
        <sz val="11"/>
        <color rgb="FF008000"/>
        <rFont val="Calibri"/>
        <family val="2"/>
        <scheme val="minor"/>
      </rPr>
      <t xml:space="preserve">asat . </t>
    </r>
    <r>
      <rPr>
        <b/>
        <sz val="11"/>
        <color rgb="FF800080"/>
        <rFont val="Calibri"/>
        <family val="2"/>
        <scheme val="minor"/>
      </rPr>
      <t xml:space="preserve">Yaŋ aŋek nak Amɨn Tagɨ da yo tagɨsi uŋun namɨŋakwan Amɨn Tagɨ da </t>
    </r>
    <r>
      <rPr>
        <sz val="11"/>
        <color rgb="FF008000"/>
        <rFont val="Calibri"/>
        <family val="2"/>
        <scheme val="minor"/>
      </rPr>
      <t xml:space="preserve">Gen Bin Tagɨsi </t>
    </r>
    <r>
      <rPr>
        <b/>
        <sz val="11"/>
        <color rgb="FF800080"/>
        <rFont val="Calibri"/>
        <family val="2"/>
        <scheme val="minor"/>
      </rPr>
      <t xml:space="preserve">nandaŋ gadaŋ ɨmni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</si>
  <si>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b/>
        <sz val="11"/>
        <color rgb="FF800080"/>
        <rFont val="Calibri"/>
        <family val="2"/>
        <scheme val="minor"/>
      </rPr>
      <t xml:space="preserve">Amɨn mɨktɨm tɨm kɨndapmon tɨmtɨm yaŋakwa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uŋun kɨsi </t>
    </r>
    <r>
      <rPr>
        <b/>
        <sz val="11"/>
        <color rgb="FF800080"/>
        <rFont val="Calibri"/>
        <family val="2"/>
        <scheme val="minor"/>
      </rPr>
      <t xml:space="preserve">morap tɨmɨkgaŋ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kaloŋɨ </t>
    </r>
    <r>
      <rPr>
        <b/>
        <sz val="11"/>
        <color rgb="FF800080"/>
        <rFont val="Calibri"/>
        <family val="2"/>
        <scheme val="minor"/>
      </rPr>
      <t xml:space="preserve">da tɨmɨt tamo abɨdosak yaŋ </t>
    </r>
    <r>
      <rPr>
        <sz val="11"/>
        <color rgb="FF008000"/>
        <rFont val="Calibri"/>
        <family val="2"/>
        <scheme val="minor"/>
      </rPr>
      <t xml:space="preserve">nandaŋ , ma ? </t>
    </r>
    <r>
      <rPr>
        <b/>
        <sz val="11"/>
        <color rgb="FF800080"/>
        <rFont val="Calibri"/>
        <family val="2"/>
        <scheme val="minor"/>
      </rPr>
      <t xml:space="preserve">Jiyo kɨsi uŋun tɨmɨt tɨmɨt </t>
    </r>
    <r>
      <rPr>
        <sz val="11"/>
        <color rgb="FF008000"/>
        <rFont val="Calibri"/>
        <family val="2"/>
        <scheme val="minor"/>
      </rPr>
      <t xml:space="preserve">do </t>
    </r>
    <r>
      <rPr>
        <b/>
        <sz val="11"/>
        <color rgb="FF800080"/>
        <rFont val="Calibri"/>
        <family val="2"/>
        <scheme val="minor"/>
      </rPr>
      <t xml:space="preserve">pi tebai ani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</si>
  <si>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mɨktɨm kɨndakon wɨgɨk </t>
    </r>
    <r>
      <rPr>
        <sz val="11"/>
        <color rgb="FF008000"/>
        <rFont val="Calibri"/>
        <family val="2"/>
        <scheme val="minor"/>
      </rPr>
      <t xml:space="preserve">do nandaŋ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iyɨ dakon kɨla tebaisi aŋek </t>
    </r>
    <r>
      <rPr>
        <sz val="11"/>
        <color rgb="FF008000"/>
        <rFont val="Calibri"/>
        <family val="2"/>
        <scheme val="minor"/>
      </rPr>
      <t xml:space="preserve">gɨptɨm dakon </t>
    </r>
    <r>
      <rPr>
        <b/>
        <sz val="11"/>
        <color rgb="FF800080"/>
        <rFont val="Calibri"/>
        <family val="2"/>
        <scheme val="minor"/>
      </rPr>
      <t xml:space="preserve">galaktokni manji ɨmɨŋek pi madep aŋek tomni wɨrɨrɨt do pi </t>
    </r>
    <r>
      <rPr>
        <sz val="11"/>
        <color rgb="FF008000"/>
        <rFont val="Calibri"/>
        <family val="2"/>
        <scheme val="minor"/>
      </rPr>
      <t xml:space="preserve">aŋ . </t>
    </r>
    <r>
      <rPr>
        <b/>
        <sz val="11"/>
        <color rgb="FF800080"/>
        <rFont val="Calibri"/>
        <family val="2"/>
        <scheme val="minor"/>
      </rPr>
      <t xml:space="preserve">Uŋun wɨrɨrɨt do tɨmɨtdaŋ </t>
    </r>
    <r>
      <rPr>
        <sz val="11"/>
        <color rgb="FF008000"/>
        <rFont val="Calibri"/>
        <family val="2"/>
        <scheme val="minor"/>
      </rPr>
      <t xml:space="preserve">, mani </t>
    </r>
    <r>
      <rPr>
        <b/>
        <sz val="11"/>
        <color rgb="FF800080"/>
        <rFont val="Calibri"/>
        <family val="2"/>
        <scheme val="minor"/>
      </rPr>
      <t xml:space="preserve">wɨrɨrɨrɨt do nandamaŋ </t>
    </r>
    <r>
      <rPr>
        <sz val="11"/>
        <color rgb="FF008000"/>
        <rFont val="Calibri"/>
        <family val="2"/>
        <scheme val="minor"/>
      </rPr>
      <t xml:space="preserve">uŋun </t>
    </r>
    <r>
      <rPr>
        <b/>
        <sz val="11"/>
        <color rgb="FF800080"/>
        <rFont val="Calibri"/>
        <family val="2"/>
        <scheme val="minor"/>
      </rPr>
      <t xml:space="preserve">pasɨlɨ toŋ </t>
    </r>
    <r>
      <rPr>
        <sz val="11"/>
        <color rgb="FF008000"/>
        <rFont val="Calibri"/>
        <family val="2"/>
        <scheme val="minor"/>
      </rPr>
      <t xml:space="preserve">. </t>
    </r>
  </si>
  <si>
    <r>
      <rPr>
        <b/>
        <sz val="11"/>
        <color rgb="FF800080"/>
        <rFont val="Calibri"/>
        <family val="2"/>
        <scheme val="minor"/>
      </rPr>
      <t xml:space="preserve">Yaŋ do aŋek nak tɨmtɨm yaŋ amɨn da tɨmtɨm yaŋ egɨpgum da arɨpmɨ dɨma pɨsosok </t>
    </r>
    <r>
      <rPr>
        <sz val="11"/>
        <color rgb="FF008000"/>
        <rFont val="Calibri"/>
        <family val="2"/>
        <scheme val="minor"/>
      </rPr>
      <t xml:space="preserve">, </t>
    </r>
    <r>
      <rPr>
        <b/>
        <sz val="11"/>
        <color rgb="FF800080"/>
        <rFont val="Calibri"/>
        <family val="2"/>
        <scheme val="minor"/>
      </rPr>
      <t xml:space="preserve">ae kɨsit kandap tɨmɨt tɨmɨt amɨn da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Kɨsitno mɨrɨm naŋ aŋagek kɨrɨŋɨt tɨmɨt amɨn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</si>
  <si>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Nido nak naga dakon galaktok yolek gɨptɨmno baljaŋek tayaŋgok 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
    </r>
    <r>
      <rPr>
        <b/>
        <sz val="11"/>
        <color rgb="FF800080"/>
        <rFont val="Calibri"/>
        <family val="2"/>
        <scheme val="minor"/>
      </rPr>
      <t xml:space="preserve">dɨwarɨ yoyɨŋ teŋteŋaŋek </t>
    </r>
    <r>
      <rPr>
        <sz val="11"/>
        <color rgb="FF008000"/>
        <rFont val="Calibri"/>
        <family val="2"/>
        <scheme val="minor"/>
      </rPr>
      <t xml:space="preserve">naga </t>
    </r>
    <r>
      <rPr>
        <b/>
        <sz val="11"/>
        <color rgb="FF800080"/>
        <rFont val="Calibri"/>
        <family val="2"/>
        <scheme val="minor"/>
      </rPr>
      <t xml:space="preserve">wagɨlno </t>
    </r>
    <r>
      <rPr>
        <sz val="11"/>
        <color rgb="FF008000"/>
        <rFont val="Calibri"/>
        <family val="2"/>
        <scheme val="minor"/>
      </rPr>
      <t xml:space="preserve">dɨma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</si>
  <si>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nak kokwin aŋ namɨŋakwa nak da geni </t>
    </r>
    <r>
      <rPr>
        <sz val="11"/>
        <color rgb="FF008000"/>
        <rFont val="Calibri"/>
        <family val="2"/>
        <scheme val="minor"/>
      </rPr>
      <t xml:space="preserve">kobogɨ </t>
    </r>
    <r>
      <rPr>
        <b/>
        <sz val="11"/>
        <color rgb="FF800080"/>
        <rFont val="Calibri"/>
        <family val="2"/>
        <scheme val="minor"/>
      </rPr>
      <t xml:space="preserve">yaŋ gɨn </t>
    </r>
    <r>
      <rPr>
        <sz val="11"/>
        <color rgb="FF008000"/>
        <rFont val="Calibri"/>
        <family val="2"/>
        <scheme val="minor"/>
      </rPr>
      <t xml:space="preserve">yoyɨsat . </t>
    </r>
  </si>
  <si>
    <r>
      <rPr>
        <b/>
        <sz val="11"/>
        <color rgb="FF800080"/>
        <rFont val="Calibri"/>
        <family val="2"/>
        <scheme val="minor"/>
      </rPr>
      <t xml:space="preserve">Nin yabekbi kabɨ nin </t>
    </r>
    <r>
      <rPr>
        <sz val="11"/>
        <color rgb="FF008000"/>
        <rFont val="Calibri"/>
        <family val="2"/>
        <scheme val="minor"/>
      </rPr>
      <t xml:space="preserve">da </t>
    </r>
    <r>
      <rPr>
        <strike/>
        <sz val="11"/>
        <color rgb="FFFF0000"/>
        <rFont val="Calibri"/>
        <family val="2"/>
        <scheme val="minor"/>
      </rPr>
      <t xml:space="preserve">nit do </t>
    </r>
    <r>
      <rPr>
        <sz val="11"/>
        <color rgb="FF008000"/>
        <rFont val="Calibri"/>
        <family val="2"/>
        <scheme val="minor"/>
      </rPr>
      <t xml:space="preserve">jap pakbiyo </t>
    </r>
    <r>
      <rPr>
        <b/>
        <sz val="11"/>
        <color rgb="FF800080"/>
        <rFont val="Calibri"/>
        <family val="2"/>
        <scheme val="minor"/>
      </rPr>
      <t xml:space="preserve">agɨmaŋ uŋun dakon tomni tɨmɨkgamaŋ , ma ? </t>
    </r>
  </si>
  <si>
    <r>
      <rPr>
        <b/>
        <sz val="11"/>
        <color rgb="FF800080"/>
        <rFont val="Calibri"/>
        <family val="2"/>
        <scheme val="minor"/>
      </rPr>
      <t xml:space="preserve">Yabekbi kabɨ </t>
    </r>
    <r>
      <rPr>
        <sz val="11"/>
        <color rgb="FF008000"/>
        <rFont val="Calibri"/>
        <family val="2"/>
        <scheme val="minor"/>
      </rPr>
      <t xml:space="preserve">dɨwarɨ </t>
    </r>
    <r>
      <rPr>
        <i/>
        <sz val="11"/>
        <color rgb="FF0000FF"/>
        <rFont val="Calibri"/>
        <family val="2"/>
        <scheme val="minor"/>
      </rPr>
      <t xml:space="preserve">gat , </t>
    </r>
    <r>
      <rPr>
        <sz val="11"/>
        <color rgb="FF008000"/>
        <rFont val="Calibri"/>
        <family val="2"/>
        <scheme val="minor"/>
      </rPr>
      <t xml:space="preserve">ae Amɨn Tagɨ dakon </t>
    </r>
    <r>
      <rPr>
        <b/>
        <sz val="11"/>
        <color rgb="FF800080"/>
        <rFont val="Calibri"/>
        <family val="2"/>
        <scheme val="minor"/>
      </rPr>
      <t xml:space="preserve">padɨk padɨkni gat , </t>
    </r>
    <r>
      <rPr>
        <sz val="11"/>
        <color rgb="FF008000"/>
        <rFont val="Calibri"/>
        <family val="2"/>
        <scheme val="minor"/>
      </rPr>
      <t xml:space="preserve">ae Pita </t>
    </r>
    <r>
      <rPr>
        <b/>
        <sz val="11"/>
        <color rgb="FF800080"/>
        <rFont val="Calibri"/>
        <family val="2"/>
        <scheme val="minor"/>
      </rPr>
      <t xml:space="preserve">gat kɨsi aŋ , uŋudeŋ gɨn nin </t>
    </r>
    <r>
      <rPr>
        <sz val="11"/>
        <color rgb="FF008000"/>
        <rFont val="Calibri"/>
        <family val="2"/>
        <scheme val="minor"/>
      </rPr>
      <t xml:space="preserve">da </t>
    </r>
    <r>
      <rPr>
        <b/>
        <sz val="11"/>
        <color rgb="FF800080"/>
        <rFont val="Calibri"/>
        <family val="2"/>
        <scheme val="minor"/>
      </rPr>
      <t xml:space="preserve">mɨŋat kɨnda </t>
    </r>
    <r>
      <rPr>
        <sz val="11"/>
        <color rgb="FF008000"/>
        <rFont val="Calibri"/>
        <family val="2"/>
        <scheme val="minor"/>
      </rPr>
      <t xml:space="preserve">Yesu </t>
    </r>
    <r>
      <rPr>
        <b/>
        <sz val="11"/>
        <color rgb="FF800080"/>
        <rFont val="Calibri"/>
        <family val="2"/>
        <scheme val="minor"/>
      </rPr>
      <t xml:space="preserve">nandaŋ gadaŋ ɨmɨŋek paŋkɨ gɨn agɨpneŋ </t>
    </r>
    <r>
      <rPr>
        <sz val="11"/>
        <color rgb="FF008000"/>
        <rFont val="Calibri"/>
        <family val="2"/>
        <scheme val="minor"/>
      </rPr>
      <t xml:space="preserve">. </t>
    </r>
    <r>
      <rPr>
        <i/>
        <sz val="11"/>
        <color rgb="FF0000FF"/>
        <rFont val="Calibri"/>
        <family val="2"/>
        <scheme val="minor"/>
      </rPr>
      <t xml:space="preserve">Uŋudeŋ gɨn nin da tagɨ dɨma asak ? </t>
    </r>
  </si>
  <si>
    <r>
      <rPr>
        <i/>
        <sz val="11"/>
        <color rgb="FF0000FF"/>
        <rFont val="Calibri"/>
        <family val="2"/>
        <scheme val="minor"/>
      </rPr>
      <t xml:space="preserve">Nit </t>
    </r>
    <r>
      <rPr>
        <sz val="11"/>
        <color rgb="FF008000"/>
        <rFont val="Calibri"/>
        <family val="2"/>
        <scheme val="minor"/>
      </rPr>
      <t xml:space="preserve">Banabas </t>
    </r>
    <r>
      <rPr>
        <strike/>
        <sz val="11"/>
        <color rgb="FFFF0000"/>
        <rFont val="Calibri"/>
        <family val="2"/>
        <scheme val="minor"/>
      </rPr>
      <t xml:space="preserve">gat nit </t>
    </r>
    <r>
      <rPr>
        <sz val="11"/>
        <color rgb="FF008000"/>
        <rFont val="Calibri"/>
        <family val="2"/>
        <scheme val="minor"/>
      </rPr>
      <t xml:space="preserve">dagɨn </t>
    </r>
    <r>
      <rPr>
        <strike/>
        <sz val="11"/>
        <color rgb="FFFF0000"/>
        <rFont val="Calibri"/>
        <family val="2"/>
        <scheme val="minor"/>
      </rPr>
      <t xml:space="preserve">nit dakon yɨyɨt dakon </t>
    </r>
    <r>
      <rPr>
        <sz val="11"/>
        <color rgb="FF008000"/>
        <rFont val="Calibri"/>
        <family val="2"/>
        <scheme val="minor"/>
      </rPr>
      <t xml:space="preserve">pi </t>
    </r>
    <r>
      <rPr>
        <b/>
        <sz val="11"/>
        <color rgb="FF800080"/>
        <rFont val="Calibri"/>
        <family val="2"/>
        <scheme val="minor"/>
      </rPr>
      <t xml:space="preserve">aŋek amɨn dɨwarɨ gɨn pi aŋek egɨp egɨp egɨpni </t>
    </r>
    <r>
      <rPr>
        <sz val="11"/>
        <color rgb="FF008000"/>
        <rFont val="Calibri"/>
        <family val="2"/>
        <scheme val="minor"/>
      </rPr>
      <t xml:space="preserve">, ma ? </t>
    </r>
  </si>
  <si>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kɨnda emat amɨn tagɨ asak kaŋ , iyɨ jap bamɨ dɨ dɨma yopmaŋdak ? Bo jap bamɨ pi </t>
    </r>
    <r>
      <rPr>
        <sz val="11"/>
        <color rgb="FF008000"/>
        <rFont val="Calibri"/>
        <family val="2"/>
        <scheme val="minor"/>
      </rPr>
      <t xml:space="preserve">aŋek </t>
    </r>
    <r>
      <rPr>
        <b/>
        <sz val="11"/>
        <color rgb="FF800080"/>
        <rFont val="Calibri"/>
        <family val="2"/>
        <scheme val="minor"/>
      </rPr>
      <t xml:space="preserve">jap </t>
    </r>
    <r>
      <rPr>
        <sz val="11"/>
        <color rgb="FF008000"/>
        <rFont val="Calibri"/>
        <family val="2"/>
        <scheme val="minor"/>
      </rPr>
      <t xml:space="preserve">dɨma </t>
    </r>
    <r>
      <rPr>
        <strike/>
        <sz val="11"/>
        <color rgb="FFFF0000"/>
        <rFont val="Calibri"/>
        <family val="2"/>
        <scheme val="minor"/>
      </rPr>
      <t xml:space="preserve">noŋ . Ae wain kwaokdak amɨn wain dakon sopmɨ iyɨ </t>
    </r>
    <r>
      <rPr>
        <sz val="11"/>
        <color rgb="FF008000"/>
        <rFont val="Calibri"/>
        <family val="2"/>
        <scheme val="minor"/>
      </rPr>
      <t xml:space="preserve">paŋ </t>
    </r>
    <r>
      <rPr>
        <b/>
        <sz val="11"/>
        <color rgb="FF800080"/>
        <rFont val="Calibri"/>
        <family val="2"/>
        <scheme val="minor"/>
      </rPr>
      <t xml:space="preserve">? Bo </t>
    </r>
    <r>
      <rPr>
        <sz val="11"/>
        <color rgb="FF008000"/>
        <rFont val="Calibri"/>
        <family val="2"/>
        <scheme val="minor"/>
      </rPr>
      <t xml:space="preserve">sipsip </t>
    </r>
    <r>
      <rPr>
        <i/>
        <sz val="11"/>
        <color rgb="FF0000FF"/>
        <rFont val="Calibri"/>
        <family val="2"/>
        <scheme val="minor"/>
      </rPr>
      <t xml:space="preserve">kabi </t>
    </r>
    <r>
      <rPr>
        <sz val="11"/>
        <color rgb="FF008000"/>
        <rFont val="Calibri"/>
        <family val="2"/>
        <scheme val="minor"/>
      </rPr>
      <t xml:space="preserve">kɨla </t>
    </r>
    <r>
      <rPr>
        <b/>
        <sz val="11"/>
        <color rgb="FF800080"/>
        <rFont val="Calibri"/>
        <family val="2"/>
        <scheme val="minor"/>
      </rPr>
      <t xml:space="preserve">aŋek </t>
    </r>
    <r>
      <rPr>
        <sz val="11"/>
        <color rgb="FF008000"/>
        <rFont val="Calibri"/>
        <family val="2"/>
        <scheme val="minor"/>
      </rPr>
      <t xml:space="preserve">iyɨ sipsip dakon </t>
    </r>
    <r>
      <rPr>
        <b/>
        <sz val="11"/>
        <color rgb="FF800080"/>
        <rFont val="Calibri"/>
        <family val="2"/>
        <scheme val="minor"/>
      </rPr>
      <t xml:space="preserve">tapmɨm dɨma paŋ ? </t>
    </r>
  </si>
  <si>
    <r>
      <rPr>
        <sz val="11"/>
        <color rgb="FF008000"/>
        <rFont val="Calibri"/>
        <family val="2"/>
        <scheme val="minor"/>
      </rPr>
      <t xml:space="preserve">Nak amɨn dakon nandak nandak </t>
    </r>
    <r>
      <rPr>
        <b/>
        <sz val="11"/>
        <color rgb="FF800080"/>
        <rFont val="Calibri"/>
        <family val="2"/>
        <scheme val="minor"/>
      </rPr>
      <t xml:space="preserve">nandagon da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b/>
        <sz val="11"/>
        <color rgb="FF800080"/>
        <rFont val="Calibri"/>
        <family val="2"/>
        <scheme val="minor"/>
      </rPr>
      <t xml:space="preserve">, ma ? </t>
    </r>
    <r>
      <rPr>
        <sz val="11"/>
        <color rgb="FF008000"/>
        <rFont val="Calibri"/>
        <family val="2"/>
        <scheme val="minor"/>
      </rPr>
      <t xml:space="preserve">Gen teban yo kɨsi yaŋ gɨn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</si>
  <si>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Moses da gen tebanon gen 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Kobogɨ bɨt da ɨlɨkba pɨgɨk dakon </t>
    </r>
    <r>
      <rPr>
        <sz val="11"/>
        <color rgb="FF008000"/>
        <rFont val="Calibri"/>
        <family val="2"/>
        <scheme val="minor"/>
      </rPr>
      <t xml:space="preserve">gen </t>
    </r>
    <r>
      <rPr>
        <strike/>
        <sz val="11"/>
        <color rgb="FFFF0000"/>
        <rFont val="Calibri"/>
        <family val="2"/>
        <scheme val="minor"/>
      </rPr>
      <t xml:space="preserve">kagani </t>
    </r>
    <r>
      <rPr>
        <sz val="11"/>
        <color rgb="FF008000"/>
        <rFont val="Calibri"/>
        <family val="2"/>
        <scheme val="minor"/>
      </rPr>
      <t xml:space="preserve">dɨma </t>
    </r>
    <r>
      <rPr>
        <b/>
        <sz val="11"/>
        <color rgb="FF800080"/>
        <rFont val="Calibri"/>
        <family val="2"/>
        <scheme val="minor"/>
      </rPr>
      <t xml:space="preserve">wayɨtni </t>
    </r>
    <r>
      <rPr>
        <sz val="11"/>
        <color rgb="FF008000"/>
        <rFont val="Calibri"/>
        <family val="2"/>
        <scheme val="minor"/>
      </rPr>
      <t xml:space="preserve">. " Piŋkop </t>
    </r>
    <r>
      <rPr>
        <b/>
        <sz val="11"/>
        <color rgb="FF800080"/>
        <rFont val="Calibri"/>
        <family val="2"/>
        <scheme val="minor"/>
      </rPr>
      <t xml:space="preserve">uŋun </t>
    </r>
    <r>
      <rPr>
        <sz val="11"/>
        <color rgb="FF008000"/>
        <rFont val="Calibri"/>
        <family val="2"/>
        <scheme val="minor"/>
      </rPr>
      <t xml:space="preserve">bulmakau </t>
    </r>
    <r>
      <rPr>
        <b/>
        <sz val="11"/>
        <color rgb="FF800080"/>
        <rFont val="Calibri"/>
        <family val="2"/>
        <scheme val="minor"/>
      </rPr>
      <t xml:space="preserve">do aŋek yosok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</si>
  <si>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egɨp egɨp egɨp dakon </t>
    </r>
    <r>
      <rPr>
        <sz val="11"/>
        <color rgb="FF008000"/>
        <rFont val="Calibri"/>
        <family val="2"/>
        <scheme val="minor"/>
      </rPr>
      <t xml:space="preserve">Gen </t>
    </r>
    <r>
      <rPr>
        <strike/>
        <sz val="11"/>
        <color rgb="FFFF0000"/>
        <rFont val="Calibri"/>
        <family val="2"/>
        <scheme val="minor"/>
      </rPr>
      <t xml:space="preserve">egɨp egɨpmɨ toŋ uŋun </t>
    </r>
    <r>
      <rPr>
        <sz val="11"/>
        <color rgb="FF008000"/>
        <rFont val="Calibri"/>
        <family val="2"/>
        <scheme val="minor"/>
      </rPr>
      <t xml:space="preserve">do yaŋ teŋteŋok amaŋ . Uŋun </t>
    </r>
    <r>
      <rPr>
        <b/>
        <sz val="11"/>
        <color rgb="FF800080"/>
        <rFont val="Calibri"/>
        <family val="2"/>
        <scheme val="minor"/>
      </rPr>
      <t xml:space="preserve">kalɨpsigwan </t>
    </r>
    <r>
      <rPr>
        <sz val="11"/>
        <color rgb="FF008000"/>
        <rFont val="Calibri"/>
        <family val="2"/>
        <scheme val="minor"/>
      </rPr>
      <t xml:space="preserve">egɨpgut da </t>
    </r>
    <r>
      <rPr>
        <b/>
        <sz val="11"/>
        <color rgb="FF800080"/>
        <rFont val="Calibri"/>
        <family val="2"/>
        <scheme val="minor"/>
      </rPr>
      <t xml:space="preserve">kalɨpsigwan egɨpgut , nin da nandaŋek dabɨlnin da kaŋ nandaŋyo agɨmaŋ </t>
    </r>
    <r>
      <rPr>
        <sz val="11"/>
        <color rgb="FF008000"/>
        <rFont val="Calibri"/>
        <family val="2"/>
        <scheme val="minor"/>
      </rPr>
      <t xml:space="preserve">, ae </t>
    </r>
    <r>
      <rPr>
        <b/>
        <sz val="11"/>
        <color rgb="FF800080"/>
        <rFont val="Calibri"/>
        <family val="2"/>
        <scheme val="minor"/>
      </rPr>
      <t xml:space="preserve">dabɨlnin </t>
    </r>
    <r>
      <rPr>
        <sz val="11"/>
        <color rgb="FF008000"/>
        <rFont val="Calibri"/>
        <family val="2"/>
        <scheme val="minor"/>
      </rPr>
      <t xml:space="preserve">da </t>
    </r>
    <r>
      <rPr>
        <b/>
        <sz val="11"/>
        <color rgb="FF800080"/>
        <rFont val="Calibri"/>
        <family val="2"/>
        <scheme val="minor"/>
      </rPr>
      <t xml:space="preserve">kaŋek kɨsitnin </t>
    </r>
    <r>
      <rPr>
        <sz val="11"/>
        <color rgb="FF008000"/>
        <rFont val="Calibri"/>
        <family val="2"/>
        <scheme val="minor"/>
      </rPr>
      <t xml:space="preserve">ɨgayɨgɨmaŋ . </t>
    </r>
  </si>
  <si>
    <r>
      <rPr>
        <b/>
        <sz val="11"/>
        <color rgb="FF800080"/>
        <rFont val="Calibri"/>
        <family val="2"/>
        <scheme val="minor"/>
      </rPr>
      <t xml:space="preserve">Nin </t>
    </r>
    <r>
      <rPr>
        <sz val="11"/>
        <color rgb="FF008000"/>
        <rFont val="Calibri"/>
        <family val="2"/>
        <scheme val="minor"/>
      </rPr>
      <t xml:space="preserve">yokwi </t>
    </r>
    <r>
      <rPr>
        <b/>
        <sz val="11"/>
        <color rgb="FF800080"/>
        <rFont val="Calibri"/>
        <family val="2"/>
        <scheme val="minor"/>
      </rPr>
      <t xml:space="preserve">kɨnda dɨma agɨm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kaŋ , </t>
    </r>
    <r>
      <rPr>
        <strike/>
        <sz val="11"/>
        <color rgb="FFFF0000"/>
        <rFont val="Calibri"/>
        <family val="2"/>
        <scheme val="minor"/>
      </rPr>
      <t xml:space="preserve">uŋun gen yomaŋ uŋun da </t>
    </r>
    <r>
      <rPr>
        <sz val="11"/>
        <color rgb="FF008000"/>
        <rFont val="Calibri"/>
        <family val="2"/>
        <scheme val="minor"/>
      </rPr>
      <t xml:space="preserve">Piŋkop uŋun top amɨn yaŋ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Yaŋ kaŋ , </t>
    </r>
    <r>
      <rPr>
        <sz val="11"/>
        <color rgb="FF008000"/>
        <rFont val="Calibri"/>
        <family val="2"/>
        <scheme val="minor"/>
      </rPr>
      <t xml:space="preserve">Piŋkop dakon gen </t>
    </r>
    <r>
      <rPr>
        <b/>
        <sz val="11"/>
        <color rgb="FF800080"/>
        <rFont val="Calibri"/>
        <family val="2"/>
        <scheme val="minor"/>
      </rPr>
      <t xml:space="preserve">nin da buron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</si>
  <si>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altaŋ ɨmgut uŋun noman taŋban </t>
    </r>
    <r>
      <rPr>
        <sz val="11"/>
        <color rgb="FF008000"/>
        <rFont val="Calibri"/>
        <family val="2"/>
        <scheme val="minor"/>
      </rPr>
      <t xml:space="preserve">kagɨmaŋ . Nin uŋun </t>
    </r>
    <r>
      <rPr>
        <i/>
        <sz val="11"/>
        <color rgb="FF0000FF"/>
        <rFont val="Calibri"/>
        <family val="2"/>
        <scheme val="minor"/>
      </rPr>
      <t xml:space="preserve">do yaŋ teŋteŋok amaŋ . Egɨp </t>
    </r>
    <r>
      <rPr>
        <sz val="11"/>
        <color rgb="FF008000"/>
        <rFont val="Calibri"/>
        <family val="2"/>
        <scheme val="minor"/>
      </rPr>
      <t xml:space="preserve">egɨp egɨp dagok dagogɨ mɨni </t>
    </r>
    <r>
      <rPr>
        <b/>
        <sz val="11"/>
        <color rgb="FF800080"/>
        <rFont val="Calibri"/>
        <family val="2"/>
        <scheme val="minor"/>
      </rPr>
      <t xml:space="preserve">uŋun dakon </t>
    </r>
    <r>
      <rPr>
        <sz val="11"/>
        <color rgb="FF008000"/>
        <rFont val="Calibri"/>
        <family val="2"/>
        <scheme val="minor"/>
      </rPr>
      <t xml:space="preserve">yaŋ teŋteŋok </t>
    </r>
    <r>
      <rPr>
        <b/>
        <sz val="11"/>
        <color rgb="FF800080"/>
        <rFont val="Calibri"/>
        <family val="2"/>
        <scheme val="minor"/>
      </rPr>
      <t xml:space="preserve">dayamaŋ </t>
    </r>
    <r>
      <rPr>
        <sz val="11"/>
        <color rgb="FF008000"/>
        <rFont val="Calibri"/>
        <family val="2"/>
        <scheme val="minor"/>
      </rPr>
      <t xml:space="preserve">. Uŋun </t>
    </r>
    <r>
      <rPr>
        <i/>
        <sz val="11"/>
        <color rgb="FF0000FF"/>
        <rFont val="Calibri"/>
        <family val="2"/>
        <scheme val="minor"/>
      </rPr>
      <t xml:space="preserve">kalɨp </t>
    </r>
    <r>
      <rPr>
        <sz val="11"/>
        <color rgb="FF008000"/>
        <rFont val="Calibri"/>
        <family val="2"/>
        <scheme val="minor"/>
      </rPr>
      <t xml:space="preserve">Dat gat </t>
    </r>
    <r>
      <rPr>
        <b/>
        <sz val="11"/>
        <color rgb="FF800080"/>
        <rFont val="Calibri"/>
        <family val="2"/>
        <scheme val="minor"/>
      </rPr>
      <t xml:space="preserve">egek altaŋ ɨmgut </t>
    </r>
    <r>
      <rPr>
        <sz val="11"/>
        <color rgb="FF008000"/>
        <rFont val="Calibri"/>
        <family val="2"/>
        <scheme val="minor"/>
      </rPr>
      <t xml:space="preserve">. </t>
    </r>
  </si>
  <si>
    <r>
      <rPr>
        <i/>
        <sz val="11"/>
        <color rgb="FF0000FF"/>
        <rFont val="Calibri"/>
        <family val="2"/>
        <scheme val="minor"/>
      </rPr>
      <t xml:space="preserve">Nin da yaŋ gɨn kɨlɨ pɨndak nandaŋyo aŋek yaŋ teŋteŋok aŋek yaŋ teŋteŋok amaŋ . </t>
    </r>
    <r>
      <rPr>
        <sz val="11"/>
        <color rgb="FF008000"/>
        <rFont val="Calibri"/>
        <family val="2"/>
        <scheme val="minor"/>
      </rPr>
      <t xml:space="preserve">Ji </t>
    </r>
    <r>
      <rPr>
        <i/>
        <sz val="11"/>
        <color rgb="FF0000FF"/>
        <rFont val="Calibri"/>
        <family val="2"/>
        <scheme val="minor"/>
      </rPr>
      <t xml:space="preserve">kɨsi </t>
    </r>
    <r>
      <rPr>
        <sz val="11"/>
        <color rgb="FF008000"/>
        <rFont val="Calibri"/>
        <family val="2"/>
        <scheme val="minor"/>
      </rPr>
      <t xml:space="preserve">nin gat but </t>
    </r>
    <r>
      <rPr>
        <b/>
        <sz val="11"/>
        <color rgb="FF800080"/>
        <rFont val="Calibri"/>
        <family val="2"/>
        <scheme val="minor"/>
      </rPr>
      <t xml:space="preserve">kaloŋɨsi ekwamak </t>
    </r>
    <r>
      <rPr>
        <sz val="11"/>
        <color rgb="FF008000"/>
        <rFont val="Calibri"/>
        <family val="2"/>
        <scheme val="minor"/>
      </rPr>
      <t xml:space="preserve">. </t>
    </r>
    <r>
      <rPr>
        <b/>
        <sz val="11"/>
        <color rgb="FF800080"/>
        <rFont val="Calibri"/>
        <family val="2"/>
        <scheme val="minor"/>
      </rPr>
      <t xml:space="preserve">Ae nin </t>
    </r>
    <r>
      <rPr>
        <sz val="11"/>
        <color rgb="FF008000"/>
        <rFont val="Calibri"/>
        <family val="2"/>
        <scheme val="minor"/>
      </rPr>
      <t xml:space="preserve">Dat gat ae Monji Yesu Kristo gat </t>
    </r>
    <r>
      <rPr>
        <i/>
        <sz val="11"/>
        <color rgb="FF0000FF"/>
        <rFont val="Calibri"/>
        <family val="2"/>
        <scheme val="minor"/>
      </rPr>
      <t xml:space="preserve">uŋun gat uŋun </t>
    </r>
    <r>
      <rPr>
        <sz val="11"/>
        <color rgb="FF008000"/>
        <rFont val="Calibri"/>
        <family val="2"/>
        <scheme val="minor"/>
      </rPr>
      <t xml:space="preserve">but </t>
    </r>
    <r>
      <rPr>
        <b/>
        <sz val="11"/>
        <color rgb="FF800080"/>
        <rFont val="Calibri"/>
        <family val="2"/>
        <scheme val="minor"/>
      </rPr>
      <t xml:space="preserve">kaloŋɨ ekwamak </t>
    </r>
    <r>
      <rPr>
        <sz val="11"/>
        <color rgb="FF008000"/>
        <rFont val="Calibri"/>
        <family val="2"/>
        <scheme val="minor"/>
      </rPr>
      <t xml:space="preserve">. </t>
    </r>
  </si>
  <si>
    <r>
      <rPr>
        <b/>
        <sz val="11"/>
        <color rgb="FF800080"/>
        <rFont val="Calibri"/>
        <family val="2"/>
        <scheme val="minor"/>
      </rPr>
      <t xml:space="preserve">Nin gen on yaŋ do mandabi , do kɨsɨk </t>
    </r>
    <r>
      <rPr>
        <sz val="11"/>
        <color rgb="FF008000"/>
        <rFont val="Calibri"/>
        <family val="2"/>
        <scheme val="minor"/>
      </rPr>
      <t xml:space="preserve">kɨsɨknin da madepsi </t>
    </r>
    <r>
      <rPr>
        <b/>
        <sz val="11"/>
        <color rgb="FF800080"/>
        <rFont val="Calibri"/>
        <family val="2"/>
        <scheme val="minor"/>
      </rPr>
      <t xml:space="preserve">tugosak </t>
    </r>
    <r>
      <rPr>
        <sz val="11"/>
        <color rgb="FF008000"/>
        <rFont val="Calibri"/>
        <family val="2"/>
        <scheme val="minor"/>
      </rPr>
      <t xml:space="preserve">. </t>
    </r>
  </si>
  <si>
    <r>
      <rPr>
        <i/>
        <sz val="11"/>
        <color rgb="FF0000FF"/>
        <rFont val="Calibri"/>
        <family val="2"/>
        <scheme val="minor"/>
      </rPr>
      <t xml:space="preserve">Nin da </t>
    </r>
    <r>
      <rPr>
        <sz val="11"/>
        <color rgb="FF008000"/>
        <rFont val="Calibri"/>
        <family val="2"/>
        <scheme val="minor"/>
      </rPr>
      <t xml:space="preserve">Yesu Kristo da </t>
    </r>
    <r>
      <rPr>
        <b/>
        <sz val="11"/>
        <color rgb="FF800080"/>
        <rFont val="Calibri"/>
        <family val="2"/>
        <scheme val="minor"/>
      </rPr>
      <t xml:space="preserve">yaŋ teŋteŋaŋek dayɨŋ teŋteŋaŋ teŋteŋaŋ damamaŋ </t>
    </r>
    <r>
      <rPr>
        <sz val="11"/>
        <color rgb="FF008000"/>
        <rFont val="Calibri"/>
        <family val="2"/>
        <scheme val="minor"/>
      </rPr>
      <t xml:space="preserve">. </t>
    </r>
    <r>
      <rPr>
        <strike/>
        <sz val="11"/>
        <color rgb="FFFF0000"/>
        <rFont val="Calibri"/>
        <family val="2"/>
        <scheme val="minor"/>
      </rPr>
      <t xml:space="preserve">Gen uŋun yaŋ : </t>
    </r>
    <r>
      <rPr>
        <sz val="11"/>
        <color rgb="FF008000"/>
        <rFont val="Calibri"/>
        <family val="2"/>
        <scheme val="minor"/>
      </rPr>
      <t xml:space="preserve">Piŋkop uŋun teŋteŋɨ </t>
    </r>
    <r>
      <rPr>
        <i/>
        <sz val="11"/>
        <color rgb="FF0000FF"/>
        <rFont val="Calibri"/>
        <family val="2"/>
        <scheme val="minor"/>
      </rPr>
      <t xml:space="preserve">kɨnda , ae pɨlɨn tuk kɨnda arɨpmɨ dɨmasi egɨsak </t>
    </r>
    <r>
      <rPr>
        <sz val="11"/>
        <color rgb="FF008000"/>
        <rFont val="Calibri"/>
        <family val="2"/>
        <scheme val="minor"/>
      </rPr>
      <t xml:space="preserve">. </t>
    </r>
    <r>
      <rPr>
        <strike/>
        <sz val="11"/>
        <color rgb="FFFF0000"/>
        <rFont val="Calibri"/>
        <family val="2"/>
        <scheme val="minor"/>
      </rPr>
      <t xml:space="preserve">Uŋudon pɨlɨn tukjok kɨnda dɨmasi tosok . </t>
    </r>
  </si>
  <si>
    <r>
      <rPr>
        <b/>
        <sz val="11"/>
        <color rgb="FF800080"/>
        <rFont val="Calibri"/>
        <family val="2"/>
        <scheme val="minor"/>
      </rPr>
      <t xml:space="preserve">" Nak </t>
    </r>
    <r>
      <rPr>
        <sz val="11"/>
        <color rgb="FF008000"/>
        <rFont val="Calibri"/>
        <family val="2"/>
        <scheme val="minor"/>
      </rPr>
      <t xml:space="preserve">uŋun gat but </t>
    </r>
    <r>
      <rPr>
        <b/>
        <sz val="11"/>
        <color rgb="FF800080"/>
        <rFont val="Calibri"/>
        <family val="2"/>
        <scheme val="minor"/>
      </rPr>
      <t xml:space="preserve">kaloŋɨ ekwamak " </t>
    </r>
    <r>
      <rPr>
        <sz val="11"/>
        <color rgb="FF008000"/>
        <rFont val="Calibri"/>
        <family val="2"/>
        <scheme val="minor"/>
      </rPr>
      <t xml:space="preserve">yaŋ yaŋek </t>
    </r>
    <r>
      <rPr>
        <strike/>
        <sz val="11"/>
        <color rgb="FFFF0000"/>
        <rFont val="Calibri"/>
        <family val="2"/>
        <scheme val="minor"/>
      </rPr>
      <t xml:space="preserve">kosit </t>
    </r>
    <r>
      <rPr>
        <sz val="11"/>
        <color rgb="FF008000"/>
        <rFont val="Calibri"/>
        <family val="2"/>
        <scheme val="minor"/>
      </rPr>
      <t xml:space="preserve">pɨlɨn tukgwan </t>
    </r>
    <r>
      <rPr>
        <b/>
        <sz val="11"/>
        <color rgb="FF800080"/>
        <rFont val="Calibri"/>
        <family val="2"/>
        <scheme val="minor"/>
      </rPr>
      <t xml:space="preserve">agɨpno </t>
    </r>
    <r>
      <rPr>
        <sz val="11"/>
        <color rgb="FF008000"/>
        <rFont val="Calibri"/>
        <family val="2"/>
        <scheme val="minor"/>
      </rPr>
      <t xml:space="preserve">kaŋ , </t>
    </r>
    <r>
      <rPr>
        <b/>
        <sz val="11"/>
        <color rgb="FF800080"/>
        <rFont val="Calibri"/>
        <family val="2"/>
        <scheme val="minor"/>
      </rPr>
      <t xml:space="preserve">uŋun gen </t>
    </r>
    <r>
      <rPr>
        <sz val="11"/>
        <color rgb="FF008000"/>
        <rFont val="Calibri"/>
        <family val="2"/>
        <scheme val="minor"/>
      </rPr>
      <t xml:space="preserve">top </t>
    </r>
    <r>
      <rPr>
        <b/>
        <sz val="11"/>
        <color rgb="FF800080"/>
        <rFont val="Calibri"/>
        <family val="2"/>
        <scheme val="minor"/>
      </rPr>
      <t xml:space="preserve">yosok , ae gen bamɨ </t>
    </r>
    <r>
      <rPr>
        <sz val="11"/>
        <color rgb="FF008000"/>
        <rFont val="Calibri"/>
        <family val="2"/>
        <scheme val="minor"/>
      </rPr>
      <t xml:space="preserve">dɨma </t>
    </r>
    <r>
      <rPr>
        <b/>
        <sz val="11"/>
        <color rgb="FF800080"/>
        <rFont val="Calibri"/>
        <family val="2"/>
        <scheme val="minor"/>
      </rPr>
      <t xml:space="preserve">yogok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</si>
  <si>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Uŋun </t>
    </r>
    <r>
      <rPr>
        <sz val="11"/>
        <color rgb="FF008000"/>
        <rFont val="Calibri"/>
        <family val="2"/>
        <scheme val="minor"/>
      </rPr>
      <t xml:space="preserve">teŋteŋɨkon egɨsak </t>
    </r>
    <r>
      <rPr>
        <i/>
        <sz val="11"/>
        <color rgb="FF0000FF"/>
        <rFont val="Calibri"/>
        <family val="2"/>
        <scheme val="minor"/>
      </rPr>
      <t xml:space="preserve">, </t>
    </r>
    <r>
      <rPr>
        <sz val="11"/>
        <color rgb="FF008000"/>
        <rFont val="Calibri"/>
        <family val="2"/>
        <scheme val="minor"/>
      </rPr>
      <t xml:space="preserve">uŋun da </t>
    </r>
    <r>
      <rPr>
        <strike/>
        <sz val="11"/>
        <color rgb="FFFF0000"/>
        <rFont val="Calibri"/>
        <family val="2"/>
        <scheme val="minor"/>
      </rPr>
      <t xml:space="preserve">tɨlagon </t>
    </r>
    <r>
      <rPr>
        <sz val="11"/>
        <color rgb="FF008000"/>
        <rFont val="Calibri"/>
        <family val="2"/>
        <scheme val="minor"/>
      </rPr>
      <t xml:space="preserve">teŋteŋɨkon </t>
    </r>
    <r>
      <rPr>
        <i/>
        <sz val="11"/>
        <color rgb="FF0000FF"/>
        <rFont val="Calibri"/>
        <family val="2"/>
        <scheme val="minor"/>
      </rPr>
      <t xml:space="preserve">egɨsak uŋudeŋ gɨn gɨn </t>
    </r>
    <r>
      <rPr>
        <sz val="11"/>
        <color rgb="FF008000"/>
        <rFont val="Calibri"/>
        <family val="2"/>
        <scheme val="minor"/>
      </rPr>
      <t xml:space="preserve">agɨpneŋ kaŋ , nin </t>
    </r>
    <r>
      <rPr>
        <b/>
        <sz val="11"/>
        <color rgb="FF800080"/>
        <rFont val="Calibri"/>
        <family val="2"/>
        <scheme val="minor"/>
      </rPr>
      <t xml:space="preserve">paŋmuwukbi kabɨ gat notnin </t>
    </r>
    <r>
      <rPr>
        <sz val="11"/>
        <color rgb="FF008000"/>
        <rFont val="Calibri"/>
        <family val="2"/>
        <scheme val="minor"/>
      </rPr>
      <t xml:space="preserve">gat but </t>
    </r>
    <r>
      <rPr>
        <b/>
        <sz val="11"/>
        <color rgb="FF800080"/>
        <rFont val="Calibri"/>
        <family val="2"/>
        <scheme val="minor"/>
      </rPr>
      <t xml:space="preserve">kaloŋsi aŋek egakwa Yesu , Monji dakon yawini da dɨwarɨ morapnin wɨrɨrɨk nimɨsak </t>
    </r>
    <r>
      <rPr>
        <sz val="11"/>
        <color rgb="FF008000"/>
        <rFont val="Calibri"/>
        <family val="2"/>
        <scheme val="minor"/>
      </rPr>
      <t xml:space="preserve">. </t>
    </r>
    <r>
      <rPr>
        <strike/>
        <sz val="11"/>
        <color rgb="FFFF0000"/>
        <rFont val="Calibri"/>
        <family val="2"/>
        <scheme val="minor"/>
      </rPr>
      <t xml:space="preserve">Aŋek Monji Yesu dakon yawi da dɨwarɨnin kɨsisi sugaŋban jɨmjɨmɨ mɨnisi amaŋ . </t>
    </r>
  </si>
  <si>
    <r>
      <rPr>
        <b/>
        <sz val="11"/>
        <color rgb="FF800080"/>
        <rFont val="Calibri"/>
        <family val="2"/>
        <scheme val="minor"/>
      </rPr>
      <t xml:space="preserve">Amɨn kɨnda " Nak yokwini </t>
    </r>
    <r>
      <rPr>
        <sz val="11"/>
        <color rgb="FF008000"/>
        <rFont val="Calibri"/>
        <family val="2"/>
        <scheme val="minor"/>
      </rPr>
      <t xml:space="preserve">mɨni </t>
    </r>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kaŋ , </t>
    </r>
    <r>
      <rPr>
        <b/>
        <sz val="11"/>
        <color rgb="FF800080"/>
        <rFont val="Calibri"/>
        <family val="2"/>
        <scheme val="minor"/>
      </rPr>
      <t xml:space="preserve">uŋun amɨn iyɨ dakon but aŋkewalgaŋek </t>
    </r>
    <r>
      <rPr>
        <sz val="11"/>
        <color rgb="FF008000"/>
        <rFont val="Calibri"/>
        <family val="2"/>
        <scheme val="minor"/>
      </rPr>
      <t xml:space="preserve">gen bamɨ </t>
    </r>
    <r>
      <rPr>
        <b/>
        <sz val="11"/>
        <color rgb="FF800080"/>
        <rFont val="Calibri"/>
        <family val="2"/>
        <scheme val="minor"/>
      </rPr>
      <t xml:space="preserve">uŋun burɨkon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</si>
  <si>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yokwinin </t>
    </r>
    <r>
      <rPr>
        <sz val="11"/>
        <color rgb="FF008000"/>
        <rFont val="Calibri"/>
        <family val="2"/>
        <scheme val="minor"/>
      </rPr>
      <t xml:space="preserve">yaŋkwok aneŋ kaŋ , Piŋkop da </t>
    </r>
    <r>
      <rPr>
        <b/>
        <sz val="11"/>
        <color rgb="FF800080"/>
        <rFont val="Calibri"/>
        <family val="2"/>
        <scheme val="minor"/>
      </rPr>
      <t xml:space="preserve">yaŋ </t>
    </r>
    <r>
      <rPr>
        <sz val="11"/>
        <color rgb="FF008000"/>
        <rFont val="Calibri"/>
        <family val="2"/>
        <scheme val="minor"/>
      </rPr>
      <t xml:space="preserve">yagɨt uŋun </t>
    </r>
    <r>
      <rPr>
        <b/>
        <sz val="11"/>
        <color rgb="FF800080"/>
        <rFont val="Calibri"/>
        <family val="2"/>
        <scheme val="minor"/>
      </rPr>
      <t xml:space="preserve">da arɨpmon kɨlegɨsi egɨpdɨsak </t>
    </r>
    <r>
      <rPr>
        <sz val="11"/>
        <color rgb="FF008000"/>
        <rFont val="Calibri"/>
        <family val="2"/>
        <scheme val="minor"/>
      </rPr>
      <t xml:space="preserve">, </t>
    </r>
    <r>
      <rPr>
        <b/>
        <sz val="11"/>
        <color rgb="FF800080"/>
        <rFont val="Calibri"/>
        <family val="2"/>
        <scheme val="minor"/>
      </rPr>
      <t xml:space="preserve">yokwinin tagɨsi wɨrɨrɨk </t>
    </r>
    <r>
      <rPr>
        <sz val="11"/>
        <color rgb="FF008000"/>
        <rFont val="Calibri"/>
        <family val="2"/>
        <scheme val="minor"/>
      </rPr>
      <t xml:space="preserve">nimjak ,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yokwinin tagɨsi wɨrɨrɨk nimjak </t>
    </r>
    <r>
      <rPr>
        <sz val="11"/>
        <color rgb="FF008000"/>
        <rFont val="Calibri"/>
        <family val="2"/>
        <scheme val="minor"/>
      </rPr>
      <t xml:space="preserve">. </t>
    </r>
  </si>
  <si>
    <r>
      <rPr>
        <b/>
        <sz val="11"/>
        <color rgb="FF800080"/>
        <rFont val="Calibri"/>
        <family val="2"/>
        <scheme val="minor"/>
      </rPr>
      <t xml:space="preserve">Ji monjɨno kabɨ </t>
    </r>
    <r>
      <rPr>
        <sz val="11"/>
        <color rgb="FF008000"/>
        <rFont val="Calibri"/>
        <family val="2"/>
        <scheme val="minor"/>
      </rPr>
      <t xml:space="preserve">, yokwi dɨma 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asak kaŋ , </t>
    </r>
    <r>
      <rPr>
        <i/>
        <sz val="11"/>
        <color rgb="FF0000FF"/>
        <rFont val="Calibri"/>
        <family val="2"/>
        <scheme val="minor"/>
      </rPr>
      <t xml:space="preserve">Paŋpulugoknin Dat da egɨsak . Uŋun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Yesu Kristo </t>
    </r>
    <r>
      <rPr>
        <b/>
        <sz val="11"/>
        <color rgb="FF800080"/>
        <rFont val="Calibri"/>
        <family val="2"/>
        <scheme val="minor"/>
      </rPr>
      <t xml:space="preserve">, uŋun Amɨn Kɨlegɨsi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</si>
  <si>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kaŋ , uŋun teŋteŋɨkon egɨsak . </t>
    </r>
    <r>
      <rPr>
        <b/>
        <sz val="11"/>
        <color rgb="FF800080"/>
        <rFont val="Calibri"/>
        <family val="2"/>
        <scheme val="minor"/>
      </rPr>
      <t xml:space="preserve">Uŋun teŋteŋɨkon </t>
    </r>
    <r>
      <rPr>
        <sz val="11"/>
        <color rgb="FF008000"/>
        <rFont val="Calibri"/>
        <family val="2"/>
        <scheme val="minor"/>
      </rPr>
      <t xml:space="preserve">yo kɨnda da arɨpmɨ dɨma </t>
    </r>
    <r>
      <rPr>
        <b/>
        <sz val="11"/>
        <color rgb="FF800080"/>
        <rFont val="Calibri"/>
        <family val="2"/>
        <scheme val="minor"/>
      </rPr>
      <t xml:space="preserve">aŋkɨsak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</si>
  <si>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kɨnda do </t>
    </r>
    <r>
      <rPr>
        <b/>
        <sz val="11"/>
        <color rgb="FF800080"/>
        <rFont val="Calibri"/>
        <family val="2"/>
        <scheme val="minor"/>
      </rPr>
      <t xml:space="preserve">nandaba </t>
    </r>
    <r>
      <rPr>
        <sz val="11"/>
        <color rgb="FF008000"/>
        <rFont val="Calibri"/>
        <family val="2"/>
        <scheme val="minor"/>
      </rPr>
      <t xml:space="preserve">yokwi tok aŋ ɨmɨsak </t>
    </r>
    <r>
      <rPr>
        <i/>
        <sz val="11"/>
        <color rgb="FF0000FF"/>
        <rFont val="Calibri"/>
        <family val="2"/>
        <scheme val="minor"/>
      </rPr>
      <t xml:space="preserve">kaŋ </t>
    </r>
    <r>
      <rPr>
        <sz val="11"/>
        <color rgb="FF008000"/>
        <rFont val="Calibri"/>
        <family val="2"/>
        <scheme val="minor"/>
      </rPr>
      <t xml:space="preserve">, uŋun amɨn pɨlɨn tukgwan </t>
    </r>
    <r>
      <rPr>
        <b/>
        <sz val="11"/>
        <color rgb="FF800080"/>
        <rFont val="Calibri"/>
        <family val="2"/>
        <scheme val="minor"/>
      </rPr>
      <t xml:space="preserve">egek kosit dukwan kɨsak yaŋ dɨma nandaŋ </t>
    </r>
    <r>
      <rPr>
        <sz val="11"/>
        <color rgb="FF008000"/>
        <rFont val="Calibri"/>
        <family val="2"/>
        <scheme val="minor"/>
      </rPr>
      <t xml:space="preserve">. </t>
    </r>
    <r>
      <rPr>
        <strike/>
        <sz val="11"/>
        <color rgb="FFFF0000"/>
        <rFont val="Calibri"/>
        <family val="2"/>
        <scheme val="minor"/>
      </rPr>
      <t xml:space="preserve">Pɨlɨn tuk da dabɨlɨ sopmak , do uŋungwan agek dukwan agɨsak uŋun burɨ dɨma pɨsosok . </t>
    </r>
  </si>
  <si>
    <r>
      <rPr>
        <b/>
        <sz val="11"/>
        <color rgb="FF800080"/>
        <rFont val="Calibri"/>
        <family val="2"/>
        <scheme val="minor"/>
      </rPr>
      <t xml:space="preserve">Monjɨno kabɨ </t>
    </r>
    <r>
      <rPr>
        <sz val="11"/>
        <color rgb="FF008000"/>
        <rFont val="Calibri"/>
        <family val="2"/>
        <scheme val="minor"/>
      </rPr>
      <t xml:space="preserve">, </t>
    </r>
    <r>
      <rPr>
        <strike/>
        <sz val="11"/>
        <color rgb="FFFF0000"/>
        <rFont val="Calibri"/>
        <family val="2"/>
        <scheme val="minor"/>
      </rPr>
      <t xml:space="preserve">Kristo dakon man do aŋek </t>
    </r>
    <r>
      <rPr>
        <sz val="11"/>
        <color rgb="FF008000"/>
        <rFont val="Calibri"/>
        <family val="2"/>
        <scheme val="minor"/>
      </rPr>
      <t xml:space="preserve">Piŋkop da </t>
    </r>
    <r>
      <rPr>
        <b/>
        <sz val="11"/>
        <color rgb="FF800080"/>
        <rFont val="Calibri"/>
        <family val="2"/>
        <scheme val="minor"/>
      </rPr>
      <t xml:space="preserve">Kristo da manon dɨwarɨsi wɨrɨrɨtjak , do gen on mandɨsat </t>
    </r>
    <r>
      <rPr>
        <sz val="11"/>
        <color rgb="FF008000"/>
        <rFont val="Calibri"/>
        <family val="2"/>
        <scheme val="minor"/>
      </rPr>
      <t xml:space="preserve">. </t>
    </r>
    <r>
      <rPr>
        <strike/>
        <sz val="11"/>
        <color rgb="FFFF0000"/>
        <rFont val="Calibri"/>
        <family val="2"/>
        <scheme val="minor"/>
      </rPr>
      <t xml:space="preserve">Uŋun do aŋek on papia mandaŋ damɨsat . </t>
    </r>
  </si>
  <si>
    <r>
      <rPr>
        <sz val="11"/>
        <color rgb="FF008000"/>
        <rFont val="Calibri"/>
        <family val="2"/>
        <scheme val="minor"/>
      </rPr>
      <t xml:space="preserve">Dat kabɨ ,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kalɨpsi </t>
    </r>
    <r>
      <rPr>
        <sz val="11"/>
        <color rgb="FF008000"/>
        <rFont val="Calibri"/>
        <family val="2"/>
        <scheme val="minor"/>
      </rPr>
      <t xml:space="preserve">egɨpgut </t>
    </r>
    <r>
      <rPr>
        <b/>
        <sz val="11"/>
        <color rgb="FF800080"/>
        <rFont val="Calibri"/>
        <family val="2"/>
        <scheme val="minor"/>
      </rPr>
      <t xml:space="preserve">ae </t>
    </r>
    <r>
      <rPr>
        <sz val="11"/>
        <color rgb="FF008000"/>
        <rFont val="Calibri"/>
        <family val="2"/>
        <scheme val="minor"/>
      </rPr>
      <t xml:space="preserve">egɨsak uŋun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Monjɨ kabɨ </t>
    </r>
    <r>
      <rPr>
        <sz val="11"/>
        <color rgb="FF008000"/>
        <rFont val="Calibri"/>
        <family val="2"/>
        <scheme val="minor"/>
      </rPr>
      <t xml:space="preserve">, ji </t>
    </r>
    <r>
      <rPr>
        <b/>
        <sz val="11"/>
        <color rgb="FF800080"/>
        <rFont val="Calibri"/>
        <family val="2"/>
        <scheme val="minor"/>
      </rPr>
      <t xml:space="preserve">Sunduk </t>
    </r>
    <r>
      <rPr>
        <sz val="11"/>
        <color rgb="FF008000"/>
        <rFont val="Calibri"/>
        <family val="2"/>
        <scheme val="minor"/>
      </rPr>
      <t xml:space="preserve">kɨlɨ </t>
    </r>
    <r>
      <rPr>
        <b/>
        <sz val="11"/>
        <color rgb="FF800080"/>
        <rFont val="Calibri"/>
        <family val="2"/>
        <scheme val="minor"/>
      </rPr>
      <t xml:space="preserve">abɨdawit </t>
    </r>
    <r>
      <rPr>
        <sz val="11"/>
        <color rgb="FF008000"/>
        <rFont val="Calibri"/>
        <family val="2"/>
        <scheme val="minor"/>
      </rPr>
      <t xml:space="preserve">. </t>
    </r>
    <r>
      <rPr>
        <b/>
        <sz val="11"/>
        <color rgb="FF800080"/>
        <rFont val="Calibri"/>
        <family val="2"/>
        <scheme val="minor"/>
      </rPr>
      <t xml:space="preserve">Do 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</si>
  <si>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monjɨno kabɨ </t>
    </r>
    <r>
      <rPr>
        <sz val="11"/>
        <color rgb="FF008000"/>
        <rFont val="Calibri"/>
        <family val="2"/>
        <scheme val="minor"/>
      </rPr>
      <t xml:space="preserve">, ji Dat </t>
    </r>
    <r>
      <rPr>
        <strike/>
        <sz val="11"/>
        <color rgb="FFFF0000"/>
        <rFont val="Calibri"/>
        <family val="2"/>
        <scheme val="minor"/>
      </rPr>
      <t xml:space="preserve">pakyaŋsi nandaŋ ɨmaŋ . Uŋun do aŋek on papia mandaŋ damɨsat . Dat kabɨ , amɨn uŋun wasok wasogɨkon egɨpgut da egɨsak </t>
    </r>
    <r>
      <rPr>
        <sz val="11"/>
        <color rgb="FF008000"/>
        <rFont val="Calibri"/>
        <family val="2"/>
        <scheme val="minor"/>
      </rPr>
      <t xml:space="preserve">uŋun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yaŋ mandɨsat </t>
    </r>
    <r>
      <rPr>
        <sz val="11"/>
        <color rgb="FF008000"/>
        <rFont val="Calibri"/>
        <family val="2"/>
        <scheme val="minor"/>
      </rPr>
      <t xml:space="preserve">. </t>
    </r>
    <r>
      <rPr>
        <b/>
        <sz val="11"/>
        <color rgb="FF800080"/>
        <rFont val="Calibri"/>
        <family val="2"/>
        <scheme val="minor"/>
      </rPr>
      <t xml:space="preserve">Dat amɨn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kalɨpsi egɨpgut ae egɨsak uŋun uŋun nandaŋ ɨmɨŋek gen on yaŋ mandɨsat . Mɨŋat monjɨyo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dakon gen </t>
    </r>
    <r>
      <rPr>
        <b/>
        <sz val="11"/>
        <color rgb="FF800080"/>
        <rFont val="Calibri"/>
        <family val="2"/>
        <scheme val="minor"/>
      </rPr>
      <t xml:space="preserve">uŋun tapmɨmɨ toŋsi taŋ damɨsak . Aŋek Sunduk uŋun kɨlɨ aŋpulugaŋban tapmɨm </t>
    </r>
    <r>
      <rPr>
        <sz val="11"/>
        <color rgb="FF008000"/>
        <rFont val="Calibri"/>
        <family val="2"/>
        <scheme val="minor"/>
      </rPr>
      <t xml:space="preserve">Ami </t>
    </r>
    <r>
      <rPr>
        <strike/>
        <sz val="11"/>
        <color rgb="FFFF0000"/>
        <rFont val="Calibri"/>
        <family val="2"/>
        <scheme val="minor"/>
      </rPr>
      <t xml:space="preserve">kɨlɨ abɨŋ yɨpgwit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</si>
  <si>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mɨktɨm </t>
    </r>
    <r>
      <rPr>
        <i/>
        <sz val="11"/>
        <color rgb="FF0000FF"/>
        <rFont val="Calibri"/>
        <family val="2"/>
        <scheme val="minor"/>
      </rPr>
      <t xml:space="preserve">dakon yo morap </t>
    </r>
    <r>
      <rPr>
        <sz val="11"/>
        <color rgb="FF008000"/>
        <rFont val="Calibri"/>
        <family val="2"/>
        <scheme val="minor"/>
      </rPr>
      <t xml:space="preserve">gat ae yo morap mɨktɨmon toŋ uŋun </t>
    </r>
    <r>
      <rPr>
        <i/>
        <sz val="11"/>
        <color rgb="FF0000FF"/>
        <rFont val="Calibri"/>
        <family val="2"/>
        <scheme val="minor"/>
      </rPr>
      <t xml:space="preserve">kɨsi </t>
    </r>
    <r>
      <rPr>
        <sz val="11"/>
        <color rgb="FF008000"/>
        <rFont val="Calibri"/>
        <family val="2"/>
        <scheme val="minor"/>
      </rPr>
      <t xml:space="preserve">do but dasi dɨma galak </t>
    </r>
    <r>
      <rPr>
        <b/>
        <sz val="11"/>
        <color rgb="FF800080"/>
        <rFont val="Calibri"/>
        <family val="2"/>
        <scheme val="minor"/>
      </rPr>
      <t xml:space="preserve">taŋ yomni </t>
    </r>
    <r>
      <rPr>
        <sz val="11"/>
        <color rgb="FF008000"/>
        <rFont val="Calibri"/>
        <family val="2"/>
        <scheme val="minor"/>
      </rPr>
      <t xml:space="preserve">. Amɨn kɨnda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dakon yo morap </t>
    </r>
    <r>
      <rPr>
        <sz val="11"/>
        <color rgb="FF008000"/>
        <rFont val="Calibri"/>
        <family val="2"/>
        <scheme val="minor"/>
      </rPr>
      <t xml:space="preserve">do but dasi galak taŋ ɨmɨsak </t>
    </r>
    <r>
      <rPr>
        <i/>
        <sz val="11"/>
        <color rgb="FF0000FF"/>
        <rFont val="Calibri"/>
        <family val="2"/>
        <scheme val="minor"/>
      </rPr>
      <t xml:space="preserve">kaŋ , Dat uŋun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but dasi </t>
    </r>
    <r>
      <rPr>
        <strike/>
        <sz val="11"/>
        <color rgb="FFFF0000"/>
        <rFont val="Calibri"/>
        <family val="2"/>
        <scheme val="minor"/>
      </rPr>
      <t xml:space="preserve">dɨma </t>
    </r>
    <r>
      <rPr>
        <sz val="11"/>
        <color rgb="FF008000"/>
        <rFont val="Calibri"/>
        <family val="2"/>
        <scheme val="minor"/>
      </rPr>
      <t xml:space="preserve">galak taŋ ɨmɨsak . </t>
    </r>
  </si>
  <si>
    <r>
      <rPr>
        <b/>
        <sz val="11"/>
        <color rgb="FF800080"/>
        <rFont val="Calibri"/>
        <family val="2"/>
        <scheme val="minor"/>
      </rPr>
      <t xml:space="preserve">Mɨktɨmon amɨn </t>
    </r>
    <r>
      <rPr>
        <sz val="11"/>
        <color rgb="FF008000"/>
        <rFont val="Calibri"/>
        <family val="2"/>
        <scheme val="minor"/>
      </rPr>
      <t xml:space="preserve">dakon aŋpak </t>
    </r>
    <r>
      <rPr>
        <strike/>
        <sz val="11"/>
        <color rgb="FFFF0000"/>
        <rFont val="Calibri"/>
        <family val="2"/>
        <scheme val="minor"/>
      </rPr>
      <t xml:space="preserve">yokwi </t>
    </r>
    <r>
      <rPr>
        <sz val="11"/>
        <color rgb="FF008000"/>
        <rFont val="Calibri"/>
        <family val="2"/>
        <scheme val="minor"/>
      </rPr>
      <t xml:space="preserve">morap uŋun </t>
    </r>
    <r>
      <rPr>
        <strike/>
        <sz val="11"/>
        <color rgb="FFFF0000"/>
        <rFont val="Calibri"/>
        <family val="2"/>
        <scheme val="minor"/>
      </rPr>
      <t xml:space="preserve">Daron da dɨma abaŋ . Aŋpak uŋun yaŋ : yokwi ak do </t>
    </r>
    <r>
      <rPr>
        <sz val="11"/>
        <color rgb="FF008000"/>
        <rFont val="Calibri"/>
        <family val="2"/>
        <scheme val="minor"/>
      </rPr>
      <t xml:space="preserve">but </t>
    </r>
    <r>
      <rPr>
        <strike/>
        <sz val="11"/>
        <color rgb="FFFF0000"/>
        <rFont val="Calibri"/>
        <family val="2"/>
        <scheme val="minor"/>
      </rPr>
      <t xml:space="preserve">kɨndap agak , ae pɨndak </t>
    </r>
    <r>
      <rPr>
        <sz val="11"/>
        <color rgb="FF008000"/>
        <rFont val="Calibri"/>
        <family val="2"/>
        <scheme val="minor"/>
      </rPr>
      <t xml:space="preserve">galaktok , ae </t>
    </r>
    <r>
      <rPr>
        <b/>
        <sz val="11"/>
        <color rgb="FF800080"/>
        <rFont val="Calibri"/>
        <family val="2"/>
        <scheme val="minor"/>
      </rPr>
      <t xml:space="preserve">kwen wɨgɨk , ae kwen wɨgɨk , </t>
    </r>
    <r>
      <rPr>
        <sz val="11"/>
        <color rgb="FF008000"/>
        <rFont val="Calibri"/>
        <family val="2"/>
        <scheme val="minor"/>
      </rPr>
      <t xml:space="preserve">uŋun </t>
    </r>
    <r>
      <rPr>
        <b/>
        <sz val="11"/>
        <color rgb="FF800080"/>
        <rFont val="Calibri"/>
        <family val="2"/>
        <scheme val="minor"/>
      </rPr>
      <t xml:space="preserve">Dat da dɨma kwaŋ , uŋun </t>
    </r>
    <r>
      <rPr>
        <sz val="11"/>
        <color rgb="FF008000"/>
        <rFont val="Calibri"/>
        <family val="2"/>
        <scheme val="minor"/>
      </rPr>
      <t xml:space="preserve">mɨktɨm dakon aŋpak . </t>
    </r>
  </si>
  <si>
    <r>
      <rPr>
        <b/>
        <sz val="11"/>
        <color rgb="FF800080"/>
        <rFont val="Calibri"/>
        <family val="2"/>
        <scheme val="minor"/>
      </rPr>
      <t xml:space="preserve">Mɨktɨm gat on </t>
    </r>
    <r>
      <rPr>
        <sz val="11"/>
        <color rgb="FF008000"/>
        <rFont val="Calibri"/>
        <family val="2"/>
        <scheme val="minor"/>
      </rPr>
      <t xml:space="preserve">mɨktɨm </t>
    </r>
    <r>
      <rPr>
        <i/>
        <sz val="11"/>
        <color rgb="FF0000FF"/>
        <rFont val="Calibri"/>
        <family val="2"/>
        <scheme val="minor"/>
      </rPr>
      <t xml:space="preserve">dakon aŋpak gat kɨsi pasɨldamal . Uŋun yo morap dakon galaktok </t>
    </r>
    <r>
      <rPr>
        <sz val="11"/>
        <color rgb="FF008000"/>
        <rFont val="Calibri"/>
        <family val="2"/>
        <scheme val="minor"/>
      </rPr>
      <t xml:space="preserve">gat ae </t>
    </r>
    <r>
      <rPr>
        <i/>
        <sz val="11"/>
        <color rgb="FF0000FF"/>
        <rFont val="Calibri"/>
        <family val="2"/>
        <scheme val="minor"/>
      </rPr>
      <t xml:space="preserve">but </t>
    </r>
    <r>
      <rPr>
        <sz val="11"/>
        <color rgb="FF008000"/>
        <rFont val="Calibri"/>
        <family val="2"/>
        <scheme val="minor"/>
      </rPr>
      <t xml:space="preserve">galaktok </t>
    </r>
    <r>
      <rPr>
        <strike/>
        <sz val="11"/>
        <color rgb="FFFF0000"/>
        <rFont val="Calibri"/>
        <family val="2"/>
        <scheme val="minor"/>
      </rPr>
      <t xml:space="preserve">yokwini </t>
    </r>
    <r>
      <rPr>
        <sz val="11"/>
        <color rgb="FF008000"/>
        <rFont val="Calibri"/>
        <family val="2"/>
        <scheme val="minor"/>
      </rPr>
      <t xml:space="preserve">gat </t>
    </r>
    <r>
      <rPr>
        <b/>
        <sz val="11"/>
        <color rgb="FF800080"/>
        <rFont val="Calibri"/>
        <family val="2"/>
        <scheme val="minor"/>
      </rPr>
      <t xml:space="preserve">uŋun kɨsi pasɨldamal . Mani </t>
    </r>
    <r>
      <rPr>
        <sz val="11"/>
        <color rgb="FF008000"/>
        <rFont val="Calibri"/>
        <family val="2"/>
        <scheme val="minor"/>
      </rPr>
      <t xml:space="preserve">amɨn kɨnda Piŋkop dakon </t>
    </r>
    <r>
      <rPr>
        <b/>
        <sz val="11"/>
        <color rgb="FF800080"/>
        <rFont val="Calibri"/>
        <family val="2"/>
        <scheme val="minor"/>
      </rPr>
      <t xml:space="preserve">gen guramɨkdak uŋun amɨn </t>
    </r>
    <r>
      <rPr>
        <sz val="11"/>
        <color rgb="FF008000"/>
        <rFont val="Calibri"/>
        <family val="2"/>
        <scheme val="minor"/>
      </rPr>
      <t xml:space="preserve">egɨp egɨp dagok dagogɨ mɨni </t>
    </r>
    <r>
      <rPr>
        <b/>
        <sz val="11"/>
        <color rgb="FF800080"/>
        <rFont val="Calibri"/>
        <family val="2"/>
        <scheme val="minor"/>
      </rPr>
      <t xml:space="preserve">do egɨpdaŋ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</si>
  <si>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b/>
        <sz val="11"/>
        <color rgb="FF800080"/>
        <rFont val="Calibri"/>
        <family val="2"/>
        <scheme val="minor"/>
      </rPr>
      <t xml:space="preserve">bɨsap madepmon bɨsap madep kɨlɨ abɨk </t>
    </r>
    <r>
      <rPr>
        <sz val="11"/>
        <color rgb="FF008000"/>
        <rFont val="Calibri"/>
        <family val="2"/>
        <scheme val="minor"/>
      </rPr>
      <t xml:space="preserve">. </t>
    </r>
    <r>
      <rPr>
        <i/>
        <sz val="11"/>
        <color rgb="FF0000FF"/>
        <rFont val="Calibri"/>
        <family val="2"/>
        <scheme val="minor"/>
      </rPr>
      <t xml:space="preserve">Kalɨp </t>
    </r>
    <r>
      <rPr>
        <sz val="11"/>
        <color rgb="FF008000"/>
        <rFont val="Calibri"/>
        <family val="2"/>
        <scheme val="minor"/>
      </rPr>
      <t xml:space="preserve">Kristo dakon </t>
    </r>
    <r>
      <rPr>
        <b/>
        <sz val="11"/>
        <color rgb="FF800080"/>
        <rFont val="Calibri"/>
        <family val="2"/>
        <scheme val="minor"/>
      </rPr>
      <t xml:space="preserve">uwalni kɨnda apdɨsak </t>
    </r>
    <r>
      <rPr>
        <sz val="11"/>
        <color rgb="FF008000"/>
        <rFont val="Calibri"/>
        <family val="2"/>
        <scheme val="minor"/>
      </rPr>
      <t xml:space="preserve">uŋun </t>
    </r>
    <r>
      <rPr>
        <strike/>
        <sz val="11"/>
        <color rgb="FFFF0000"/>
        <rFont val="Calibri"/>
        <family val="2"/>
        <scheme val="minor"/>
      </rPr>
      <t xml:space="preserve">apdɨsak </t>
    </r>
    <r>
      <rPr>
        <sz val="11"/>
        <color rgb="FF008000"/>
        <rFont val="Calibri"/>
        <family val="2"/>
        <scheme val="minor"/>
      </rPr>
      <t xml:space="preserve">dakon geni </t>
    </r>
    <r>
      <rPr>
        <strike/>
        <sz val="11"/>
        <color rgb="FFFF0000"/>
        <rFont val="Calibri"/>
        <family val="2"/>
        <scheme val="minor"/>
      </rPr>
      <t xml:space="preserve">kɨlɨ </t>
    </r>
    <r>
      <rPr>
        <sz val="11"/>
        <color rgb="FF008000"/>
        <rFont val="Calibri"/>
        <family val="2"/>
        <scheme val="minor"/>
      </rPr>
      <t xml:space="preserve">nandawit . Abɨsok </t>
    </r>
    <r>
      <rPr>
        <i/>
        <sz val="11"/>
        <color rgb="FF0000FF"/>
        <rFont val="Calibri"/>
        <family val="2"/>
        <scheme val="minor"/>
      </rPr>
      <t xml:space="preserve">Kristo dakon </t>
    </r>
    <r>
      <rPr>
        <sz val="11"/>
        <color rgb="FF008000"/>
        <rFont val="Calibri"/>
        <family val="2"/>
        <scheme val="minor"/>
      </rPr>
      <t xml:space="preserve">uwalni morapmɨ kɨlɨ </t>
    </r>
    <r>
      <rPr>
        <b/>
        <sz val="11"/>
        <color rgb="FF800080"/>
        <rFont val="Calibri"/>
        <family val="2"/>
        <scheme val="minor"/>
      </rPr>
      <t xml:space="preserve">abɨk . Uŋun </t>
    </r>
    <r>
      <rPr>
        <sz val="11"/>
        <color rgb="FF008000"/>
        <rFont val="Calibri"/>
        <family val="2"/>
        <scheme val="minor"/>
      </rPr>
      <t xml:space="preserve">do </t>
    </r>
    <r>
      <rPr>
        <b/>
        <sz val="11"/>
        <color rgb="FF800080"/>
        <rFont val="Calibri"/>
        <family val="2"/>
        <scheme val="minor"/>
      </rPr>
      <t xml:space="preserve">aŋek mibɨlɨ yaŋsi nandano bɨsap madep kɨlɨ abɨk </t>
    </r>
    <r>
      <rPr>
        <sz val="11"/>
        <color rgb="FF008000"/>
        <rFont val="Calibri"/>
        <family val="2"/>
        <scheme val="minor"/>
      </rPr>
      <t xml:space="preserve">. </t>
    </r>
  </si>
  <si>
    <r>
      <rPr>
        <sz val="11"/>
        <color rgb="FF008000"/>
        <rFont val="Calibri"/>
        <family val="2"/>
        <scheme val="minor"/>
      </rPr>
      <t xml:space="preserve">Uŋun amɨn kabɨ </t>
    </r>
    <r>
      <rPr>
        <strike/>
        <sz val="11"/>
        <color rgb="FFFF0000"/>
        <rFont val="Calibri"/>
        <family val="2"/>
        <scheme val="minor"/>
      </rPr>
      <t xml:space="preserve">kalɨp </t>
    </r>
    <r>
      <rPr>
        <sz val="11"/>
        <color rgb="FF008000"/>
        <rFont val="Calibri"/>
        <family val="2"/>
        <scheme val="minor"/>
      </rPr>
      <t xml:space="preserve">nin gat egɨpgumaŋ </t>
    </r>
    <r>
      <rPr>
        <b/>
        <sz val="11"/>
        <color rgb="FF800080"/>
        <rFont val="Calibri"/>
        <family val="2"/>
        <scheme val="minor"/>
      </rPr>
      <t xml:space="preserve">kɨlɨ nin gat egɨpgumaŋ , mani </t>
    </r>
    <r>
      <rPr>
        <sz val="11"/>
        <color rgb="FF008000"/>
        <rFont val="Calibri"/>
        <family val="2"/>
        <scheme val="minor"/>
      </rPr>
      <t xml:space="preserve">uŋun nin </t>
    </r>
    <r>
      <rPr>
        <b/>
        <sz val="11"/>
        <color rgb="FF800080"/>
        <rFont val="Calibri"/>
        <family val="2"/>
        <scheme val="minor"/>
      </rPr>
      <t xml:space="preserve">dakon amɨn dɨma , do nin gat kɨnda </t>
    </r>
    <r>
      <rPr>
        <sz val="11"/>
        <color rgb="FF008000"/>
        <rFont val="Calibri"/>
        <family val="2"/>
        <scheme val="minor"/>
      </rPr>
      <t xml:space="preserve">dɨma . Nin </t>
    </r>
    <r>
      <rPr>
        <b/>
        <sz val="11"/>
        <color rgb="FF800080"/>
        <rFont val="Calibri"/>
        <family val="2"/>
        <scheme val="minor"/>
      </rPr>
      <t xml:space="preserve">gat gɨn egɨpgumaŋ </t>
    </r>
    <r>
      <rPr>
        <sz val="11"/>
        <color rgb="FF008000"/>
        <rFont val="Calibri"/>
        <family val="2"/>
        <scheme val="minor"/>
      </rPr>
      <t xml:space="preserve">tam </t>
    </r>
    <r>
      <rPr>
        <i/>
        <sz val="11"/>
        <color rgb="FF0000FF"/>
        <rFont val="Calibri"/>
        <family val="2"/>
        <scheme val="minor"/>
      </rPr>
      <t xml:space="preserve">, mani kɨsi </t>
    </r>
    <r>
      <rPr>
        <sz val="11"/>
        <color rgb="FF008000"/>
        <rFont val="Calibri"/>
        <family val="2"/>
        <scheme val="minor"/>
      </rPr>
      <t xml:space="preserve">nin gat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Yaŋ agɨt do aŋek yaŋsi nandamaŋ </t>
    </r>
    <r>
      <rPr>
        <sz val="11"/>
        <color rgb="FF008000"/>
        <rFont val="Calibri"/>
        <family val="2"/>
        <scheme val="minor"/>
      </rPr>
      <t xml:space="preserve">, uŋun </t>
    </r>
    <r>
      <rPr>
        <i/>
        <sz val="11"/>
        <color rgb="FF0000FF"/>
        <rFont val="Calibri"/>
        <family val="2"/>
        <scheme val="minor"/>
      </rPr>
      <t xml:space="preserve">amɨn kabɨ kɨsi </t>
    </r>
    <r>
      <rPr>
        <sz val="11"/>
        <color rgb="FF008000"/>
        <rFont val="Calibri"/>
        <family val="2"/>
        <scheme val="minor"/>
      </rPr>
      <t xml:space="preserve">nin </t>
    </r>
    <r>
      <rPr>
        <b/>
        <sz val="11"/>
        <color rgb="FF800080"/>
        <rFont val="Calibri"/>
        <family val="2"/>
        <scheme val="minor"/>
      </rPr>
      <t xml:space="preserve">dakon amɨn </t>
    </r>
    <r>
      <rPr>
        <sz val="11"/>
        <color rgb="FF008000"/>
        <rFont val="Calibri"/>
        <family val="2"/>
        <scheme val="minor"/>
      </rPr>
      <t xml:space="preserve">dɨma </t>
    </r>
    <r>
      <rPr>
        <i/>
        <sz val="11"/>
        <color rgb="FF0000FF"/>
        <rFont val="Calibri"/>
        <family val="2"/>
        <scheme val="minor"/>
      </rPr>
      <t xml:space="preserve">yaŋ nandaŋ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</si>
  <si>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iyɨ dɨwarɨnin </t>
    </r>
    <r>
      <rPr>
        <b/>
        <sz val="11"/>
        <color rgb="FF800080"/>
        <rFont val="Calibri"/>
        <family val="2"/>
        <scheme val="minor"/>
      </rPr>
      <t xml:space="preserve">wɨrɨrɨk nimjak </t>
    </r>
    <r>
      <rPr>
        <sz val="11"/>
        <color rgb="FF008000"/>
        <rFont val="Calibri"/>
        <family val="2"/>
        <scheme val="minor"/>
      </rPr>
      <t xml:space="preserve">dakon </t>
    </r>
    <r>
      <rPr>
        <b/>
        <sz val="11"/>
        <color rgb="FF800080"/>
        <rFont val="Calibri"/>
        <family val="2"/>
        <scheme val="minor"/>
      </rPr>
      <t xml:space="preserve">pi asak </t>
    </r>
    <r>
      <rPr>
        <sz val="11"/>
        <color rgb="FF008000"/>
        <rFont val="Calibri"/>
        <family val="2"/>
        <scheme val="minor"/>
      </rPr>
      <t xml:space="preserve">. </t>
    </r>
    <r>
      <rPr>
        <b/>
        <sz val="11"/>
        <color rgb="FF800080"/>
        <rFont val="Calibri"/>
        <family val="2"/>
        <scheme val="minor"/>
      </rPr>
      <t xml:space="preserve">Nin dogɨn </t>
    </r>
    <r>
      <rPr>
        <sz val="11"/>
        <color rgb="FF008000"/>
        <rFont val="Calibri"/>
        <family val="2"/>
        <scheme val="minor"/>
      </rPr>
      <t xml:space="preserve">dɨma , </t>
    </r>
    <r>
      <rPr>
        <strike/>
        <sz val="11"/>
        <color rgb="FFFF0000"/>
        <rFont val="Calibri"/>
        <family val="2"/>
        <scheme val="minor"/>
      </rPr>
      <t xml:space="preserve">amɨn morap </t>
    </r>
    <r>
      <rPr>
        <sz val="11"/>
        <color rgb="FF008000"/>
        <rFont val="Calibri"/>
        <family val="2"/>
        <scheme val="minor"/>
      </rPr>
      <t xml:space="preserve">mɨktɨmɨ mɨktɨmɨ </t>
    </r>
    <r>
      <rPr>
        <b/>
        <sz val="11"/>
        <color rgb="FF800080"/>
        <rFont val="Calibri"/>
        <family val="2"/>
        <scheme val="minor"/>
      </rPr>
      <t xml:space="preserve">amɨn </t>
    </r>
    <r>
      <rPr>
        <sz val="11"/>
        <color rgb="FF008000"/>
        <rFont val="Calibri"/>
        <family val="2"/>
        <scheme val="minor"/>
      </rPr>
      <t xml:space="preserve">kɨsi </t>
    </r>
    <r>
      <rPr>
        <i/>
        <sz val="11"/>
        <color rgb="FF0000FF"/>
        <rFont val="Calibri"/>
        <family val="2"/>
        <scheme val="minor"/>
      </rPr>
      <t xml:space="preserve">morap paŋpulugok </t>
    </r>
    <r>
      <rPr>
        <sz val="11"/>
        <color rgb="FF008000"/>
        <rFont val="Calibri"/>
        <family val="2"/>
        <scheme val="minor"/>
      </rPr>
      <t xml:space="preserve">do </t>
    </r>
    <r>
      <rPr>
        <b/>
        <sz val="11"/>
        <color rgb="FF800080"/>
        <rFont val="Calibri"/>
        <family val="2"/>
        <scheme val="minor"/>
      </rPr>
      <t xml:space="preserve">aŋek pi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</si>
  <si>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da damɨsak </t>
    </r>
    <r>
      <rPr>
        <sz val="11"/>
        <color rgb="FF008000"/>
        <rFont val="Calibri"/>
        <family val="2"/>
        <scheme val="minor"/>
      </rPr>
      <t xml:space="preserve">, do </t>
    </r>
    <r>
      <rPr>
        <strike/>
        <sz val="11"/>
        <color rgb="FFFF0000"/>
        <rFont val="Calibri"/>
        <family val="2"/>
        <scheme val="minor"/>
      </rPr>
      <t xml:space="preserve">ji kɨsisi gen bamɨ </t>
    </r>
    <r>
      <rPr>
        <sz val="11"/>
        <color rgb="FF008000"/>
        <rFont val="Calibri"/>
        <family val="2"/>
        <scheme val="minor"/>
      </rPr>
      <t xml:space="preserve">nandaŋ </t>
    </r>
    <r>
      <rPr>
        <i/>
        <sz val="11"/>
        <color rgb="FF0000FF"/>
        <rFont val="Calibri"/>
        <family val="2"/>
        <scheme val="minor"/>
      </rPr>
      <t xml:space="preserve">kokwini tagɨsi toŋ </t>
    </r>
    <r>
      <rPr>
        <sz val="11"/>
        <color rgb="FF008000"/>
        <rFont val="Calibri"/>
        <family val="2"/>
        <scheme val="minor"/>
      </rPr>
      <t xml:space="preserve">. </t>
    </r>
  </si>
  <si>
    <r>
      <rPr>
        <strike/>
        <sz val="11"/>
        <color rgb="FFFF0000"/>
        <rFont val="Calibri"/>
        <family val="2"/>
        <scheme val="minor"/>
      </rPr>
      <t xml:space="preserve">Gen bamɨ dɨma nandaŋ yaŋon da on gen dɨma mandaŋ damɨsat . </t>
    </r>
    <r>
      <rPr>
        <sz val="11"/>
        <color rgb="FF008000"/>
        <rFont val="Calibri"/>
        <family val="2"/>
        <scheme val="minor"/>
      </rPr>
      <t xml:space="preserve">Ji gen bamɨ </t>
    </r>
    <r>
      <rPr>
        <i/>
        <sz val="11"/>
        <color rgb="FF0000FF"/>
        <rFont val="Calibri"/>
        <family val="2"/>
        <scheme val="minor"/>
      </rPr>
      <t xml:space="preserve">uŋun nandaŋ uŋun </t>
    </r>
    <r>
      <rPr>
        <sz val="11"/>
        <color rgb="FF008000"/>
        <rFont val="Calibri"/>
        <family val="2"/>
        <scheme val="minor"/>
      </rPr>
      <t xml:space="preserve">nandaŋ , ae gen bamɨ da top </t>
    </r>
    <r>
      <rPr>
        <b/>
        <sz val="11"/>
        <color rgb="FF800080"/>
        <rFont val="Calibri"/>
        <family val="2"/>
        <scheme val="minor"/>
      </rPr>
      <t xml:space="preserve">yosok uŋun da arɨpmɨ </t>
    </r>
    <r>
      <rPr>
        <sz val="11"/>
        <color rgb="FF008000"/>
        <rFont val="Calibri"/>
        <family val="2"/>
        <scheme val="minor"/>
      </rPr>
      <t xml:space="preserve">dɨma </t>
    </r>
    <r>
      <rPr>
        <b/>
        <sz val="11"/>
        <color rgb="FF800080"/>
        <rFont val="Calibri"/>
        <family val="2"/>
        <scheme val="minor"/>
      </rPr>
      <t xml:space="preserve">pɨsosok </t>
    </r>
    <r>
      <rPr>
        <sz val="11"/>
        <color rgb="FF008000"/>
        <rFont val="Calibri"/>
        <family val="2"/>
        <scheme val="minor"/>
      </rPr>
      <t xml:space="preserve">yaŋ nandaŋ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</si>
  <si>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Amɨn top gen yogok </t>
    </r>
    <r>
      <rPr>
        <sz val="11"/>
        <color rgb="FF008000"/>
        <rFont val="Calibri"/>
        <family val="2"/>
        <scheme val="minor"/>
      </rPr>
      <t xml:space="preserve">amɨn uŋun namɨn ? </t>
    </r>
    <r>
      <rPr>
        <i/>
        <sz val="11"/>
        <color rgb="FF0000FF"/>
        <rFont val="Calibri"/>
        <family val="2"/>
        <scheme val="minor"/>
      </rPr>
      <t xml:space="preserve">Uŋun amɨn kɨnda </t>
    </r>
    <r>
      <rPr>
        <sz val="11"/>
        <color rgb="FF008000"/>
        <rFont val="Calibri"/>
        <family val="2"/>
        <scheme val="minor"/>
      </rPr>
      <t xml:space="preserve">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t>
    </r>
    <r>
      <rPr>
        <strike/>
        <sz val="11"/>
        <color rgb="FFFF0000"/>
        <rFont val="Calibri"/>
        <family val="2"/>
        <scheme val="minor"/>
      </rPr>
      <t xml:space="preserve">amɨn uŋun top amɨn </t>
    </r>
    <r>
      <rPr>
        <sz val="11"/>
        <color rgb="FF008000"/>
        <rFont val="Calibri"/>
        <family val="2"/>
        <scheme val="minor"/>
      </rPr>
      <t xml:space="preserve">. Uŋun amɨn </t>
    </r>
    <r>
      <rPr>
        <i/>
        <sz val="11"/>
        <color rgb="FF0000FF"/>
        <rFont val="Calibri"/>
        <family val="2"/>
        <scheme val="minor"/>
      </rPr>
      <t xml:space="preserve">Dat gat Monji gat manji ɨmɨŋek egɨsak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Kristo dakon uwalni . </t>
    </r>
    <r>
      <rPr>
        <strike/>
        <sz val="11"/>
        <color rgb="FFFF0000"/>
        <rFont val="Calibri"/>
        <family val="2"/>
        <scheme val="minor"/>
      </rPr>
      <t xml:space="preserve">Uŋun Dat gat ae Monji gat kɨsi do wasɨp yosok . </t>
    </r>
  </si>
  <si>
    <r>
      <rPr>
        <sz val="11"/>
        <color rgb="FF008000"/>
        <rFont val="Calibri"/>
        <family val="2"/>
        <scheme val="minor"/>
      </rPr>
      <t xml:space="preserve">Amɨn kɨnda </t>
    </r>
    <r>
      <rPr>
        <b/>
        <sz val="11"/>
        <color rgb="FF800080"/>
        <rFont val="Calibri"/>
        <family val="2"/>
        <scheme val="minor"/>
      </rPr>
      <t xml:space="preserve">Monjɨ manji ɨmɨsak kaŋ ,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Monjɨ nandaŋ gadaŋ </t>
    </r>
    <r>
      <rPr>
        <b/>
        <sz val="11"/>
        <color rgb="FF800080"/>
        <rFont val="Calibri"/>
        <family val="2"/>
        <scheme val="minor"/>
      </rPr>
      <t xml:space="preserve">ɨmɨsak kaŋ , Datno </t>
    </r>
    <r>
      <rPr>
        <sz val="11"/>
        <color rgb="FF008000"/>
        <rFont val="Calibri"/>
        <family val="2"/>
        <scheme val="minor"/>
      </rPr>
      <t xml:space="preserve">kɨsi nandaŋ gadaŋ ɨmɨsak . </t>
    </r>
  </si>
  <si>
    <r>
      <rPr>
        <b/>
        <sz val="11"/>
        <color rgb="FF800080"/>
        <rFont val="Calibri"/>
        <family val="2"/>
        <scheme val="minor"/>
      </rPr>
      <t xml:space="preserve">Gen mibɨltok </t>
    </r>
    <r>
      <rPr>
        <sz val="11"/>
        <color rgb="FF008000"/>
        <rFont val="Calibri"/>
        <family val="2"/>
        <scheme val="minor"/>
      </rPr>
      <t xml:space="preserve">nandawit uŋun </t>
    </r>
    <r>
      <rPr>
        <b/>
        <sz val="11"/>
        <color rgb="FF800080"/>
        <rFont val="Calibri"/>
        <family val="2"/>
        <scheme val="minor"/>
      </rPr>
      <t xml:space="preserve">teban toktogɨsi guramɨtni </t>
    </r>
    <r>
      <rPr>
        <sz val="11"/>
        <color rgb="FF008000"/>
        <rFont val="Calibri"/>
        <family val="2"/>
        <scheme val="minor"/>
      </rPr>
      <t xml:space="preserve">. </t>
    </r>
    <r>
      <rPr>
        <b/>
        <sz val="11"/>
        <color rgb="FF800080"/>
        <rFont val="Calibri"/>
        <family val="2"/>
        <scheme val="minor"/>
      </rPr>
      <t xml:space="preserve">Ji uŋun gen mibɨltok nandawit uŋun teban taŋek egɨpni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Dat </t>
    </r>
    <r>
      <rPr>
        <b/>
        <sz val="11"/>
        <color rgb="FF800080"/>
        <rFont val="Calibri"/>
        <family val="2"/>
        <scheme val="minor"/>
      </rPr>
      <t xml:space="preserve">gat ji gat bɨsap mudok mudogɨ mɨni </t>
    </r>
    <r>
      <rPr>
        <sz val="11"/>
        <color rgb="FF008000"/>
        <rFont val="Calibri"/>
        <family val="2"/>
        <scheme val="minor"/>
      </rPr>
      <t xml:space="preserve">egɨpdaŋ . </t>
    </r>
  </si>
  <si>
    <r>
      <rPr>
        <i/>
        <sz val="11"/>
        <color rgb="FF0000FF"/>
        <rFont val="Calibri"/>
        <family val="2"/>
        <scheme val="minor"/>
      </rPr>
      <t xml:space="preserve">Egek </t>
    </r>
    <r>
      <rPr>
        <sz val="11"/>
        <color rgb="FF008000"/>
        <rFont val="Calibri"/>
        <family val="2"/>
        <scheme val="minor"/>
      </rPr>
      <t xml:space="preserve">Kristo da egɨp egɨp dagok dagogɨ mɨni </t>
    </r>
    <r>
      <rPr>
        <b/>
        <sz val="11"/>
        <color rgb="FF800080"/>
        <rFont val="Calibri"/>
        <family val="2"/>
        <scheme val="minor"/>
      </rPr>
      <t xml:space="preserve">nimdɨsak </t>
    </r>
    <r>
      <rPr>
        <sz val="11"/>
        <color rgb="FF008000"/>
        <rFont val="Calibri"/>
        <family val="2"/>
        <scheme val="minor"/>
      </rPr>
      <t xml:space="preserve">yaŋ teban tok </t>
    </r>
    <r>
      <rPr>
        <b/>
        <sz val="11"/>
        <color rgb="FF800080"/>
        <rFont val="Calibri"/>
        <family val="2"/>
        <scheme val="minor"/>
      </rPr>
      <t xml:space="preserve">gen kɨnda nimgut </t>
    </r>
    <r>
      <rPr>
        <sz val="11"/>
        <color rgb="FF008000"/>
        <rFont val="Calibri"/>
        <family val="2"/>
        <scheme val="minor"/>
      </rPr>
      <t xml:space="preserve">. </t>
    </r>
  </si>
  <si>
    <r>
      <rPr>
        <b/>
        <sz val="11"/>
        <color rgb="FF800080"/>
        <rFont val="Calibri"/>
        <family val="2"/>
        <scheme val="minor"/>
      </rPr>
      <t xml:space="preserve">Amɨn da ji paŋkewalni </t>
    </r>
    <r>
      <rPr>
        <sz val="11"/>
        <color rgb="FF008000"/>
        <rFont val="Calibri"/>
        <family val="2"/>
        <scheme val="minor"/>
      </rPr>
      <t xml:space="preserve">do </t>
    </r>
    <r>
      <rPr>
        <i/>
        <sz val="11"/>
        <color rgb="FF0000FF"/>
        <rFont val="Calibri"/>
        <family val="2"/>
        <scheme val="minor"/>
      </rPr>
      <t xml:space="preserve">papia </t>
    </r>
    <r>
      <rPr>
        <sz val="11"/>
        <color rgb="FF008000"/>
        <rFont val="Calibri"/>
        <family val="2"/>
        <scheme val="minor"/>
      </rPr>
      <t xml:space="preserve">on </t>
    </r>
    <r>
      <rPr>
        <b/>
        <sz val="11"/>
        <color rgb="FF800080"/>
        <rFont val="Calibri"/>
        <family val="2"/>
        <scheme val="minor"/>
      </rPr>
      <t xml:space="preserve">yaŋ do mandabi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</si>
  <si>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Telagɨ Wupji </t>
    </r>
    <r>
      <rPr>
        <sz val="11"/>
        <color rgb="FF008000"/>
        <rFont val="Calibri"/>
        <family val="2"/>
        <scheme val="minor"/>
      </rPr>
      <t xml:space="preserve">Kristo </t>
    </r>
    <r>
      <rPr>
        <strike/>
        <sz val="11"/>
        <color rgb="FFFF0000"/>
        <rFont val="Calibri"/>
        <family val="2"/>
        <scheme val="minor"/>
      </rPr>
      <t xml:space="preserve">da Telagɨ Wup kɨlɨ daban </t>
    </r>
    <r>
      <rPr>
        <sz val="11"/>
        <color rgb="FF008000"/>
        <rFont val="Calibri"/>
        <family val="2"/>
        <scheme val="minor"/>
      </rPr>
      <t xml:space="preserve">abɨdawit </t>
    </r>
    <r>
      <rPr>
        <i/>
        <sz val="11"/>
        <color rgb="FF0000FF"/>
        <rFont val="Calibri"/>
        <family val="2"/>
        <scheme val="minor"/>
      </rPr>
      <t xml:space="preserve">uŋun jikon egɨsak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dakon nandak nandak pakyaŋsi dɨma dayɨkeŋ </t>
    </r>
    <r>
      <rPr>
        <sz val="11"/>
        <color rgb="FF008000"/>
        <rFont val="Calibri"/>
        <family val="2"/>
        <scheme val="minor"/>
      </rPr>
      <t xml:space="preserve">. Telagɨ Wup da iyɨ yo morap </t>
    </r>
    <r>
      <rPr>
        <strike/>
        <sz val="11"/>
        <color rgb="FFFF0000"/>
        <rFont val="Calibri"/>
        <family val="2"/>
        <scheme val="minor"/>
      </rPr>
      <t xml:space="preserve">do </t>
    </r>
    <r>
      <rPr>
        <sz val="11"/>
        <color rgb="FF008000"/>
        <rFont val="Calibri"/>
        <family val="2"/>
        <scheme val="minor"/>
      </rPr>
      <t xml:space="preserve">dayɨŋ dekdak . </t>
    </r>
    <r>
      <rPr>
        <b/>
        <sz val="11"/>
        <color rgb="FF80008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bamɨ dɨma yosok , </t>
    </r>
    <r>
      <rPr>
        <sz val="11"/>
        <color rgb="FF008000"/>
        <rFont val="Calibri"/>
        <family val="2"/>
        <scheme val="minor"/>
      </rPr>
      <t xml:space="preserve">uŋun </t>
    </r>
    <r>
      <rPr>
        <b/>
        <sz val="11"/>
        <color rgb="FF800080"/>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 Do </t>
    </r>
    <r>
      <rPr>
        <sz val="11"/>
        <color rgb="FF008000"/>
        <rFont val="Calibri"/>
        <family val="2"/>
        <scheme val="minor"/>
      </rPr>
      <t xml:space="preserve">Telagɨ Wup da dayɨŋ </t>
    </r>
    <r>
      <rPr>
        <b/>
        <sz val="11"/>
        <color rgb="FF800080"/>
        <rFont val="Calibri"/>
        <family val="2"/>
        <scheme val="minor"/>
      </rPr>
      <t xml:space="preserve">dekgɨt , do ji Kristo gat </t>
    </r>
    <r>
      <rPr>
        <sz val="11"/>
        <color rgb="FF008000"/>
        <rFont val="Calibri"/>
        <family val="2"/>
        <scheme val="minor"/>
      </rPr>
      <t xml:space="preserve">egɨpni . </t>
    </r>
  </si>
  <si>
    <r>
      <rPr>
        <b/>
        <sz val="11"/>
        <color rgb="FF800080"/>
        <rFont val="Calibri"/>
        <family val="2"/>
        <scheme val="minor"/>
      </rPr>
      <t xml:space="preserve">Yaŋ , monjɨno kabɨ </t>
    </r>
    <r>
      <rPr>
        <sz val="11"/>
        <color rgb="FF008000"/>
        <rFont val="Calibri"/>
        <family val="2"/>
        <scheme val="minor"/>
      </rPr>
      <t xml:space="preserve">, ji </t>
    </r>
    <r>
      <rPr>
        <b/>
        <sz val="11"/>
        <color rgb="FF800080"/>
        <rFont val="Calibri"/>
        <family val="2"/>
        <scheme val="minor"/>
      </rPr>
      <t xml:space="preserve">Kristo gat egɨpni </t>
    </r>
    <r>
      <rPr>
        <sz val="11"/>
        <color rgb="FF008000"/>
        <rFont val="Calibri"/>
        <family val="2"/>
        <scheme val="minor"/>
      </rPr>
      <t xml:space="preserve">. </t>
    </r>
    <r>
      <rPr>
        <b/>
        <sz val="11"/>
        <color rgb="FF800080"/>
        <rFont val="Calibri"/>
        <family val="2"/>
        <scheme val="minor"/>
      </rPr>
      <t xml:space="preserve">Yaŋdo , Kristo altaŋban apjak </t>
    </r>
    <r>
      <rPr>
        <sz val="11"/>
        <color rgb="FF008000"/>
        <rFont val="Calibri"/>
        <family val="2"/>
        <scheme val="minor"/>
      </rPr>
      <t xml:space="preserve">bɨsapmon </t>
    </r>
    <r>
      <rPr>
        <b/>
        <sz val="11"/>
        <color rgb="FF800080"/>
        <rFont val="Calibri"/>
        <family val="2"/>
        <scheme val="minor"/>
      </rPr>
      <t xml:space="preserve">teban taŋek burɨkon pasol pasolɨ mɨni taŋek egɨpneŋ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</si>
  <si>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dakon aŋpak </t>
    </r>
    <r>
      <rPr>
        <sz val="11"/>
        <color rgb="FF008000"/>
        <rFont val="Calibri"/>
        <family val="2"/>
        <scheme val="minor"/>
      </rPr>
      <t xml:space="preserve">kɨlegɨsi </t>
    </r>
    <r>
      <rPr>
        <b/>
        <sz val="11"/>
        <color rgb="FF800080"/>
        <rFont val="Calibri"/>
        <family val="2"/>
        <scheme val="minor"/>
      </rPr>
      <t xml:space="preserve">asak yaŋ nandaŋ . Yaŋ nandaŋ kaŋ </t>
    </r>
    <r>
      <rPr>
        <sz val="11"/>
        <color rgb="FF008000"/>
        <rFont val="Calibri"/>
        <family val="2"/>
        <scheme val="minor"/>
      </rPr>
      <t xml:space="preserve">, amɨn morap aŋpak kɨlegɨ aŋ uŋun Piŋkop dakon </t>
    </r>
    <r>
      <rPr>
        <b/>
        <sz val="11"/>
        <color rgb="FF800080"/>
        <rFont val="Calibri"/>
        <family val="2"/>
        <scheme val="minor"/>
      </rPr>
      <t xml:space="preserve">monjini yaŋ kɨsi nandaŋ pɨndani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</si>
  <si>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dakon gen teban </t>
    </r>
    <r>
      <rPr>
        <b/>
        <sz val="11"/>
        <color rgb="FF800080"/>
        <rFont val="Calibri"/>
        <family val="2"/>
        <scheme val="minor"/>
      </rPr>
      <t xml:space="preserve">guramɨkgaŋ </t>
    </r>
    <r>
      <rPr>
        <sz val="11"/>
        <color rgb="FF008000"/>
        <rFont val="Calibri"/>
        <family val="2"/>
        <scheme val="minor"/>
      </rPr>
      <t xml:space="preserve">kaŋ </t>
    </r>
    <r>
      <rPr>
        <b/>
        <sz val="11"/>
        <color rgb="FF800080"/>
        <rFont val="Calibri"/>
        <family val="2"/>
        <scheme val="minor"/>
      </rPr>
      <t xml:space="preserve">, uŋun da gen bamɨsi nandaŋ ɨmɨsat yaŋ </t>
    </r>
    <r>
      <rPr>
        <sz val="11"/>
        <color rgb="FF008000"/>
        <rFont val="Calibri"/>
        <family val="2"/>
        <scheme val="minor"/>
      </rPr>
      <t xml:space="preserve">nandamaŋ </t>
    </r>
    <r>
      <rPr>
        <strike/>
        <sz val="11"/>
        <color rgb="FFFF0000"/>
        <rFont val="Calibri"/>
        <family val="2"/>
        <scheme val="minor"/>
      </rPr>
      <t xml:space="preserve">, nin Piŋkop pakyaŋsi nandaŋ ɨmamaŋ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</si>
  <si>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nak </t>
    </r>
    <r>
      <rPr>
        <sz val="11"/>
        <color rgb="FF008000"/>
        <rFont val="Calibri"/>
        <family val="2"/>
        <scheme val="minor"/>
      </rPr>
      <t xml:space="preserve">Piŋkop </t>
    </r>
    <r>
      <rPr>
        <strike/>
        <sz val="11"/>
        <color rgb="FFFF0000"/>
        <rFont val="Calibri"/>
        <family val="2"/>
        <scheme val="minor"/>
      </rPr>
      <t xml:space="preserve">pakyaŋsi </t>
    </r>
    <r>
      <rPr>
        <sz val="11"/>
        <color rgb="FF008000"/>
        <rFont val="Calibri"/>
        <family val="2"/>
        <scheme val="minor"/>
      </rPr>
      <t xml:space="preserve">nandaŋ ɨmɨsat </t>
    </r>
    <r>
      <rPr>
        <strike/>
        <sz val="11"/>
        <color rgb="FFFF0000"/>
        <rFont val="Calibri"/>
        <family val="2"/>
        <scheme val="minor"/>
      </rPr>
      <t xml:space="preserve">" </t>
    </r>
    <r>
      <rPr>
        <sz val="11"/>
        <color rgb="FF008000"/>
        <rFont val="Calibri"/>
        <family val="2"/>
        <scheme val="minor"/>
      </rPr>
      <t xml:space="preserve">yaŋ yosok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iyɨ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kaŋ , uŋun amɨn top amɨn </t>
    </r>
    <r>
      <rPr>
        <b/>
        <sz val="11"/>
        <color rgb="FF800080"/>
        <rFont val="Calibri"/>
        <family val="2"/>
        <scheme val="minor"/>
      </rPr>
      <t xml:space="preserve">, ae gen bamɨ uŋun burɨkon dɨma egɨsak </t>
    </r>
    <r>
      <rPr>
        <sz val="11"/>
        <color rgb="FF008000"/>
        <rFont val="Calibri"/>
        <family val="2"/>
        <scheme val="minor"/>
      </rPr>
      <t xml:space="preserve">. </t>
    </r>
    <r>
      <rPr>
        <strike/>
        <sz val="11"/>
        <color rgb="FFFF0000"/>
        <rFont val="Calibri"/>
        <family val="2"/>
        <scheme val="minor"/>
      </rPr>
      <t xml:space="preserve">Gen bamɨ butnikon dɨma tosok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</si>
  <si>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guramɨtjak </t>
    </r>
    <r>
      <rPr>
        <sz val="11"/>
        <color rgb="FF008000"/>
        <rFont val="Calibri"/>
        <family val="2"/>
        <scheme val="minor"/>
      </rPr>
      <t xml:space="preserve">kaŋ , uŋun amɨn </t>
    </r>
    <r>
      <rPr>
        <b/>
        <sz val="11"/>
        <color rgb="FF800080"/>
        <rFont val="Calibri"/>
        <family val="2"/>
        <scheme val="minor"/>
      </rPr>
      <t xml:space="preserve">butni </t>
    </r>
    <r>
      <rPr>
        <sz val="11"/>
        <color rgb="FF008000"/>
        <rFont val="Calibri"/>
        <family val="2"/>
        <scheme val="minor"/>
      </rPr>
      <t xml:space="preserve">Piŋkop </t>
    </r>
    <r>
      <rPr>
        <b/>
        <sz val="11"/>
        <color rgb="FF800080"/>
        <rFont val="Calibri"/>
        <family val="2"/>
        <scheme val="minor"/>
      </rPr>
      <t xml:space="preserve">do kɨlɨ </t>
    </r>
    <r>
      <rPr>
        <sz val="11"/>
        <color rgb="FF008000"/>
        <rFont val="Calibri"/>
        <family val="2"/>
        <scheme val="minor"/>
      </rPr>
      <t xml:space="preserve">ɨmɨsak . </t>
    </r>
    <r>
      <rPr>
        <b/>
        <sz val="11"/>
        <color rgb="FF800080"/>
        <rFont val="Calibri"/>
        <family val="2"/>
        <scheme val="minor"/>
      </rPr>
      <t xml:space="preserve">Uŋun do </t>
    </r>
    <r>
      <rPr>
        <sz val="11"/>
        <color rgb="FF008000"/>
        <rFont val="Calibri"/>
        <family val="2"/>
        <scheme val="minor"/>
      </rPr>
      <t xml:space="preserve">aŋek </t>
    </r>
    <r>
      <rPr>
        <b/>
        <sz val="11"/>
        <color rgb="FF800080"/>
        <rFont val="Calibri"/>
        <family val="2"/>
        <scheme val="minor"/>
      </rPr>
      <t xml:space="preserve">nin Piŋkop gat </t>
    </r>
    <r>
      <rPr>
        <sz val="11"/>
        <color rgb="FF008000"/>
        <rFont val="Calibri"/>
        <family val="2"/>
        <scheme val="minor"/>
      </rPr>
      <t xml:space="preserve">egɨsak </t>
    </r>
    <r>
      <rPr>
        <i/>
        <sz val="11"/>
        <color rgb="FF0000FF"/>
        <rFont val="Calibri"/>
        <family val="2"/>
        <scheme val="minor"/>
      </rPr>
      <t xml:space="preserve">yaŋsi nandamaŋ </t>
    </r>
    <r>
      <rPr>
        <sz val="11"/>
        <color rgb="FF008000"/>
        <rFont val="Calibri"/>
        <family val="2"/>
        <scheme val="minor"/>
      </rPr>
      <t xml:space="preserve">. </t>
    </r>
  </si>
  <si>
    <r>
      <rPr>
        <b/>
        <sz val="11"/>
        <color rgb="FF800080"/>
        <rFont val="Calibri"/>
        <family val="2"/>
        <scheme val="minor"/>
      </rPr>
      <t xml:space="preserve">Amɨn kɨnda da nak Piŋkop gat egɨsat </t>
    </r>
    <r>
      <rPr>
        <sz val="11"/>
        <color rgb="FF008000"/>
        <rFont val="Calibri"/>
        <family val="2"/>
        <scheme val="minor"/>
      </rPr>
      <t xml:space="preserve">yaŋ </t>
    </r>
    <r>
      <rPr>
        <b/>
        <sz val="11"/>
        <color rgb="FF800080"/>
        <rFont val="Calibri"/>
        <family val="2"/>
        <scheme val="minor"/>
      </rPr>
      <t xml:space="preserve">yosak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t>
    </r>
    <r>
      <rPr>
        <b/>
        <sz val="11"/>
        <color rgb="FF800080"/>
        <rFont val="Calibri"/>
        <family val="2"/>
        <scheme val="minor"/>
      </rPr>
      <t xml:space="preserve">egɨpgut yaŋ gɨn egɨpjak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</si>
  <si>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kalɨp yɨpmaŋek </t>
    </r>
    <r>
      <rPr>
        <sz val="11"/>
        <color rgb="FF008000"/>
        <rFont val="Calibri"/>
        <family val="2"/>
        <scheme val="minor"/>
      </rPr>
      <t xml:space="preserve">gen teban </t>
    </r>
    <r>
      <rPr>
        <b/>
        <sz val="11"/>
        <color rgb="FF800080"/>
        <rFont val="Calibri"/>
        <family val="2"/>
        <scheme val="minor"/>
      </rPr>
      <t xml:space="preserve">kalugɨ kɨnda mandɨsat uŋun dɨma </t>
    </r>
    <r>
      <rPr>
        <sz val="11"/>
        <color rgb="FF008000"/>
        <rFont val="Calibri"/>
        <family val="2"/>
        <scheme val="minor"/>
      </rPr>
      <t xml:space="preserve">. Gen </t>
    </r>
    <r>
      <rPr>
        <i/>
        <sz val="11"/>
        <color rgb="FF0000FF"/>
        <rFont val="Calibri"/>
        <family val="2"/>
        <scheme val="minor"/>
      </rPr>
      <t xml:space="preserve">teban kalɨp </t>
    </r>
    <r>
      <rPr>
        <sz val="11"/>
        <color rgb="FF008000"/>
        <rFont val="Calibri"/>
        <family val="2"/>
        <scheme val="minor"/>
      </rPr>
      <t xml:space="preserve">kɨlɨ </t>
    </r>
    <r>
      <rPr>
        <b/>
        <sz val="11"/>
        <color rgb="FF800080"/>
        <rFont val="Calibri"/>
        <family val="2"/>
        <scheme val="minor"/>
      </rPr>
      <t xml:space="preserve">ji da kalɨpsigwan baŋ tɨmɨkgwit . Gen teban kalɨp </t>
    </r>
    <r>
      <rPr>
        <sz val="11"/>
        <color rgb="FF008000"/>
        <rFont val="Calibri"/>
        <family val="2"/>
        <scheme val="minor"/>
      </rPr>
      <t xml:space="preserve">uŋun </t>
    </r>
    <r>
      <rPr>
        <b/>
        <sz val="11"/>
        <color rgb="FF800080"/>
        <rFont val="Calibri"/>
        <family val="2"/>
        <scheme val="minor"/>
      </rPr>
      <t xml:space="preserve">dayɨŋ nandal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</si>
  <si>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dayɨsat </t>
    </r>
    <r>
      <rPr>
        <sz val="11"/>
        <color rgb="FF008000"/>
        <rFont val="Calibri"/>
        <family val="2"/>
        <scheme val="minor"/>
      </rPr>
      <t xml:space="preserve">uŋun gen teban </t>
    </r>
    <r>
      <rPr>
        <i/>
        <sz val="11"/>
        <color rgb="FF0000FF"/>
        <rFont val="Calibri"/>
        <family val="2"/>
        <scheme val="minor"/>
      </rPr>
      <t xml:space="preserve">kalugɨ kɨnda ae Kristo </t>
    </r>
    <r>
      <rPr>
        <sz val="11"/>
        <color rgb="FF008000"/>
        <rFont val="Calibri"/>
        <family val="2"/>
        <scheme val="minor"/>
      </rPr>
      <t xml:space="preserve">dakon </t>
    </r>
    <r>
      <rPr>
        <b/>
        <sz val="11"/>
        <color rgb="FF800080"/>
        <rFont val="Calibri"/>
        <family val="2"/>
        <scheme val="minor"/>
      </rPr>
      <t xml:space="preserve">egɨp egɨpmon </t>
    </r>
    <r>
      <rPr>
        <sz val="11"/>
        <color rgb="FF008000"/>
        <rFont val="Calibri"/>
        <family val="2"/>
        <scheme val="minor"/>
      </rPr>
      <t xml:space="preserve">ae </t>
    </r>
    <r>
      <rPr>
        <b/>
        <sz val="11"/>
        <color rgb="FF800080"/>
        <rFont val="Calibri"/>
        <family val="2"/>
        <scheme val="minor"/>
      </rPr>
      <t xml:space="preserve">ji gat egɨp egɨpmon gɨn noman tosok </t>
    </r>
    <r>
      <rPr>
        <sz val="11"/>
        <color rgb="FF008000"/>
        <rFont val="Calibri"/>
        <family val="2"/>
        <scheme val="minor"/>
      </rPr>
      <t xml:space="preserve">. </t>
    </r>
    <r>
      <rPr>
        <i/>
        <sz val="11"/>
        <color rgb="FF0000FF"/>
        <rFont val="Calibri"/>
        <family val="2"/>
        <scheme val="minor"/>
      </rPr>
      <t xml:space="preserve">Nido pɨlɨn tuk kɨlɨ kwaŋakwan teŋteŋɨ madep kɨlɨ abɨk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</si>
  <si>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nak teŋteŋɨkon egɨsat </t>
    </r>
    <r>
      <rPr>
        <b/>
        <sz val="11"/>
        <color rgb="FF800080"/>
        <rFont val="Calibri"/>
        <family val="2"/>
        <scheme val="minor"/>
      </rPr>
      <t xml:space="preserve">yaŋek </t>
    </r>
    <r>
      <rPr>
        <sz val="11"/>
        <color rgb="FF008000"/>
        <rFont val="Calibri"/>
        <family val="2"/>
        <scheme val="minor"/>
      </rPr>
      <t xml:space="preserve">notni kɨnda do </t>
    </r>
    <r>
      <rPr>
        <b/>
        <sz val="11"/>
        <color rgb="FF800080"/>
        <rFont val="Calibri"/>
        <family val="2"/>
        <scheme val="minor"/>
      </rPr>
      <t xml:space="preserve">nandaba </t>
    </r>
    <r>
      <rPr>
        <sz val="11"/>
        <color rgb="FF008000"/>
        <rFont val="Calibri"/>
        <family val="2"/>
        <scheme val="minor"/>
      </rPr>
      <t xml:space="preserve">yokwi tok aŋ ɨmɨsak kaŋ , uŋun amɨn pɨlɨn tukgwan </t>
    </r>
    <r>
      <rPr>
        <strike/>
        <sz val="11"/>
        <color rgb="FFFF0000"/>
        <rFont val="Calibri"/>
        <family val="2"/>
        <scheme val="minor"/>
      </rPr>
      <t xml:space="preserve">sigɨn </t>
    </r>
    <r>
      <rPr>
        <sz val="11"/>
        <color rgb="FF008000"/>
        <rFont val="Calibri"/>
        <family val="2"/>
        <scheme val="minor"/>
      </rPr>
      <t xml:space="preserve">egɨsak . </t>
    </r>
  </si>
  <si>
    <r>
      <rPr>
        <b/>
        <sz val="11"/>
        <color rgb="FF800080"/>
        <rFont val="Calibri"/>
        <family val="2"/>
        <scheme val="minor"/>
      </rPr>
      <t xml:space="preserve">Olaman </t>
    </r>
    <r>
      <rPr>
        <sz val="11"/>
        <color rgb="FF008000"/>
        <rFont val="Calibri"/>
        <family val="2"/>
        <scheme val="minor"/>
      </rPr>
      <t xml:space="preserve">, Dat da nin do but dasi galak taŋ nimɨsak </t>
    </r>
    <r>
      <rPr>
        <b/>
        <sz val="11"/>
        <color rgb="FF800080"/>
        <rFont val="Calibri"/>
        <family val="2"/>
        <scheme val="minor"/>
      </rPr>
      <t xml:space="preserve">yaŋ nandɨsak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nin Piŋkop dakon </t>
    </r>
    <r>
      <rPr>
        <b/>
        <sz val="11"/>
        <color rgb="FF800080"/>
        <rFont val="Calibri"/>
        <family val="2"/>
        <scheme val="minor"/>
      </rPr>
      <t xml:space="preserve">monjɨni yaŋ niyɨsak . Uŋun asi Piŋkop dakon monjɨni </t>
    </r>
    <r>
      <rPr>
        <sz val="11"/>
        <color rgb="FF008000"/>
        <rFont val="Calibri"/>
        <family val="2"/>
        <scheme val="minor"/>
      </rPr>
      <t xml:space="preserve">ekwamaŋ . Mɨktɨm amɨn da Piŋkop dɨma nandaŋ </t>
    </r>
    <r>
      <rPr>
        <b/>
        <sz val="11"/>
        <color rgb="FF800080"/>
        <rFont val="Calibri"/>
        <family val="2"/>
        <scheme val="minor"/>
      </rPr>
      <t xml:space="preserve">ɨmaŋ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yaŋ gɨn </t>
    </r>
    <r>
      <rPr>
        <sz val="11"/>
        <color rgb="FF008000"/>
        <rFont val="Calibri"/>
        <family val="2"/>
        <scheme val="minor"/>
      </rPr>
      <t xml:space="preserve">dɨma nandaŋ </t>
    </r>
    <r>
      <rPr>
        <b/>
        <sz val="11"/>
        <color rgb="FF800080"/>
        <rFont val="Calibri"/>
        <family val="2"/>
        <scheme val="minor"/>
      </rPr>
      <t xml:space="preserve">nimɨsak </t>
    </r>
    <r>
      <rPr>
        <sz val="11"/>
        <color rgb="FF008000"/>
        <rFont val="Calibri"/>
        <family val="2"/>
        <scheme val="minor"/>
      </rPr>
      <t xml:space="preserve">. </t>
    </r>
  </si>
  <si>
    <r>
      <rPr>
        <i/>
        <sz val="11"/>
        <color rgb="FF0000FF"/>
        <rFont val="Calibri"/>
        <family val="2"/>
        <scheme val="minor"/>
      </rPr>
      <t xml:space="preserve">Mani amɨn kɨnda </t>
    </r>
    <r>
      <rPr>
        <sz val="11"/>
        <color rgb="FF008000"/>
        <rFont val="Calibri"/>
        <family val="2"/>
        <scheme val="minor"/>
      </rPr>
      <t xml:space="preserve">Piŋkop dakon </t>
    </r>
    <r>
      <rPr>
        <b/>
        <sz val="11"/>
        <color rgb="FF800080"/>
        <rFont val="Calibri"/>
        <family val="2"/>
        <scheme val="minor"/>
      </rPr>
      <t xml:space="preserve">monji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Sunduk dakon </t>
    </r>
    <r>
      <rPr>
        <b/>
        <sz val="11"/>
        <color rgb="FF800080"/>
        <rFont val="Calibri"/>
        <family val="2"/>
        <scheme val="minor"/>
      </rPr>
      <t xml:space="preserve">monji yaŋ pɨndakgamaŋ </t>
    </r>
    <r>
      <rPr>
        <sz val="11"/>
        <color rgb="FF008000"/>
        <rFont val="Calibri"/>
        <family val="2"/>
        <scheme val="minor"/>
      </rPr>
      <t xml:space="preserve">. </t>
    </r>
    <r>
      <rPr>
        <b/>
        <sz val="11"/>
        <color rgb="FF800080"/>
        <rFont val="Calibri"/>
        <family val="2"/>
        <scheme val="minor"/>
      </rPr>
      <t xml:space="preserve">Yaŋ kaŋ , amɨn </t>
    </r>
    <r>
      <rPr>
        <sz val="11"/>
        <color rgb="FF008000"/>
        <rFont val="Calibri"/>
        <family val="2"/>
        <scheme val="minor"/>
      </rPr>
      <t xml:space="preserve">kɨnda aŋpak kɨlegɨ dɨma asak </t>
    </r>
    <r>
      <rPr>
        <strike/>
        <sz val="11"/>
        <color rgb="FFFF000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Ae amɨn kɨnda </t>
    </r>
    <r>
      <rPr>
        <b/>
        <sz val="11"/>
        <color rgb="FF800080"/>
        <rFont val="Calibri"/>
        <family val="2"/>
        <scheme val="minor"/>
      </rPr>
      <t xml:space="preserve">Piŋkop dakon monjɨni </t>
    </r>
    <r>
      <rPr>
        <sz val="11"/>
        <color rgb="FF008000"/>
        <rFont val="Calibri"/>
        <family val="2"/>
        <scheme val="minor"/>
      </rPr>
      <t xml:space="preserve">do but dasi dɨma galak taŋ yomɨsak </t>
    </r>
    <r>
      <rPr>
        <b/>
        <sz val="11"/>
        <color rgb="FF800080"/>
        <rFont val="Calibri"/>
        <family val="2"/>
        <scheme val="minor"/>
      </rPr>
      <t xml:space="preserve">uŋun amɨn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</si>
  <si>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Ji </t>
    </r>
    <r>
      <rPr>
        <sz val="11"/>
        <color rgb="FF008000"/>
        <rFont val="Calibri"/>
        <family val="2"/>
        <scheme val="minor"/>
      </rPr>
      <t xml:space="preserve">gen </t>
    </r>
    <r>
      <rPr>
        <i/>
        <sz val="11"/>
        <color rgb="FF0000FF"/>
        <rFont val="Calibri"/>
        <family val="2"/>
        <scheme val="minor"/>
      </rPr>
      <t xml:space="preserve">kɨnda kalɨpsigwan da yaŋ </t>
    </r>
    <r>
      <rPr>
        <sz val="11"/>
        <color rgb="FF008000"/>
        <rFont val="Calibri"/>
        <family val="2"/>
        <scheme val="minor"/>
      </rPr>
      <t xml:space="preserve">kɨlɨ </t>
    </r>
    <r>
      <rPr>
        <b/>
        <sz val="11"/>
        <color rgb="FF800080"/>
        <rFont val="Calibri"/>
        <family val="2"/>
        <scheme val="minor"/>
      </rPr>
      <t xml:space="preserve">nandawit </t>
    </r>
    <r>
      <rPr>
        <sz val="11"/>
        <color rgb="FF008000"/>
        <rFont val="Calibri"/>
        <family val="2"/>
        <scheme val="minor"/>
      </rPr>
      <t xml:space="preserve">: Nin </t>
    </r>
    <r>
      <rPr>
        <b/>
        <sz val="11"/>
        <color rgb="FF800080"/>
        <rFont val="Calibri"/>
        <family val="2"/>
        <scheme val="minor"/>
      </rPr>
      <t xml:space="preserve">dɨsikon </t>
    </r>
    <r>
      <rPr>
        <sz val="11"/>
        <color rgb="FF008000"/>
        <rFont val="Calibri"/>
        <family val="2"/>
        <scheme val="minor"/>
      </rPr>
      <t xml:space="preserve">notnin do but dasi galak taŋ yomɨŋ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</si>
  <si>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Kain uŋun Sunduk </t>
    </r>
    <r>
      <rPr>
        <sz val="11"/>
        <color rgb="FF008000"/>
        <rFont val="Calibri"/>
        <family val="2"/>
        <scheme val="minor"/>
      </rPr>
      <t xml:space="preserve">dakon amɨn </t>
    </r>
    <r>
      <rPr>
        <b/>
        <sz val="11"/>
        <color rgb="FF800080"/>
        <rFont val="Calibri"/>
        <family val="2"/>
        <scheme val="minor"/>
      </rPr>
      <t xml:space="preserve">kɨnda , uŋun da </t>
    </r>
    <r>
      <rPr>
        <sz val="11"/>
        <color rgb="FF008000"/>
        <rFont val="Calibri"/>
        <family val="2"/>
        <scheme val="minor"/>
      </rPr>
      <t xml:space="preserve">padɨge aŋakban kɨmakgɨt . </t>
    </r>
    <r>
      <rPr>
        <strike/>
        <sz val="11"/>
        <color rgb="FFFF0000"/>
        <rFont val="Calibri"/>
        <family val="2"/>
        <scheme val="minor"/>
      </rPr>
      <t xml:space="preserve">Mibɨlɨ nido aŋakban kɨmakgɨt ? </t>
    </r>
    <r>
      <rPr>
        <sz val="11"/>
        <color rgb="FF008000"/>
        <rFont val="Calibri"/>
        <family val="2"/>
        <scheme val="minor"/>
      </rPr>
      <t xml:space="preserve">Iyɨ dakon </t>
    </r>
    <r>
      <rPr>
        <b/>
        <sz val="11"/>
        <color rgb="FF800080"/>
        <rFont val="Calibri"/>
        <family val="2"/>
        <scheme val="minor"/>
      </rPr>
      <t xml:space="preserve">aŋpakni yokwi ae padɨge aŋpakni kɨlegɨ </t>
    </r>
    <r>
      <rPr>
        <sz val="11"/>
        <color rgb="FF008000"/>
        <rFont val="Calibri"/>
        <family val="2"/>
        <scheme val="minor"/>
      </rPr>
      <t xml:space="preserve">uŋun yokwi , </t>
    </r>
    <r>
      <rPr>
        <b/>
        <sz val="11"/>
        <color rgb="FF800080"/>
        <rFont val="Calibri"/>
        <family val="2"/>
        <scheme val="minor"/>
      </rPr>
      <t xml:space="preserve">do nido </t>
    </r>
    <r>
      <rPr>
        <sz val="11"/>
        <color rgb="FF008000"/>
        <rFont val="Calibri"/>
        <family val="2"/>
        <scheme val="minor"/>
      </rPr>
      <t xml:space="preserve">uŋun </t>
    </r>
    <r>
      <rPr>
        <b/>
        <sz val="11"/>
        <color rgb="FF800080"/>
        <rFont val="Calibri"/>
        <family val="2"/>
        <scheme val="minor"/>
      </rPr>
      <t xml:space="preserve">amɨn aŋakba kɨmakgɨt ? </t>
    </r>
  </si>
  <si>
    <r>
      <rPr>
        <sz val="11"/>
        <color rgb="FF008000"/>
        <rFont val="Calibri"/>
        <family val="2"/>
        <scheme val="minor"/>
      </rPr>
      <t xml:space="preserve">Not kabɨ , mɨktɨm 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dɨma </t>
    </r>
    <r>
      <rPr>
        <b/>
        <sz val="11"/>
        <color rgb="FF800080"/>
        <rFont val="Calibri"/>
        <family val="2"/>
        <scheme val="minor"/>
      </rPr>
      <t xml:space="preserve">wɨrɨpdakni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</si>
  <si>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dakon amɨn kabɨ </t>
    </r>
    <r>
      <rPr>
        <sz val="11"/>
        <color rgb="FF008000"/>
        <rFont val="Calibri"/>
        <family val="2"/>
        <scheme val="minor"/>
      </rPr>
      <t xml:space="preserve">do but dasi galak taŋ yomamaŋ </t>
    </r>
    <r>
      <rPr>
        <b/>
        <sz val="11"/>
        <color rgb="FF80008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yaŋsi </t>
    </r>
    <r>
      <rPr>
        <sz val="11"/>
        <color rgb="FF008000"/>
        <rFont val="Calibri"/>
        <family val="2"/>
        <scheme val="minor"/>
      </rPr>
      <t xml:space="preserve">nandamaŋ , nin kɨmot dakon kosit kɨlɨ </t>
    </r>
    <r>
      <rPr>
        <b/>
        <sz val="11"/>
        <color rgb="FF800080"/>
        <rFont val="Calibri"/>
        <family val="2"/>
        <scheme val="minor"/>
      </rPr>
      <t xml:space="preserve">yapmaŋek </t>
    </r>
    <r>
      <rPr>
        <sz val="11"/>
        <color rgb="FF008000"/>
        <rFont val="Calibri"/>
        <family val="2"/>
        <scheme val="minor"/>
      </rPr>
      <t xml:space="preserve">egɨp </t>
    </r>
    <r>
      <rPr>
        <b/>
        <sz val="11"/>
        <color rgb="FF800080"/>
        <rFont val="Calibri"/>
        <family val="2"/>
        <scheme val="minor"/>
      </rPr>
      <t xml:space="preserve">egɨpmon kɨlɨ abamaŋ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kɨmot </t>
    </r>
    <r>
      <rPr>
        <b/>
        <sz val="11"/>
        <color rgb="FF800080"/>
        <rFont val="Calibri"/>
        <family val="2"/>
        <scheme val="minor"/>
      </rPr>
      <t xml:space="preserve">kɨnda yaŋ gɨn egɨpdɨsak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</si>
  <si>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 xml:space="preserve">nandaba yokwi tok aŋ </t>
    </r>
    <r>
      <rPr>
        <b/>
        <sz val="11"/>
        <color rgb="FF800080"/>
        <rFont val="Calibri"/>
        <family val="2"/>
        <scheme val="minor"/>
      </rPr>
      <t xml:space="preserve">ɨmɨŋek egɨsak </t>
    </r>
    <r>
      <rPr>
        <sz val="11"/>
        <color rgb="FF008000"/>
        <rFont val="Calibri"/>
        <family val="2"/>
        <scheme val="minor"/>
      </rPr>
      <t xml:space="preserve">kaŋ , uŋun amɨn </t>
    </r>
    <r>
      <rPr>
        <i/>
        <sz val="11"/>
        <color rgb="FF0000FF"/>
        <rFont val="Calibri"/>
        <family val="2"/>
        <scheme val="minor"/>
      </rPr>
      <t xml:space="preserve">kɨnda amɨn kɨnda aŋakban kɨmakgɨt . Mani nandani , amɨn kɨnda amɨn kɨnda aŋakba kɨmagakwan </t>
    </r>
    <r>
      <rPr>
        <sz val="11"/>
        <color rgb="FF008000"/>
        <rFont val="Calibri"/>
        <family val="2"/>
        <scheme val="minor"/>
      </rPr>
      <t xml:space="preserve">uŋun amɨn </t>
    </r>
    <r>
      <rPr>
        <strike/>
        <sz val="11"/>
        <color rgb="FFFF0000"/>
        <rFont val="Calibri"/>
        <family val="2"/>
        <scheme val="minor"/>
      </rPr>
      <t xml:space="preserve">dapdap amɨn kɨnda . Dɨsi nandaŋ , amɨn dapdap amɨn uŋun </t>
    </r>
    <r>
      <rPr>
        <sz val="11"/>
        <color rgb="FF008000"/>
        <rFont val="Calibri"/>
        <family val="2"/>
        <scheme val="minor"/>
      </rPr>
      <t xml:space="preserve">egɨp egɨp dagok dagogɨ mɨni </t>
    </r>
    <r>
      <rPr>
        <i/>
        <sz val="11"/>
        <color rgb="FF0000FF"/>
        <rFont val="Calibri"/>
        <family val="2"/>
        <scheme val="minor"/>
      </rPr>
      <t xml:space="preserve">do amɨn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</si>
  <si>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Yesu da iyɨ dakon egɨp egɨp yɨpmaŋek nin do aŋek kɨmakgɨt . Yaŋ aŋakwan </t>
    </r>
    <r>
      <rPr>
        <sz val="11"/>
        <color rgb="FF008000"/>
        <rFont val="Calibri"/>
        <family val="2"/>
        <scheme val="minor"/>
      </rPr>
      <t xml:space="preserve">amɨn do but dasi galak taŋ </t>
    </r>
    <r>
      <rPr>
        <b/>
        <sz val="11"/>
        <color rgb="FF800080"/>
        <rFont val="Calibri"/>
        <family val="2"/>
        <scheme val="minor"/>
      </rPr>
      <t xml:space="preserve">yomni </t>
    </r>
    <r>
      <rPr>
        <sz val="11"/>
        <color rgb="FF008000"/>
        <rFont val="Calibri"/>
        <family val="2"/>
        <scheme val="minor"/>
      </rPr>
      <t xml:space="preserve">uŋun nin </t>
    </r>
    <r>
      <rPr>
        <b/>
        <sz val="11"/>
        <color rgb="FF800080"/>
        <rFont val="Calibri"/>
        <family val="2"/>
        <scheme val="minor"/>
      </rPr>
      <t xml:space="preserve">da tɨlagon noman taŋ nimgut </t>
    </r>
    <r>
      <rPr>
        <sz val="11"/>
        <color rgb="FF008000"/>
        <rFont val="Calibri"/>
        <family val="2"/>
        <scheme val="minor"/>
      </rPr>
      <t xml:space="preserve">. Ae </t>
    </r>
    <r>
      <rPr>
        <b/>
        <sz val="11"/>
        <color rgb="FF800080"/>
        <rFont val="Calibri"/>
        <family val="2"/>
        <scheme val="minor"/>
      </rPr>
      <t xml:space="preserve">nin </t>
    </r>
    <r>
      <rPr>
        <sz val="11"/>
        <color rgb="FF008000"/>
        <rFont val="Calibri"/>
        <family val="2"/>
        <scheme val="minor"/>
      </rPr>
      <t xml:space="preserve">kɨsi </t>
    </r>
    <r>
      <rPr>
        <strike/>
        <sz val="11"/>
        <color rgb="FFFF0000"/>
        <rFont val="Calibri"/>
        <family val="2"/>
        <scheme val="minor"/>
      </rPr>
      <t xml:space="preserve">paŋmuwukbi </t>
    </r>
    <r>
      <rPr>
        <sz val="11"/>
        <color rgb="FF008000"/>
        <rFont val="Calibri"/>
        <family val="2"/>
        <scheme val="minor"/>
      </rPr>
      <t xml:space="preserve">notnin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egɨp egɨpnin </t>
    </r>
    <r>
      <rPr>
        <b/>
        <sz val="11"/>
        <color rgb="FF800080"/>
        <rFont val="Calibri"/>
        <family val="2"/>
        <scheme val="minor"/>
      </rPr>
      <t xml:space="preserve">paŋpulugoneŋ kaŋ tagɨsi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</si>
  <si>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mɨktɨm dakon </t>
    </r>
    <r>
      <rPr>
        <b/>
        <sz val="11"/>
        <color rgb="FF800080"/>
        <rFont val="Calibri"/>
        <family val="2"/>
        <scheme val="minor"/>
      </rPr>
      <t xml:space="preserve">yo morapni </t>
    </r>
    <r>
      <rPr>
        <sz val="11"/>
        <color rgb="FF008000"/>
        <rFont val="Calibri"/>
        <family val="2"/>
        <scheme val="minor"/>
      </rPr>
      <t xml:space="preserve">taŋ </t>
    </r>
    <r>
      <rPr>
        <b/>
        <sz val="11"/>
        <color rgb="FF800080"/>
        <rFont val="Calibri"/>
        <family val="2"/>
        <scheme val="minor"/>
      </rPr>
      <t xml:space="preserve">ɨmɨŋek </t>
    </r>
    <r>
      <rPr>
        <sz val="11"/>
        <color rgb="FF008000"/>
        <rFont val="Calibri"/>
        <family val="2"/>
        <scheme val="minor"/>
      </rPr>
      <t xml:space="preserve">notni kɨnda </t>
    </r>
    <r>
      <rPr>
        <b/>
        <sz val="11"/>
        <color rgb="FF800080"/>
        <rFont val="Calibri"/>
        <family val="2"/>
        <scheme val="minor"/>
      </rPr>
      <t xml:space="preserve">yoni mɨni taŋban </t>
    </r>
    <r>
      <rPr>
        <sz val="11"/>
        <color rgb="FF008000"/>
        <rFont val="Calibri"/>
        <family val="2"/>
        <scheme val="minor"/>
      </rPr>
      <t xml:space="preserve">kaŋek bupmɨ </t>
    </r>
    <r>
      <rPr>
        <i/>
        <sz val="11"/>
        <color rgb="FF0000FF"/>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yaŋ nandani </t>
    </r>
    <r>
      <rPr>
        <sz val="11"/>
        <color rgb="FF008000"/>
        <rFont val="Calibri"/>
        <family val="2"/>
        <scheme val="minor"/>
      </rPr>
      <t xml:space="preserve">, Piŋkop da </t>
    </r>
    <r>
      <rPr>
        <i/>
        <sz val="11"/>
        <color rgb="FF0000FF"/>
        <rFont val="Calibri"/>
        <family val="2"/>
        <scheme val="minor"/>
      </rPr>
      <t xml:space="preserve">uŋun amɨnon </t>
    </r>
    <r>
      <rPr>
        <sz val="11"/>
        <color rgb="FF008000"/>
        <rFont val="Calibri"/>
        <family val="2"/>
        <scheme val="minor"/>
      </rPr>
      <t xml:space="preserve">amɨn do but dasi galak taŋ </t>
    </r>
    <r>
      <rPr>
        <b/>
        <sz val="11"/>
        <color rgb="FF800080"/>
        <rFont val="Calibri"/>
        <family val="2"/>
        <scheme val="minor"/>
      </rPr>
      <t xml:space="preserve">ɨmɨsak yaŋ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</si>
  <si>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b/>
        <sz val="11"/>
        <color rgb="FF800080"/>
        <rFont val="Calibri"/>
        <family val="2"/>
        <scheme val="minor"/>
      </rPr>
      <t xml:space="preserve">nin da notnin </t>
    </r>
    <r>
      <rPr>
        <sz val="11"/>
        <color rgb="FF008000"/>
        <rFont val="Calibri"/>
        <family val="2"/>
        <scheme val="minor"/>
      </rPr>
      <t xml:space="preserve">but dasi galak taŋ </t>
    </r>
    <r>
      <rPr>
        <b/>
        <sz val="11"/>
        <color rgb="FF800080"/>
        <rFont val="Calibri"/>
        <family val="2"/>
        <scheme val="minor"/>
      </rPr>
      <t xml:space="preserve">yomɨŋ aŋaŋ kɨni . Gen yogok gɨn </t>
    </r>
    <r>
      <rPr>
        <sz val="11"/>
        <color rgb="FF008000"/>
        <rFont val="Calibri"/>
        <family val="2"/>
        <scheme val="minor"/>
      </rPr>
      <t xml:space="preserve">dɨma </t>
    </r>
    <r>
      <rPr>
        <strike/>
        <sz val="11"/>
        <color rgb="FFFF0000"/>
        <rFont val="Calibri"/>
        <family val="2"/>
        <scheme val="minor"/>
      </rPr>
      <t xml:space="preserve">yoneŋ , aŋpagon da bamɨsi aneŋ </t>
    </r>
    <r>
      <rPr>
        <sz val="11"/>
        <color rgb="FF008000"/>
        <rFont val="Calibri"/>
        <family val="2"/>
        <scheme val="minor"/>
      </rPr>
      <t xml:space="preserve">. </t>
    </r>
    <r>
      <rPr>
        <i/>
        <sz val="11"/>
        <color rgb="FF0000FF"/>
        <rFont val="Calibri"/>
        <family val="2"/>
        <scheme val="minor"/>
      </rPr>
      <t xml:space="preserve">But dasi galak taŋ yomɨŋek aŋpak tagɨsi aŋyomneŋ . </t>
    </r>
  </si>
  <si>
    <r>
      <rPr>
        <b/>
        <sz val="11"/>
        <color rgb="FF800080"/>
        <rFont val="Calibri"/>
        <family val="2"/>
        <scheme val="minor"/>
      </rPr>
      <t xml:space="preserve">Amɨn dɨwarɨ </t>
    </r>
    <r>
      <rPr>
        <sz val="11"/>
        <color rgb="FF008000"/>
        <rFont val="Calibri"/>
        <family val="2"/>
        <scheme val="minor"/>
      </rPr>
      <t xml:space="preserve">do but dasi galak taŋ </t>
    </r>
    <r>
      <rPr>
        <b/>
        <sz val="11"/>
        <color rgb="FF800080"/>
        <rFont val="Calibri"/>
        <family val="2"/>
        <scheme val="minor"/>
      </rPr>
      <t xml:space="preserve">yomno </t>
    </r>
    <r>
      <rPr>
        <sz val="11"/>
        <color rgb="FF008000"/>
        <rFont val="Calibri"/>
        <family val="2"/>
        <scheme val="minor"/>
      </rPr>
      <t xml:space="preserve">kaŋ </t>
    </r>
    <r>
      <rPr>
        <strike/>
        <sz val="11"/>
        <color rgb="FFFF0000"/>
        <rFont val="Calibri"/>
        <family val="2"/>
        <scheme val="minor"/>
      </rPr>
      <t xml:space="preserve">yaŋsi nandamaŋ </t>
    </r>
    <r>
      <rPr>
        <sz val="11"/>
        <color rgb="FF008000"/>
        <rFont val="Calibri"/>
        <family val="2"/>
        <scheme val="minor"/>
      </rPr>
      <t xml:space="preserve">, </t>
    </r>
    <r>
      <rPr>
        <b/>
        <sz val="11"/>
        <color rgb="FF800080"/>
        <rFont val="Calibri"/>
        <family val="2"/>
        <scheme val="minor"/>
      </rPr>
      <t xml:space="preserve">Piŋkop da yo morap pɨndak mudosok </t>
    </r>
    <r>
      <rPr>
        <sz val="11"/>
        <color rgb="FF008000"/>
        <rFont val="Calibri"/>
        <family val="2"/>
        <scheme val="minor"/>
      </rPr>
      <t xml:space="preserve">. </t>
    </r>
    <r>
      <rPr>
        <b/>
        <sz val="11"/>
        <color rgb="FF800080"/>
        <rFont val="Calibri"/>
        <family val="2"/>
        <scheme val="minor"/>
      </rPr>
      <t xml:space="preserve">Piŋkop da nandak nandakni uŋun amɨn </t>
    </r>
    <r>
      <rPr>
        <sz val="11"/>
        <color rgb="FF008000"/>
        <rFont val="Calibri"/>
        <family val="2"/>
        <scheme val="minor"/>
      </rPr>
      <t xml:space="preserve">butnin </t>
    </r>
    <r>
      <rPr>
        <i/>
        <sz val="11"/>
        <color rgb="FF0000FF"/>
        <rFont val="Calibri"/>
        <family val="2"/>
        <scheme val="minor"/>
      </rPr>
      <t xml:space="preserve">dakon mibɨlɨ yapmaŋdak , do but nandak nandaknin </t>
    </r>
    <r>
      <rPr>
        <sz val="11"/>
        <color rgb="FF008000"/>
        <rFont val="Calibri"/>
        <family val="2"/>
        <scheme val="minor"/>
      </rPr>
      <t xml:space="preserve">da </t>
    </r>
    <r>
      <rPr>
        <b/>
        <sz val="11"/>
        <color rgb="FF800080"/>
        <rFont val="Calibri"/>
        <family val="2"/>
        <scheme val="minor"/>
      </rPr>
      <t xml:space="preserve">yokwi aŋ nimjak </t>
    </r>
    <r>
      <rPr>
        <sz val="11"/>
        <color rgb="FF008000"/>
        <rFont val="Calibri"/>
        <family val="2"/>
        <scheme val="minor"/>
      </rPr>
      <t xml:space="preserve">kaŋ , Piŋkop da dabɨlon butnin </t>
    </r>
    <r>
      <rPr>
        <strike/>
        <sz val="11"/>
        <color rgb="FFFF0000"/>
        <rFont val="Calibri"/>
        <family val="2"/>
        <scheme val="minor"/>
      </rPr>
      <t xml:space="preserve">yaworɨ tosak , nido Piŋkop </t>
    </r>
    <r>
      <rPr>
        <sz val="11"/>
        <color rgb="FF008000"/>
        <rFont val="Calibri"/>
        <family val="2"/>
        <scheme val="minor"/>
      </rPr>
      <t xml:space="preserve">da </t>
    </r>
    <r>
      <rPr>
        <b/>
        <sz val="11"/>
        <color rgb="FF800080"/>
        <rFont val="Calibri"/>
        <family val="2"/>
        <scheme val="minor"/>
      </rPr>
      <t xml:space="preserve">gulusuŋ yaŋ nandaneŋ </t>
    </r>
    <r>
      <rPr>
        <sz val="11"/>
        <color rgb="FF008000"/>
        <rFont val="Calibri"/>
        <family val="2"/>
        <scheme val="minor"/>
      </rPr>
      <t xml:space="preserve">. </t>
    </r>
  </si>
  <si>
    <r>
      <rPr>
        <b/>
        <sz val="11"/>
        <color rgb="FF800080"/>
        <rFont val="Calibri"/>
        <family val="2"/>
        <scheme val="minor"/>
      </rPr>
      <t xml:space="preserve">Notnoni </t>
    </r>
    <r>
      <rPr>
        <sz val="11"/>
        <color rgb="FF008000"/>
        <rFont val="Calibri"/>
        <family val="2"/>
        <scheme val="minor"/>
      </rPr>
      <t xml:space="preserve">kabɨ , nin abɨsok Piŋkop dakon </t>
    </r>
    <r>
      <rPr>
        <b/>
        <sz val="11"/>
        <color rgb="FF800080"/>
        <rFont val="Calibri"/>
        <family val="2"/>
        <scheme val="minor"/>
      </rPr>
      <t xml:space="preserve">monjɨni </t>
    </r>
    <r>
      <rPr>
        <sz val="11"/>
        <color rgb="FF008000"/>
        <rFont val="Calibri"/>
        <family val="2"/>
        <scheme val="minor"/>
      </rPr>
      <t xml:space="preserve">ekwamaŋ </t>
    </r>
    <r>
      <rPr>
        <b/>
        <sz val="11"/>
        <color rgb="FF800080"/>
        <rFont val="Calibri"/>
        <family val="2"/>
        <scheme val="minor"/>
      </rPr>
      <t xml:space="preserve">. Aŋakwan egɨ </t>
    </r>
    <r>
      <rPr>
        <sz val="11"/>
        <color rgb="FF008000"/>
        <rFont val="Calibri"/>
        <family val="2"/>
        <scheme val="minor"/>
      </rPr>
      <t xml:space="preserve">don </t>
    </r>
    <r>
      <rPr>
        <b/>
        <sz val="11"/>
        <color rgb="FF800080"/>
        <rFont val="Calibri"/>
        <family val="2"/>
        <scheme val="minor"/>
      </rPr>
      <t xml:space="preserve">niaŋen amɨn egɨpdaŋ </t>
    </r>
    <r>
      <rPr>
        <sz val="11"/>
        <color rgb="FF008000"/>
        <rFont val="Calibri"/>
        <family val="2"/>
        <scheme val="minor"/>
      </rPr>
      <t xml:space="preserve">uŋun dɨma </t>
    </r>
    <r>
      <rPr>
        <b/>
        <sz val="11"/>
        <color rgb="FF800080"/>
        <rFont val="Calibri"/>
        <family val="2"/>
        <scheme val="minor"/>
      </rPr>
      <t xml:space="preserve">noman tosok </t>
    </r>
    <r>
      <rPr>
        <sz val="11"/>
        <color rgb="FF008000"/>
        <rFont val="Calibri"/>
        <family val="2"/>
        <scheme val="minor"/>
      </rPr>
      <t xml:space="preserve">. Mani </t>
    </r>
    <r>
      <rPr>
        <b/>
        <sz val="11"/>
        <color rgb="FF800080"/>
        <rFont val="Calibri"/>
        <family val="2"/>
        <scheme val="minor"/>
      </rPr>
      <t xml:space="preserve">nin yaŋsi </t>
    </r>
    <r>
      <rPr>
        <sz val="11"/>
        <color rgb="FF008000"/>
        <rFont val="Calibri"/>
        <family val="2"/>
        <scheme val="minor"/>
      </rPr>
      <t xml:space="preserve">nandamaŋ , Kristo </t>
    </r>
    <r>
      <rPr>
        <b/>
        <sz val="11"/>
        <color rgb="FF800080"/>
        <rFont val="Calibri"/>
        <family val="2"/>
        <scheme val="minor"/>
      </rPr>
      <t xml:space="preserve">altaŋban kaŋek asi uŋun amɨn yombem akdaŋ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</si>
  <si>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but nandak nandaknin </t>
    </r>
    <r>
      <rPr>
        <sz val="11"/>
        <color rgb="FF008000"/>
        <rFont val="Calibri"/>
        <family val="2"/>
        <scheme val="minor"/>
      </rPr>
      <t xml:space="preserve">da nin </t>
    </r>
    <r>
      <rPr>
        <b/>
        <sz val="11"/>
        <color rgb="FF800080"/>
        <rFont val="Calibri"/>
        <family val="2"/>
        <scheme val="minor"/>
      </rPr>
      <t xml:space="preserve">dɨma yokwi aŋnim </t>
    </r>
    <r>
      <rPr>
        <sz val="11"/>
        <color rgb="FF008000"/>
        <rFont val="Calibri"/>
        <family val="2"/>
        <scheme val="minor"/>
      </rPr>
      <t xml:space="preserve">kaŋ , Piŋkop da dabɨlon </t>
    </r>
    <r>
      <rPr>
        <b/>
        <sz val="11"/>
        <color rgb="FF800080"/>
        <rFont val="Calibri"/>
        <family val="2"/>
        <scheme val="minor"/>
      </rPr>
      <t xml:space="preserve">teban taŋek egɨpdamaŋ </t>
    </r>
    <r>
      <rPr>
        <sz val="11"/>
        <color rgb="FF008000"/>
        <rFont val="Calibri"/>
        <family val="2"/>
        <scheme val="minor"/>
      </rPr>
      <t xml:space="preserve">. </t>
    </r>
  </si>
  <si>
    <r>
      <rPr>
        <b/>
        <sz val="11"/>
        <color rgb="FF800080"/>
        <rFont val="Calibri"/>
        <family val="2"/>
        <scheme val="minor"/>
      </rPr>
      <t xml:space="preserve">Ae yo kɨnda do bɨsit iyɨno iyɨni kaŋ , uŋun nimɨsak , nido </t>
    </r>
    <r>
      <rPr>
        <sz val="11"/>
        <color rgb="FF008000"/>
        <rFont val="Calibri"/>
        <family val="2"/>
        <scheme val="minor"/>
      </rPr>
      <t xml:space="preserve">gen </t>
    </r>
    <r>
      <rPr>
        <b/>
        <sz val="11"/>
        <color rgb="FF800080"/>
        <rFont val="Calibri"/>
        <family val="2"/>
        <scheme val="minor"/>
      </rPr>
      <t xml:space="preserve">tebanni guramɨkgaŋ , </t>
    </r>
    <r>
      <rPr>
        <sz val="11"/>
        <color rgb="FF008000"/>
        <rFont val="Calibri"/>
        <family val="2"/>
        <scheme val="minor"/>
      </rPr>
      <t xml:space="preserve">ae </t>
    </r>
    <r>
      <rPr>
        <b/>
        <sz val="11"/>
        <color rgb="FF800080"/>
        <rFont val="Calibri"/>
        <family val="2"/>
        <scheme val="minor"/>
      </rPr>
      <t xml:space="preserve">galaktokni yolek </t>
    </r>
    <r>
      <rPr>
        <sz val="11"/>
        <color rgb="FF008000"/>
        <rFont val="Calibri"/>
        <family val="2"/>
        <scheme val="minor"/>
      </rPr>
      <t xml:space="preserve">uŋun </t>
    </r>
    <r>
      <rPr>
        <b/>
        <sz val="11"/>
        <color rgb="FF800080"/>
        <rFont val="Calibri"/>
        <family val="2"/>
        <scheme val="minor"/>
      </rPr>
      <t xml:space="preserve">aŋ </t>
    </r>
    <r>
      <rPr>
        <sz val="11"/>
        <color rgb="FF008000"/>
        <rFont val="Calibri"/>
        <family val="2"/>
        <scheme val="minor"/>
      </rPr>
      <t xml:space="preserve">, do </t>
    </r>
    <r>
      <rPr>
        <strike/>
        <sz val="11"/>
        <color rgb="FFFF0000"/>
        <rFont val="Calibri"/>
        <family val="2"/>
        <scheme val="minor"/>
      </rPr>
      <t xml:space="preserve">bɨsiron da yo nido iyamaŋ </t>
    </r>
    <r>
      <rPr>
        <sz val="11"/>
        <color rgb="FF008000"/>
        <rFont val="Calibri"/>
        <family val="2"/>
        <scheme val="minor"/>
      </rPr>
      <t xml:space="preserve">uŋun nimɨsak . </t>
    </r>
  </si>
  <si>
    <r>
      <rPr>
        <b/>
        <sz val="11"/>
        <color rgb="FF800080"/>
        <rFont val="Calibri"/>
        <family val="2"/>
        <scheme val="minor"/>
      </rPr>
      <t xml:space="preserve">Uŋun dakon gen teban </t>
    </r>
    <r>
      <rPr>
        <sz val="11"/>
        <color rgb="FF008000"/>
        <rFont val="Calibri"/>
        <family val="2"/>
        <scheme val="minor"/>
      </rPr>
      <t xml:space="preserve">uŋun yaŋ : Monji 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ɨmɨŋek notnin </t>
    </r>
    <r>
      <rPr>
        <sz val="11"/>
        <color rgb="FF008000"/>
        <rFont val="Calibri"/>
        <family val="2"/>
        <scheme val="minor"/>
      </rPr>
      <t xml:space="preserve">do but dasi galak taŋ </t>
    </r>
    <r>
      <rPr>
        <b/>
        <sz val="11"/>
        <color rgb="FF800080"/>
        <rFont val="Calibri"/>
        <family val="2"/>
        <scheme val="minor"/>
      </rPr>
      <t xml:space="preserve">yomɨŋ yomɨŋ ani do yagɨt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</si>
  <si>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guramɨkdak </t>
    </r>
    <r>
      <rPr>
        <i/>
        <sz val="11"/>
        <color rgb="FF0000FF"/>
        <rFont val="Calibri"/>
        <family val="2"/>
        <scheme val="minor"/>
      </rPr>
      <t xml:space="preserve">amɨn , </t>
    </r>
    <r>
      <rPr>
        <sz val="11"/>
        <color rgb="FF008000"/>
        <rFont val="Calibri"/>
        <family val="2"/>
        <scheme val="minor"/>
      </rPr>
      <t xml:space="preserve">uŋun amɨn </t>
    </r>
    <r>
      <rPr>
        <b/>
        <sz val="11"/>
        <color rgb="FF800080"/>
        <rFont val="Calibri"/>
        <family val="2"/>
        <scheme val="minor"/>
      </rPr>
      <t xml:space="preserve">Piŋkop gat </t>
    </r>
    <r>
      <rPr>
        <sz val="11"/>
        <color rgb="FF008000"/>
        <rFont val="Calibri"/>
        <family val="2"/>
        <scheme val="minor"/>
      </rPr>
      <t xml:space="preserve">egɨsak , ae Piŋkop uŋun </t>
    </r>
    <r>
      <rPr>
        <b/>
        <sz val="11"/>
        <color rgb="FF800080"/>
        <rFont val="Calibri"/>
        <family val="2"/>
        <scheme val="minor"/>
      </rPr>
      <t xml:space="preserve">amɨn gat </t>
    </r>
    <r>
      <rPr>
        <sz val="11"/>
        <color rgb="FF008000"/>
        <rFont val="Calibri"/>
        <family val="2"/>
        <scheme val="minor"/>
      </rPr>
      <t xml:space="preserve">egɨsak . Piŋkop da Telagɨ Wupni </t>
    </r>
    <r>
      <rPr>
        <b/>
        <sz val="11"/>
        <color rgb="FF800080"/>
        <rFont val="Calibri"/>
        <family val="2"/>
        <scheme val="minor"/>
      </rPr>
      <t xml:space="preserve">nin do nimɨsak </t>
    </r>
    <r>
      <rPr>
        <sz val="11"/>
        <color rgb="FF008000"/>
        <rFont val="Calibri"/>
        <family val="2"/>
        <scheme val="minor"/>
      </rPr>
      <t xml:space="preserve">, do </t>
    </r>
    <r>
      <rPr>
        <i/>
        <sz val="11"/>
        <color rgb="FF0000FF"/>
        <rFont val="Calibri"/>
        <family val="2"/>
        <scheme val="minor"/>
      </rPr>
      <t xml:space="preserve">uŋun da Piŋkop </t>
    </r>
    <r>
      <rPr>
        <sz val="11"/>
        <color rgb="FF008000"/>
        <rFont val="Calibri"/>
        <family val="2"/>
        <scheme val="minor"/>
      </rPr>
      <t xml:space="preserve">nin </t>
    </r>
    <r>
      <rPr>
        <b/>
        <sz val="11"/>
        <color rgb="FF800080"/>
        <rFont val="Calibri"/>
        <family val="2"/>
        <scheme val="minor"/>
      </rPr>
      <t xml:space="preserve">gat egɨsak yaŋ </t>
    </r>
    <r>
      <rPr>
        <sz val="11"/>
        <color rgb="FF008000"/>
        <rFont val="Calibri"/>
        <family val="2"/>
        <scheme val="minor"/>
      </rPr>
      <t xml:space="preserve">nandamaŋ </t>
    </r>
    <r>
      <rPr>
        <strike/>
        <sz val="11"/>
        <color rgb="FFFF0000"/>
        <rFont val="Calibri"/>
        <family val="2"/>
        <scheme val="minor"/>
      </rPr>
      <t xml:space="preserve">, Piŋkop ninon egɨsak </t>
    </r>
    <r>
      <rPr>
        <sz val="11"/>
        <color rgb="FF008000"/>
        <rFont val="Calibri"/>
        <family val="2"/>
        <scheme val="minor"/>
      </rPr>
      <t xml:space="preserve">. </t>
    </r>
  </si>
  <si>
    <r>
      <rPr>
        <sz val="11"/>
        <color rgb="FF008000"/>
        <rFont val="Calibri"/>
        <family val="2"/>
        <scheme val="minor"/>
      </rPr>
      <t xml:space="preserve">Amɨn morap uŋun do </t>
    </r>
    <r>
      <rPr>
        <b/>
        <sz val="11"/>
        <color rgb="FF800080"/>
        <rFont val="Calibri"/>
        <family val="2"/>
        <scheme val="minor"/>
      </rPr>
      <t xml:space="preserve">jomjom aŋek egɨpni kaŋ , </t>
    </r>
    <r>
      <rPr>
        <sz val="11"/>
        <color rgb="FF008000"/>
        <rFont val="Calibri"/>
        <family val="2"/>
        <scheme val="minor"/>
      </rPr>
      <t xml:space="preserve">uŋun </t>
    </r>
    <r>
      <rPr>
        <strike/>
        <sz val="11"/>
        <color rgb="FFFF000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iyɨ kɨlegɨsi Kristo kɨlegɨsi egɨsak , yaŋ gɨn iyɨ kɨlegɨsi egɨpdaŋ </t>
    </r>
    <r>
      <rPr>
        <sz val="11"/>
        <color rgb="FF008000"/>
        <rFont val="Calibri"/>
        <family val="2"/>
        <scheme val="minor"/>
      </rPr>
      <t xml:space="preserve">.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</si>
  <si>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Piŋkop dakon gen teban yapmaŋek yokwi asak </t>
    </r>
    <r>
      <rPr>
        <sz val="11"/>
        <color rgb="FF008000"/>
        <rFont val="Calibri"/>
        <family val="2"/>
        <scheme val="minor"/>
      </rPr>
      <t xml:space="preserve">amɨn uŋun Piŋkop dakon gen teban </t>
    </r>
    <r>
      <rPr>
        <b/>
        <sz val="11"/>
        <color rgb="FF800080"/>
        <rFont val="Calibri"/>
        <family val="2"/>
        <scheme val="minor"/>
      </rPr>
      <t xml:space="preserve">yapmaŋdak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</si>
  <si>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Mani ji yaŋ </t>
    </r>
    <r>
      <rPr>
        <sz val="11"/>
        <color rgb="FF008000"/>
        <rFont val="Calibri"/>
        <family val="2"/>
        <scheme val="minor"/>
      </rPr>
      <t xml:space="preserve">nandaŋ , Kristo uŋun </t>
    </r>
    <r>
      <rPr>
        <b/>
        <sz val="11"/>
        <color rgb="FF800080"/>
        <rFont val="Calibri"/>
        <family val="2"/>
        <scheme val="minor"/>
      </rPr>
      <t xml:space="preserve">dɨwarɨni wɨrɨrɨk ɨm </t>
    </r>
    <r>
      <rPr>
        <sz val="11"/>
        <color rgb="FF008000"/>
        <rFont val="Calibri"/>
        <family val="2"/>
        <scheme val="minor"/>
      </rPr>
      <t xml:space="preserve">do </t>
    </r>
    <r>
      <rPr>
        <b/>
        <sz val="11"/>
        <color rgb="FF800080"/>
        <rFont val="Calibri"/>
        <family val="2"/>
        <scheme val="minor"/>
      </rPr>
      <t xml:space="preserve">pɨndakgɨt . Uŋun amɨn dakon </t>
    </r>
    <r>
      <rPr>
        <sz val="11"/>
        <color rgb="FF008000"/>
        <rFont val="Calibri"/>
        <family val="2"/>
        <scheme val="minor"/>
      </rPr>
      <t xml:space="preserve">dɨwarɨni </t>
    </r>
    <r>
      <rPr>
        <b/>
        <sz val="11"/>
        <color rgb="FF800080"/>
        <rFont val="Calibri"/>
        <family val="2"/>
        <scheme val="minor"/>
      </rPr>
      <t xml:space="preserve">mɨni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</si>
  <si>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Kristo gat egɨpgut uŋun </t>
    </r>
    <r>
      <rPr>
        <sz val="11"/>
        <color rgb="FF008000"/>
        <rFont val="Calibri"/>
        <family val="2"/>
        <scheme val="minor"/>
      </rPr>
      <t xml:space="preserve">yokwi </t>
    </r>
    <r>
      <rPr>
        <i/>
        <sz val="11"/>
        <color rgb="FF0000FF"/>
        <rFont val="Calibri"/>
        <family val="2"/>
        <scheme val="minor"/>
      </rPr>
      <t xml:space="preserve">dakon aŋpak </t>
    </r>
    <r>
      <rPr>
        <sz val="11"/>
        <color rgb="FF008000"/>
        <rFont val="Calibri"/>
        <family val="2"/>
        <scheme val="minor"/>
      </rPr>
      <t xml:space="preserve">dɨma asak . Amɨn kɨnda yokwi </t>
    </r>
    <r>
      <rPr>
        <b/>
        <sz val="11"/>
        <color rgb="FF800080"/>
        <rFont val="Calibri"/>
        <family val="2"/>
        <scheme val="minor"/>
      </rPr>
      <t xml:space="preserve">agɨpjak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dɨma kagɨt ae </t>
    </r>
    <r>
      <rPr>
        <sz val="11"/>
        <color rgb="FF008000"/>
        <rFont val="Calibri"/>
        <family val="2"/>
        <scheme val="minor"/>
      </rPr>
      <t xml:space="preserve">dɨma nandaŋ ɨmɨsak . </t>
    </r>
  </si>
  <si>
    <r>
      <rPr>
        <b/>
        <sz val="11"/>
        <color rgb="FF800080"/>
        <rFont val="Calibri"/>
        <family val="2"/>
        <scheme val="minor"/>
      </rPr>
      <t xml:space="preserve">Ji monjɨno kabɨ </t>
    </r>
    <r>
      <rPr>
        <sz val="11"/>
        <color rgb="FF008000"/>
        <rFont val="Calibri"/>
        <family val="2"/>
        <scheme val="minor"/>
      </rPr>
      <t xml:space="preserve">, amɨn da </t>
    </r>
    <r>
      <rPr>
        <b/>
        <sz val="11"/>
        <color rgb="FF800080"/>
        <rFont val="Calibri"/>
        <family val="2"/>
        <scheme val="minor"/>
      </rPr>
      <t xml:space="preserve">paŋkewalni </t>
    </r>
    <r>
      <rPr>
        <sz val="11"/>
        <color rgb="FF008000"/>
        <rFont val="Calibri"/>
        <family val="2"/>
        <scheme val="minor"/>
      </rPr>
      <t xml:space="preserve">do kaŋ kɨmotni . Amɨn </t>
    </r>
    <r>
      <rPr>
        <strike/>
        <sz val="11"/>
        <color rgb="FFFF0000"/>
        <rFont val="Calibri"/>
        <family val="2"/>
        <scheme val="minor"/>
      </rPr>
      <t xml:space="preserve">kɨnda aŋpak </t>
    </r>
    <r>
      <rPr>
        <sz val="11"/>
        <color rgb="FF008000"/>
        <rFont val="Calibri"/>
        <family val="2"/>
        <scheme val="minor"/>
      </rPr>
      <t xml:space="preserve">kɨlegɨ asak </t>
    </r>
    <r>
      <rPr>
        <i/>
        <sz val="11"/>
        <color rgb="FF0000FF"/>
        <rFont val="Calibri"/>
        <family val="2"/>
        <scheme val="minor"/>
      </rPr>
      <t xml:space="preserve">amɨn uŋun Kristo </t>
    </r>
    <r>
      <rPr>
        <sz val="11"/>
        <color rgb="FF008000"/>
        <rFont val="Calibri"/>
        <family val="2"/>
        <scheme val="minor"/>
      </rPr>
      <t xml:space="preserve">uŋun amɨn </t>
    </r>
    <r>
      <rPr>
        <b/>
        <sz val="11"/>
        <color rgb="FF800080"/>
        <rFont val="Calibri"/>
        <family val="2"/>
        <scheme val="minor"/>
      </rPr>
      <t xml:space="preserve">kɨlegɨsi egɨsak </t>
    </r>
    <r>
      <rPr>
        <sz val="11"/>
        <color rgb="FF008000"/>
        <rFont val="Calibri"/>
        <family val="2"/>
        <scheme val="minor"/>
      </rPr>
      <t xml:space="preserve">, </t>
    </r>
    <r>
      <rPr>
        <b/>
        <sz val="11"/>
        <color rgb="FF800080"/>
        <rFont val="Calibri"/>
        <family val="2"/>
        <scheme val="minor"/>
      </rPr>
      <t xml:space="preserve">uŋudeŋ gɨn amɨn kɨlegɨsi </t>
    </r>
    <r>
      <rPr>
        <sz val="11"/>
        <color rgb="FF008000"/>
        <rFont val="Calibri"/>
        <family val="2"/>
        <scheme val="minor"/>
      </rPr>
      <t xml:space="preserve">. </t>
    </r>
  </si>
  <si>
    <r>
      <rPr>
        <b/>
        <sz val="11"/>
        <color rgb="FF800080"/>
        <rFont val="Calibri"/>
        <family val="2"/>
        <scheme val="minor"/>
      </rPr>
      <t xml:space="preserve">Sunduk wasok wasogɨkon da </t>
    </r>
    <r>
      <rPr>
        <sz val="11"/>
        <color rgb="FF008000"/>
        <rFont val="Calibri"/>
        <family val="2"/>
        <scheme val="minor"/>
      </rPr>
      <t xml:space="preserve">yokwi </t>
    </r>
    <r>
      <rPr>
        <i/>
        <sz val="11"/>
        <color rgb="FF0000FF"/>
        <rFont val="Calibri"/>
        <family val="2"/>
        <scheme val="minor"/>
      </rPr>
      <t xml:space="preserve">agɨt , do yokwi aŋ </t>
    </r>
    <r>
      <rPr>
        <sz val="11"/>
        <color rgb="FF008000"/>
        <rFont val="Calibri"/>
        <family val="2"/>
        <scheme val="minor"/>
      </rPr>
      <t xml:space="preserve">asak </t>
    </r>
    <r>
      <rPr>
        <i/>
        <sz val="11"/>
        <color rgb="FF0000FF"/>
        <rFont val="Calibri"/>
        <family val="2"/>
        <scheme val="minor"/>
      </rPr>
      <t xml:space="preserve">amɨn </t>
    </r>
    <r>
      <rPr>
        <sz val="11"/>
        <color rgb="FF008000"/>
        <rFont val="Calibri"/>
        <family val="2"/>
        <scheme val="minor"/>
      </rPr>
      <t xml:space="preserve">uŋun Sunduk dakon amɨn </t>
    </r>
    <r>
      <rPr>
        <b/>
        <sz val="11"/>
        <color rgb="FF800080"/>
        <rFont val="Calibri"/>
        <family val="2"/>
        <scheme val="minor"/>
      </rPr>
      <t xml:space="preserve">. </t>
    </r>
    <r>
      <rPr>
        <sz val="11"/>
        <color rgb="FF008000"/>
        <rFont val="Calibri"/>
        <family val="2"/>
        <scheme val="minor"/>
      </rPr>
      <t xml:space="preserve">Sunduk </t>
    </r>
    <r>
      <rPr>
        <b/>
        <sz val="11"/>
        <color rgb="FF800080"/>
        <rFont val="Calibri"/>
        <family val="2"/>
        <scheme val="minor"/>
      </rPr>
      <t xml:space="preserve">dakon pi aŋupbal ak do </t>
    </r>
    <r>
      <rPr>
        <sz val="11"/>
        <color rgb="FF008000"/>
        <rFont val="Calibri"/>
        <family val="2"/>
        <scheme val="minor"/>
      </rPr>
      <t xml:space="preserve">Piŋkop dakon Monji </t>
    </r>
    <r>
      <rPr>
        <b/>
        <sz val="11"/>
        <color rgb="FF800080"/>
        <rFont val="Calibri"/>
        <family val="2"/>
        <scheme val="minor"/>
      </rPr>
      <t xml:space="preserve">da apgut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</si>
  <si>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Piŋkopmon da altosok uŋun </t>
    </r>
    <r>
      <rPr>
        <sz val="11"/>
        <color rgb="FF008000"/>
        <rFont val="Calibri"/>
        <family val="2"/>
        <scheme val="minor"/>
      </rPr>
      <t xml:space="preserve">Piŋkop dakon </t>
    </r>
    <r>
      <rPr>
        <i/>
        <sz val="11"/>
        <color rgb="FF0000FF"/>
        <rFont val="Calibri"/>
        <family val="2"/>
        <scheme val="minor"/>
      </rPr>
      <t xml:space="preserve">monji da altagɨt uŋun amɨn yokwi dɨma aŋek </t>
    </r>
    <r>
      <rPr>
        <sz val="11"/>
        <color rgb="FF008000"/>
        <rFont val="Calibri"/>
        <family val="2"/>
        <scheme val="minor"/>
      </rPr>
      <t xml:space="preserve">egɨp </t>
    </r>
    <r>
      <rPr>
        <b/>
        <sz val="11"/>
        <color rgb="FF800080"/>
        <rFont val="Calibri"/>
        <family val="2"/>
        <scheme val="minor"/>
      </rPr>
      <t xml:space="preserve">egɨp tosok . Egɨp egɨp egɨp tagɨsi </t>
    </r>
    <r>
      <rPr>
        <sz val="11"/>
        <color rgb="FF008000"/>
        <rFont val="Calibri"/>
        <family val="2"/>
        <scheme val="minor"/>
      </rPr>
      <t xml:space="preserve">uŋun amɨnon tosok , do yokwi </t>
    </r>
    <r>
      <rPr>
        <i/>
        <sz val="11"/>
        <color rgb="FF0000FF"/>
        <rFont val="Calibri"/>
        <family val="2"/>
        <scheme val="minor"/>
      </rPr>
      <t xml:space="preserve">arɨpmɨ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asak . </t>
    </r>
    <r>
      <rPr>
        <b/>
        <sz val="11"/>
        <color rgb="FF800080"/>
        <rFont val="Calibri"/>
        <family val="2"/>
        <scheme val="minor"/>
      </rPr>
      <t xml:space="preserve">Uŋun Piŋkop dakon monji egɨpgut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</si>
  <si>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mɨktɨmon </t>
    </r>
    <r>
      <rPr>
        <sz val="11"/>
        <color rgb="FF008000"/>
        <rFont val="Calibri"/>
        <family val="2"/>
        <scheme val="minor"/>
      </rPr>
      <t xml:space="preserve">kombɨ amɨn toptopmɨ morapmɨ </t>
    </r>
    <r>
      <rPr>
        <b/>
        <sz val="11"/>
        <color rgb="FF800080"/>
        <rFont val="Calibri"/>
        <family val="2"/>
        <scheme val="minor"/>
      </rPr>
      <t xml:space="preserve">da mɨktɨmon ɨreŋ taŋ aŋaŋ kɨkdaŋ . Do </t>
    </r>
    <r>
      <rPr>
        <sz val="11"/>
        <color rgb="FF008000"/>
        <rFont val="Calibri"/>
        <family val="2"/>
        <scheme val="minor"/>
      </rPr>
      <t xml:space="preserve">amɨn </t>
    </r>
    <r>
      <rPr>
        <b/>
        <sz val="11"/>
        <color rgb="FF800080"/>
        <rFont val="Calibri"/>
        <family val="2"/>
        <scheme val="minor"/>
      </rPr>
      <t xml:space="preserve">morap jikon </t>
    </r>
    <r>
      <rPr>
        <sz val="11"/>
        <color rgb="FF008000"/>
        <rFont val="Calibri"/>
        <family val="2"/>
        <scheme val="minor"/>
      </rPr>
      <t xml:space="preserve">abɨŋek Piŋkop dakon Wup da </t>
    </r>
    <r>
      <rPr>
        <b/>
        <sz val="11"/>
        <color rgb="FF800080"/>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nandɨsak yaŋ </t>
    </r>
    <r>
      <rPr>
        <sz val="11"/>
        <color rgb="FF008000"/>
        <rFont val="Calibri"/>
        <family val="2"/>
        <scheme val="minor"/>
      </rPr>
      <t xml:space="preserve">dɨma nandaŋ gadani . </t>
    </r>
    <r>
      <rPr>
        <b/>
        <sz val="11"/>
        <color rgb="FF800080"/>
        <rFont val="Calibri"/>
        <family val="2"/>
        <scheme val="minor"/>
      </rPr>
      <t xml:space="preserve">Aŋek wup morap paŋkɨlɨkba pɨndakgaŋ uŋun </t>
    </r>
    <r>
      <rPr>
        <sz val="11"/>
        <color rgb="FF008000"/>
        <rFont val="Calibri"/>
        <family val="2"/>
        <scheme val="minor"/>
      </rPr>
      <t xml:space="preserve">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yabekgwit </t>
    </r>
    <r>
      <rPr>
        <sz val="11"/>
        <color rgb="FF008000"/>
        <rFont val="Calibri"/>
        <family val="2"/>
        <scheme val="minor"/>
      </rPr>
      <t xml:space="preserve">bo dɨma </t>
    </r>
    <r>
      <rPr>
        <b/>
        <sz val="11"/>
        <color rgb="FF800080"/>
        <rFont val="Calibri"/>
        <family val="2"/>
        <scheme val="minor"/>
      </rPr>
      <t xml:space="preserve">uŋun kok </t>
    </r>
    <r>
      <rPr>
        <sz val="11"/>
        <color rgb="FF008000"/>
        <rFont val="Calibri"/>
        <family val="2"/>
        <scheme val="minor"/>
      </rPr>
      <t xml:space="preserve">do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</si>
  <si>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t>
    </r>
    <r>
      <rPr>
        <b/>
        <sz val="11"/>
        <color rgb="FF800080"/>
        <rFont val="Calibri"/>
        <family val="2"/>
        <scheme val="minor"/>
      </rPr>
      <t xml:space="preserve">yomɨsak uŋun dakon mibɨlɨ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Nin da </t>
    </r>
    <r>
      <rPr>
        <i/>
        <sz val="11"/>
        <color rgb="FF0000FF"/>
        <rFont val="Calibri"/>
        <family val="2"/>
        <scheme val="minor"/>
      </rPr>
      <t xml:space="preserve">mibɨltok </t>
    </r>
    <r>
      <rPr>
        <sz val="11"/>
        <color rgb="FF008000"/>
        <rFont val="Calibri"/>
        <family val="2"/>
        <scheme val="minor"/>
      </rPr>
      <t xml:space="preserve">Piŋkop </t>
    </r>
    <r>
      <rPr>
        <strike/>
        <sz val="11"/>
        <color rgb="FFFF0000"/>
        <rFont val="Calibri"/>
        <family val="2"/>
        <scheme val="minor"/>
      </rPr>
      <t xml:space="preserve">do galak taŋ ɨmgumaŋ uŋun da yo bamɨ dɨma agɨt , mani Piŋkop da nin </t>
    </r>
    <r>
      <rPr>
        <sz val="11"/>
        <color rgb="FF008000"/>
        <rFont val="Calibri"/>
        <family val="2"/>
        <scheme val="minor"/>
      </rPr>
      <t xml:space="preserve">do but dasi galak taŋ </t>
    </r>
    <r>
      <rPr>
        <b/>
        <sz val="11"/>
        <color rgb="FF800080"/>
        <rFont val="Calibri"/>
        <family val="2"/>
        <scheme val="minor"/>
      </rPr>
      <t xml:space="preserve">ɨmgumaŋ yaŋ dɨma nandamaŋ . Piŋkop da mibɨltok amɨn do but dasi galak taŋ nimɨŋakwan </t>
    </r>
    <r>
      <rPr>
        <sz val="11"/>
        <color rgb="FF008000"/>
        <rFont val="Calibri"/>
        <family val="2"/>
        <scheme val="minor"/>
      </rPr>
      <t xml:space="preserve">Monji yabekban </t>
    </r>
    <r>
      <rPr>
        <b/>
        <sz val="11"/>
        <color rgb="FF800080"/>
        <rFont val="Calibri"/>
        <family val="2"/>
        <scheme val="minor"/>
      </rPr>
      <t xml:space="preserve">mɨktɨmon yabekban mɨktɨmon pɨgɨt . Piŋkop da uŋun dɨwarɨnin </t>
    </r>
    <r>
      <rPr>
        <sz val="11"/>
        <color rgb="FF008000"/>
        <rFont val="Calibri"/>
        <family val="2"/>
        <scheme val="minor"/>
      </rPr>
      <t xml:space="preserve">dakon </t>
    </r>
    <r>
      <rPr>
        <b/>
        <sz val="11"/>
        <color rgb="FF800080"/>
        <rFont val="Calibri"/>
        <family val="2"/>
        <scheme val="minor"/>
      </rPr>
      <t xml:space="preserve">wɨrɨrɨtjak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</si>
  <si>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nimɨsak uŋun nin do yaŋ nimgut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kɨsi notnin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</si>
  <si>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Mani </t>
    </r>
    <r>
      <rPr>
        <sz val="11"/>
        <color rgb="FF008000"/>
        <rFont val="Calibri"/>
        <family val="2"/>
        <scheme val="minor"/>
      </rPr>
      <t xml:space="preserve">nin amɨn </t>
    </r>
    <r>
      <rPr>
        <i/>
        <sz val="11"/>
        <color rgb="FF0000FF"/>
        <rFont val="Calibri"/>
        <family val="2"/>
        <scheme val="minor"/>
      </rPr>
      <t xml:space="preserve">notnin </t>
    </r>
    <r>
      <rPr>
        <sz val="11"/>
        <color rgb="FF008000"/>
        <rFont val="Calibri"/>
        <family val="2"/>
        <scheme val="minor"/>
      </rPr>
      <t xml:space="preserve">do but dasi galak taŋ </t>
    </r>
    <r>
      <rPr>
        <b/>
        <sz val="11"/>
        <color rgb="FF800080"/>
        <rFont val="Calibri"/>
        <family val="2"/>
        <scheme val="minor"/>
      </rPr>
      <t xml:space="preserve">yomno </t>
    </r>
    <r>
      <rPr>
        <sz val="11"/>
        <color rgb="FF008000"/>
        <rFont val="Calibri"/>
        <family val="2"/>
        <scheme val="minor"/>
      </rPr>
      <t xml:space="preserve">kaŋ , Piŋkop </t>
    </r>
    <r>
      <rPr>
        <b/>
        <sz val="11"/>
        <color rgb="FF800080"/>
        <rFont val="Calibri"/>
        <family val="2"/>
        <scheme val="minor"/>
      </rPr>
      <t xml:space="preserve">nin gat egek notnin gat </t>
    </r>
    <r>
      <rPr>
        <sz val="11"/>
        <color rgb="FF008000"/>
        <rFont val="Calibri"/>
        <family val="2"/>
        <scheme val="minor"/>
      </rPr>
      <t xml:space="preserve">egɨsak </t>
    </r>
    <r>
      <rPr>
        <b/>
        <sz val="11"/>
        <color rgb="FF800080"/>
        <rFont val="Calibri"/>
        <family val="2"/>
        <scheme val="minor"/>
      </rPr>
      <t xml:space="preserve">. Do not do </t>
    </r>
    <r>
      <rPr>
        <sz val="11"/>
        <color rgb="FF008000"/>
        <rFont val="Calibri"/>
        <family val="2"/>
        <scheme val="minor"/>
      </rPr>
      <t xml:space="preserve">but dasi galak taŋ </t>
    </r>
    <r>
      <rPr>
        <b/>
        <sz val="11"/>
        <color rgb="FF800080"/>
        <rFont val="Calibri"/>
        <family val="2"/>
        <scheme val="minor"/>
      </rPr>
      <t xml:space="preserve">nimɨsak </t>
    </r>
    <r>
      <rPr>
        <sz val="11"/>
        <color rgb="FF008000"/>
        <rFont val="Calibri"/>
        <family val="2"/>
        <scheme val="minor"/>
      </rPr>
      <t xml:space="preserve">uŋun ninon </t>
    </r>
    <r>
      <rPr>
        <b/>
        <sz val="11"/>
        <color rgb="FF800080"/>
        <rFont val="Calibri"/>
        <family val="2"/>
        <scheme val="minor"/>
      </rPr>
      <t xml:space="preserve">madepsi </t>
    </r>
    <r>
      <rPr>
        <sz val="11"/>
        <color rgb="FF008000"/>
        <rFont val="Calibri"/>
        <family val="2"/>
        <scheme val="minor"/>
      </rPr>
      <t xml:space="preserve">tosok .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</si>
  <si>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Wupni </t>
    </r>
    <r>
      <rPr>
        <b/>
        <sz val="11"/>
        <color rgb="FF800080"/>
        <rFont val="Calibri"/>
        <family val="2"/>
        <scheme val="minor"/>
      </rPr>
      <t xml:space="preserve">nin do nimɨsak </t>
    </r>
    <r>
      <rPr>
        <sz val="11"/>
        <color rgb="FF008000"/>
        <rFont val="Calibri"/>
        <family val="2"/>
        <scheme val="minor"/>
      </rPr>
      <t xml:space="preserve">, do </t>
    </r>
    <r>
      <rPr>
        <b/>
        <sz val="11"/>
        <color rgb="FF800080"/>
        <rFont val="Calibri"/>
        <family val="2"/>
        <scheme val="minor"/>
      </rPr>
      <t xml:space="preserve">niaŋon da </t>
    </r>
    <r>
      <rPr>
        <sz val="11"/>
        <color rgb="FF008000"/>
        <rFont val="Calibri"/>
        <family val="2"/>
        <scheme val="minor"/>
      </rPr>
      <t xml:space="preserve">yaŋsi nandamaŋ </t>
    </r>
    <r>
      <rPr>
        <b/>
        <sz val="11"/>
        <color rgb="FF800080"/>
        <rFont val="Calibri"/>
        <family val="2"/>
        <scheme val="minor"/>
      </rPr>
      <t xml:space="preserve">, Piŋkop uŋun nin gat egɨsak ae nin uŋun gat egɨsak ? </t>
    </r>
  </si>
  <si>
    <r>
      <rPr>
        <strike/>
        <sz val="11"/>
        <color rgb="FFFF0000"/>
        <rFont val="Calibri"/>
        <family val="2"/>
        <scheme val="minor"/>
      </rPr>
      <t xml:space="preserve">Ae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nin da pɨndakgɨmaŋ . Dat da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morap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 Nin uŋun </t>
    </r>
    <r>
      <rPr>
        <b/>
        <sz val="11"/>
        <color rgb="FF800080"/>
        <rFont val="Calibri"/>
        <family val="2"/>
        <scheme val="minor"/>
      </rPr>
      <t xml:space="preserve">do </t>
    </r>
    <r>
      <rPr>
        <sz val="11"/>
        <color rgb="FF008000"/>
        <rFont val="Calibri"/>
        <family val="2"/>
        <scheme val="minor"/>
      </rPr>
      <t xml:space="preserve">yaŋ teŋteŋok amaŋ . </t>
    </r>
  </si>
  <si>
    <r>
      <rPr>
        <sz val="11"/>
        <color rgb="FF008000"/>
        <rFont val="Calibri"/>
        <family val="2"/>
        <scheme val="minor"/>
      </rPr>
      <t xml:space="preserve">Amɨn kɨnda da Yesu </t>
    </r>
    <r>
      <rPr>
        <b/>
        <sz val="11"/>
        <color rgb="FF800080"/>
        <rFont val="Calibri"/>
        <family val="2"/>
        <scheme val="minor"/>
      </rPr>
      <t xml:space="preserve">uŋun </t>
    </r>
    <r>
      <rPr>
        <sz val="11"/>
        <color rgb="FF008000"/>
        <rFont val="Calibri"/>
        <family val="2"/>
        <scheme val="minor"/>
      </rPr>
      <t xml:space="preserve">Piŋkop dakon Monji yaŋ </t>
    </r>
    <r>
      <rPr>
        <b/>
        <sz val="11"/>
        <color rgb="FF800080"/>
        <rFont val="Calibri"/>
        <family val="2"/>
        <scheme val="minor"/>
      </rPr>
      <t xml:space="preserve">yosak kaŋ , uŋun </t>
    </r>
    <r>
      <rPr>
        <sz val="11"/>
        <color rgb="FF008000"/>
        <rFont val="Calibri"/>
        <family val="2"/>
        <scheme val="minor"/>
      </rPr>
      <t xml:space="preserve">amɨn </t>
    </r>
    <r>
      <rPr>
        <i/>
        <sz val="11"/>
        <color rgb="FF0000FF"/>
        <rFont val="Calibri"/>
        <family val="2"/>
        <scheme val="minor"/>
      </rPr>
      <t xml:space="preserve">gat </t>
    </r>
    <r>
      <rPr>
        <sz val="11"/>
        <color rgb="FF008000"/>
        <rFont val="Calibri"/>
        <family val="2"/>
        <scheme val="minor"/>
      </rPr>
      <t xml:space="preserve">Piŋkop </t>
    </r>
    <r>
      <rPr>
        <b/>
        <sz val="11"/>
        <color rgb="FF800080"/>
        <rFont val="Calibri"/>
        <family val="2"/>
        <scheme val="minor"/>
      </rPr>
      <t xml:space="preserve">gat egɨpgumal </t>
    </r>
    <r>
      <rPr>
        <sz val="11"/>
        <color rgb="FF008000"/>
        <rFont val="Calibri"/>
        <family val="2"/>
        <scheme val="minor"/>
      </rPr>
      <t xml:space="preserve">, ae uŋun amɨn </t>
    </r>
    <r>
      <rPr>
        <b/>
        <sz val="11"/>
        <color rgb="FF800080"/>
        <rFont val="Calibri"/>
        <family val="2"/>
        <scheme val="minor"/>
      </rPr>
      <t xml:space="preserve">gat Piŋkop gat egɨpgumal </t>
    </r>
    <r>
      <rPr>
        <sz val="11"/>
        <color rgb="FF008000"/>
        <rFont val="Calibri"/>
        <family val="2"/>
        <scheme val="minor"/>
      </rPr>
      <t xml:space="preserve">. </t>
    </r>
  </si>
  <si>
    <r>
      <rPr>
        <b/>
        <sz val="11"/>
        <color rgb="FF800080"/>
        <rFont val="Calibri"/>
        <family val="2"/>
        <scheme val="minor"/>
      </rPr>
      <t xml:space="preserve">Yaŋ aŋek yaŋsi </t>
    </r>
    <r>
      <rPr>
        <sz val="11"/>
        <color rgb="FF008000"/>
        <rFont val="Calibri"/>
        <family val="2"/>
        <scheme val="minor"/>
      </rPr>
      <t xml:space="preserve">nandamaŋ , Piŋkop da </t>
    </r>
    <r>
      <rPr>
        <b/>
        <sz val="11"/>
        <color rgb="FF800080"/>
        <rFont val="Calibri"/>
        <family val="2"/>
        <scheme val="minor"/>
      </rPr>
      <t xml:space="preserve">but dasi galak taŋ nimɨsak yaŋsi nandamaŋ . Piŋkop da iyɨ not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dakon mibɨlɨsi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but dasi galak taŋ </t>
    </r>
    <r>
      <rPr>
        <b/>
        <sz val="11"/>
        <color rgb="FF800080"/>
        <rFont val="Calibri"/>
        <family val="2"/>
        <scheme val="minor"/>
      </rPr>
      <t xml:space="preserve">yomɨsak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Piŋkop gat </t>
    </r>
    <r>
      <rPr>
        <b/>
        <sz val="11"/>
        <color rgb="FF800080"/>
        <rFont val="Calibri"/>
        <family val="2"/>
        <scheme val="minor"/>
      </rPr>
      <t xml:space="preserve">egɨsak </t>
    </r>
    <r>
      <rPr>
        <sz val="11"/>
        <color rgb="FF008000"/>
        <rFont val="Calibri"/>
        <family val="2"/>
        <scheme val="minor"/>
      </rPr>
      <t xml:space="preserve">, ae Piŋkop uŋun </t>
    </r>
    <r>
      <rPr>
        <strike/>
        <sz val="11"/>
        <color rgb="FFFF0000"/>
        <rFont val="Calibri"/>
        <family val="2"/>
        <scheme val="minor"/>
      </rPr>
      <t xml:space="preserve">amɨn </t>
    </r>
    <r>
      <rPr>
        <sz val="11"/>
        <color rgb="FF008000"/>
        <rFont val="Calibri"/>
        <family val="2"/>
        <scheme val="minor"/>
      </rPr>
      <t xml:space="preserve">gat egɨsak . </t>
    </r>
  </si>
  <si>
    <r>
      <rPr>
        <b/>
        <sz val="11"/>
        <color rgb="FF800080"/>
        <rFont val="Calibri"/>
        <family val="2"/>
        <scheme val="minor"/>
      </rPr>
      <t xml:space="preserve">Yaŋ </t>
    </r>
    <r>
      <rPr>
        <sz val="11"/>
        <color rgb="FF008000"/>
        <rFont val="Calibri"/>
        <family val="2"/>
        <scheme val="minor"/>
      </rPr>
      <t xml:space="preserve">kaŋ , </t>
    </r>
    <r>
      <rPr>
        <i/>
        <sz val="11"/>
        <color rgb="FF0000FF"/>
        <rFont val="Calibri"/>
        <family val="2"/>
        <scheme val="minor"/>
      </rPr>
      <t xml:space="preserve">not do </t>
    </r>
    <r>
      <rPr>
        <sz val="11"/>
        <color rgb="FF008000"/>
        <rFont val="Calibri"/>
        <family val="2"/>
        <scheme val="minor"/>
      </rPr>
      <t xml:space="preserve">but dasi galak taŋ </t>
    </r>
    <r>
      <rPr>
        <b/>
        <sz val="11"/>
        <color rgb="FF800080"/>
        <rFont val="Calibri"/>
        <family val="2"/>
        <scheme val="minor"/>
      </rPr>
      <t xml:space="preserve">nimɨsak uŋun nin da egɨp egɨpmon tagapmɨsi agɨt . Aŋek Piŋkop da amɨn gen kokwin ak do bɨsap madepmon nin pasol pasolɨ mɨni egɨpdaŋ </t>
    </r>
    <r>
      <rPr>
        <sz val="11"/>
        <color rgb="FF008000"/>
        <rFont val="Calibri"/>
        <family val="2"/>
        <scheme val="minor"/>
      </rPr>
      <t xml:space="preserve">. Nin on mɨktɨmon </t>
    </r>
    <r>
      <rPr>
        <i/>
        <sz val="11"/>
        <color rgb="FF0000FF"/>
        <rFont val="Calibri"/>
        <family val="2"/>
        <scheme val="minor"/>
      </rPr>
      <t xml:space="preserve">egɨsak mani </t>
    </r>
    <r>
      <rPr>
        <sz val="11"/>
        <color rgb="FF008000"/>
        <rFont val="Calibri"/>
        <family val="2"/>
        <scheme val="minor"/>
      </rPr>
      <t xml:space="preserve">Kristo </t>
    </r>
    <r>
      <rPr>
        <i/>
        <sz val="11"/>
        <color rgb="FF0000FF"/>
        <rFont val="Calibri"/>
        <family val="2"/>
        <scheme val="minor"/>
      </rPr>
      <t xml:space="preserve">iyɨ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 do </t>
    </r>
    <r>
      <rPr>
        <strike/>
        <sz val="11"/>
        <color rgb="FFFF0000"/>
        <rFont val="Calibri"/>
        <family val="2"/>
        <scheme val="minor"/>
      </rPr>
      <t xml:space="preserve">Piŋkop da amɨn kokwin asak bɨsapmon </t>
    </r>
    <r>
      <rPr>
        <sz val="11"/>
        <color rgb="FF008000"/>
        <rFont val="Calibri"/>
        <family val="2"/>
        <scheme val="minor"/>
      </rPr>
      <t xml:space="preserve">pasol </t>
    </r>
    <r>
      <rPr>
        <b/>
        <sz val="11"/>
        <color rgb="FF800080"/>
        <rFont val="Calibri"/>
        <family val="2"/>
        <scheme val="minor"/>
      </rPr>
      <t xml:space="preserve">pasolɨ mɨni egɨpneŋ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</si>
  <si>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amɨn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but dasi galak taŋ </t>
    </r>
    <r>
      <rPr>
        <b/>
        <sz val="11"/>
        <color rgb="FF800080"/>
        <rFont val="Calibri"/>
        <family val="2"/>
        <scheme val="minor"/>
      </rPr>
      <t xml:space="preserve">ɨmaŋ amɨn </t>
    </r>
    <r>
      <rPr>
        <sz val="11"/>
        <color rgb="FF008000"/>
        <rFont val="Calibri"/>
        <family val="2"/>
        <scheme val="minor"/>
      </rPr>
      <t xml:space="preserve">uŋun pasol </t>
    </r>
    <r>
      <rPr>
        <b/>
        <sz val="11"/>
        <color rgb="FF800080"/>
        <rFont val="Calibri"/>
        <family val="2"/>
        <scheme val="minor"/>
      </rPr>
      <t xml:space="preserve">pasolɨ mɨni </t>
    </r>
    <r>
      <rPr>
        <sz val="11"/>
        <color rgb="FF008000"/>
        <rFont val="Calibri"/>
        <family val="2"/>
        <scheme val="minor"/>
      </rPr>
      <t xml:space="preserve">. </t>
    </r>
    <r>
      <rPr>
        <b/>
        <sz val="11"/>
        <color rgb="FF800080"/>
        <rFont val="Calibri"/>
        <family val="2"/>
        <scheme val="minor"/>
      </rPr>
      <t xml:space="preserve">Amɨn kɨnda egɨp egɨpmon but dasi </t>
    </r>
    <r>
      <rPr>
        <sz val="11"/>
        <color rgb="FF008000"/>
        <rFont val="Calibri"/>
        <family val="2"/>
        <scheme val="minor"/>
      </rPr>
      <t xml:space="preserve">galak taŋ </t>
    </r>
    <r>
      <rPr>
        <b/>
        <sz val="11"/>
        <color rgb="FF800080"/>
        <rFont val="Calibri"/>
        <family val="2"/>
        <scheme val="minor"/>
      </rPr>
      <t xml:space="preserve">aŋ yomɨsak </t>
    </r>
    <r>
      <rPr>
        <sz val="11"/>
        <color rgb="FF008000"/>
        <rFont val="Calibri"/>
        <family val="2"/>
        <scheme val="minor"/>
      </rPr>
      <t xml:space="preserve">kaŋ , </t>
    </r>
    <r>
      <rPr>
        <i/>
        <sz val="11"/>
        <color rgb="FF0000FF"/>
        <rFont val="Calibri"/>
        <family val="2"/>
        <scheme val="minor"/>
      </rPr>
      <t xml:space="preserve">uŋun da </t>
    </r>
    <r>
      <rPr>
        <sz val="11"/>
        <color rgb="FF008000"/>
        <rFont val="Calibri"/>
        <family val="2"/>
        <scheme val="minor"/>
      </rPr>
      <t xml:space="preserve">pasol </t>
    </r>
    <r>
      <rPr>
        <i/>
        <sz val="11"/>
        <color rgb="FF0000FF"/>
        <rFont val="Calibri"/>
        <family val="2"/>
        <scheme val="minor"/>
      </rPr>
      <t xml:space="preserve">pasolɨ mɨni paŋkɨsak . Uŋun amɨn kobogɨ do yo yokwi tɨmɨtdɨsat yaŋ nandaŋek </t>
    </r>
    <r>
      <rPr>
        <sz val="11"/>
        <color rgb="FF008000"/>
        <rFont val="Calibri"/>
        <family val="2"/>
        <scheme val="minor"/>
      </rPr>
      <t xml:space="preserve">pasol </t>
    </r>
    <r>
      <rPr>
        <b/>
        <sz val="11"/>
        <color rgb="FF800080"/>
        <rFont val="Calibri"/>
        <family val="2"/>
        <scheme val="minor"/>
      </rPr>
      <t xml:space="preserve">pasolɨsak </t>
    </r>
    <r>
      <rPr>
        <sz val="11"/>
        <color rgb="FF008000"/>
        <rFont val="Calibri"/>
        <family val="2"/>
        <scheme val="minor"/>
      </rPr>
      <t xml:space="preserve">. Amɨn kɨnda pasol </t>
    </r>
    <r>
      <rPr>
        <b/>
        <sz val="11"/>
        <color rgb="FF800080"/>
        <rFont val="Calibri"/>
        <family val="2"/>
        <scheme val="minor"/>
      </rPr>
      <t xml:space="preserve">pasolɨ mɨni kaŋ , </t>
    </r>
    <r>
      <rPr>
        <sz val="11"/>
        <color rgb="FF008000"/>
        <rFont val="Calibri"/>
        <family val="2"/>
        <scheme val="minor"/>
      </rPr>
      <t xml:space="preserve">but dasi galak taŋ </t>
    </r>
    <r>
      <rPr>
        <b/>
        <sz val="11"/>
        <color rgb="FF800080"/>
        <rFont val="Calibri"/>
        <family val="2"/>
        <scheme val="minor"/>
      </rPr>
      <t xml:space="preserve">yomɨŋ amɨn do pasol pasolɨ mɨni yaŋ nandani </t>
    </r>
    <r>
      <rPr>
        <sz val="11"/>
        <color rgb="FF008000"/>
        <rFont val="Calibri"/>
        <family val="2"/>
        <scheme val="minor"/>
      </rPr>
      <t xml:space="preserve">. </t>
    </r>
  </si>
  <si>
    <r>
      <rPr>
        <sz val="11"/>
        <color rgb="FF008000"/>
        <rFont val="Calibri"/>
        <family val="2"/>
        <scheme val="minor"/>
      </rPr>
      <t xml:space="preserve">Piŋkop da mibɨltok nin do but dasi galak taŋ nimgut , do nin amɨn </t>
    </r>
    <r>
      <rPr>
        <i/>
        <sz val="11"/>
        <color rgb="FF0000FF"/>
        <rFont val="Calibri"/>
        <family val="2"/>
        <scheme val="minor"/>
      </rPr>
      <t xml:space="preserve">dɨwarɨ </t>
    </r>
    <r>
      <rPr>
        <sz val="11"/>
        <color rgb="FF008000"/>
        <rFont val="Calibri"/>
        <family val="2"/>
        <scheme val="minor"/>
      </rPr>
      <t xml:space="preserve">do </t>
    </r>
    <r>
      <rPr>
        <i/>
        <sz val="11"/>
        <color rgb="FF0000FF"/>
        <rFont val="Calibri"/>
        <family val="2"/>
        <scheme val="minor"/>
      </rPr>
      <t xml:space="preserve">but dasi galak taŋ yomno </t>
    </r>
    <r>
      <rPr>
        <sz val="11"/>
        <color rgb="FF008000"/>
        <rFont val="Calibri"/>
        <family val="2"/>
        <scheme val="minor"/>
      </rPr>
      <t xml:space="preserve">but dasi galak taŋ yomamaŋ . </t>
    </r>
  </si>
  <si>
    <r>
      <rPr>
        <sz val="11"/>
        <color rgb="FF008000"/>
        <rFont val="Calibri"/>
        <family val="2"/>
        <scheme val="minor"/>
      </rPr>
      <t xml:space="preserve">Piŋkop dakon </t>
    </r>
    <r>
      <rPr>
        <b/>
        <sz val="11"/>
        <color rgb="FF800080"/>
        <rFont val="Calibri"/>
        <family val="2"/>
        <scheme val="minor"/>
      </rPr>
      <t xml:space="preserve">Wupni ji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kaŋ </t>
    </r>
    <r>
      <rPr>
        <b/>
        <sz val="11"/>
        <color rgb="FF800080"/>
        <rFont val="Calibri"/>
        <family val="2"/>
        <scheme val="minor"/>
      </rPr>
      <t xml:space="preserve">nandaŋ kokwinɨk </t>
    </r>
    <r>
      <rPr>
        <sz val="11"/>
        <color rgb="FF008000"/>
        <rFont val="Calibri"/>
        <family val="2"/>
        <scheme val="minor"/>
      </rPr>
      <t xml:space="preserve">ani </t>
    </r>
    <r>
      <rPr>
        <b/>
        <sz val="11"/>
        <color rgb="FF800080"/>
        <rFont val="Calibri"/>
        <family val="2"/>
        <scheme val="minor"/>
      </rPr>
      <t xml:space="preserve">uŋun yaŋ . </t>
    </r>
    <r>
      <rPr>
        <sz val="11"/>
        <color rgb="FF008000"/>
        <rFont val="Calibri"/>
        <family val="2"/>
        <scheme val="minor"/>
      </rPr>
      <t xml:space="preserve">Amɨn kɨnda da Yesu Kristo uŋun </t>
    </r>
    <r>
      <rPr>
        <b/>
        <sz val="11"/>
        <color rgb="FF800080"/>
        <rFont val="Calibri"/>
        <family val="2"/>
        <scheme val="minor"/>
      </rPr>
      <t xml:space="preserve">amɨn kɨnda yaŋkwok agɨt </t>
    </r>
    <r>
      <rPr>
        <sz val="11"/>
        <color rgb="FF008000"/>
        <rFont val="Calibri"/>
        <family val="2"/>
        <scheme val="minor"/>
      </rPr>
      <t xml:space="preserve">kaŋ , </t>
    </r>
    <r>
      <rPr>
        <i/>
        <sz val="11"/>
        <color rgb="FF0000FF"/>
        <rFont val="Calibri"/>
        <family val="2"/>
        <scheme val="minor"/>
      </rPr>
      <t xml:space="preserve">Piŋkop dakon Wup </t>
    </r>
    <r>
      <rPr>
        <sz val="11"/>
        <color rgb="FF008000"/>
        <rFont val="Calibri"/>
        <family val="2"/>
        <scheme val="minor"/>
      </rPr>
      <t xml:space="preserve">uŋun </t>
    </r>
    <r>
      <rPr>
        <b/>
        <sz val="11"/>
        <color rgb="FF800080"/>
        <rFont val="Calibri"/>
        <family val="2"/>
        <scheme val="minor"/>
      </rPr>
      <t xml:space="preserve">amɨnon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</si>
  <si>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'Nak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ɨmɨsat' </t>
    </r>
    <r>
      <rPr>
        <sz val="11"/>
        <color rgb="FF008000"/>
        <rFont val="Calibri"/>
        <family val="2"/>
        <scheme val="minor"/>
      </rPr>
      <t xml:space="preserve">yaŋ </t>
    </r>
    <r>
      <rPr>
        <b/>
        <sz val="11"/>
        <color rgb="FF800080"/>
        <rFont val="Calibri"/>
        <family val="2"/>
        <scheme val="minor"/>
      </rPr>
      <t xml:space="preserve">yaŋek Piŋkop dakon telagɨ amɨn </t>
    </r>
    <r>
      <rPr>
        <sz val="11"/>
        <color rgb="FF008000"/>
        <rFont val="Calibri"/>
        <family val="2"/>
        <scheme val="minor"/>
      </rPr>
      <t xml:space="preserve">notni kɨnda do </t>
    </r>
    <r>
      <rPr>
        <b/>
        <sz val="11"/>
        <color rgb="FF800080"/>
        <rFont val="Calibri"/>
        <family val="2"/>
        <scheme val="minor"/>
      </rPr>
      <t xml:space="preserve">but dasi galak taŋ ɨmɨsak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 Amɨn kɨnda </t>
    </r>
    <r>
      <rPr>
        <i/>
        <sz val="11"/>
        <color rgb="FF0000FF"/>
        <rFont val="Calibri"/>
        <family val="2"/>
        <scheme val="minor"/>
      </rPr>
      <t xml:space="preserve">da Piŋkop dɨma kagɨt . Do amɨn kɨnda amɨn </t>
    </r>
    <r>
      <rPr>
        <sz val="11"/>
        <color rgb="FF008000"/>
        <rFont val="Calibri"/>
        <family val="2"/>
        <scheme val="minor"/>
      </rPr>
      <t xml:space="preserve">notni </t>
    </r>
    <r>
      <rPr>
        <b/>
        <sz val="11"/>
        <color rgb="FF800080"/>
        <rFont val="Calibri"/>
        <family val="2"/>
        <scheme val="minor"/>
      </rPr>
      <t xml:space="preserve">pɨndakgɨt do </t>
    </r>
    <r>
      <rPr>
        <sz val="11"/>
        <color rgb="FF008000"/>
        <rFont val="Calibri"/>
        <family val="2"/>
        <scheme val="minor"/>
      </rPr>
      <t xml:space="preserve">but dasi dɨma galak taŋ </t>
    </r>
    <r>
      <rPr>
        <b/>
        <sz val="11"/>
        <color rgb="FF800080"/>
        <rFont val="Calibri"/>
        <family val="2"/>
        <scheme val="minor"/>
      </rPr>
      <t xml:space="preserve">ɨmɨsak kaŋ </t>
    </r>
    <r>
      <rPr>
        <sz val="11"/>
        <color rgb="FF008000"/>
        <rFont val="Calibri"/>
        <family val="2"/>
        <scheme val="minor"/>
      </rPr>
      <t xml:space="preserve">, uŋun amɨn Piŋkop dɨma </t>
    </r>
    <r>
      <rPr>
        <b/>
        <sz val="11"/>
        <color rgb="FF800080"/>
        <rFont val="Calibri"/>
        <family val="2"/>
        <scheme val="minor"/>
      </rPr>
      <t xml:space="preserve">kagɨt </t>
    </r>
    <r>
      <rPr>
        <sz val="11"/>
        <color rgb="FF008000"/>
        <rFont val="Calibri"/>
        <family val="2"/>
        <scheme val="minor"/>
      </rPr>
      <t xml:space="preserve">uŋun </t>
    </r>
    <r>
      <rPr>
        <b/>
        <sz val="11"/>
        <color rgb="FF800080"/>
        <rFont val="Calibri"/>
        <family val="2"/>
        <scheme val="minor"/>
      </rPr>
      <t xml:space="preserve">do aŋtɨdok asak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</si>
  <si>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Kristo da gen teban </t>
    </r>
    <r>
      <rPr>
        <strike/>
        <sz val="11"/>
        <color rgb="FFFF0000"/>
        <rFont val="Calibri"/>
        <family val="2"/>
        <scheme val="minor"/>
      </rPr>
      <t xml:space="preserve">kɨnda </t>
    </r>
    <r>
      <rPr>
        <sz val="11"/>
        <color rgb="FF008000"/>
        <rFont val="Calibri"/>
        <family val="2"/>
        <scheme val="minor"/>
      </rPr>
      <t xml:space="preserve">nimgut uŋun yaŋ : </t>
    </r>
    <r>
      <rPr>
        <b/>
        <sz val="11"/>
        <color rgb="FF800080"/>
        <rFont val="Calibri"/>
        <family val="2"/>
        <scheme val="minor"/>
      </rPr>
      <t xml:space="preserve">amɨn </t>
    </r>
    <r>
      <rPr>
        <sz val="11"/>
        <color rgb="FF008000"/>
        <rFont val="Calibri"/>
        <family val="2"/>
        <scheme val="minor"/>
      </rPr>
      <t xml:space="preserve">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notni do </t>
    </r>
    <r>
      <rPr>
        <b/>
        <sz val="11"/>
        <color rgb="FF800080"/>
        <rFont val="Calibri"/>
        <family val="2"/>
        <scheme val="minor"/>
      </rPr>
      <t xml:space="preserve">but dasi galak taŋ yomɨŋ yomɨŋ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</si>
  <si>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Yesu do </t>
    </r>
    <r>
      <rPr>
        <i/>
        <sz val="11"/>
        <color rgb="FF0000FF"/>
        <rFont val="Calibri"/>
        <family val="2"/>
        <scheme val="minor"/>
      </rPr>
      <t xml:space="preserve">gen uŋun dɨma </t>
    </r>
    <r>
      <rPr>
        <sz val="11"/>
        <color rgb="FF008000"/>
        <rFont val="Calibri"/>
        <family val="2"/>
        <scheme val="minor"/>
      </rPr>
      <t xml:space="preserve">yaŋ </t>
    </r>
    <r>
      <rPr>
        <b/>
        <sz val="11"/>
        <color rgb="FF800080"/>
        <rFont val="Calibri"/>
        <family val="2"/>
        <scheme val="minor"/>
      </rPr>
      <t xml:space="preserve">ɨmjak </t>
    </r>
    <r>
      <rPr>
        <sz val="11"/>
        <color rgb="FF008000"/>
        <rFont val="Calibri"/>
        <family val="2"/>
        <scheme val="minor"/>
      </rPr>
      <t xml:space="preserve">kaŋ , uŋun </t>
    </r>
    <r>
      <rPr>
        <i/>
        <sz val="11"/>
        <color rgb="FF0000FF"/>
        <rFont val="Calibri"/>
        <family val="2"/>
        <scheme val="minor"/>
      </rPr>
      <t xml:space="preserve">amɨn wup ŋwakŋwarɨ kɨnda 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dɨma </t>
    </r>
    <r>
      <rPr>
        <b/>
        <sz val="11"/>
        <color rgb="FF800080"/>
        <rFont val="Calibri"/>
        <family val="2"/>
        <scheme val="minor"/>
      </rPr>
      <t xml:space="preserve">. Uŋun </t>
    </r>
    <r>
      <rPr>
        <sz val="11"/>
        <color rgb="FF008000"/>
        <rFont val="Calibri"/>
        <family val="2"/>
        <scheme val="minor"/>
      </rPr>
      <t xml:space="preserve">Kristo dakon uwalni dakon wup </t>
    </r>
    <r>
      <rPr>
        <strike/>
        <sz val="11"/>
        <color rgb="FFFF0000"/>
        <rFont val="Calibri"/>
        <family val="2"/>
        <scheme val="minor"/>
      </rPr>
      <t xml:space="preserve">da yabekdak </t>
    </r>
    <r>
      <rPr>
        <sz val="11"/>
        <color rgb="FF008000"/>
        <rFont val="Calibri"/>
        <family val="2"/>
        <scheme val="minor"/>
      </rPr>
      <t xml:space="preserve">. </t>
    </r>
    <r>
      <rPr>
        <b/>
        <sz val="11"/>
        <color rgb="FF800080"/>
        <rFont val="Calibri"/>
        <family val="2"/>
        <scheme val="minor"/>
      </rPr>
      <t xml:space="preserve">Ji kɨlɨ </t>
    </r>
    <r>
      <rPr>
        <sz val="11"/>
        <color rgb="FF008000"/>
        <rFont val="Calibri"/>
        <family val="2"/>
        <scheme val="minor"/>
      </rPr>
      <t xml:space="preserve">yaŋ kɨlɨ nandawit </t>
    </r>
    <r>
      <rPr>
        <i/>
        <sz val="11"/>
        <color rgb="FF0000FF"/>
        <rFont val="Calibri"/>
        <family val="2"/>
        <scheme val="minor"/>
      </rPr>
      <t xml:space="preserve">da apdɨsak </t>
    </r>
    <r>
      <rPr>
        <sz val="11"/>
        <color rgb="FF008000"/>
        <rFont val="Calibri"/>
        <family val="2"/>
        <scheme val="minor"/>
      </rPr>
      <t xml:space="preserve">. </t>
    </r>
    <r>
      <rPr>
        <b/>
        <sz val="11"/>
        <color rgb="FF800080"/>
        <rFont val="Calibri"/>
        <family val="2"/>
        <scheme val="minor"/>
      </rPr>
      <t xml:space="preserve">Mani abɨsok uŋun mɨktɨmon </t>
    </r>
    <r>
      <rPr>
        <sz val="11"/>
        <color rgb="FF008000"/>
        <rFont val="Calibri"/>
        <family val="2"/>
        <scheme val="minor"/>
      </rPr>
      <t xml:space="preserve">kɨlɨ </t>
    </r>
    <r>
      <rPr>
        <b/>
        <sz val="11"/>
        <color rgb="FF800080"/>
        <rFont val="Calibri"/>
        <family val="2"/>
        <scheme val="minor"/>
      </rPr>
      <t xml:space="preserve">abɨsak </t>
    </r>
    <r>
      <rPr>
        <sz val="11"/>
        <color rgb="FF008000"/>
        <rFont val="Calibri"/>
        <family val="2"/>
        <scheme val="minor"/>
      </rPr>
      <t xml:space="preserve">. </t>
    </r>
  </si>
  <si>
    <r>
      <rPr>
        <b/>
        <sz val="11"/>
        <color rgb="FF800080"/>
        <rFont val="Calibri"/>
        <family val="2"/>
        <scheme val="minor"/>
      </rPr>
      <t xml:space="preserve">Ji monjɨno kabɨ </t>
    </r>
    <r>
      <rPr>
        <sz val="11"/>
        <color rgb="FF008000"/>
        <rFont val="Calibri"/>
        <family val="2"/>
        <scheme val="minor"/>
      </rPr>
      <t xml:space="preserve">, ji Piŋkop dakon amɨn </t>
    </r>
    <r>
      <rPr>
        <strike/>
        <sz val="11"/>
        <color rgb="FFFF0000"/>
        <rFont val="Calibri"/>
        <family val="2"/>
        <scheme val="minor"/>
      </rPr>
      <t xml:space="preserve">kabɨ ekwaŋ </t>
    </r>
    <r>
      <rPr>
        <sz val="11"/>
        <color rgb="FF008000"/>
        <rFont val="Calibri"/>
        <family val="2"/>
        <scheme val="minor"/>
      </rPr>
      <t xml:space="preserve">. </t>
    </r>
    <r>
      <rPr>
        <i/>
        <sz val="11"/>
        <color rgb="FF0000FF"/>
        <rFont val="Calibri"/>
        <family val="2"/>
        <scheme val="minor"/>
      </rPr>
      <t xml:space="preserve">Telagɨ </t>
    </r>
    <r>
      <rPr>
        <sz val="11"/>
        <color rgb="FF008000"/>
        <rFont val="Calibri"/>
        <family val="2"/>
        <scheme val="minor"/>
      </rPr>
      <t xml:space="preserve">Wup jikon egɨsak uŋun da </t>
    </r>
    <r>
      <rPr>
        <strike/>
        <sz val="11"/>
        <color rgb="FFFF0000"/>
        <rFont val="Calibri"/>
        <family val="2"/>
        <scheme val="minor"/>
      </rPr>
      <t xml:space="preserve">wup yokwi </t>
    </r>
    <r>
      <rPr>
        <sz val="11"/>
        <color rgb="FF008000"/>
        <rFont val="Calibri"/>
        <family val="2"/>
        <scheme val="minor"/>
      </rPr>
      <t xml:space="preserve">mɨktɨm </t>
    </r>
    <r>
      <rPr>
        <b/>
        <sz val="11"/>
        <color rgb="FF800080"/>
        <rFont val="Calibri"/>
        <family val="2"/>
        <scheme val="minor"/>
      </rPr>
      <t xml:space="preserve">amɨn kabɨkon egɨsak </t>
    </r>
    <r>
      <rPr>
        <sz val="11"/>
        <color rgb="FF008000"/>
        <rFont val="Calibri"/>
        <family val="2"/>
        <scheme val="minor"/>
      </rPr>
      <t xml:space="preserve">uŋun yapmaŋdak , do ji </t>
    </r>
    <r>
      <rPr>
        <i/>
        <sz val="11"/>
        <color rgb="FF0000FF"/>
        <rFont val="Calibri"/>
        <family val="2"/>
        <scheme val="minor"/>
      </rPr>
      <t xml:space="preserve">uŋun Piŋkop dakon amɨn . Aŋek </t>
    </r>
    <r>
      <rPr>
        <sz val="11"/>
        <color rgb="FF008000"/>
        <rFont val="Calibri"/>
        <family val="2"/>
        <scheme val="minor"/>
      </rPr>
      <t xml:space="preserve">kombɨ amɨn toptopmɨ uŋun kɨlɨ pabɨŋ </t>
    </r>
    <r>
      <rPr>
        <b/>
        <sz val="11"/>
        <color rgb="FF800080"/>
        <rFont val="Calibri"/>
        <family val="2"/>
        <scheme val="minor"/>
      </rPr>
      <t xml:space="preserve">yopmaŋ yomgwit </t>
    </r>
    <r>
      <rPr>
        <sz val="11"/>
        <color rgb="FF008000"/>
        <rFont val="Calibri"/>
        <family val="2"/>
        <scheme val="minor"/>
      </rPr>
      <t xml:space="preserve">. </t>
    </r>
  </si>
  <si>
    <r>
      <rPr>
        <sz val="11"/>
        <color rgb="FF008000"/>
        <rFont val="Calibri"/>
        <family val="2"/>
        <scheme val="minor"/>
      </rPr>
      <t xml:space="preserve">Uŋun amɨn kabɨ uŋun </t>
    </r>
    <r>
      <rPr>
        <b/>
        <sz val="11"/>
        <color rgb="FF800080"/>
        <rFont val="Calibri"/>
        <family val="2"/>
        <scheme val="minor"/>
      </rPr>
      <t xml:space="preserve">mɨktɨm amɨn </t>
    </r>
    <r>
      <rPr>
        <sz val="11"/>
        <color rgb="FF008000"/>
        <rFont val="Calibri"/>
        <family val="2"/>
        <scheme val="minor"/>
      </rPr>
      <t xml:space="preserve">, do </t>
    </r>
    <r>
      <rPr>
        <i/>
        <sz val="11"/>
        <color rgb="FF0000FF"/>
        <rFont val="Calibri"/>
        <family val="2"/>
        <scheme val="minor"/>
      </rPr>
      <t xml:space="preserve">mɨktɨm dakon </t>
    </r>
    <r>
      <rPr>
        <sz val="11"/>
        <color rgb="FF008000"/>
        <rFont val="Calibri"/>
        <family val="2"/>
        <scheme val="minor"/>
      </rPr>
      <t xml:space="preserve">gen yoŋ </t>
    </r>
    <r>
      <rPr>
        <b/>
        <sz val="11"/>
        <color rgb="FF800080"/>
        <rFont val="Calibri"/>
        <family val="2"/>
        <scheme val="minor"/>
      </rPr>
      <t xml:space="preserve">, do </t>
    </r>
    <r>
      <rPr>
        <sz val="11"/>
        <color rgb="FF008000"/>
        <rFont val="Calibri"/>
        <family val="2"/>
        <scheme val="minor"/>
      </rPr>
      <t xml:space="preserve">mɨktɨm amɨn </t>
    </r>
    <r>
      <rPr>
        <i/>
        <sz val="11"/>
        <color rgb="FF0000FF"/>
        <rFont val="Calibri"/>
        <family val="2"/>
        <scheme val="minor"/>
      </rPr>
      <t xml:space="preserve">kabɨ </t>
    </r>
    <r>
      <rPr>
        <sz val="11"/>
        <color rgb="FF008000"/>
        <rFont val="Calibri"/>
        <family val="2"/>
        <scheme val="minor"/>
      </rPr>
      <t xml:space="preserve">da geni nandaŋ </t>
    </r>
    <r>
      <rPr>
        <strike/>
        <sz val="11"/>
        <color rgb="FFFF0000"/>
        <rFont val="Calibri"/>
        <family val="2"/>
        <scheme val="minor"/>
      </rPr>
      <t xml:space="preserve">yomaŋ </t>
    </r>
    <r>
      <rPr>
        <sz val="11"/>
        <color rgb="FF008000"/>
        <rFont val="Calibri"/>
        <family val="2"/>
        <scheme val="minor"/>
      </rPr>
      <t xml:space="preserve">. </t>
    </r>
  </si>
  <si>
    <r>
      <rPr>
        <b/>
        <sz val="11"/>
        <color rgb="FF800080"/>
        <rFont val="Calibri"/>
        <family val="2"/>
        <scheme val="minor"/>
      </rPr>
      <t xml:space="preserve">Mani nin Piŋkop dakon amɨn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Piŋkop nandaŋ ɨmaŋ amɨn uŋun </t>
    </r>
    <r>
      <rPr>
        <b/>
        <sz val="11"/>
        <color rgb="FF800080"/>
        <rFont val="Calibri"/>
        <family val="2"/>
        <scheme val="minor"/>
      </rPr>
      <t xml:space="preserve">geni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Amɨn Piŋkop dakon </t>
    </r>
    <r>
      <rPr>
        <sz val="11"/>
        <color rgb="FF008000"/>
        <rFont val="Calibri"/>
        <family val="2"/>
        <scheme val="minor"/>
      </rPr>
      <t xml:space="preserve">amɨn </t>
    </r>
    <r>
      <rPr>
        <strike/>
        <sz val="11"/>
        <color rgb="FFFF0000"/>
        <rFont val="Calibri"/>
        <family val="2"/>
        <scheme val="minor"/>
      </rPr>
      <t xml:space="preserve">Piŋkopmon nani </t>
    </r>
    <r>
      <rPr>
        <sz val="11"/>
        <color rgb="FF008000"/>
        <rFont val="Calibri"/>
        <family val="2"/>
        <scheme val="minor"/>
      </rPr>
      <t xml:space="preserve">dɨma uŋun </t>
    </r>
    <r>
      <rPr>
        <b/>
        <sz val="11"/>
        <color rgb="FF800080"/>
        <rFont val="Calibri"/>
        <family val="2"/>
        <scheme val="minor"/>
      </rPr>
      <t xml:space="preserve">amɨn gen </t>
    </r>
    <r>
      <rPr>
        <sz val="11"/>
        <color rgb="FF008000"/>
        <rFont val="Calibri"/>
        <family val="2"/>
        <scheme val="minor"/>
      </rPr>
      <t xml:space="preserve">dɨma 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gen bamɨ dakon </t>
    </r>
    <r>
      <rPr>
        <sz val="11"/>
        <color rgb="FF008000"/>
        <rFont val="Calibri"/>
        <family val="2"/>
        <scheme val="minor"/>
      </rPr>
      <t xml:space="preserve">Wup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toptopmɨ dakon </t>
    </r>
    <r>
      <rPr>
        <sz val="11"/>
        <color rgb="FF008000"/>
        <rFont val="Calibri"/>
        <family val="2"/>
        <scheme val="minor"/>
      </rPr>
      <t xml:space="preserve">wup </t>
    </r>
    <r>
      <rPr>
        <b/>
        <sz val="11"/>
        <color rgb="FF800080"/>
        <rFont val="Calibri"/>
        <family val="2"/>
        <scheme val="minor"/>
      </rPr>
      <t xml:space="preserve">gat yaŋ pɨndak nandaŋyo amak </t>
    </r>
    <r>
      <rPr>
        <sz val="11"/>
        <color rgb="FF008000"/>
        <rFont val="Calibri"/>
        <family val="2"/>
        <scheme val="minor"/>
      </rPr>
      <t xml:space="preserve">. </t>
    </r>
  </si>
  <si>
    <r>
      <rPr>
        <sz val="11"/>
        <color rgb="FF008000"/>
        <rFont val="Calibri"/>
        <family val="2"/>
        <scheme val="minor"/>
      </rPr>
      <t xml:space="preserve">Not kabɨ , amɨn </t>
    </r>
    <r>
      <rPr>
        <i/>
        <sz val="11"/>
        <color rgb="FF0000FF"/>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pi asak </t>
    </r>
    <r>
      <rPr>
        <sz val="11"/>
        <color rgb="FF008000"/>
        <rFont val="Calibri"/>
        <family val="2"/>
        <scheme val="minor"/>
      </rPr>
      <t xml:space="preserve">, do </t>
    </r>
    <r>
      <rPr>
        <b/>
        <sz val="11"/>
        <color rgb="FF800080"/>
        <rFont val="Calibri"/>
        <family val="2"/>
        <scheme val="minor"/>
      </rPr>
      <t xml:space="preserve">nin da notnin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Amɨn </t>
    </r>
    <r>
      <rPr>
        <b/>
        <sz val="11"/>
        <color rgb="FF800080"/>
        <rFont val="Calibri"/>
        <family val="2"/>
        <scheme val="minor"/>
      </rPr>
      <t xml:space="preserve">kɨnda notji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Piŋkop dakon monjisi egek </t>
    </r>
    <r>
      <rPr>
        <sz val="11"/>
        <color rgb="FF008000"/>
        <rFont val="Calibri"/>
        <family val="2"/>
        <scheme val="minor"/>
      </rPr>
      <t xml:space="preserve">Piŋkop nandaŋ </t>
    </r>
    <r>
      <rPr>
        <b/>
        <sz val="11"/>
        <color rgb="FF800080"/>
        <rFont val="Calibri"/>
        <family val="2"/>
        <scheme val="minor"/>
      </rPr>
      <t xml:space="preserve">ɨmɨsak </t>
    </r>
    <r>
      <rPr>
        <sz val="11"/>
        <color rgb="FF008000"/>
        <rFont val="Calibri"/>
        <family val="2"/>
        <scheme val="minor"/>
      </rPr>
      <t xml:space="preserve">. </t>
    </r>
  </si>
  <si>
    <r>
      <rPr>
        <b/>
        <sz val="11"/>
        <color rgb="FF800080"/>
        <rFont val="Calibri"/>
        <family val="2"/>
        <scheme val="minor"/>
      </rPr>
      <t xml:space="preserve">Amɨn dɨwarɨ do </t>
    </r>
    <r>
      <rPr>
        <sz val="11"/>
        <color rgb="FF008000"/>
        <rFont val="Calibri"/>
        <family val="2"/>
        <scheme val="minor"/>
      </rPr>
      <t xml:space="preserve">but dasi galak taŋ </t>
    </r>
    <r>
      <rPr>
        <b/>
        <sz val="11"/>
        <color rgb="FF800080"/>
        <rFont val="Calibri"/>
        <family val="2"/>
        <scheme val="minor"/>
      </rPr>
      <t xml:space="preserve">yomɨsak uŋun Piŋkop iyɨ </t>
    </r>
    <r>
      <rPr>
        <sz val="11"/>
        <color rgb="FF008000"/>
        <rFont val="Calibri"/>
        <family val="2"/>
        <scheme val="minor"/>
      </rPr>
      <t xml:space="preserve">dakon </t>
    </r>
    <r>
      <rPr>
        <b/>
        <sz val="11"/>
        <color rgb="FF800080"/>
        <rFont val="Calibri"/>
        <family val="2"/>
        <scheme val="minor"/>
      </rPr>
      <t xml:space="preserve">mibɨlɨkon da tosok . Amɨn </t>
    </r>
    <r>
      <rPr>
        <sz val="11"/>
        <color rgb="FF008000"/>
        <rFont val="Calibri"/>
        <family val="2"/>
        <scheme val="minor"/>
      </rPr>
      <t xml:space="preserve">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t>
    </r>
    <r>
      <rPr>
        <sz val="11"/>
        <color rgb="FF008000"/>
        <rFont val="Calibri"/>
        <family val="2"/>
        <scheme val="minor"/>
      </rPr>
      <t xml:space="preserve">uŋun Piŋkop dɨma nandaŋ 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</si>
  <si>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t>
    </r>
    <r>
      <rPr>
        <b/>
        <sz val="11"/>
        <color rgb="FF800080"/>
        <rFont val="Calibri"/>
        <family val="2"/>
        <scheme val="minor"/>
      </rPr>
      <t xml:space="preserve">kaloŋɨsi yabekban mɨktɨmon Monji uŋun yabekban </t>
    </r>
    <r>
      <rPr>
        <sz val="11"/>
        <color rgb="FF008000"/>
        <rFont val="Calibri"/>
        <family val="2"/>
        <scheme val="minor"/>
      </rPr>
      <t xml:space="preserve">nin da egɨp egɨp </t>
    </r>
    <r>
      <rPr>
        <strike/>
        <sz val="11"/>
        <color rgb="FFFF0000"/>
        <rFont val="Calibri"/>
        <family val="2"/>
        <scheme val="minor"/>
      </rPr>
      <t xml:space="preserve">uŋun obakon da </t>
    </r>
    <r>
      <rPr>
        <sz val="11"/>
        <color rgb="FF008000"/>
        <rFont val="Calibri"/>
        <family val="2"/>
        <scheme val="minor"/>
      </rPr>
      <t xml:space="preserve">abɨdoneŋ do </t>
    </r>
    <r>
      <rPr>
        <b/>
        <sz val="11"/>
        <color rgb="FF800080"/>
        <rFont val="Calibri"/>
        <family val="2"/>
        <scheme val="minor"/>
      </rPr>
      <t xml:space="preserve">yabekgɨt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nin do but dasi galak taŋ nimɨsak uŋun </t>
    </r>
    <r>
      <rPr>
        <b/>
        <sz val="11"/>
        <color rgb="FF800080"/>
        <rFont val="Calibri"/>
        <family val="2"/>
        <scheme val="minor"/>
      </rPr>
      <t xml:space="preserve">yaŋ nimgut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</si>
  <si>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Piŋkop dakon monjɨni ekwaŋ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dat </t>
    </r>
    <r>
      <rPr>
        <strike/>
        <sz val="11"/>
        <color rgb="FFFF0000"/>
        <rFont val="Calibri"/>
        <family val="2"/>
        <scheme val="minor"/>
      </rPr>
      <t xml:space="preserve">kɨnda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amɨn monjɨ gwayeŋ uŋun </t>
    </r>
    <r>
      <rPr>
        <sz val="11"/>
        <color rgb="FF008000"/>
        <rFont val="Calibri"/>
        <family val="2"/>
        <scheme val="minor"/>
      </rPr>
      <t xml:space="preserve">kɨsi do </t>
    </r>
    <r>
      <rPr>
        <b/>
        <sz val="11"/>
        <color rgb="FF800080"/>
        <rFont val="Calibri"/>
        <family val="2"/>
        <scheme val="minor"/>
      </rPr>
      <t xml:space="preserve">but dasi galak taŋ yomɨsak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</si>
  <si>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Monji nandaŋ gadaŋ ɨmaŋ uŋun amɨn Piŋkop </t>
    </r>
    <r>
      <rPr>
        <sz val="11"/>
        <color rgb="FF008000"/>
        <rFont val="Calibri"/>
        <family val="2"/>
        <scheme val="minor"/>
      </rPr>
      <t xml:space="preserve">dakon </t>
    </r>
    <r>
      <rPr>
        <b/>
        <sz val="11"/>
        <color rgb="FF800080"/>
        <rFont val="Calibri"/>
        <family val="2"/>
        <scheme val="minor"/>
      </rPr>
      <t xml:space="preserve">gen butnikon toŋ </t>
    </r>
    <r>
      <rPr>
        <sz val="11"/>
        <color rgb="FF008000"/>
        <rFont val="Calibri"/>
        <family val="2"/>
        <scheme val="minor"/>
      </rPr>
      <t xml:space="preserve">uŋun </t>
    </r>
    <r>
      <rPr>
        <strike/>
        <sz val="11"/>
        <color rgb="FFFF0000"/>
        <rFont val="Calibri"/>
        <family val="2"/>
        <scheme val="minor"/>
      </rPr>
      <t xml:space="preserve">Piŋkop da gen yagɨt uŋun abɨdaŋek </t>
    </r>
    <r>
      <rPr>
        <sz val="11"/>
        <color rgb="FF008000"/>
        <rFont val="Calibri"/>
        <family val="2"/>
        <scheme val="minor"/>
      </rPr>
      <t xml:space="preserve">burɨkon </t>
    </r>
    <r>
      <rPr>
        <b/>
        <sz val="11"/>
        <color rgb="FF800080"/>
        <rFont val="Calibri"/>
        <family val="2"/>
        <scheme val="minor"/>
      </rPr>
      <t xml:space="preserve">tosok </t>
    </r>
    <r>
      <rPr>
        <sz val="11"/>
        <color rgb="FF008000"/>
        <rFont val="Calibri"/>
        <family val="2"/>
        <scheme val="minor"/>
      </rPr>
      <t xml:space="preserve">. Mani amɨn kɨnda </t>
    </r>
    <r>
      <rPr>
        <strike/>
        <sz val="11"/>
        <color rgb="FFFF0000"/>
        <rFont val="Calibri"/>
        <family val="2"/>
        <scheme val="minor"/>
      </rPr>
      <t xml:space="preserve">Piŋkop da </t>
    </r>
    <r>
      <rPr>
        <sz val="11"/>
        <color rgb="FF008000"/>
        <rFont val="Calibri"/>
        <family val="2"/>
        <scheme val="minor"/>
      </rPr>
      <t xml:space="preserve">Monji do </t>
    </r>
    <r>
      <rPr>
        <strike/>
        <sz val="11"/>
        <color rgb="FFFF0000"/>
        <rFont val="Calibri"/>
        <family val="2"/>
        <scheme val="minor"/>
      </rPr>
      <t xml:space="preserve">gen </t>
    </r>
    <r>
      <rPr>
        <sz val="11"/>
        <color rgb="FF008000"/>
        <rFont val="Calibri"/>
        <family val="2"/>
        <scheme val="minor"/>
      </rPr>
      <t xml:space="preserve">yagɨt uŋun </t>
    </r>
    <r>
      <rPr>
        <strike/>
        <sz val="11"/>
        <color rgb="FFFF0000"/>
        <rFont val="Calibri"/>
        <family val="2"/>
        <scheme val="minor"/>
      </rPr>
      <t xml:space="preserve">nandaban bamɨ </t>
    </r>
    <r>
      <rPr>
        <sz val="11"/>
        <color rgb="FF008000"/>
        <rFont val="Calibri"/>
        <family val="2"/>
        <scheme val="minor"/>
      </rPr>
      <t xml:space="preserve">dɨma </t>
    </r>
    <r>
      <rPr>
        <b/>
        <sz val="11"/>
        <color rgb="FF800080"/>
        <rFont val="Calibri"/>
        <family val="2"/>
        <scheme val="minor"/>
      </rPr>
      <t xml:space="preserve">nandaŋ gadaŋ ɨmgut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dakon gen dɨma nandaŋ gadaŋ ɨmɨŋek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</si>
  <si>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geni bamɨsi </t>
    </r>
    <r>
      <rPr>
        <sz val="11"/>
        <color rgb="FF008000"/>
        <rFont val="Calibri"/>
        <family val="2"/>
        <scheme val="minor"/>
      </rPr>
      <t xml:space="preserve">yaŋ </t>
    </r>
    <r>
      <rPr>
        <b/>
        <sz val="11"/>
        <color rgb="FF800080"/>
        <rFont val="Calibri"/>
        <family val="2"/>
        <scheme val="minor"/>
      </rPr>
      <t xml:space="preserve">teŋteŋaŋ nimgut . Piŋkop </t>
    </r>
    <r>
      <rPr>
        <sz val="11"/>
        <color rgb="FF008000"/>
        <rFont val="Calibri"/>
        <family val="2"/>
        <scheme val="minor"/>
      </rPr>
      <t xml:space="preserve">da egɨp egɨp dagok dagogɨ mɨni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Monjikon </t>
    </r>
    <r>
      <rPr>
        <sz val="11"/>
        <color rgb="FF008000"/>
        <rFont val="Calibri"/>
        <family val="2"/>
        <scheme val="minor"/>
      </rPr>
      <t xml:space="preserve">tosok </t>
    </r>
    <r>
      <rPr>
        <i/>
        <sz val="11"/>
        <color rgb="FF0000FF"/>
        <rFont val="Calibri"/>
        <family val="2"/>
        <scheme val="minor"/>
      </rPr>
      <t xml:space="preserve">uŋun da egɨsak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</si>
  <si>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Monjɨ gat muwugek </t>
    </r>
    <r>
      <rPr>
        <sz val="11"/>
        <color rgb="FF008000"/>
        <rFont val="Calibri"/>
        <family val="2"/>
        <scheme val="minor"/>
      </rPr>
      <t xml:space="preserve">egɨp </t>
    </r>
    <r>
      <rPr>
        <b/>
        <sz val="11"/>
        <color rgb="FF800080"/>
        <rFont val="Calibri"/>
        <family val="2"/>
        <scheme val="minor"/>
      </rPr>
      <t xml:space="preserve">egɨp abɨdosok </t>
    </r>
    <r>
      <rPr>
        <sz val="11"/>
        <color rgb="FF008000"/>
        <rFont val="Calibri"/>
        <family val="2"/>
        <scheme val="minor"/>
      </rPr>
      <t xml:space="preserve">uŋun amɨn egɨp egɨp </t>
    </r>
    <r>
      <rPr>
        <b/>
        <sz val="11"/>
        <color rgb="FF800080"/>
        <rFont val="Calibri"/>
        <family val="2"/>
        <scheme val="minor"/>
      </rPr>
      <t xml:space="preserve">taŋ ɨmaŋ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Monjɨ gat </t>
    </r>
    <r>
      <rPr>
        <strike/>
        <sz val="11"/>
        <color rgb="FFFF0000"/>
        <rFont val="Calibri"/>
        <family val="2"/>
        <scheme val="minor"/>
      </rPr>
      <t xml:space="preserve">kaloŋɨ </t>
    </r>
    <r>
      <rPr>
        <sz val="11"/>
        <color rgb="FF008000"/>
        <rFont val="Calibri"/>
        <family val="2"/>
        <scheme val="minor"/>
      </rPr>
      <t xml:space="preserve">dɨma </t>
    </r>
    <r>
      <rPr>
        <b/>
        <sz val="11"/>
        <color rgb="FF800080"/>
        <rFont val="Calibri"/>
        <family val="2"/>
        <scheme val="minor"/>
      </rPr>
      <t xml:space="preserve">muwugek </t>
    </r>
    <r>
      <rPr>
        <sz val="11"/>
        <color rgb="FF008000"/>
        <rFont val="Calibri"/>
        <family val="2"/>
        <scheme val="minor"/>
      </rPr>
      <t xml:space="preserve">egɨp egɨp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taŋ ɨmaŋ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</si>
  <si>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Monji dakon man </t>
    </r>
    <r>
      <rPr>
        <strike/>
        <sz val="11"/>
        <color rgb="FFFF0000"/>
        <rFont val="Calibri"/>
        <family val="2"/>
        <scheme val="minor"/>
      </rPr>
      <t xml:space="preserve">do </t>
    </r>
    <r>
      <rPr>
        <sz val="11"/>
        <color rgb="FF008000"/>
        <rFont val="Calibri"/>
        <family val="2"/>
        <scheme val="minor"/>
      </rPr>
      <t xml:space="preserve">nandaŋ gadaŋ ɨmaŋ amɨn , ji da egɨp egɨp </t>
    </r>
    <r>
      <rPr>
        <i/>
        <sz val="11"/>
        <color rgb="FF0000FF"/>
        <rFont val="Calibri"/>
        <family val="2"/>
        <scheme val="minor"/>
      </rPr>
      <t xml:space="preserve">egɨp </t>
    </r>
    <r>
      <rPr>
        <sz val="11"/>
        <color rgb="FF008000"/>
        <rFont val="Calibri"/>
        <family val="2"/>
        <scheme val="minor"/>
      </rPr>
      <t xml:space="preserve">dagok dagogɨ mɨni </t>
    </r>
    <r>
      <rPr>
        <b/>
        <sz val="11"/>
        <color rgb="FF800080"/>
        <rFont val="Calibri"/>
        <family val="2"/>
        <scheme val="minor"/>
      </rPr>
      <t xml:space="preserve">abɨdaŋ yaŋsi nandaba pɨsosak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mandabi </t>
    </r>
    <r>
      <rPr>
        <sz val="11"/>
        <color rgb="FF008000"/>
        <rFont val="Calibri"/>
        <family val="2"/>
        <scheme val="minor"/>
      </rPr>
      <t xml:space="preserve">. </t>
    </r>
  </si>
  <si>
    <r>
      <rPr>
        <strike/>
        <sz val="11"/>
        <color rgb="FFFF0000"/>
        <rFont val="Calibri"/>
        <family val="2"/>
        <scheme val="minor"/>
      </rPr>
      <t xml:space="preserve">Do but bamorɨ mɨni ɨŋamɨkon agek yaŋsi nandaneŋ , nin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yo kɨnda do </t>
    </r>
    <r>
      <rPr>
        <sz val="11"/>
        <color rgb="FF008000"/>
        <rFont val="Calibri"/>
        <family val="2"/>
        <scheme val="minor"/>
      </rPr>
      <t xml:space="preserve">bɨsit iyɨneŋ kaŋ , </t>
    </r>
    <r>
      <rPr>
        <i/>
        <sz val="11"/>
        <color rgb="FF0000FF"/>
        <rFont val="Calibri"/>
        <family val="2"/>
        <scheme val="minor"/>
      </rPr>
      <t xml:space="preserve">uŋun da </t>
    </r>
    <r>
      <rPr>
        <sz val="11"/>
        <color rgb="FF008000"/>
        <rFont val="Calibri"/>
        <family val="2"/>
        <scheme val="minor"/>
      </rPr>
      <t xml:space="preserve">bɨsitnin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Uŋun do aŋek Piŋkop do pasol pasolɨ mɨni ekwamaŋ . </t>
    </r>
  </si>
  <si>
    <r>
      <rPr>
        <b/>
        <sz val="11"/>
        <color rgb="FF800080"/>
        <rFont val="Calibri"/>
        <family val="2"/>
        <scheme val="minor"/>
      </rPr>
      <t xml:space="preserve">Nin yaŋsi nandamaŋ , uŋun bɨsit morap nimɨsak uŋun </t>
    </r>
    <r>
      <rPr>
        <sz val="11"/>
        <color rgb="FF008000"/>
        <rFont val="Calibri"/>
        <family val="2"/>
        <scheme val="minor"/>
      </rPr>
      <t xml:space="preserve">nandaŋ </t>
    </r>
    <r>
      <rPr>
        <b/>
        <sz val="11"/>
        <color rgb="FF800080"/>
        <rFont val="Calibri"/>
        <family val="2"/>
        <scheme val="minor"/>
      </rPr>
      <t xml:space="preserve">, do yo kɨnda do iyɨno bɨsit iyɨŋbɨ uŋun tɨmɨkgamaŋ yaŋsi </t>
    </r>
    <r>
      <rPr>
        <sz val="11"/>
        <color rgb="FF008000"/>
        <rFont val="Calibri"/>
        <family val="2"/>
        <scheme val="minor"/>
      </rPr>
      <t xml:space="preserve">nandamaŋ </t>
    </r>
    <r>
      <rPr>
        <strike/>
        <sz val="11"/>
        <color rgb="FFFF0000"/>
        <rFont val="Calibri"/>
        <family val="2"/>
        <scheme val="minor"/>
      </rPr>
      <t xml:space="preserve">kaŋ , yo nido bɨsit iyamaŋ uŋun abɨdokdamaŋ yaŋsi nandaneŋ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</si>
  <si>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notni kɨnda yokwi aban kɨmotjak kaŋ , uŋun amɨn da Piŋkop bɨsit iyɨŋban egɨp egɨp dagok dagogɨ mɨni tagɨ ɨmjak . Yokwi mibɨlɨ yaŋ asak uŋun amɨn kɨmotjak da </t>
    </r>
    <r>
      <rPr>
        <sz val="11"/>
        <color rgb="FF008000"/>
        <rFont val="Calibri"/>
        <family val="2"/>
        <scheme val="minor"/>
      </rPr>
      <t xml:space="preserve">arɨpmɨ dɨma </t>
    </r>
    <r>
      <rPr>
        <b/>
        <sz val="11"/>
        <color rgb="FF800080"/>
        <rFont val="Calibri"/>
        <family val="2"/>
        <scheme val="minor"/>
      </rPr>
      <t xml:space="preserve">ani </t>
    </r>
    <r>
      <rPr>
        <sz val="11"/>
        <color rgb="FF008000"/>
        <rFont val="Calibri"/>
        <family val="2"/>
        <scheme val="minor"/>
      </rPr>
      <t xml:space="preserve">. Yokwi </t>
    </r>
    <r>
      <rPr>
        <b/>
        <sz val="11"/>
        <color rgb="FF800080"/>
        <rFont val="Calibri"/>
        <family val="2"/>
        <scheme val="minor"/>
      </rPr>
      <t xml:space="preserve">mibɨlɨ yaŋ </t>
    </r>
    <r>
      <rPr>
        <sz val="11"/>
        <color rgb="FF008000"/>
        <rFont val="Calibri"/>
        <family val="2"/>
        <scheme val="minor"/>
      </rPr>
      <t xml:space="preserve">tosok </t>
    </r>
    <r>
      <rPr>
        <strike/>
        <sz val="11"/>
        <color rgb="FFFF0000"/>
        <rFont val="Calibri"/>
        <family val="2"/>
        <scheme val="minor"/>
      </rPr>
      <t xml:space="preserve">uŋun aŋek wupji wagɨl kɨmotdaŋ . Nak </t>
    </r>
    <r>
      <rPr>
        <sz val="11"/>
        <color rgb="FF008000"/>
        <rFont val="Calibri"/>
        <family val="2"/>
        <scheme val="minor"/>
      </rPr>
      <t xml:space="preserve">uŋun do bɨsit ani do dɨma yosot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</si>
  <si>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aŋpak yokwi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yokwi . Mani yokwi </t>
    </r>
    <r>
      <rPr>
        <b/>
        <sz val="11"/>
        <color rgb="FF800080"/>
        <rFont val="Calibri"/>
        <family val="2"/>
        <scheme val="minor"/>
      </rPr>
      <t xml:space="preserve">mibɨlɨ mibɨlɨ kɨnda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</si>
  <si>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Piŋkop dakon monjɨni ekwaŋ </t>
    </r>
    <r>
      <rPr>
        <sz val="11"/>
        <color rgb="FF008000"/>
        <rFont val="Calibri"/>
        <family val="2"/>
        <scheme val="minor"/>
      </rPr>
      <t xml:space="preserve">uŋun yokwi dɨma </t>
    </r>
    <r>
      <rPr>
        <b/>
        <sz val="11"/>
        <color rgb="FF800080"/>
        <rFont val="Calibri"/>
        <family val="2"/>
        <scheme val="minor"/>
      </rPr>
      <t xml:space="preserve">aŋek egɨpgwit </t>
    </r>
    <r>
      <rPr>
        <sz val="11"/>
        <color rgb="FF008000"/>
        <rFont val="Calibri"/>
        <family val="2"/>
        <scheme val="minor"/>
      </rPr>
      <t xml:space="preserve">. </t>
    </r>
    <r>
      <rPr>
        <i/>
        <sz val="11"/>
        <color rgb="FF0000FF"/>
        <rFont val="Calibri"/>
        <family val="2"/>
        <scheme val="minor"/>
      </rPr>
      <t xml:space="preserve">Monjɨsi ekwaŋ uŋun </t>
    </r>
    <r>
      <rPr>
        <sz val="11"/>
        <color rgb="FF008000"/>
        <rFont val="Calibri"/>
        <family val="2"/>
        <scheme val="minor"/>
      </rPr>
      <t xml:space="preserve">Piŋkop </t>
    </r>
    <r>
      <rPr>
        <strike/>
        <sz val="11"/>
        <color rgb="FFFF000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kɨlani tagɨ asak </t>
    </r>
    <r>
      <rPr>
        <sz val="11"/>
        <color rgb="FF008000"/>
        <rFont val="Calibri"/>
        <family val="2"/>
        <scheme val="minor"/>
      </rPr>
      <t xml:space="preserve">, do Yokwi Ami da </t>
    </r>
    <r>
      <rPr>
        <b/>
        <sz val="11"/>
        <color rgb="FF800080"/>
        <rFont val="Calibri"/>
        <family val="2"/>
        <scheme val="minor"/>
      </rPr>
      <t xml:space="preserve">kɨsirɨ </t>
    </r>
    <r>
      <rPr>
        <sz val="11"/>
        <color rgb="FF008000"/>
        <rFont val="Calibri"/>
        <family val="2"/>
        <scheme val="minor"/>
      </rPr>
      <t xml:space="preserve">dɨma </t>
    </r>
    <r>
      <rPr>
        <b/>
        <sz val="11"/>
        <color rgb="FF800080"/>
        <rFont val="Calibri"/>
        <family val="2"/>
        <scheme val="minor"/>
      </rPr>
      <t xml:space="preserve">wamjak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</si>
  <si>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Piŋkop dakon monjɨni yaŋsi </t>
    </r>
    <r>
      <rPr>
        <sz val="11"/>
        <color rgb="FF008000"/>
        <rFont val="Calibri"/>
        <family val="2"/>
        <scheme val="minor"/>
      </rPr>
      <t xml:space="preserve">nandamaŋ , </t>
    </r>
    <r>
      <rPr>
        <b/>
        <sz val="11"/>
        <color rgb="FF800080"/>
        <rFont val="Calibri"/>
        <family val="2"/>
        <scheme val="minor"/>
      </rPr>
      <t xml:space="preserve">ae mɨktɨm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morap </t>
    </r>
    <r>
      <rPr>
        <i/>
        <sz val="11"/>
        <color rgb="FF0000FF"/>
        <rFont val="Calibri"/>
        <family val="2"/>
        <scheme val="minor"/>
      </rPr>
      <t xml:space="preserve">on </t>
    </r>
    <r>
      <rPr>
        <sz val="11"/>
        <color rgb="FF008000"/>
        <rFont val="Calibri"/>
        <family val="2"/>
        <scheme val="minor"/>
      </rPr>
      <t xml:space="preserve">Yokwi Ami da </t>
    </r>
    <r>
      <rPr>
        <b/>
        <sz val="11"/>
        <color rgb="FF800080"/>
        <rFont val="Calibri"/>
        <family val="2"/>
        <scheme val="minor"/>
      </rPr>
      <t xml:space="preserve">tapmɨmon yɨkdak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</si>
  <si>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tebanni guramɨkgaŋ </t>
    </r>
    <r>
      <rPr>
        <sz val="11"/>
        <color rgb="FF008000"/>
        <rFont val="Calibri"/>
        <family val="2"/>
        <scheme val="minor"/>
      </rPr>
      <t xml:space="preserve">kaŋ </t>
    </r>
    <r>
      <rPr>
        <b/>
        <sz val="11"/>
        <color rgb="FF800080"/>
        <rFont val="Calibri"/>
        <family val="2"/>
        <scheme val="minor"/>
      </rPr>
      <t xml:space="preserve">, </t>
    </r>
    <r>
      <rPr>
        <sz val="11"/>
        <color rgb="FF008000"/>
        <rFont val="Calibri"/>
        <family val="2"/>
        <scheme val="minor"/>
      </rPr>
      <t xml:space="preserve">yaŋsi </t>
    </r>
    <r>
      <rPr>
        <b/>
        <sz val="11"/>
        <color rgb="FF800080"/>
        <rFont val="Calibri"/>
        <family val="2"/>
        <scheme val="minor"/>
      </rPr>
      <t xml:space="preserve">nandano </t>
    </r>
    <r>
      <rPr>
        <sz val="11"/>
        <color rgb="FF008000"/>
        <rFont val="Calibri"/>
        <family val="2"/>
        <scheme val="minor"/>
      </rPr>
      <t xml:space="preserve">Piŋkop dakon </t>
    </r>
    <r>
      <rPr>
        <b/>
        <sz val="11"/>
        <color rgb="FF800080"/>
        <rFont val="Calibri"/>
        <family val="2"/>
        <scheme val="minor"/>
      </rPr>
      <t xml:space="preserve">monjɨni do </t>
    </r>
    <r>
      <rPr>
        <sz val="11"/>
        <color rgb="FF008000"/>
        <rFont val="Calibri"/>
        <family val="2"/>
        <scheme val="minor"/>
      </rPr>
      <t xml:space="preserve">but dasi galak taŋ yomamaŋ . </t>
    </r>
  </si>
  <si>
    <r>
      <rPr>
        <strike/>
        <sz val="11"/>
        <color rgb="FFFF0000"/>
        <rFont val="Calibri"/>
        <family val="2"/>
        <scheme val="minor"/>
      </rPr>
      <t xml:space="preserve">Nin nandamaŋ , </t>
    </r>
    <r>
      <rPr>
        <sz val="11"/>
        <color rgb="FF008000"/>
        <rFont val="Calibri"/>
        <family val="2"/>
        <scheme val="minor"/>
      </rPr>
      <t xml:space="preserve">Piŋkop dakon Monji </t>
    </r>
    <r>
      <rPr>
        <i/>
        <sz val="11"/>
        <color rgb="FF0000FF"/>
        <rFont val="Calibri"/>
        <family val="2"/>
        <scheme val="minor"/>
      </rPr>
      <t xml:space="preserve">uŋun </t>
    </r>
    <r>
      <rPr>
        <sz val="11"/>
        <color rgb="FF008000"/>
        <rFont val="Calibri"/>
        <family val="2"/>
        <scheme val="minor"/>
      </rPr>
      <t xml:space="preserve">da abɨŋ </t>
    </r>
    <r>
      <rPr>
        <i/>
        <sz val="11"/>
        <color rgb="FF0000FF"/>
        <rFont val="Calibri"/>
        <family val="2"/>
        <scheme val="minor"/>
      </rPr>
      <t xml:space="preserve">yaŋsi nandamaŋ . Abɨŋek </t>
    </r>
    <r>
      <rPr>
        <sz val="11"/>
        <color rgb="FF008000"/>
        <rFont val="Calibri"/>
        <family val="2"/>
        <scheme val="minor"/>
      </rPr>
      <t xml:space="preserve">Piŋkop bamɨsi nandaŋ ɨmneŋ do </t>
    </r>
    <r>
      <rPr>
        <b/>
        <sz val="11"/>
        <color rgb="FF800080"/>
        <rFont val="Calibri"/>
        <family val="2"/>
        <scheme val="minor"/>
      </rPr>
      <t xml:space="preserve">nandak nandak nimgut </t>
    </r>
    <r>
      <rPr>
        <sz val="11"/>
        <color rgb="FF008000"/>
        <rFont val="Calibri"/>
        <family val="2"/>
        <scheme val="minor"/>
      </rPr>
      <t xml:space="preserve">. Nin Piŋkop bamɨsi 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b/>
        <sz val="11"/>
        <color rgb="FF800080"/>
        <rFont val="Calibri"/>
        <family val="2"/>
        <scheme val="minor"/>
      </rPr>
      <t xml:space="preserve">egɨp </t>
    </r>
    <r>
      <rPr>
        <sz val="11"/>
        <color rgb="FF008000"/>
        <rFont val="Calibri"/>
        <family val="2"/>
        <scheme val="minor"/>
      </rPr>
      <t xml:space="preserve">egɨp egɨp dagok dagogɨ mɨni dakon mibɨlɨsi </t>
    </r>
    <r>
      <rPr>
        <i/>
        <sz val="11"/>
        <color rgb="FF0000FF"/>
        <rFont val="Calibri"/>
        <family val="2"/>
        <scheme val="minor"/>
      </rPr>
      <t xml:space="preserve">egɨp egɨp dagok dagogɨ mɨni dakon mibɨlɨ </t>
    </r>
    <r>
      <rPr>
        <sz val="11"/>
        <color rgb="FF008000"/>
        <rFont val="Calibri"/>
        <family val="2"/>
        <scheme val="minor"/>
      </rPr>
      <t xml:space="preserve">. </t>
    </r>
  </si>
  <si>
    <r>
      <rPr>
        <b/>
        <sz val="11"/>
        <color rgb="FF800080"/>
        <rFont val="Calibri"/>
        <family val="2"/>
        <scheme val="minor"/>
      </rPr>
      <t xml:space="preserve">Ji mɨŋat monjɨno </t>
    </r>
    <r>
      <rPr>
        <sz val="11"/>
        <color rgb="FF008000"/>
        <rFont val="Calibri"/>
        <family val="2"/>
        <scheme val="minor"/>
      </rPr>
      <t xml:space="preserve">, ji kokup kɨdat </t>
    </r>
    <r>
      <rPr>
        <b/>
        <sz val="11"/>
        <color rgb="FF800080"/>
        <rFont val="Calibri"/>
        <family val="2"/>
        <scheme val="minor"/>
      </rPr>
      <t xml:space="preserve">morap uŋun yɨpmaŋ detni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</si>
  <si>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ɨmni </t>
    </r>
    <r>
      <rPr>
        <sz val="11"/>
        <color rgb="FF008000"/>
        <rFont val="Calibri"/>
        <family val="2"/>
        <scheme val="minor"/>
      </rPr>
      <t xml:space="preserve">kaŋ , </t>
    </r>
    <r>
      <rPr>
        <b/>
        <sz val="11"/>
        <color rgb="FF800080"/>
        <rFont val="Calibri"/>
        <family val="2"/>
        <scheme val="minor"/>
      </rPr>
      <t xml:space="preserve">uŋun yaŋ gɨn </t>
    </r>
    <r>
      <rPr>
        <sz val="11"/>
        <color rgb="FF008000"/>
        <rFont val="Calibri"/>
        <family val="2"/>
        <scheme val="minor"/>
      </rPr>
      <t xml:space="preserve">gen </t>
    </r>
    <r>
      <rPr>
        <b/>
        <sz val="11"/>
        <color rgb="FF800080"/>
        <rFont val="Calibri"/>
        <family val="2"/>
        <scheme val="minor"/>
      </rPr>
      <t xml:space="preserve">tebanni guramɨkgaŋ </t>
    </r>
    <r>
      <rPr>
        <sz val="11"/>
        <color rgb="FF008000"/>
        <rFont val="Calibri"/>
        <family val="2"/>
        <scheme val="minor"/>
      </rPr>
      <t xml:space="preserve">. </t>
    </r>
    <r>
      <rPr>
        <b/>
        <sz val="11"/>
        <color rgb="FF800080"/>
        <rFont val="Calibri"/>
        <family val="2"/>
        <scheme val="minor"/>
      </rPr>
      <t xml:space="preserve">Gen teban </t>
    </r>
    <r>
      <rPr>
        <sz val="11"/>
        <color rgb="FF008000"/>
        <rFont val="Calibri"/>
        <family val="2"/>
        <scheme val="minor"/>
      </rPr>
      <t xml:space="preserve">uŋun </t>
    </r>
    <r>
      <rPr>
        <b/>
        <sz val="11"/>
        <color rgb="FF800080"/>
        <rFont val="Calibri"/>
        <family val="2"/>
        <scheme val="minor"/>
      </rPr>
      <t xml:space="preserve">yapmaŋdak uŋun </t>
    </r>
    <r>
      <rPr>
        <sz val="11"/>
        <color rgb="FF008000"/>
        <rFont val="Calibri"/>
        <family val="2"/>
        <scheme val="minor"/>
      </rPr>
      <t xml:space="preserve">jɨgɨ dɨma </t>
    </r>
    <r>
      <rPr>
        <b/>
        <sz val="11"/>
        <color rgb="FF80008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</si>
  <si>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monjɨ gɨn ekwaŋ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Nin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uŋun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</si>
  <si>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Yesu uŋun Piŋkop dakon Monji yaŋ nandaŋ gadaŋ ɨmaŋ amɨn uŋun amɨn da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</si>
  <si>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Yesu Kristo </t>
    </r>
    <r>
      <rPr>
        <b/>
        <sz val="11"/>
        <color rgb="FF800080"/>
        <rFont val="Calibri"/>
        <family val="2"/>
        <scheme val="minor"/>
      </rPr>
      <t xml:space="preserve">pakbisi baŋ </t>
    </r>
    <r>
      <rPr>
        <sz val="11"/>
        <color rgb="FF008000"/>
        <rFont val="Calibri"/>
        <family val="2"/>
        <scheme val="minor"/>
      </rPr>
      <t xml:space="preserve">telagɨ pakbi </t>
    </r>
    <r>
      <rPr>
        <b/>
        <sz val="11"/>
        <color rgb="FF800080"/>
        <rFont val="Calibri"/>
        <family val="2"/>
        <scheme val="minor"/>
      </rPr>
      <t xml:space="preserve">soŋ yomgut da apgut . Ae </t>
    </r>
    <r>
      <rPr>
        <sz val="11"/>
        <color rgb="FF008000"/>
        <rFont val="Calibri"/>
        <family val="2"/>
        <scheme val="minor"/>
      </rPr>
      <t xml:space="preserve">tɨlak kɨndapmon </t>
    </r>
    <r>
      <rPr>
        <b/>
        <sz val="11"/>
        <color rgb="FF800080"/>
        <rFont val="Calibri"/>
        <family val="2"/>
        <scheme val="minor"/>
      </rPr>
      <t xml:space="preserve">yawini tagalban pɨgɨt . Uŋun pakbisi gat gɨn dɨma agɨt </t>
    </r>
    <r>
      <rPr>
        <sz val="11"/>
        <color rgb="FF008000"/>
        <rFont val="Calibri"/>
        <family val="2"/>
        <scheme val="minor"/>
      </rPr>
      <t xml:space="preserve">. Pakbi </t>
    </r>
    <r>
      <rPr>
        <b/>
        <sz val="11"/>
        <color rgb="FF800080"/>
        <rFont val="Calibri"/>
        <family val="2"/>
        <scheme val="minor"/>
      </rPr>
      <t xml:space="preserve">gat ae yawi gat agɨt </t>
    </r>
    <r>
      <rPr>
        <sz val="11"/>
        <color rgb="FF008000"/>
        <rFont val="Calibri"/>
        <family val="2"/>
        <scheme val="minor"/>
      </rPr>
      <t xml:space="preserve">. Telagɨ Wup </t>
    </r>
    <r>
      <rPr>
        <b/>
        <sz val="11"/>
        <color rgb="FF800080"/>
        <rFont val="Calibri"/>
        <family val="2"/>
        <scheme val="minor"/>
      </rPr>
      <t xml:space="preserve">uŋun </t>
    </r>
    <r>
      <rPr>
        <sz val="11"/>
        <color rgb="FF008000"/>
        <rFont val="Calibri"/>
        <family val="2"/>
        <scheme val="minor"/>
      </rPr>
      <t xml:space="preserve">gen bamɨ dakon </t>
    </r>
    <r>
      <rPr>
        <b/>
        <sz val="11"/>
        <color rgb="FF800080"/>
        <rFont val="Calibri"/>
        <family val="2"/>
        <scheme val="minor"/>
      </rPr>
      <t xml:space="preserve">mibɨlɨ . Aŋakwan Telagɨ Wup </t>
    </r>
    <r>
      <rPr>
        <sz val="11"/>
        <color rgb="FF008000"/>
        <rFont val="Calibri"/>
        <family val="2"/>
        <scheme val="minor"/>
      </rPr>
      <t xml:space="preserve">da Yesu Kristo </t>
    </r>
    <r>
      <rPr>
        <b/>
        <sz val="11"/>
        <color rgb="FF800080"/>
        <rFont val="Calibri"/>
        <family val="2"/>
        <scheme val="minor"/>
      </rPr>
      <t xml:space="preserve">do </t>
    </r>
    <r>
      <rPr>
        <sz val="11"/>
        <color rgb="FF008000"/>
        <rFont val="Calibri"/>
        <family val="2"/>
        <scheme val="minor"/>
      </rPr>
      <t xml:space="preserve">yaŋ teŋteŋok asak . </t>
    </r>
  </si>
  <si>
    <r>
      <rPr>
        <i/>
        <sz val="11"/>
        <color rgb="FF0000FF"/>
        <rFont val="Calibri"/>
        <family val="2"/>
        <scheme val="minor"/>
      </rPr>
      <t xml:space="preserve">Amɨn kapbɨ da </t>
    </r>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yawi </t>
    </r>
    <r>
      <rPr>
        <strike/>
        <sz val="11"/>
        <color rgb="FFFF0000"/>
        <rFont val="Calibri"/>
        <family val="2"/>
        <scheme val="minor"/>
      </rPr>
      <t xml:space="preserve">gat </t>
    </r>
    <r>
      <rPr>
        <sz val="11"/>
        <color rgb="FF008000"/>
        <rFont val="Calibri"/>
        <family val="2"/>
        <scheme val="minor"/>
      </rPr>
      <t xml:space="preserve">uŋun </t>
    </r>
    <r>
      <rPr>
        <i/>
        <sz val="11"/>
        <color rgb="FF0000FF"/>
        <rFont val="Calibri"/>
        <family val="2"/>
        <scheme val="minor"/>
      </rPr>
      <t xml:space="preserve">yaŋ teŋteŋaŋ yomɨŋakwa gen </t>
    </r>
    <r>
      <rPr>
        <sz val="11"/>
        <color rgb="FF008000"/>
        <rFont val="Calibri"/>
        <family val="2"/>
        <scheme val="minor"/>
      </rPr>
      <t xml:space="preserve">kapbɨ da </t>
    </r>
    <r>
      <rPr>
        <strike/>
        <sz val="11"/>
        <color rgb="FFFF0000"/>
        <rFont val="Calibri"/>
        <family val="2"/>
        <scheme val="minor"/>
      </rPr>
      <t xml:space="preserve">Yesu Kristo do yaŋ teŋteŋaŋba gen </t>
    </r>
    <r>
      <rPr>
        <sz val="11"/>
        <color rgb="FF008000"/>
        <rFont val="Calibri"/>
        <family val="2"/>
        <scheme val="minor"/>
      </rPr>
      <t xml:space="preserve">kaloŋɨ </t>
    </r>
    <r>
      <rPr>
        <b/>
        <sz val="11"/>
        <color rgb="FF800080"/>
        <rFont val="Calibri"/>
        <family val="2"/>
        <scheme val="minor"/>
      </rPr>
      <t xml:space="preserve">yoyɨgɨmal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</si>
  <si>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da gen </t>
    </r>
    <r>
      <rPr>
        <b/>
        <sz val="11"/>
        <color rgb="FF800080"/>
        <rFont val="Calibri"/>
        <family val="2"/>
        <scheme val="minor"/>
      </rPr>
      <t xml:space="preserve">yaŋ teŋteŋaŋ yomno nandaŋ gadaneŋ . Mani Piŋkop dakon gen yaŋ teŋteŋaŋ yomɨsak </t>
    </r>
    <r>
      <rPr>
        <sz val="11"/>
        <color rgb="FF008000"/>
        <rFont val="Calibri"/>
        <family val="2"/>
        <scheme val="minor"/>
      </rPr>
      <t xml:space="preserve">uŋun </t>
    </r>
    <r>
      <rPr>
        <b/>
        <sz val="11"/>
        <color rgb="FF800080"/>
        <rFont val="Calibri"/>
        <family val="2"/>
        <scheme val="minor"/>
      </rPr>
      <t xml:space="preserve">amɨn da gen yaŋ teŋteŋaŋ yomɨsak . Gen uŋun yaŋ teŋteŋaŋ yomɨsak </t>
    </r>
    <r>
      <rPr>
        <sz val="11"/>
        <color rgb="FF008000"/>
        <rFont val="Calibri"/>
        <family val="2"/>
        <scheme val="minor"/>
      </rPr>
      <t xml:space="preserve">Piŋkop da Monji do </t>
    </r>
    <r>
      <rPr>
        <strike/>
        <sz val="11"/>
        <color rgb="FFFF0000"/>
        <rFont val="Calibri"/>
        <family val="2"/>
        <scheme val="minor"/>
      </rPr>
      <t xml:space="preserve">gen </t>
    </r>
    <r>
      <rPr>
        <sz val="11"/>
        <color rgb="FF008000"/>
        <rFont val="Calibri"/>
        <family val="2"/>
        <scheme val="minor"/>
      </rPr>
      <t xml:space="preserve">yagɨt </t>
    </r>
    <r>
      <rPr>
        <strike/>
        <sz val="11"/>
        <color rgb="FFFF0000"/>
        <rFont val="Calibri"/>
        <family val="2"/>
        <scheme val="minor"/>
      </rPr>
      <t xml:space="preserve">uŋun da amɨn dakon gen yapmaŋdak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</si>
  <si>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Pita , Yesu Kristo dakon </t>
    </r>
    <r>
      <rPr>
        <b/>
        <sz val="11"/>
        <color rgb="FF800080"/>
        <rFont val="Calibri"/>
        <family val="2"/>
        <scheme val="minor"/>
      </rPr>
      <t xml:space="preserve">yabekbi kɨnda da mandagɨm </t>
    </r>
    <r>
      <rPr>
        <sz val="11"/>
        <color rgb="FF008000"/>
        <rFont val="Calibri"/>
        <family val="2"/>
        <scheme val="minor"/>
      </rPr>
      <t xml:space="preserve">. </t>
    </r>
    <r>
      <rPr>
        <strike/>
        <sz val="11"/>
        <color rgb="FFFF0000"/>
        <rFont val="Calibri"/>
        <family val="2"/>
        <scheme val="minor"/>
      </rPr>
      <t xml:space="preserve">Papia on mandɨsat uŋun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ji </t>
    </r>
    <r>
      <rPr>
        <strike/>
        <sz val="11"/>
        <color rgb="FFFF0000"/>
        <rFont val="Calibri"/>
        <family val="2"/>
        <scheme val="minor"/>
      </rPr>
      <t xml:space="preserve">uwal da jɨgɨ daba waseŋ kɨ provins </t>
    </r>
    <r>
      <rPr>
        <sz val="11"/>
        <color rgb="FF008000"/>
        <rFont val="Calibri"/>
        <family val="2"/>
        <scheme val="minor"/>
      </rPr>
      <t xml:space="preserve">Pontus , </t>
    </r>
    <r>
      <rPr>
        <strike/>
        <sz val="11"/>
        <color rgb="FFFF0000"/>
        <rFont val="Calibri"/>
        <family val="2"/>
        <scheme val="minor"/>
      </rPr>
      <t xml:space="preserve">ae </t>
    </r>
    <r>
      <rPr>
        <sz val="11"/>
        <color rgb="FF008000"/>
        <rFont val="Calibri"/>
        <family val="2"/>
        <scheme val="minor"/>
      </rPr>
      <t xml:space="preserve">Galesia , </t>
    </r>
    <r>
      <rPr>
        <strike/>
        <sz val="11"/>
        <color rgb="FFFF0000"/>
        <rFont val="Calibri"/>
        <family val="2"/>
        <scheme val="minor"/>
      </rPr>
      <t xml:space="preserve">ae </t>
    </r>
    <r>
      <rPr>
        <sz val="11"/>
        <color rgb="FF008000"/>
        <rFont val="Calibri"/>
        <family val="2"/>
        <scheme val="minor"/>
      </rPr>
      <t xml:space="preserve">Kapadosia , </t>
    </r>
    <r>
      <rPr>
        <strike/>
        <sz val="11"/>
        <color rgb="FFFF0000"/>
        <rFont val="Calibri"/>
        <family val="2"/>
        <scheme val="minor"/>
      </rPr>
      <t xml:space="preserve">ae </t>
    </r>
    <r>
      <rPr>
        <sz val="11"/>
        <color rgb="FF008000"/>
        <rFont val="Calibri"/>
        <family val="2"/>
        <scheme val="minor"/>
      </rPr>
      <t xml:space="preserve">Esia , </t>
    </r>
    <r>
      <rPr>
        <strike/>
        <sz val="11"/>
        <color rgb="FFFF0000"/>
        <rFont val="Calibri"/>
        <family val="2"/>
        <scheme val="minor"/>
      </rPr>
      <t xml:space="preserve">ae </t>
    </r>
    <r>
      <rPr>
        <sz val="11"/>
        <color rgb="FF008000"/>
        <rFont val="Calibri"/>
        <family val="2"/>
        <scheme val="minor"/>
      </rPr>
      <t xml:space="preserve">Bitinia </t>
    </r>
    <r>
      <rPr>
        <b/>
        <sz val="11"/>
        <color rgb="FF80008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</si>
  <si>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amɨn da Piŋkop da </t>
    </r>
    <r>
      <rPr>
        <strike/>
        <sz val="11"/>
        <color rgb="FFFF0000"/>
        <rFont val="Calibri"/>
        <family val="2"/>
        <scheme val="minor"/>
      </rPr>
      <t xml:space="preserve">abɨsok nandaŋ yawok damɨŋek jikon </t>
    </r>
    <r>
      <rPr>
        <sz val="11"/>
        <color rgb="FF008000"/>
        <rFont val="Calibri"/>
        <family val="2"/>
        <scheme val="minor"/>
      </rPr>
      <t xml:space="preserve">yo tagɨsi </t>
    </r>
    <r>
      <rPr>
        <b/>
        <sz val="11"/>
        <color rgb="FF800080"/>
        <rFont val="Calibri"/>
        <family val="2"/>
        <scheme val="minor"/>
      </rPr>
      <t xml:space="preserve">ji do aŋ damdɨsak </t>
    </r>
    <r>
      <rPr>
        <sz val="11"/>
        <color rgb="FF008000"/>
        <rFont val="Calibri"/>
        <family val="2"/>
        <scheme val="minor"/>
      </rPr>
      <t xml:space="preserve">uŋun do </t>
    </r>
    <r>
      <rPr>
        <b/>
        <sz val="11"/>
        <color rgb="FF800080"/>
        <rFont val="Calibri"/>
        <family val="2"/>
        <scheme val="minor"/>
      </rPr>
      <t xml:space="preserve">kalɨpsigwan yaŋkwok </t>
    </r>
    <r>
      <rPr>
        <sz val="11"/>
        <color rgb="FF008000"/>
        <rFont val="Calibri"/>
        <family val="2"/>
        <scheme val="minor"/>
      </rPr>
      <t xml:space="preserve">awit . Piŋkop da </t>
    </r>
    <r>
      <rPr>
        <b/>
        <sz val="11"/>
        <color rgb="FF80008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tɨmɨtjak dakon gen </t>
    </r>
    <r>
      <rPr>
        <sz val="11"/>
        <color rgb="FF008000"/>
        <rFont val="Calibri"/>
        <family val="2"/>
        <scheme val="minor"/>
      </rPr>
      <t xml:space="preserve">dakon mibɨlɨ </t>
    </r>
    <r>
      <rPr>
        <b/>
        <sz val="11"/>
        <color rgb="FF800080"/>
        <rFont val="Calibri"/>
        <family val="2"/>
        <scheme val="minor"/>
      </rPr>
      <t xml:space="preserve">pakyaŋsi wɨsɨwit </t>
    </r>
    <r>
      <rPr>
        <sz val="11"/>
        <color rgb="FF008000"/>
        <rFont val="Calibri"/>
        <family val="2"/>
        <scheme val="minor"/>
      </rPr>
      <t xml:space="preserve">. </t>
    </r>
  </si>
  <si>
    <r>
      <rPr>
        <sz val="11"/>
        <color rgb="FF008000"/>
        <rFont val="Calibri"/>
        <family val="2"/>
        <scheme val="minor"/>
      </rPr>
      <t xml:space="preserve">Kristo dakon Wup </t>
    </r>
    <r>
      <rPr>
        <b/>
        <sz val="11"/>
        <color rgb="FF800080"/>
        <rFont val="Calibri"/>
        <family val="2"/>
        <scheme val="minor"/>
      </rPr>
      <t xml:space="preserve">uŋun </t>
    </r>
    <r>
      <rPr>
        <sz val="11"/>
        <color rgb="FF008000"/>
        <rFont val="Calibri"/>
        <family val="2"/>
        <scheme val="minor"/>
      </rPr>
      <t xml:space="preserve">kombɨ amɨn da </t>
    </r>
    <r>
      <rPr>
        <b/>
        <sz val="11"/>
        <color rgb="FF800080"/>
        <rFont val="Calibri"/>
        <family val="2"/>
        <scheme val="minor"/>
      </rPr>
      <t xml:space="preserve">buron egakwan Telagɨ Wup </t>
    </r>
    <r>
      <rPr>
        <sz val="11"/>
        <color rgb="FF008000"/>
        <rFont val="Calibri"/>
        <family val="2"/>
        <scheme val="minor"/>
      </rPr>
      <t xml:space="preserve">da </t>
    </r>
    <r>
      <rPr>
        <i/>
        <sz val="11"/>
        <color rgb="FF0000FF"/>
        <rFont val="Calibri"/>
        <family val="2"/>
        <scheme val="minor"/>
      </rPr>
      <t xml:space="preserve">uŋun dakon mibɨlɨ yaŋ teŋteŋaŋ yomgut .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madep paŋek don man madep paŋek </t>
    </r>
    <r>
      <rPr>
        <sz val="11"/>
        <color rgb="FF008000"/>
        <rFont val="Calibri"/>
        <family val="2"/>
        <scheme val="minor"/>
      </rPr>
      <t xml:space="preserve">don man madep pakdɨsak </t>
    </r>
    <r>
      <rPr>
        <strike/>
        <sz val="11"/>
        <color rgb="FFFF0000"/>
        <rFont val="Calibri"/>
        <family val="2"/>
        <scheme val="minor"/>
      </rPr>
      <t xml:space="preserve">uŋun </t>
    </r>
    <r>
      <rPr>
        <sz val="11"/>
        <color rgb="FF008000"/>
        <rFont val="Calibri"/>
        <family val="2"/>
        <scheme val="minor"/>
      </rPr>
      <t xml:space="preserve">do yaŋkwok </t>
    </r>
    <r>
      <rPr>
        <b/>
        <sz val="11"/>
        <color rgb="FF800080"/>
        <rFont val="Calibri"/>
        <family val="2"/>
        <scheme val="minor"/>
      </rPr>
      <t xml:space="preserve">kalɨpsigwan yaŋ yawit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kombɨ 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Niaŋ </t>
    </r>
    <r>
      <rPr>
        <sz val="11"/>
        <color rgb="FF008000"/>
        <rFont val="Calibri"/>
        <family val="2"/>
        <scheme val="minor"/>
      </rPr>
      <t xml:space="preserve">bɨsapmon </t>
    </r>
    <r>
      <rPr>
        <b/>
        <sz val="11"/>
        <color rgb="FF800080"/>
        <rFont val="Calibri"/>
        <family val="2"/>
        <scheme val="minor"/>
      </rPr>
      <t xml:space="preserve">Kristo ni bɨsapmon </t>
    </r>
    <r>
      <rPr>
        <sz val="11"/>
        <color rgb="FF008000"/>
        <rFont val="Calibri"/>
        <family val="2"/>
        <scheme val="minor"/>
      </rPr>
      <t xml:space="preserve">apjak ? " ae " Uŋun bɨsapmon </t>
    </r>
    <r>
      <rPr>
        <i/>
        <sz val="11"/>
        <color rgb="FF0000FF"/>
        <rFont val="Calibri"/>
        <family val="2"/>
        <scheme val="minor"/>
      </rPr>
      <t xml:space="preserve">yo </t>
    </r>
    <r>
      <rPr>
        <sz val="11"/>
        <color rgb="FF008000"/>
        <rFont val="Calibri"/>
        <family val="2"/>
        <scheme val="minor"/>
      </rPr>
      <t xml:space="preserve">ni yo </t>
    </r>
    <r>
      <rPr>
        <b/>
        <sz val="11"/>
        <color rgb="FF800080"/>
        <rFont val="Calibri"/>
        <family val="2"/>
        <scheme val="minor"/>
      </rPr>
      <t xml:space="preserve">altokdaŋ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</si>
  <si>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pɨndak nandaŋyo aŋyomgut </t>
    </r>
    <r>
      <rPr>
        <sz val="11"/>
        <color rgb="FF008000"/>
        <rFont val="Calibri"/>
        <family val="2"/>
        <scheme val="minor"/>
      </rPr>
      <t xml:space="preserve">uŋun </t>
    </r>
    <r>
      <rPr>
        <i/>
        <sz val="11"/>
        <color rgb="FF0000FF"/>
        <rFont val="Calibri"/>
        <family val="2"/>
        <scheme val="minor"/>
      </rPr>
      <t xml:space="preserve">iyɨ </t>
    </r>
    <r>
      <rPr>
        <sz val="11"/>
        <color rgb="FF008000"/>
        <rFont val="Calibri"/>
        <family val="2"/>
        <scheme val="minor"/>
      </rPr>
      <t xml:space="preserve">da bɨsapmon dɨma </t>
    </r>
    <r>
      <rPr>
        <b/>
        <sz val="11"/>
        <color rgb="FF800080"/>
        <rFont val="Calibri"/>
        <family val="2"/>
        <scheme val="minor"/>
      </rPr>
      <t xml:space="preserve">altoni do yoyɨŋ teŋteŋaŋ yomgut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ji </t>
    </r>
    <r>
      <rPr>
        <i/>
        <sz val="11"/>
        <color rgb="FF0000FF"/>
        <rFont val="Calibri"/>
        <family val="2"/>
        <scheme val="minor"/>
      </rPr>
      <t xml:space="preserve">yokwikon baŋ tɨmɨt do yo don altokdɨsak uŋun do yoyɨŋ teŋteŋaŋ yomgut . Telagɨ Wupni Kwen Kokup </t>
    </r>
    <r>
      <rPr>
        <sz val="11"/>
        <color rgb="FF008000"/>
        <rFont val="Calibri"/>
        <family val="2"/>
        <scheme val="minor"/>
      </rPr>
      <t xml:space="preserve">da </t>
    </r>
    <r>
      <rPr>
        <b/>
        <sz val="11"/>
        <color rgb="FF800080"/>
        <rFont val="Calibri"/>
        <family val="2"/>
        <scheme val="minor"/>
      </rPr>
      <t xml:space="preserve">yabekban pɨgɨt </t>
    </r>
    <r>
      <rPr>
        <sz val="11"/>
        <color rgb="FF008000"/>
        <rFont val="Calibri"/>
        <family val="2"/>
        <scheme val="minor"/>
      </rPr>
      <t xml:space="preserve">. Telagɨ Wup </t>
    </r>
    <r>
      <rPr>
        <b/>
        <sz val="11"/>
        <color rgb="FF800080"/>
        <rFont val="Calibri"/>
        <family val="2"/>
        <scheme val="minor"/>
      </rPr>
      <t xml:space="preserve">dakon tapmɨmon amɨn </t>
    </r>
    <r>
      <rPr>
        <sz val="11"/>
        <color rgb="FF008000"/>
        <rFont val="Calibri"/>
        <family val="2"/>
        <scheme val="minor"/>
      </rPr>
      <t xml:space="preserve">da </t>
    </r>
    <r>
      <rPr>
        <strike/>
        <sz val="11"/>
        <color rgb="FFFF0000"/>
        <rFont val="Calibri"/>
        <family val="2"/>
        <scheme val="minor"/>
      </rPr>
      <t xml:space="preserve">Kwen Kokup naŋ yabekban pɨgɨt </t>
    </r>
    <r>
      <rPr>
        <sz val="11"/>
        <color rgb="FF008000"/>
        <rFont val="Calibri"/>
        <family val="2"/>
        <scheme val="minor"/>
      </rPr>
      <t xml:space="preserve">uŋun </t>
    </r>
    <r>
      <rPr>
        <b/>
        <sz val="11"/>
        <color rgb="FF800080"/>
        <rFont val="Calibri"/>
        <family val="2"/>
        <scheme val="minor"/>
      </rPr>
      <t xml:space="preserve">yo morap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Aŋelo kɨsi </t>
    </r>
    <r>
      <rPr>
        <i/>
        <sz val="11"/>
        <color rgb="FF0000FF"/>
        <rFont val="Calibri"/>
        <family val="2"/>
        <scheme val="minor"/>
      </rPr>
      <t xml:space="preserve">da </t>
    </r>
    <r>
      <rPr>
        <sz val="11"/>
        <color rgb="FF008000"/>
        <rFont val="Calibri"/>
        <family val="2"/>
        <scheme val="minor"/>
      </rPr>
      <t xml:space="preserve">Piŋkop da ji do yo tagɨsi </t>
    </r>
    <r>
      <rPr>
        <b/>
        <sz val="11"/>
        <color rgb="FF800080"/>
        <rFont val="Calibri"/>
        <family val="2"/>
        <scheme val="minor"/>
      </rPr>
      <t xml:space="preserve">aŋ damdɨsak </t>
    </r>
    <r>
      <rPr>
        <sz val="11"/>
        <color rgb="FF008000"/>
        <rFont val="Calibri"/>
        <family val="2"/>
        <scheme val="minor"/>
      </rPr>
      <t xml:space="preserve">uŋun </t>
    </r>
    <r>
      <rPr>
        <b/>
        <sz val="11"/>
        <color rgb="FF800080"/>
        <rFont val="Calibri"/>
        <family val="2"/>
        <scheme val="minor"/>
      </rPr>
      <t xml:space="preserve">pakyaŋsi kok do nandaba kɨk aŋek yo </t>
    </r>
    <r>
      <rPr>
        <sz val="11"/>
        <color rgb="FF008000"/>
        <rFont val="Calibri"/>
        <family val="2"/>
        <scheme val="minor"/>
      </rPr>
      <t xml:space="preserve">tagɨsi </t>
    </r>
    <r>
      <rPr>
        <i/>
        <sz val="11"/>
        <color rgb="FF0000FF"/>
        <rFont val="Calibri"/>
        <family val="2"/>
        <scheme val="minor"/>
      </rPr>
      <t xml:space="preserve">asak yaŋ </t>
    </r>
    <r>
      <rPr>
        <sz val="11"/>
        <color rgb="FF008000"/>
        <rFont val="Calibri"/>
        <family val="2"/>
        <scheme val="minor"/>
      </rPr>
      <t xml:space="preserve">nandaŋ . </t>
    </r>
  </si>
  <si>
    <r>
      <rPr>
        <b/>
        <sz val="11"/>
        <color rgb="FF800080"/>
        <rFont val="Calibri"/>
        <family val="2"/>
        <scheme val="minor"/>
      </rPr>
      <t xml:space="preserve">Yaŋdo , ji </t>
    </r>
    <r>
      <rPr>
        <sz val="11"/>
        <color rgb="FF008000"/>
        <rFont val="Calibri"/>
        <family val="2"/>
        <scheme val="minor"/>
      </rPr>
      <t xml:space="preserve">bɨsapmɨ bɨsapmɨ nandak nandakji </t>
    </r>
    <r>
      <rPr>
        <b/>
        <sz val="11"/>
        <color rgb="FF800080"/>
        <rFont val="Calibri"/>
        <family val="2"/>
        <scheme val="minor"/>
      </rPr>
      <t xml:space="preserve">tagap taŋek egɨp </t>
    </r>
    <r>
      <rPr>
        <sz val="11"/>
        <color rgb="FF008000"/>
        <rFont val="Calibri"/>
        <family val="2"/>
        <scheme val="minor"/>
      </rPr>
      <t xml:space="preserve">egɨpni . Yesu Kristo </t>
    </r>
    <r>
      <rPr>
        <b/>
        <sz val="11"/>
        <color rgb="FF800080"/>
        <rFont val="Calibri"/>
        <family val="2"/>
        <scheme val="minor"/>
      </rPr>
      <t xml:space="preserve">altaŋban apdɨsak do </t>
    </r>
    <r>
      <rPr>
        <sz val="11"/>
        <color rgb="FF008000"/>
        <rFont val="Calibri"/>
        <family val="2"/>
        <scheme val="minor"/>
      </rPr>
      <t xml:space="preserve">yo tagɨsi </t>
    </r>
    <r>
      <rPr>
        <b/>
        <sz val="11"/>
        <color rgb="FF800080"/>
        <rFont val="Calibri"/>
        <family val="2"/>
        <scheme val="minor"/>
      </rPr>
      <t xml:space="preserve">apdɨsak </t>
    </r>
    <r>
      <rPr>
        <sz val="11"/>
        <color rgb="FF008000"/>
        <rFont val="Calibri"/>
        <family val="2"/>
        <scheme val="minor"/>
      </rPr>
      <t xml:space="preserve">uŋun do nandaŋ </t>
    </r>
    <r>
      <rPr>
        <b/>
        <sz val="11"/>
        <color rgb="FF800080"/>
        <rFont val="Calibri"/>
        <family val="2"/>
        <scheme val="minor"/>
      </rPr>
      <t xml:space="preserve">teban taŋek egɨpni </t>
    </r>
    <r>
      <rPr>
        <sz val="11"/>
        <color rgb="FF008000"/>
        <rFont val="Calibri"/>
        <family val="2"/>
        <scheme val="minor"/>
      </rPr>
      <t xml:space="preserve">. </t>
    </r>
  </si>
  <si>
    <r>
      <rPr>
        <b/>
        <sz val="11"/>
        <color rgb="FF800080"/>
        <rFont val="Calibri"/>
        <family val="2"/>
        <scheme val="minor"/>
      </rPr>
      <t xml:space="preserve">Ji Piŋkop dakon gen guramɨkgaŋ amɨn monɨŋ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 Kalɨp </t>
    </r>
    <r>
      <rPr>
        <b/>
        <sz val="11"/>
        <color rgb="FF800080"/>
        <rFont val="Calibri"/>
        <family val="2"/>
        <scheme val="minor"/>
      </rPr>
      <t xml:space="preserve">nandaŋ kokwini tagɨ dɨma nandaŋek </t>
    </r>
    <r>
      <rPr>
        <sz val="11"/>
        <color rgb="FF008000"/>
        <rFont val="Calibri"/>
        <family val="2"/>
        <scheme val="minor"/>
      </rPr>
      <t xml:space="preserve">galaktok </t>
    </r>
    <r>
      <rPr>
        <strike/>
        <sz val="11"/>
        <color rgb="FFFF000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yaŋ gɨn agɨpgwit . Mani </t>
    </r>
    <r>
      <rPr>
        <sz val="11"/>
        <color rgb="FF008000"/>
        <rFont val="Calibri"/>
        <family val="2"/>
        <scheme val="minor"/>
      </rPr>
      <t xml:space="preserve">abɨsok </t>
    </r>
    <r>
      <rPr>
        <i/>
        <sz val="11"/>
        <color rgb="FF0000FF"/>
        <rFont val="Calibri"/>
        <family val="2"/>
        <scheme val="minor"/>
      </rPr>
      <t xml:space="preserve">uŋun dakon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</si>
  <si>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yaŋ damgut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Telagɨ Amɨn Tagɨsi ae Kɨlegɨsi egɨsak </t>
    </r>
    <r>
      <rPr>
        <sz val="11"/>
        <color rgb="FF008000"/>
        <rFont val="Calibri"/>
        <family val="2"/>
        <scheme val="minor"/>
      </rPr>
      <t xml:space="preserve">, do </t>
    </r>
    <r>
      <rPr>
        <b/>
        <sz val="11"/>
        <color rgb="FF800080"/>
        <rFont val="Calibri"/>
        <family val="2"/>
        <scheme val="minor"/>
      </rPr>
      <t xml:space="preserve">ji aŋpakji kɨlegɨsi egɨ aŋaŋ Piŋkopmon </t>
    </r>
    <r>
      <rPr>
        <sz val="11"/>
        <color rgb="FF008000"/>
        <rFont val="Calibri"/>
        <family val="2"/>
        <scheme val="minor"/>
      </rPr>
      <t xml:space="preserve">egɨpni .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</si>
  <si>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ji dakon Piŋkop telagɨsi , do ji telagɨsi ae aŋpak kɨlegɨsi </t>
    </r>
    <r>
      <rPr>
        <sz val="11"/>
        <color rgb="FF008000"/>
        <rFont val="Calibri"/>
        <family val="2"/>
        <scheme val="minor"/>
      </rPr>
      <t xml:space="preserve">egɨpni </t>
    </r>
    <r>
      <rPr>
        <strike/>
        <sz val="11"/>
        <color rgb="FFFF0000"/>
        <rFont val="Calibri"/>
        <family val="2"/>
        <scheme val="minor"/>
      </rPr>
      <t xml:space="preserve">, nido nak telagɨ egɨsat </t>
    </r>
    <r>
      <rPr>
        <sz val="11"/>
        <color rgb="FF008000"/>
        <rFont val="Calibri"/>
        <family val="2"/>
        <scheme val="minor"/>
      </rPr>
      <t xml:space="preserve">. " </t>
    </r>
  </si>
  <si>
    <r>
      <rPr>
        <i/>
        <sz val="11"/>
        <color rgb="FF0000FF"/>
        <rFont val="Calibri"/>
        <family val="2"/>
        <scheme val="minor"/>
      </rPr>
      <t xml:space="preserve">Ji da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 Dat " yaŋ </t>
    </r>
    <r>
      <rPr>
        <b/>
        <sz val="11"/>
        <color rgb="FF800080"/>
        <rFont val="Calibri"/>
        <family val="2"/>
        <scheme val="minor"/>
      </rPr>
      <t xml:space="preserve">iyɨŋek iyɨŋ iyɨŋ iyɨŋ </t>
    </r>
    <r>
      <rPr>
        <sz val="11"/>
        <color rgb="FF008000"/>
        <rFont val="Calibri"/>
        <family val="2"/>
        <scheme val="minor"/>
      </rPr>
      <t xml:space="preserve">. Dat uŋun da </t>
    </r>
    <r>
      <rPr>
        <i/>
        <sz val="11"/>
        <color rgb="FF0000FF"/>
        <rFont val="Calibri"/>
        <family val="2"/>
        <scheme val="minor"/>
      </rPr>
      <t xml:space="preserve">nin dakon </t>
    </r>
    <r>
      <rPr>
        <sz val="11"/>
        <color rgb="FF008000"/>
        <rFont val="Calibri"/>
        <family val="2"/>
        <scheme val="minor"/>
      </rPr>
      <t xml:space="preserve">man </t>
    </r>
    <r>
      <rPr>
        <b/>
        <sz val="11"/>
        <color rgb="FF800080"/>
        <rFont val="Calibri"/>
        <family val="2"/>
        <scheme val="minor"/>
      </rPr>
      <t xml:space="preserve">do dɨma kokwinɨkdak . Piŋkop </t>
    </r>
    <r>
      <rPr>
        <sz val="11"/>
        <color rgb="FF008000"/>
        <rFont val="Calibri"/>
        <family val="2"/>
        <scheme val="minor"/>
      </rPr>
      <t xml:space="preserve">do nandaŋek </t>
    </r>
    <r>
      <rPr>
        <b/>
        <sz val="11"/>
        <color rgb="FF800080"/>
        <rFont val="Calibri"/>
        <family val="2"/>
        <scheme val="minor"/>
      </rPr>
      <t xml:space="preserve">aŋpakji </t>
    </r>
    <r>
      <rPr>
        <sz val="11"/>
        <color rgb="FF008000"/>
        <rFont val="Calibri"/>
        <family val="2"/>
        <scheme val="minor"/>
      </rPr>
      <t xml:space="preserve">kaloŋ kaloŋ </t>
    </r>
    <r>
      <rPr>
        <strike/>
        <sz val="11"/>
        <color rgb="FFFF0000"/>
        <rFont val="Calibri"/>
        <family val="2"/>
        <scheme val="minor"/>
      </rPr>
      <t xml:space="preserve">da aŋpak amaŋ uŋun pɨndagek nin </t>
    </r>
    <r>
      <rPr>
        <sz val="11"/>
        <color rgb="FF008000"/>
        <rFont val="Calibri"/>
        <family val="2"/>
        <scheme val="minor"/>
      </rPr>
      <t xml:space="preserve">kokwin asak . Do </t>
    </r>
    <r>
      <rPr>
        <i/>
        <sz val="11"/>
        <color rgb="FF0000FF"/>
        <rFont val="Calibri"/>
        <family val="2"/>
        <scheme val="minor"/>
      </rPr>
      <t xml:space="preserve">mɨktɨmon egɨpni bɨsapmɨ bɨsapmɨ yaŋsi nandani , </t>
    </r>
    <r>
      <rPr>
        <sz val="11"/>
        <color rgb="FF008000"/>
        <rFont val="Calibri"/>
        <family val="2"/>
        <scheme val="minor"/>
      </rPr>
      <t xml:space="preserve">on mɨktɨmon </t>
    </r>
    <r>
      <rPr>
        <b/>
        <sz val="11"/>
        <color rgb="FF800080"/>
        <rFont val="Calibri"/>
        <family val="2"/>
        <scheme val="minor"/>
      </rPr>
      <t xml:space="preserve">kokupji mɨni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gawak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</si>
  <si>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babɨkji da </t>
    </r>
    <r>
      <rPr>
        <b/>
        <sz val="11"/>
        <color rgb="FF800080"/>
        <rFont val="Calibri"/>
        <family val="2"/>
        <scheme val="minor"/>
      </rPr>
      <t xml:space="preserve">aŋpak yokwi yaŋ teban tok aŋ dakon aŋpak ani do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ji </t>
    </r>
    <r>
      <rPr>
        <i/>
        <sz val="11"/>
        <color rgb="FF0000FF"/>
        <rFont val="Calibri"/>
        <family val="2"/>
        <scheme val="minor"/>
      </rPr>
      <t xml:space="preserve">uŋun aŋpakjikon baŋ </t>
    </r>
    <r>
      <rPr>
        <sz val="11"/>
        <color rgb="FF008000"/>
        <rFont val="Calibri"/>
        <family val="2"/>
        <scheme val="minor"/>
      </rPr>
      <t xml:space="preserve">yumaŋ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dakon yo </t>
    </r>
    <r>
      <rPr>
        <b/>
        <sz val="11"/>
        <color rgb="FF800080"/>
        <rFont val="Calibri"/>
        <family val="2"/>
        <scheme val="minor"/>
      </rPr>
      <t xml:space="preserve">mɨni toŋ , </t>
    </r>
    <r>
      <rPr>
        <sz val="11"/>
        <color rgb="FF008000"/>
        <rFont val="Calibri"/>
        <family val="2"/>
        <scheme val="minor"/>
      </rPr>
      <t xml:space="preserve">silwa </t>
    </r>
    <r>
      <rPr>
        <b/>
        <sz val="11"/>
        <color rgb="FF800080"/>
        <rFont val="Calibri"/>
        <family val="2"/>
        <scheme val="minor"/>
      </rPr>
      <t xml:space="preserve">ae </t>
    </r>
    <r>
      <rPr>
        <sz val="11"/>
        <color rgb="FF008000"/>
        <rFont val="Calibri"/>
        <family val="2"/>
        <scheme val="minor"/>
      </rPr>
      <t xml:space="preserve">gol </t>
    </r>
    <r>
      <rPr>
        <b/>
        <sz val="11"/>
        <color rgb="FF800080"/>
        <rFont val="Calibri"/>
        <family val="2"/>
        <scheme val="minor"/>
      </rPr>
      <t xml:space="preserve">yaŋ uŋun da </t>
    </r>
    <r>
      <rPr>
        <sz val="11"/>
        <color rgb="FF008000"/>
        <rFont val="Calibri"/>
        <family val="2"/>
        <scheme val="minor"/>
      </rPr>
      <t xml:space="preserve">dɨma </t>
    </r>
    <r>
      <rPr>
        <b/>
        <sz val="11"/>
        <color rgb="FF800080"/>
        <rFont val="Calibri"/>
        <family val="2"/>
        <scheme val="minor"/>
      </rPr>
      <t xml:space="preserve">, ji tɨmɨkgɨt </t>
    </r>
    <r>
      <rPr>
        <sz val="11"/>
        <color rgb="FF008000"/>
        <rFont val="Calibri"/>
        <family val="2"/>
        <scheme val="minor"/>
      </rPr>
      <t xml:space="preserve">. </t>
    </r>
  </si>
  <si>
    <r>
      <rPr>
        <i/>
        <sz val="11"/>
        <color rgb="FF0000FF"/>
        <rFont val="Calibri"/>
        <family val="2"/>
        <scheme val="minor"/>
      </rPr>
      <t xml:space="preserve">Ji uŋun </t>
    </r>
    <r>
      <rPr>
        <sz val="11"/>
        <color rgb="FF008000"/>
        <rFont val="Calibri"/>
        <family val="2"/>
        <scheme val="minor"/>
      </rPr>
      <t xml:space="preserve">Kristo dakon yawi </t>
    </r>
    <r>
      <rPr>
        <b/>
        <sz val="11"/>
        <color rgb="FF800080"/>
        <rFont val="Calibri"/>
        <family val="2"/>
        <scheme val="minor"/>
      </rPr>
      <t xml:space="preserve">do yumaŋ nogɨ </t>
    </r>
    <r>
      <rPr>
        <sz val="11"/>
        <color rgb="FF008000"/>
        <rFont val="Calibri"/>
        <family val="2"/>
        <scheme val="minor"/>
      </rPr>
      <t xml:space="preserve">wukwisi </t>
    </r>
    <r>
      <rPr>
        <b/>
        <sz val="11"/>
        <color rgb="FF800080"/>
        <rFont val="Calibri"/>
        <family val="2"/>
        <scheme val="minor"/>
      </rPr>
      <t xml:space="preserve">agɨt </t>
    </r>
    <r>
      <rPr>
        <sz val="11"/>
        <color rgb="FF008000"/>
        <rFont val="Calibri"/>
        <family val="2"/>
        <scheme val="minor"/>
      </rPr>
      <t xml:space="preserve">. Kristo uŋun sipsip monɨŋ </t>
    </r>
    <r>
      <rPr>
        <b/>
        <sz val="11"/>
        <color rgb="FF800080"/>
        <rFont val="Calibri"/>
        <family val="2"/>
        <scheme val="minor"/>
      </rPr>
      <t xml:space="preserve">kɨnda gɨptɨmni mɨni taŋbi ae gɨptɨmni kɨnda da dɨma aŋupbal asak uŋun yombem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</si>
  <si>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Dat da ji kɨlɨ </t>
    </r>
    <r>
      <rPr>
        <b/>
        <sz val="11"/>
        <color rgb="FF800080"/>
        <rFont val="Calibri"/>
        <family val="2"/>
        <scheme val="minor"/>
      </rPr>
      <t xml:space="preserve">manjɨŋ depmaŋek </t>
    </r>
    <r>
      <rPr>
        <sz val="11"/>
        <color rgb="FF008000"/>
        <rFont val="Calibri"/>
        <family val="2"/>
        <scheme val="minor"/>
      </rPr>
      <t xml:space="preserve">iyɨ </t>
    </r>
    <r>
      <rPr>
        <strike/>
        <sz val="11"/>
        <color rgb="FFFF0000"/>
        <rFont val="Calibri"/>
        <family val="2"/>
        <scheme val="minor"/>
      </rPr>
      <t xml:space="preserve">dakon mɨŋat amɨnyo dagoni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strike/>
        <sz val="11"/>
        <color rgb="FFFF0000"/>
        <rFont val="Calibri"/>
        <family val="2"/>
        <scheme val="minor"/>
      </rPr>
      <t xml:space="preserve">Uŋun </t>
    </r>
    <r>
      <rPr>
        <sz val="11"/>
        <color rgb="FF008000"/>
        <rFont val="Calibri"/>
        <family val="2"/>
        <scheme val="minor"/>
      </rPr>
      <t xml:space="preserve">Telagɨ Wup da </t>
    </r>
    <r>
      <rPr>
        <b/>
        <sz val="11"/>
        <color rgb="FF800080"/>
        <rFont val="Calibri"/>
        <family val="2"/>
        <scheme val="minor"/>
      </rPr>
      <t xml:space="preserve">ji paŋpulugaŋakwan </t>
    </r>
    <r>
      <rPr>
        <sz val="11"/>
        <color rgb="FF008000"/>
        <rFont val="Calibri"/>
        <family val="2"/>
        <scheme val="minor"/>
      </rPr>
      <t xml:space="preserve">Yesu Kristo dakon gen </t>
    </r>
    <r>
      <rPr>
        <b/>
        <sz val="11"/>
        <color rgb="FF800080"/>
        <rFont val="Calibri"/>
        <family val="2"/>
        <scheme val="minor"/>
      </rPr>
      <t xml:space="preserve">guramɨtni do aŋek egɨp egɨpji Piŋkop do bamɨsi aŋpak ani . </t>
    </r>
    <r>
      <rPr>
        <sz val="11"/>
        <color rgb="FF008000"/>
        <rFont val="Calibri"/>
        <family val="2"/>
        <scheme val="minor"/>
      </rPr>
      <t xml:space="preserve">Yesu </t>
    </r>
    <r>
      <rPr>
        <i/>
        <sz val="11"/>
        <color rgb="FF0000FF"/>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yawi </t>
    </r>
    <r>
      <rPr>
        <sz val="11"/>
        <color rgb="FF008000"/>
        <rFont val="Calibri"/>
        <family val="2"/>
        <scheme val="minor"/>
      </rPr>
      <t xml:space="preserve">da ji </t>
    </r>
    <r>
      <rPr>
        <b/>
        <sz val="11"/>
        <color rgb="FF800080"/>
        <rFont val="Calibri"/>
        <family val="2"/>
        <scheme val="minor"/>
      </rPr>
      <t xml:space="preserve">sugaŋba kɨlek taŋ damɨŋakwa </t>
    </r>
    <r>
      <rPr>
        <sz val="11"/>
        <color rgb="FF008000"/>
        <rFont val="Calibri"/>
        <family val="2"/>
        <scheme val="minor"/>
      </rPr>
      <t xml:space="preserve">Piŋkop da dabɨlon </t>
    </r>
    <r>
      <rPr>
        <b/>
        <sz val="11"/>
        <color rgb="FF800080"/>
        <rFont val="Calibri"/>
        <family val="2"/>
        <scheme val="minor"/>
      </rPr>
      <t xml:space="preserve">sugaŋ damdɨsak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nandaŋ </t>
    </r>
    <r>
      <rPr>
        <i/>
        <sz val="11"/>
        <color rgb="FF0000FF"/>
        <rFont val="Calibri"/>
        <family val="2"/>
        <scheme val="minor"/>
      </rPr>
      <t xml:space="preserve">yawotni gat ae butji dakon but </t>
    </r>
    <r>
      <rPr>
        <sz val="11"/>
        <color rgb="FF008000"/>
        <rFont val="Calibri"/>
        <family val="2"/>
        <scheme val="minor"/>
      </rPr>
      <t xml:space="preserve">yawot </t>
    </r>
    <r>
      <rPr>
        <b/>
        <sz val="11"/>
        <color rgb="FF800080"/>
        <rFont val="Calibri"/>
        <family val="2"/>
        <scheme val="minor"/>
      </rPr>
      <t xml:space="preserve">uŋun gat sigɨnsi jikon tugosak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</si>
  <si>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t>
    </r>
    <r>
      <rPr>
        <b/>
        <sz val="11"/>
        <color rgb="FF800080"/>
        <rFont val="Calibri"/>
        <family val="2"/>
        <scheme val="minor"/>
      </rPr>
      <t xml:space="preserve">wasaŋek ji yokwikon baŋ tɨmɨt do </t>
    </r>
    <r>
      <rPr>
        <sz val="11"/>
        <color rgb="FF008000"/>
        <rFont val="Calibri"/>
        <family val="2"/>
        <scheme val="minor"/>
      </rPr>
      <t xml:space="preserve">Kristo </t>
    </r>
    <r>
      <rPr>
        <strike/>
        <sz val="11"/>
        <color rgb="FFFF0000"/>
        <rFont val="Calibri"/>
        <family val="2"/>
        <scheme val="minor"/>
      </rPr>
      <t xml:space="preserve">da ji yumaŋ nosak do kɨlɨ </t>
    </r>
    <r>
      <rPr>
        <sz val="11"/>
        <color rgb="FF008000"/>
        <rFont val="Calibri"/>
        <family val="2"/>
        <scheme val="minor"/>
      </rPr>
      <t xml:space="preserve">manjɨgɨt </t>
    </r>
    <r>
      <rPr>
        <b/>
        <sz val="11"/>
        <color rgb="FF800080"/>
        <rFont val="Calibri"/>
        <family val="2"/>
        <scheme val="minor"/>
      </rPr>
      <t xml:space="preserve">. Mani </t>
    </r>
    <r>
      <rPr>
        <sz val="11"/>
        <color rgb="FF008000"/>
        <rFont val="Calibri"/>
        <family val="2"/>
        <scheme val="minor"/>
      </rPr>
      <t xml:space="preserve">abɨsok mibɨ </t>
    </r>
    <r>
      <rPr>
        <b/>
        <sz val="11"/>
        <color rgb="FF800080"/>
        <rFont val="Calibri"/>
        <family val="2"/>
        <scheme val="minor"/>
      </rPr>
      <t xml:space="preserve">gɨldat mibɨlɨ yaŋ </t>
    </r>
    <r>
      <rPr>
        <sz val="11"/>
        <color rgb="FF008000"/>
        <rFont val="Calibri"/>
        <family val="2"/>
        <scheme val="minor"/>
      </rPr>
      <t xml:space="preserve">ekwamaŋon </t>
    </r>
    <r>
      <rPr>
        <b/>
        <sz val="11"/>
        <color rgb="FF800080"/>
        <rFont val="Calibri"/>
        <family val="2"/>
        <scheme val="minor"/>
      </rPr>
      <t xml:space="preserve">ji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Kristo </t>
    </r>
    <r>
      <rPr>
        <strike/>
        <sz val="11"/>
        <color rgb="FFFF0000"/>
        <rFont val="Calibri"/>
        <family val="2"/>
        <scheme val="minor"/>
      </rPr>
      <t xml:space="preserve">yɨpban kɨlɨ </t>
    </r>
    <r>
      <rPr>
        <sz val="11"/>
        <color rgb="FF008000"/>
        <rFont val="Calibri"/>
        <family val="2"/>
        <scheme val="minor"/>
      </rPr>
      <t xml:space="preserve">altaŋ </t>
    </r>
    <r>
      <rPr>
        <b/>
        <sz val="11"/>
        <color rgb="FF800080"/>
        <rFont val="Calibri"/>
        <family val="2"/>
        <scheme val="minor"/>
      </rPr>
      <t xml:space="preserve">ɨmɨŋ dekgɨt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</si>
  <si>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Kristo kɨmoron naŋ aban pɨdagɨt ae man madep ɨmɨŋek egɨpgut uŋun </t>
    </r>
    <r>
      <rPr>
        <sz val="11"/>
        <color rgb="FF008000"/>
        <rFont val="Calibri"/>
        <family val="2"/>
        <scheme val="minor"/>
      </rPr>
      <t xml:space="preserve">Piŋkop nandaŋ gadaŋ </t>
    </r>
    <r>
      <rPr>
        <b/>
        <sz val="11"/>
        <color rgb="FF800080"/>
        <rFont val="Calibri"/>
        <family val="2"/>
        <scheme val="minor"/>
      </rPr>
      <t xml:space="preserve">ɨmni do ji paŋpulugaŋek jomjom aŋek egɨsak </t>
    </r>
    <r>
      <rPr>
        <sz val="11"/>
        <color rgb="FF008000"/>
        <rFont val="Calibri"/>
        <family val="2"/>
        <scheme val="minor"/>
      </rPr>
      <t xml:space="preserve">. </t>
    </r>
    <r>
      <rPr>
        <strike/>
        <sz val="11"/>
        <color rgb="FFFF0000"/>
        <rFont val="Calibri"/>
        <family val="2"/>
        <scheme val="minor"/>
      </rPr>
      <t xml:space="preserve">Uŋun Piŋkop da Kristo kɨmakbi tamokon naŋ aban pɨdaŋban man madep ɨmgut . Do ji Piŋkop do nandaŋ gadat aŋek yo ak do yaŋ teban tok agɨt uŋun do jomjom aŋ . </t>
    </r>
  </si>
  <si>
    <r>
      <rPr>
        <sz val="11"/>
        <color rgb="FF008000"/>
        <rFont val="Calibri"/>
        <family val="2"/>
        <scheme val="minor"/>
      </rPr>
      <t xml:space="preserve">Ji </t>
    </r>
    <r>
      <rPr>
        <i/>
        <sz val="11"/>
        <color rgb="FF0000FF"/>
        <rFont val="Calibri"/>
        <family val="2"/>
        <scheme val="minor"/>
      </rPr>
      <t xml:space="preserve">Piŋkop dakon </t>
    </r>
    <r>
      <rPr>
        <sz val="11"/>
        <color rgb="FF008000"/>
        <rFont val="Calibri"/>
        <family val="2"/>
        <scheme val="minor"/>
      </rPr>
      <t xml:space="preserve">gen bamɨ </t>
    </r>
    <r>
      <rPr>
        <b/>
        <sz val="11"/>
        <color rgb="FF800080"/>
        <rFont val="Calibri"/>
        <family val="2"/>
        <scheme val="minor"/>
      </rPr>
      <t xml:space="preserve">yolɨŋek gɨptɨmji kɨlɨ sugaŋ paŋmɨlɨp agɨmal </t>
    </r>
    <r>
      <rPr>
        <sz val="11"/>
        <color rgb="FF008000"/>
        <rFont val="Calibri"/>
        <family val="2"/>
        <scheme val="minor"/>
      </rPr>
      <t xml:space="preserve">. Aŋek Piŋkop dakon </t>
    </r>
    <r>
      <rPr>
        <b/>
        <sz val="11"/>
        <color rgb="FF800080"/>
        <rFont val="Calibri"/>
        <family val="2"/>
        <scheme val="minor"/>
      </rPr>
      <t xml:space="preserve">telagɨ amɨn kabɨ do </t>
    </r>
    <r>
      <rPr>
        <sz val="11"/>
        <color rgb="FF008000"/>
        <rFont val="Calibri"/>
        <family val="2"/>
        <scheme val="minor"/>
      </rPr>
      <t xml:space="preserve">but dasi galak taŋ yomɨŋ </t>
    </r>
    <r>
      <rPr>
        <b/>
        <sz val="11"/>
        <color rgb="FF800080"/>
        <rFont val="Calibri"/>
        <family val="2"/>
        <scheme val="minor"/>
      </rPr>
      <t xml:space="preserve">yomɨŋ aŋaŋ kɨni </t>
    </r>
    <r>
      <rPr>
        <sz val="11"/>
        <color rgb="FF008000"/>
        <rFont val="Calibri"/>
        <family val="2"/>
        <scheme val="minor"/>
      </rPr>
      <t xml:space="preserve">. </t>
    </r>
    <r>
      <rPr>
        <i/>
        <sz val="11"/>
        <color rgb="FF0000FF"/>
        <rFont val="Calibri"/>
        <family val="2"/>
        <scheme val="minor"/>
      </rPr>
      <t xml:space="preserve">Do but dasi galak taŋ yomɨŋakwa uŋun do pi madepsi ani . </t>
    </r>
  </si>
  <si>
    <r>
      <rPr>
        <sz val="11"/>
        <color rgb="FF008000"/>
        <rFont val="Calibri"/>
        <family val="2"/>
        <scheme val="minor"/>
      </rPr>
      <t xml:space="preserve">Ji </t>
    </r>
    <r>
      <rPr>
        <b/>
        <sz val="11"/>
        <color rgb="FF800080"/>
        <rFont val="Calibri"/>
        <family val="2"/>
        <scheme val="minor"/>
      </rPr>
      <t xml:space="preserve">jap yet kalugɨ yopmaŋdak uŋun da tɨlagon jap yet kalugɨ yopmaŋdak . Jap yet tagɨ dɨma toŋ </t>
    </r>
    <r>
      <rPr>
        <sz val="11"/>
        <color rgb="FF008000"/>
        <rFont val="Calibri"/>
        <family val="2"/>
        <scheme val="minor"/>
      </rPr>
      <t xml:space="preserve">, </t>
    </r>
    <r>
      <rPr>
        <b/>
        <sz val="11"/>
        <color rgb="FF800080"/>
        <rFont val="Calibri"/>
        <family val="2"/>
        <scheme val="minor"/>
      </rPr>
      <t xml:space="preserve">jap yet dagok dagogɨ </t>
    </r>
    <r>
      <rPr>
        <sz val="11"/>
        <color rgb="FF008000"/>
        <rFont val="Calibri"/>
        <family val="2"/>
        <scheme val="minor"/>
      </rPr>
      <t xml:space="preserve">mɨni </t>
    </r>
    <r>
      <rPr>
        <i/>
        <sz val="11"/>
        <color rgb="FF0000FF"/>
        <rFont val="Calibri"/>
        <family val="2"/>
        <scheme val="minor"/>
      </rPr>
      <t xml:space="preserve">egɨsak </t>
    </r>
    <r>
      <rPr>
        <sz val="11"/>
        <color rgb="FF008000"/>
        <rFont val="Calibri"/>
        <family val="2"/>
        <scheme val="minor"/>
      </rPr>
      <t xml:space="preserve">. Piŋkop dakon gen </t>
    </r>
    <r>
      <rPr>
        <i/>
        <sz val="11"/>
        <color rgb="FF0000FF"/>
        <rFont val="Calibri"/>
        <family val="2"/>
        <scheme val="minor"/>
      </rPr>
      <t xml:space="preserve">uŋun egɨp egɨp egɨpmɨ toŋ ae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</si>
  <si>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Piŋkop da papiakon </t>
    </r>
    <r>
      <rPr>
        <strike/>
        <sz val="11"/>
        <color rgb="FFFF0000"/>
        <rFont val="Calibri"/>
        <family val="2"/>
        <scheme val="minor"/>
      </rPr>
      <t xml:space="preserve">gen </t>
    </r>
    <r>
      <rPr>
        <sz val="11"/>
        <color rgb="FF008000"/>
        <rFont val="Calibri"/>
        <family val="2"/>
        <scheme val="minor"/>
      </rPr>
      <t xml:space="preserve">yaŋ tosok : "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mɨktɨmon </t>
    </r>
    <r>
      <rPr>
        <sz val="11"/>
        <color rgb="FF008000"/>
        <rFont val="Calibri"/>
        <family val="2"/>
        <scheme val="minor"/>
      </rPr>
      <t xml:space="preserve">bɨsap </t>
    </r>
    <r>
      <rPr>
        <b/>
        <sz val="11"/>
        <color rgb="FF800080"/>
        <rFont val="Calibri"/>
        <family val="2"/>
        <scheme val="minor"/>
      </rPr>
      <t xml:space="preserve">pɨsɨpmɨsok </t>
    </r>
    <r>
      <rPr>
        <sz val="11"/>
        <color rgb="FF008000"/>
        <rFont val="Calibri"/>
        <family val="2"/>
        <scheme val="minor"/>
      </rPr>
      <t xml:space="preserve">ekwaŋ </t>
    </r>
    <r>
      <rPr>
        <i/>
        <sz val="11"/>
        <color rgb="FF0000FF"/>
        <rFont val="Calibri"/>
        <family val="2"/>
        <scheme val="minor"/>
      </rPr>
      <t xml:space="preserve">. Joŋ tɨbɨrɨ uŋun yaworɨsi kwaŋ </t>
    </r>
    <r>
      <rPr>
        <sz val="11"/>
        <color rgb="FF008000"/>
        <rFont val="Calibri"/>
        <family val="2"/>
        <scheme val="minor"/>
      </rPr>
      <t xml:space="preserve">, ae man madepni </t>
    </r>
    <r>
      <rPr>
        <b/>
        <sz val="11"/>
        <color rgb="FF800080"/>
        <rFont val="Calibri"/>
        <family val="2"/>
        <scheme val="minor"/>
      </rPr>
      <t xml:space="preserve">uŋun plaua </t>
    </r>
    <r>
      <rPr>
        <sz val="11"/>
        <color rgb="FF008000"/>
        <rFont val="Calibri"/>
        <family val="2"/>
        <scheme val="minor"/>
      </rPr>
      <t xml:space="preserve">da yaŋ </t>
    </r>
    <r>
      <rPr>
        <b/>
        <sz val="11"/>
        <color rgb="FF800080"/>
        <rFont val="Calibri"/>
        <family val="2"/>
        <scheme val="minor"/>
      </rPr>
      <t xml:space="preserve">mokdaŋ </t>
    </r>
    <r>
      <rPr>
        <sz val="11"/>
        <color rgb="FF008000"/>
        <rFont val="Calibri"/>
        <family val="2"/>
        <scheme val="minor"/>
      </rPr>
      <t xml:space="preserve">. </t>
    </r>
    <r>
      <rPr>
        <i/>
        <sz val="11"/>
        <color rgb="FF0000FF"/>
        <rFont val="Calibri"/>
        <family val="2"/>
        <scheme val="minor"/>
      </rPr>
      <t xml:space="preserve">Joŋ kɨbɨrɨ yokwi taŋakwa plaua kwaŋ .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</si>
  <si>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bɨsap dagok dagogɨ mɨni egɨsak </t>
    </r>
    <r>
      <rPr>
        <sz val="11"/>
        <color rgb="FF008000"/>
        <rFont val="Calibri"/>
        <family val="2"/>
        <scheme val="minor"/>
      </rPr>
      <t xml:space="preserve">. " Gen </t>
    </r>
    <r>
      <rPr>
        <strike/>
        <sz val="11"/>
        <color rgb="FFFF0000"/>
        <rFont val="Calibri"/>
        <family val="2"/>
        <scheme val="minor"/>
      </rPr>
      <t xml:space="preserve">uŋun jikon Gen </t>
    </r>
    <r>
      <rPr>
        <sz val="11"/>
        <color rgb="FF008000"/>
        <rFont val="Calibri"/>
        <family val="2"/>
        <scheme val="minor"/>
      </rPr>
      <t xml:space="preserve">Bin Tagɨsi </t>
    </r>
    <r>
      <rPr>
        <b/>
        <sz val="11"/>
        <color rgb="FF800080"/>
        <rFont val="Calibri"/>
        <family val="2"/>
        <scheme val="minor"/>
      </rPr>
      <t xml:space="preserve">ji do aŋek dayɨŋ teŋteŋaŋ mudosok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</si>
  <si>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ae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uŋun Piŋkop aŋkɨsino </t>
    </r>
    <r>
      <rPr>
        <sz val="11"/>
        <color rgb="FF008000"/>
        <rFont val="Calibri"/>
        <family val="2"/>
        <scheme val="minor"/>
      </rPr>
      <t xml:space="preserve">. </t>
    </r>
    <r>
      <rPr>
        <b/>
        <sz val="11"/>
        <color rgb="FF800080"/>
        <rFont val="Calibri"/>
        <family val="2"/>
        <scheme val="minor"/>
      </rPr>
      <t xml:space="preserve">Uŋun da nin </t>
    </r>
    <r>
      <rPr>
        <sz val="11"/>
        <color rgb="FF008000"/>
        <rFont val="Calibri"/>
        <family val="2"/>
        <scheme val="minor"/>
      </rPr>
      <t xml:space="preserve">do </t>
    </r>
    <r>
      <rPr>
        <b/>
        <sz val="11"/>
        <color rgb="FF800080"/>
        <rFont val="Calibri"/>
        <family val="2"/>
        <scheme val="minor"/>
      </rPr>
      <t xml:space="preserve">bupmɨsi </t>
    </r>
    <r>
      <rPr>
        <sz val="11"/>
        <color rgb="FF008000"/>
        <rFont val="Calibri"/>
        <family val="2"/>
        <scheme val="minor"/>
      </rPr>
      <t xml:space="preserve">madepsi nandaŋ </t>
    </r>
    <r>
      <rPr>
        <b/>
        <sz val="11"/>
        <color rgb="FF800080"/>
        <rFont val="Calibri"/>
        <family val="2"/>
        <scheme val="minor"/>
      </rPr>
      <t xml:space="preserve">nimɨŋakwan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pɨdagɨt </t>
    </r>
    <r>
      <rPr>
        <b/>
        <sz val="11"/>
        <color rgb="FF800080"/>
        <rFont val="Calibri"/>
        <family val="2"/>
        <scheme val="minor"/>
      </rPr>
      <t xml:space="preserve">. Yaŋ aŋakwan </t>
    </r>
    <r>
      <rPr>
        <sz val="11"/>
        <color rgb="FF008000"/>
        <rFont val="Calibri"/>
        <family val="2"/>
        <scheme val="minor"/>
      </rPr>
      <t xml:space="preserve">Piŋkop da egɨp egɨp kalugɨ </t>
    </r>
    <r>
      <rPr>
        <i/>
        <sz val="11"/>
        <color rgb="FF0000FF"/>
        <rFont val="Calibri"/>
        <family val="2"/>
        <scheme val="minor"/>
      </rPr>
      <t xml:space="preserve">kalugɨ </t>
    </r>
    <r>
      <rPr>
        <sz val="11"/>
        <color rgb="FF008000"/>
        <rFont val="Calibri"/>
        <family val="2"/>
        <scheme val="minor"/>
      </rPr>
      <t xml:space="preserve">nimgut .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da yo </t>
    </r>
    <r>
      <rPr>
        <sz val="11"/>
        <color rgb="FF008000"/>
        <rFont val="Calibri"/>
        <family val="2"/>
        <scheme val="minor"/>
      </rPr>
      <t xml:space="preserve">tagɨsi </t>
    </r>
    <r>
      <rPr>
        <b/>
        <sz val="11"/>
        <color rgb="FF800080"/>
        <rFont val="Calibri"/>
        <family val="2"/>
        <scheme val="minor"/>
      </rPr>
      <t xml:space="preserve">nimjak </t>
    </r>
    <r>
      <rPr>
        <sz val="11"/>
        <color rgb="FF008000"/>
        <rFont val="Calibri"/>
        <family val="2"/>
        <scheme val="minor"/>
      </rPr>
      <t xml:space="preserve">do </t>
    </r>
    <r>
      <rPr>
        <b/>
        <sz val="11"/>
        <color rgb="FF800080"/>
        <rFont val="Calibri"/>
        <family val="2"/>
        <scheme val="minor"/>
      </rPr>
      <t xml:space="preserve">jomjom aŋek </t>
    </r>
    <r>
      <rPr>
        <sz val="11"/>
        <color rgb="FF008000"/>
        <rFont val="Calibri"/>
        <family val="2"/>
        <scheme val="minor"/>
      </rPr>
      <t xml:space="preserve">jomjom aŋek ekwamaŋ . </t>
    </r>
  </si>
  <si>
    <r>
      <rPr>
        <b/>
        <sz val="11"/>
        <color rgb="FF800080"/>
        <rFont val="Calibri"/>
        <family val="2"/>
        <scheme val="minor"/>
      </rPr>
      <t xml:space="preserve">Piŋkop da </t>
    </r>
    <r>
      <rPr>
        <sz val="11"/>
        <color rgb="FF008000"/>
        <rFont val="Calibri"/>
        <family val="2"/>
        <scheme val="minor"/>
      </rPr>
      <t xml:space="preserve">egɨp egɨp </t>
    </r>
    <r>
      <rPr>
        <b/>
        <sz val="11"/>
        <color rgb="FF800080"/>
        <rFont val="Calibri"/>
        <family val="2"/>
        <scheme val="minor"/>
      </rPr>
      <t xml:space="preserve">Kwen Kokupmon tagɨsi abɨdoni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b/>
        <sz val="11"/>
        <color rgb="FF800080"/>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 dagok dagogɨ mɨni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ae </t>
    </r>
    <r>
      <rPr>
        <b/>
        <sz val="11"/>
        <color rgb="FF800080"/>
        <rFont val="Calibri"/>
        <family val="2"/>
        <scheme val="minor"/>
      </rPr>
      <t xml:space="preserve">dɨma pasɨldɨsak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Kwen </t>
    </r>
    <r>
      <rPr>
        <b/>
        <sz val="11"/>
        <color rgb="FF800080"/>
        <rFont val="Calibri"/>
        <family val="2"/>
        <scheme val="minor"/>
      </rPr>
      <t xml:space="preserve">Kokupmon paŋek abɨdoni </t>
    </r>
    <r>
      <rPr>
        <sz val="11"/>
        <color rgb="FF008000"/>
        <rFont val="Calibri"/>
        <family val="2"/>
        <scheme val="minor"/>
      </rPr>
      <t xml:space="preserve">do Piŋkop da kɨlɨ </t>
    </r>
    <r>
      <rPr>
        <b/>
        <sz val="11"/>
        <color rgb="FF800080"/>
        <rFont val="Calibri"/>
        <family val="2"/>
        <scheme val="minor"/>
      </rPr>
      <t xml:space="preserve">aŋnoman agɨt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</si>
  <si>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nandaŋ gadaŋ ɨmɨŋakwa Piŋkop da </t>
    </r>
    <r>
      <rPr>
        <b/>
        <sz val="11"/>
        <color rgb="FF800080"/>
        <rFont val="Calibri"/>
        <family val="2"/>
        <scheme val="minor"/>
      </rPr>
      <t xml:space="preserve">tapmɨmni gat </t>
    </r>
    <r>
      <rPr>
        <sz val="11"/>
        <color rgb="FF008000"/>
        <rFont val="Calibri"/>
        <family val="2"/>
        <scheme val="minor"/>
      </rPr>
      <t xml:space="preserve">ji </t>
    </r>
    <r>
      <rPr>
        <b/>
        <sz val="11"/>
        <color rgb="FF800080"/>
        <rFont val="Calibri"/>
        <family val="2"/>
        <scheme val="minor"/>
      </rPr>
      <t xml:space="preserve">dakon tɨmɨt tɨmɨtjak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 uŋun </t>
    </r>
    <r>
      <rPr>
        <strike/>
        <sz val="11"/>
        <color rgb="FFFF0000"/>
        <rFont val="Calibri"/>
        <family val="2"/>
        <scheme val="minor"/>
      </rPr>
      <t xml:space="preserve">ak do nandɨsak uŋun </t>
    </r>
    <r>
      <rPr>
        <sz val="11"/>
        <color rgb="FF008000"/>
        <rFont val="Calibri"/>
        <family val="2"/>
        <scheme val="minor"/>
      </rPr>
      <t xml:space="preserve">mibɨ </t>
    </r>
    <r>
      <rPr>
        <b/>
        <sz val="11"/>
        <color rgb="FF800080"/>
        <rFont val="Calibri"/>
        <family val="2"/>
        <scheme val="minor"/>
      </rPr>
      <t xml:space="preserve">gɨldaron noman tokdɨsak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</si>
  <si>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tagɨ asak yaŋ </t>
    </r>
    <r>
      <rPr>
        <sz val="11"/>
        <color rgb="FF008000"/>
        <rFont val="Calibri"/>
        <family val="2"/>
        <scheme val="minor"/>
      </rPr>
      <t xml:space="preserve">do nandaŋek kɨsɨk kɨsɨk </t>
    </r>
    <r>
      <rPr>
        <b/>
        <sz val="11"/>
        <color rgb="FF800080"/>
        <rFont val="Calibri"/>
        <family val="2"/>
        <scheme val="minor"/>
      </rPr>
      <t xml:space="preserve">madepsi nandaŋ </t>
    </r>
    <r>
      <rPr>
        <sz val="11"/>
        <color rgb="FF008000"/>
        <rFont val="Calibri"/>
        <family val="2"/>
        <scheme val="minor"/>
      </rPr>
      <t xml:space="preserve">. Mani </t>
    </r>
    <r>
      <rPr>
        <b/>
        <sz val="11"/>
        <color rgb="FF800080"/>
        <rFont val="Calibri"/>
        <family val="2"/>
        <scheme val="minor"/>
      </rPr>
      <t xml:space="preserve">paŋkewal </t>
    </r>
    <r>
      <rPr>
        <sz val="11"/>
        <color rgb="FF008000"/>
        <rFont val="Calibri"/>
        <family val="2"/>
        <scheme val="minor"/>
      </rPr>
      <t xml:space="preserve">mibɨlɨ mibɨlɨ </t>
    </r>
    <r>
      <rPr>
        <b/>
        <sz val="11"/>
        <color rgb="FF800080"/>
        <rFont val="Calibri"/>
        <family val="2"/>
        <scheme val="minor"/>
      </rPr>
      <t xml:space="preserve">abɨsok altaŋek </t>
    </r>
    <r>
      <rPr>
        <sz val="11"/>
        <color rgb="FF008000"/>
        <rFont val="Calibri"/>
        <family val="2"/>
        <scheme val="minor"/>
      </rPr>
      <t xml:space="preserve">tepmɨ </t>
    </r>
    <r>
      <rPr>
        <b/>
        <sz val="11"/>
        <color rgb="FF800080"/>
        <rFont val="Calibri"/>
        <family val="2"/>
        <scheme val="minor"/>
      </rPr>
      <t xml:space="preserve">madepsi paŋdamdaŋ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</si>
  <si>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gadatji </t>
    </r>
    <r>
      <rPr>
        <sz val="11"/>
        <color rgb="FF008000"/>
        <rFont val="Calibri"/>
        <family val="2"/>
        <scheme val="minor"/>
      </rPr>
      <t xml:space="preserve">dakon </t>
    </r>
    <r>
      <rPr>
        <b/>
        <sz val="11"/>
        <color rgb="FF800080"/>
        <rFont val="Calibri"/>
        <family val="2"/>
        <scheme val="minor"/>
      </rPr>
      <t xml:space="preserve">kosit uŋun yaŋ aŋek kokwinɨkgaŋ . Nandaŋ gadatji dakon yumaŋ nogɨ uŋun teŋteŋaŋ </t>
    </r>
    <r>
      <rPr>
        <sz val="11"/>
        <color rgb="FF008000"/>
        <rFont val="Calibri"/>
        <family val="2"/>
        <scheme val="minor"/>
      </rPr>
      <t xml:space="preserve">kok do aŋek </t>
    </r>
    <r>
      <rPr>
        <b/>
        <sz val="11"/>
        <color rgb="FF800080"/>
        <rFont val="Calibri"/>
        <family val="2"/>
        <scheme val="minor"/>
      </rPr>
      <t xml:space="preserve">yaŋ nandamaŋ </t>
    </r>
    <r>
      <rPr>
        <sz val="11"/>
        <color rgb="FF008000"/>
        <rFont val="Calibri"/>
        <family val="2"/>
        <scheme val="minor"/>
      </rPr>
      <t xml:space="preserve">. </t>
    </r>
    <r>
      <rPr>
        <b/>
        <sz val="11"/>
        <color rgb="FF800080"/>
        <rFont val="Calibri"/>
        <family val="2"/>
        <scheme val="minor"/>
      </rPr>
      <t xml:space="preserve">Gol uŋun teban toktogɨ mɨni , do nandaŋ gadatji dakon kosit uŋun si yapmaŋek kokwinɨkgaŋ . Yaŋ nandani </t>
    </r>
    <r>
      <rPr>
        <sz val="11"/>
        <color rgb="FF008000"/>
        <rFont val="Calibri"/>
        <family val="2"/>
        <scheme val="minor"/>
      </rPr>
      <t xml:space="preserve">, gol uŋun </t>
    </r>
    <r>
      <rPr>
        <b/>
        <sz val="11"/>
        <color rgb="FF800080"/>
        <rFont val="Calibri"/>
        <family val="2"/>
        <scheme val="minor"/>
      </rPr>
      <t xml:space="preserve">kɨndapmon sosoŋ bo dɨma </t>
    </r>
    <r>
      <rPr>
        <sz val="11"/>
        <color rgb="FF008000"/>
        <rFont val="Calibri"/>
        <family val="2"/>
        <scheme val="minor"/>
      </rPr>
      <t xml:space="preserve">uŋun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kokwinɨkgaŋ </t>
    </r>
    <r>
      <rPr>
        <sz val="11"/>
        <color rgb="FF008000"/>
        <rFont val="Calibri"/>
        <family val="2"/>
        <scheme val="minor"/>
      </rPr>
      <t xml:space="preserve">. Do </t>
    </r>
    <r>
      <rPr>
        <b/>
        <sz val="11"/>
        <color rgb="FF800080"/>
        <rFont val="Calibri"/>
        <family val="2"/>
        <scheme val="minor"/>
      </rPr>
      <t xml:space="preserve">nandaŋ gadatji dakon kosit </t>
    </r>
    <r>
      <rPr>
        <sz val="11"/>
        <color rgb="FF008000"/>
        <rFont val="Calibri"/>
        <family val="2"/>
        <scheme val="minor"/>
      </rPr>
      <t xml:space="preserve">mibɨlɨ mibɨlɨ altaŋ </t>
    </r>
    <r>
      <rPr>
        <b/>
        <sz val="11"/>
        <color rgb="FF800080"/>
        <rFont val="Calibri"/>
        <family val="2"/>
        <scheme val="minor"/>
      </rPr>
      <t xml:space="preserve">damjak kaŋ , uŋun da </t>
    </r>
    <r>
      <rPr>
        <sz val="11"/>
        <color rgb="FF008000"/>
        <rFont val="Calibri"/>
        <family val="2"/>
        <scheme val="minor"/>
      </rPr>
      <t xml:space="preserve">nandaŋ gadatji </t>
    </r>
    <r>
      <rPr>
        <b/>
        <sz val="11"/>
        <color rgb="FF800080"/>
        <rFont val="Calibri"/>
        <family val="2"/>
        <scheme val="minor"/>
      </rPr>
      <t xml:space="preserve">dakon kosit kɨlegɨsi . Yaŋ aŋek </t>
    </r>
    <r>
      <rPr>
        <sz val="11"/>
        <color rgb="FF008000"/>
        <rFont val="Calibri"/>
        <family val="2"/>
        <scheme val="minor"/>
      </rPr>
      <t xml:space="preserve">mibɨ gɨldaron Yesu Kristo </t>
    </r>
    <r>
      <rPr>
        <b/>
        <sz val="11"/>
        <color rgb="FF800080"/>
        <rFont val="Calibri"/>
        <family val="2"/>
        <scheme val="minor"/>
      </rPr>
      <t xml:space="preserve">apjak bɨsap madepmon </t>
    </r>
    <r>
      <rPr>
        <sz val="11"/>
        <color rgb="FF008000"/>
        <rFont val="Calibri"/>
        <family val="2"/>
        <scheme val="minor"/>
      </rPr>
      <t xml:space="preserve">ji do </t>
    </r>
    <r>
      <rPr>
        <b/>
        <sz val="11"/>
        <color rgb="FF800080"/>
        <rFont val="Calibri"/>
        <family val="2"/>
        <scheme val="minor"/>
      </rPr>
      <t xml:space="preserve">nandaŋek kɨs </t>
    </r>
  </si>
  <si>
    <r>
      <rPr>
        <sz val="11"/>
        <color rgb="FF008000"/>
        <rFont val="Calibri"/>
        <family val="2"/>
        <scheme val="minor"/>
      </rPr>
      <t xml:space="preserve">Ji Yesu dɨma kawit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ji uŋun do but dasi galak taŋ ɨmɨŋek </t>
    </r>
    <r>
      <rPr>
        <sz val="11"/>
        <color rgb="FF008000"/>
        <rFont val="Calibri"/>
        <family val="2"/>
        <scheme val="minor"/>
      </rPr>
      <t xml:space="preserve">but dasi galak taŋ ɨmaŋ . </t>
    </r>
    <r>
      <rPr>
        <b/>
        <sz val="11"/>
        <color rgb="FF800080"/>
        <rFont val="Calibri"/>
        <family val="2"/>
        <scheme val="minor"/>
      </rPr>
      <t xml:space="preserve">Ji abɨsok </t>
    </r>
    <r>
      <rPr>
        <sz val="11"/>
        <color rgb="FF008000"/>
        <rFont val="Calibri"/>
        <family val="2"/>
        <scheme val="minor"/>
      </rPr>
      <t xml:space="preserve">dɨma </t>
    </r>
    <r>
      <rPr>
        <b/>
        <sz val="11"/>
        <color rgb="FF800080"/>
        <rFont val="Calibri"/>
        <family val="2"/>
        <scheme val="minor"/>
      </rPr>
      <t xml:space="preserve">kaŋek nandaŋ gadaŋ ɨmaŋ </t>
    </r>
    <r>
      <rPr>
        <sz val="11"/>
        <color rgb="FF008000"/>
        <rFont val="Calibri"/>
        <family val="2"/>
        <scheme val="minor"/>
      </rPr>
      <t xml:space="preserve">, mani </t>
    </r>
    <r>
      <rPr>
        <strike/>
        <sz val="11"/>
        <color rgb="FFFF0000"/>
        <rFont val="Calibri"/>
        <family val="2"/>
        <scheme val="minor"/>
      </rPr>
      <t xml:space="preserve">nandaŋ gadaŋ ɨmɨŋek but galaksi nandaŋ . But galak uŋun da mɨktɨm dakon </t>
    </r>
    <r>
      <rPr>
        <sz val="11"/>
        <color rgb="FF008000"/>
        <rFont val="Calibri"/>
        <family val="2"/>
        <scheme val="minor"/>
      </rPr>
      <t xml:space="preserve">kɨsɨk kɨsɨk </t>
    </r>
    <r>
      <rPr>
        <b/>
        <sz val="11"/>
        <color rgb="FF800080"/>
        <rFont val="Calibri"/>
        <family val="2"/>
        <scheme val="minor"/>
      </rPr>
      <t xml:space="preserve">madepsi nandaŋ ɨmaŋ </t>
    </r>
    <r>
      <rPr>
        <sz val="11"/>
        <color rgb="FF008000"/>
        <rFont val="Calibri"/>
        <family val="2"/>
        <scheme val="minor"/>
      </rPr>
      <t xml:space="preserve">. </t>
    </r>
    <r>
      <rPr>
        <b/>
        <sz val="11"/>
        <color rgb="FF800080"/>
        <rFont val="Calibri"/>
        <family val="2"/>
        <scheme val="minor"/>
      </rPr>
      <t xml:space="preserve">On mɨktɨmon kɨsɨk kɨsɨk uŋun madep dɨma , </t>
    </r>
    <r>
      <rPr>
        <sz val="11"/>
        <color rgb="FF008000"/>
        <rFont val="Calibri"/>
        <family val="2"/>
        <scheme val="minor"/>
      </rPr>
      <t xml:space="preserve">gen </t>
    </r>
    <r>
      <rPr>
        <b/>
        <sz val="11"/>
        <color rgb="FF800080"/>
        <rFont val="Calibri"/>
        <family val="2"/>
        <scheme val="minor"/>
      </rPr>
      <t xml:space="preserve">kɨsɨk tagɨsi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Dɨmasi . </t>
    </r>
  </si>
  <si>
    <r>
      <rPr>
        <i/>
        <sz val="11"/>
        <color rgb="FF0000FF"/>
        <rFont val="Calibri"/>
        <family val="2"/>
        <scheme val="minor"/>
      </rPr>
      <t xml:space="preserve">Egek </t>
    </r>
    <r>
      <rPr>
        <sz val="11"/>
        <color rgb="FF008000"/>
        <rFont val="Calibri"/>
        <family val="2"/>
        <scheme val="minor"/>
      </rPr>
      <t xml:space="preserve">Kristo nandaŋ gadaŋ </t>
    </r>
    <r>
      <rPr>
        <b/>
        <sz val="11"/>
        <color rgb="FF800080"/>
        <rFont val="Calibri"/>
        <family val="2"/>
        <scheme val="minor"/>
      </rPr>
      <t xml:space="preserve">ɨmni </t>
    </r>
    <r>
      <rPr>
        <sz val="11"/>
        <color rgb="FF008000"/>
        <rFont val="Calibri"/>
        <family val="2"/>
        <scheme val="minor"/>
      </rPr>
      <t xml:space="preserve">do aŋek Piŋkop da ji yokwikon baŋ </t>
    </r>
    <r>
      <rPr>
        <b/>
        <sz val="11"/>
        <color rgb="FF800080"/>
        <rFont val="Calibri"/>
        <family val="2"/>
        <scheme val="minor"/>
      </rPr>
      <t xml:space="preserve">tɨmɨt tɨmɨt do aŋek pi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</si>
  <si>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kalugɨ kɨlɨ </t>
    </r>
    <r>
      <rPr>
        <b/>
        <sz val="11"/>
        <color rgb="FF800080"/>
        <rFont val="Calibri"/>
        <family val="2"/>
        <scheme val="minor"/>
      </rPr>
      <t xml:space="preserve">paŋpulugaŋba kɨlɨ agɨt </t>
    </r>
    <r>
      <rPr>
        <sz val="11"/>
        <color rgb="FF008000"/>
        <rFont val="Calibri"/>
        <family val="2"/>
        <scheme val="minor"/>
      </rPr>
      <t xml:space="preserve">, do aŋpak yokwi morap </t>
    </r>
    <r>
      <rPr>
        <strike/>
        <sz val="11"/>
        <color rgb="FFFF0000"/>
        <rFont val="Calibri"/>
        <family val="2"/>
        <scheme val="minor"/>
      </rPr>
      <t xml:space="preserve">yɨpmaŋ mudoni . Top yogok aŋpak gat </t>
    </r>
    <r>
      <rPr>
        <sz val="11"/>
        <color rgb="FF008000"/>
        <rFont val="Calibri"/>
        <family val="2"/>
        <scheme val="minor"/>
      </rPr>
      <t xml:space="preserve">, ae </t>
    </r>
    <r>
      <rPr>
        <b/>
        <sz val="11"/>
        <color rgb="FF800080"/>
        <rFont val="Calibri"/>
        <family val="2"/>
        <scheme val="minor"/>
      </rPr>
      <t xml:space="preserve">top gen yogok </t>
    </r>
    <r>
      <rPr>
        <sz val="11"/>
        <color rgb="FF008000"/>
        <rFont val="Calibri"/>
        <family val="2"/>
        <scheme val="minor"/>
      </rPr>
      <t xml:space="preserve">, ae </t>
    </r>
    <r>
      <rPr>
        <b/>
        <sz val="11"/>
        <color rgb="FF800080"/>
        <rFont val="Calibri"/>
        <family val="2"/>
        <scheme val="minor"/>
      </rPr>
      <t xml:space="preserve">top gen yogok mibɨlɨ mibɨlɨ kɨsi yopmaŋ detni . Ae yoni morapmɨ </t>
    </r>
    <r>
      <rPr>
        <sz val="11"/>
        <color rgb="FF008000"/>
        <rFont val="Calibri"/>
        <family val="2"/>
        <scheme val="minor"/>
      </rPr>
      <t xml:space="preserve">amɨn do nandaba yokwi tok </t>
    </r>
    <r>
      <rPr>
        <i/>
        <sz val="11"/>
        <color rgb="FF0000FF"/>
        <rFont val="Calibri"/>
        <family val="2"/>
        <scheme val="minor"/>
      </rPr>
      <t xml:space="preserve">nandak nandak </t>
    </r>
    <r>
      <rPr>
        <sz val="11"/>
        <color rgb="FF008000"/>
        <rFont val="Calibri"/>
        <family val="2"/>
        <scheme val="minor"/>
      </rPr>
      <t xml:space="preserve">gat , ae </t>
    </r>
    <r>
      <rPr>
        <b/>
        <sz val="11"/>
        <color rgb="FF800080"/>
        <rFont val="Calibri"/>
        <family val="2"/>
        <scheme val="minor"/>
      </rPr>
      <t xml:space="preserve">yaŋ gɨn gen </t>
    </r>
    <r>
      <rPr>
        <sz val="11"/>
        <color rgb="FF008000"/>
        <rFont val="Calibri"/>
        <family val="2"/>
        <scheme val="minor"/>
      </rPr>
      <t xml:space="preserve">yokwi </t>
    </r>
    <r>
      <rPr>
        <b/>
        <sz val="11"/>
        <color rgb="FF800080"/>
        <rFont val="Calibri"/>
        <family val="2"/>
        <scheme val="minor"/>
      </rPr>
      <t xml:space="preserve">kɨsi </t>
    </r>
    <r>
      <rPr>
        <sz val="11"/>
        <color rgb="FF008000"/>
        <rFont val="Calibri"/>
        <family val="2"/>
        <scheme val="minor"/>
      </rPr>
      <t xml:space="preserve">uŋun kɨsi </t>
    </r>
    <r>
      <rPr>
        <b/>
        <sz val="11"/>
        <color rgb="FF800080"/>
        <rFont val="Calibri"/>
        <family val="2"/>
        <scheme val="minor"/>
      </rPr>
      <t xml:space="preserve">yopmaŋ detni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</si>
  <si>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ji amɨn ɨsalɨ </t>
    </r>
    <r>
      <rPr>
        <sz val="11"/>
        <color rgb="FF008000"/>
        <rFont val="Calibri"/>
        <family val="2"/>
        <scheme val="minor"/>
      </rPr>
      <t xml:space="preserve">dɨma egɨpgwit , mani abɨsok </t>
    </r>
    <r>
      <rPr>
        <b/>
        <sz val="11"/>
        <color rgb="FF800080"/>
        <rFont val="Calibri"/>
        <family val="2"/>
        <scheme val="minor"/>
      </rPr>
      <t xml:space="preserve">ji 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dakon </t>
    </r>
    <r>
      <rPr>
        <b/>
        <sz val="11"/>
        <color rgb="FF800080"/>
        <rFont val="Calibri"/>
        <family val="2"/>
        <scheme val="minor"/>
      </rPr>
      <t xml:space="preserve">nandaŋ yawotni mɨni egɨpgwit </t>
    </r>
    <r>
      <rPr>
        <sz val="11"/>
        <color rgb="FF008000"/>
        <rFont val="Calibri"/>
        <family val="2"/>
        <scheme val="minor"/>
      </rPr>
      <t xml:space="preserve">, mani abɨsok </t>
    </r>
    <r>
      <rPr>
        <i/>
        <sz val="11"/>
        <color rgb="FF0000FF"/>
        <rFont val="Calibri"/>
        <family val="2"/>
        <scheme val="minor"/>
      </rPr>
      <t xml:space="preserve">uŋun nandaŋ yawotni </t>
    </r>
    <r>
      <rPr>
        <sz val="11"/>
        <color rgb="FF008000"/>
        <rFont val="Calibri"/>
        <family val="2"/>
        <scheme val="minor"/>
      </rPr>
      <t xml:space="preserve">kɨlɨ </t>
    </r>
    <r>
      <rPr>
        <b/>
        <sz val="11"/>
        <color rgb="FF800080"/>
        <rFont val="Calibri"/>
        <family val="2"/>
        <scheme val="minor"/>
      </rPr>
      <t xml:space="preserve">abɨsok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</si>
  <si>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on mɨktɨmon </t>
    </r>
    <r>
      <rPr>
        <b/>
        <sz val="11"/>
        <color rgb="FF800080"/>
        <rFont val="Calibri"/>
        <family val="2"/>
        <scheme val="minor"/>
      </rPr>
      <t xml:space="preserve">ekwaŋ mɨktɨmon ekwaŋ ae </t>
    </r>
    <r>
      <rPr>
        <sz val="11"/>
        <color rgb="FF008000"/>
        <rFont val="Calibri"/>
        <family val="2"/>
        <scheme val="minor"/>
      </rPr>
      <t xml:space="preserve">amɨn </t>
    </r>
    <r>
      <rPr>
        <b/>
        <sz val="11"/>
        <color rgb="FF800080"/>
        <rFont val="Calibri"/>
        <family val="2"/>
        <scheme val="minor"/>
      </rPr>
      <t xml:space="preserve">dubagɨsi ekwaŋ </t>
    </r>
    <r>
      <rPr>
        <sz val="11"/>
        <color rgb="FF008000"/>
        <rFont val="Calibri"/>
        <family val="2"/>
        <scheme val="minor"/>
      </rPr>
      <t xml:space="preserve">yaŋ </t>
    </r>
    <r>
      <rPr>
        <i/>
        <sz val="11"/>
        <color rgb="FF0000FF"/>
        <rFont val="Calibri"/>
        <family val="2"/>
        <scheme val="minor"/>
      </rPr>
      <t xml:space="preserve">nandaŋek </t>
    </r>
    <r>
      <rPr>
        <sz val="11"/>
        <color rgb="FF008000"/>
        <rFont val="Calibri"/>
        <family val="2"/>
        <scheme val="minor"/>
      </rPr>
      <t xml:space="preserve">ekwaŋ </t>
    </r>
    <r>
      <rPr>
        <strike/>
        <sz val="11"/>
        <color rgb="FFFF0000"/>
        <rFont val="Calibri"/>
        <family val="2"/>
        <scheme val="minor"/>
      </rPr>
      <t xml:space="preserve">, ae binap amɨn yombem </t>
    </r>
    <r>
      <rPr>
        <sz val="11"/>
        <color rgb="FF008000"/>
        <rFont val="Calibri"/>
        <family val="2"/>
        <scheme val="minor"/>
      </rPr>
      <t xml:space="preserve">. Do </t>
    </r>
    <r>
      <rPr>
        <b/>
        <sz val="11"/>
        <color rgb="FF800080"/>
        <rFont val="Calibri"/>
        <family val="2"/>
        <scheme val="minor"/>
      </rPr>
      <t xml:space="preserve">yaŋ </t>
    </r>
    <r>
      <rPr>
        <sz val="11"/>
        <color rgb="FF008000"/>
        <rFont val="Calibri"/>
        <family val="2"/>
        <scheme val="minor"/>
      </rPr>
      <t xml:space="preserve">dayɨsat , ji but </t>
    </r>
    <r>
      <rPr>
        <b/>
        <sz val="11"/>
        <color rgb="FF800080"/>
        <rFont val="Calibri"/>
        <family val="2"/>
        <scheme val="minor"/>
      </rPr>
      <t xml:space="preserve">da butjikon </t>
    </r>
    <r>
      <rPr>
        <sz val="11"/>
        <color rgb="FF008000"/>
        <rFont val="Calibri"/>
        <family val="2"/>
        <scheme val="minor"/>
      </rPr>
      <t xml:space="preserve">dakon galaktok </t>
    </r>
    <r>
      <rPr>
        <b/>
        <sz val="11"/>
        <color rgb="FF800080"/>
        <rFont val="Calibri"/>
        <family val="2"/>
        <scheme val="minor"/>
      </rPr>
      <t xml:space="preserve">kɨsi pabɨŋ yopni </t>
    </r>
    <r>
      <rPr>
        <sz val="11"/>
        <color rgb="FF008000"/>
        <rFont val="Calibri"/>
        <family val="2"/>
        <scheme val="minor"/>
      </rPr>
      <t xml:space="preserve">. Uŋun </t>
    </r>
    <r>
      <rPr>
        <i/>
        <sz val="11"/>
        <color rgb="FF0000FF"/>
        <rFont val="Calibri"/>
        <family val="2"/>
        <scheme val="minor"/>
      </rPr>
      <t xml:space="preserve">dakon galaktok </t>
    </r>
    <r>
      <rPr>
        <sz val="11"/>
        <color rgb="FF008000"/>
        <rFont val="Calibri"/>
        <family val="2"/>
        <scheme val="minor"/>
      </rPr>
      <t xml:space="preserve">da wupji </t>
    </r>
    <r>
      <rPr>
        <strike/>
        <sz val="11"/>
        <color rgb="FFFF000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uwal aŋakwa pabɨŋ yopni </t>
    </r>
    <r>
      <rPr>
        <sz val="11"/>
        <color rgb="FF008000"/>
        <rFont val="Calibri"/>
        <family val="2"/>
        <scheme val="minor"/>
      </rPr>
      <t xml:space="preserve">. </t>
    </r>
  </si>
  <si>
    <r>
      <rPr>
        <b/>
        <sz val="11"/>
        <color rgb="FF800080"/>
        <rFont val="Calibri"/>
        <family val="2"/>
        <scheme val="minor"/>
      </rPr>
      <t xml:space="preserve">Amɨn Ŋwakŋwarɨ Kabɨ da bɨkbɨgon aŋpakji tagɨsi ani . Yaŋ ani kaŋ , yokwi tok aŋdamni kaŋ , aŋpakji tagɨsi kaŋ , uŋun </t>
    </r>
    <r>
      <rPr>
        <sz val="11"/>
        <color rgb="FF008000"/>
        <rFont val="Calibri"/>
        <family val="2"/>
        <scheme val="minor"/>
      </rPr>
      <t xml:space="preserve">amɨn da </t>
    </r>
    <r>
      <rPr>
        <b/>
        <sz val="11"/>
        <color rgb="FF800080"/>
        <rFont val="Calibri"/>
        <family val="2"/>
        <scheme val="minor"/>
      </rPr>
      <t xml:space="preserve">abɨŋ </t>
    </r>
    <r>
      <rPr>
        <sz val="11"/>
        <color rgb="FF008000"/>
        <rFont val="Calibri"/>
        <family val="2"/>
        <scheme val="minor"/>
      </rPr>
      <t xml:space="preserve">gen </t>
    </r>
    <r>
      <rPr>
        <b/>
        <sz val="11"/>
        <color rgb="FF800080"/>
        <rFont val="Calibri"/>
        <family val="2"/>
        <scheme val="minor"/>
      </rPr>
      <t xml:space="preserve">kokwin ak </t>
    </r>
    <r>
      <rPr>
        <sz val="11"/>
        <color rgb="FF008000"/>
        <rFont val="Calibri"/>
        <family val="2"/>
        <scheme val="minor"/>
      </rPr>
      <t xml:space="preserve">do apjak </t>
    </r>
    <r>
      <rPr>
        <b/>
        <sz val="11"/>
        <color rgb="FF800080"/>
        <rFont val="Calibri"/>
        <family val="2"/>
        <scheme val="minor"/>
      </rPr>
      <t xml:space="preserve">bɨsap madepmon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</si>
  <si>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Amɨn Tagɨ do nandaŋek Piŋkop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guramɨtni , </t>
    </r>
    <r>
      <rPr>
        <b/>
        <sz val="11"/>
        <color rgb="FF800080"/>
        <rFont val="Calibri"/>
        <family val="2"/>
        <scheme val="minor"/>
      </rPr>
      <t xml:space="preserve">ae gapman dakon gen guramɨtni </t>
    </r>
    <r>
      <rPr>
        <sz val="11"/>
        <color rgb="FF008000"/>
        <rFont val="Calibri"/>
        <family val="2"/>
        <scheme val="minor"/>
      </rPr>
      <t xml:space="preserve">. Kɨla amɨn madep da </t>
    </r>
    <r>
      <rPr>
        <b/>
        <sz val="11"/>
        <color rgb="FF800080"/>
        <rFont val="Calibri"/>
        <family val="2"/>
        <scheme val="minor"/>
      </rPr>
      <t xml:space="preserve">mibɨltok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</si>
  <si>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gapman dakon mibɨltok </t>
    </r>
    <r>
      <rPr>
        <b/>
        <sz val="11"/>
        <color rgb="FF800080"/>
        <rFont val="Calibri"/>
        <family val="2"/>
        <scheme val="minor"/>
      </rPr>
      <t xml:space="preserve">amɨn madep da gen yosok uŋun dɨsi </t>
    </r>
    <r>
      <rPr>
        <sz val="11"/>
        <color rgb="FF008000"/>
        <rFont val="Calibri"/>
        <family val="2"/>
        <scheme val="minor"/>
      </rPr>
      <t xml:space="preserve">guramɨtni . Kɨla amɨn madep da </t>
    </r>
    <r>
      <rPr>
        <b/>
        <sz val="11"/>
        <color rgb="FF800080"/>
        <rFont val="Calibri"/>
        <family val="2"/>
        <scheme val="minor"/>
      </rPr>
      <t xml:space="preserve">yokwi aŋpak </t>
    </r>
    <r>
      <rPr>
        <sz val="11"/>
        <color rgb="FF008000"/>
        <rFont val="Calibri"/>
        <family val="2"/>
        <scheme val="minor"/>
      </rPr>
      <t xml:space="preserve">amɨn </t>
    </r>
    <r>
      <rPr>
        <b/>
        <sz val="11"/>
        <color rgb="FF800080"/>
        <rFont val="Calibri"/>
        <family val="2"/>
        <scheme val="minor"/>
      </rPr>
      <t xml:space="preserve">kobogɨ yo </t>
    </r>
    <r>
      <rPr>
        <sz val="11"/>
        <color rgb="FF008000"/>
        <rFont val="Calibri"/>
        <family val="2"/>
        <scheme val="minor"/>
      </rPr>
      <t xml:space="preserve">yokwi </t>
    </r>
    <r>
      <rPr>
        <b/>
        <sz val="11"/>
        <color rgb="FF800080"/>
        <rFont val="Calibri"/>
        <family val="2"/>
        <scheme val="minor"/>
      </rPr>
      <t xml:space="preserve">yom </t>
    </r>
    <r>
      <rPr>
        <sz val="11"/>
        <color rgb="FF008000"/>
        <rFont val="Calibri"/>
        <family val="2"/>
        <scheme val="minor"/>
      </rPr>
      <t xml:space="preserve">do </t>
    </r>
    <r>
      <rPr>
        <strike/>
        <sz val="11"/>
        <color rgb="FFFF0000"/>
        <rFont val="Calibri"/>
        <family val="2"/>
        <scheme val="minor"/>
      </rPr>
      <t xml:space="preserve">kobogɨ yokwi aŋyomni </t>
    </r>
    <r>
      <rPr>
        <sz val="11"/>
        <color rgb="FF008000"/>
        <rFont val="Calibri"/>
        <family val="2"/>
        <scheme val="minor"/>
      </rPr>
      <t xml:space="preserve">, ae aŋpak kɨlegɨ </t>
    </r>
    <r>
      <rPr>
        <b/>
        <sz val="11"/>
        <color rgb="FF800080"/>
        <rFont val="Calibri"/>
        <family val="2"/>
        <scheme val="minor"/>
      </rPr>
      <t xml:space="preserve">aŋpak </t>
    </r>
    <r>
      <rPr>
        <sz val="11"/>
        <color rgb="FF008000"/>
        <rFont val="Calibri"/>
        <family val="2"/>
        <scheme val="minor"/>
      </rPr>
      <t xml:space="preserve">amɨn </t>
    </r>
    <r>
      <rPr>
        <strike/>
        <sz val="11"/>
        <color rgb="FFFF0000"/>
        <rFont val="Calibri"/>
        <family val="2"/>
        <scheme val="minor"/>
      </rPr>
      <t xml:space="preserve">dakon man pawɨgɨni </t>
    </r>
    <r>
      <rPr>
        <sz val="11"/>
        <color rgb="FF008000"/>
        <rFont val="Calibri"/>
        <family val="2"/>
        <scheme val="minor"/>
      </rPr>
      <t xml:space="preserve">do </t>
    </r>
    <r>
      <rPr>
        <b/>
        <sz val="11"/>
        <color rgb="FF800080"/>
        <rFont val="Calibri"/>
        <family val="2"/>
        <scheme val="minor"/>
      </rPr>
      <t xml:space="preserve">nandaba wukwisi ani do yabekgɨt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</si>
  <si>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ji </t>
    </r>
    <r>
      <rPr>
        <sz val="11"/>
        <color rgb="FF008000"/>
        <rFont val="Calibri"/>
        <family val="2"/>
        <scheme val="minor"/>
      </rPr>
      <t xml:space="preserve">da aŋpak tagɨsi </t>
    </r>
    <r>
      <rPr>
        <strike/>
        <sz val="11"/>
        <color rgb="FFFF0000"/>
        <rFont val="Calibri"/>
        <family val="2"/>
        <scheme val="minor"/>
      </rPr>
      <t xml:space="preserve">baŋgɨn ani do nandɨsak . Yaŋ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aŋakwa yaŋba yokwi tok aŋ damni uŋun dakon </t>
    </r>
    <r>
      <rPr>
        <sz val="11"/>
        <color rgb="FF008000"/>
        <rFont val="Calibri"/>
        <family val="2"/>
        <scheme val="minor"/>
      </rPr>
      <t xml:space="preserve">gen </t>
    </r>
    <r>
      <rPr>
        <b/>
        <sz val="11"/>
        <color rgb="FF800080"/>
        <rFont val="Calibri"/>
        <family val="2"/>
        <scheme val="minor"/>
      </rPr>
      <t xml:space="preserve">sopni do yosok uŋun dakon galaktok yoni uŋun dakon galaktok yolek </t>
    </r>
  </si>
  <si>
    <r>
      <rPr>
        <sz val="11"/>
        <color rgb="FF008000"/>
        <rFont val="Calibri"/>
        <family val="2"/>
        <scheme val="minor"/>
      </rPr>
      <t xml:space="preserve">Ji </t>
    </r>
    <r>
      <rPr>
        <b/>
        <sz val="11"/>
        <color rgb="FF800080"/>
        <rFont val="Calibri"/>
        <family val="2"/>
        <scheme val="minor"/>
      </rPr>
      <t xml:space="preserve">amɨn pulugaŋ ekwaŋ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Mani </t>
    </r>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pulugaŋ kɨlek taŋek egɨpni </t>
    </r>
    <r>
      <rPr>
        <sz val="11"/>
        <color rgb="FF008000"/>
        <rFont val="Calibri"/>
        <family val="2"/>
        <scheme val="minor"/>
      </rPr>
      <t xml:space="preserve">yaŋ nandaŋek </t>
    </r>
    <r>
      <rPr>
        <strike/>
        <sz val="11"/>
        <color rgb="FFFF0000"/>
        <rFont val="Calibri"/>
        <family val="2"/>
        <scheme val="minor"/>
      </rPr>
      <t xml:space="preserve">kɨŋ </t>
    </r>
    <r>
      <rPr>
        <sz val="11"/>
        <color rgb="FF008000"/>
        <rFont val="Calibri"/>
        <family val="2"/>
        <scheme val="minor"/>
      </rPr>
      <t xml:space="preserve">aŋpak yokwi mibɨlɨ mibɨlɨ </t>
    </r>
    <r>
      <rPr>
        <b/>
        <sz val="11"/>
        <color rgb="FF800080"/>
        <rFont val="Calibri"/>
        <family val="2"/>
        <scheme val="minor"/>
      </rPr>
      <t xml:space="preserve">dɨma ani </t>
    </r>
    <r>
      <rPr>
        <sz val="11"/>
        <color rgb="FF008000"/>
        <rFont val="Calibri"/>
        <family val="2"/>
        <scheme val="minor"/>
      </rPr>
      <t xml:space="preserve">. Piŋkop dakon oman </t>
    </r>
    <r>
      <rPr>
        <b/>
        <sz val="11"/>
        <color rgb="FF800080"/>
        <rFont val="Calibri"/>
        <family val="2"/>
        <scheme val="minor"/>
      </rPr>
      <t xml:space="preserve">monjɨni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t>
    </r>
  </si>
  <si>
    <r>
      <rPr>
        <sz val="11"/>
        <color rgb="FF008000"/>
        <rFont val="Calibri"/>
        <family val="2"/>
        <scheme val="minor"/>
      </rPr>
      <t xml:space="preserve">Amɨn morap </t>
    </r>
    <r>
      <rPr>
        <b/>
        <sz val="11"/>
        <color rgb="FF800080"/>
        <rFont val="Calibri"/>
        <family val="2"/>
        <scheme val="minor"/>
      </rPr>
      <t xml:space="preserve">do aŋpak tagɨsi aŋ yomni , ae notji </t>
    </r>
    <r>
      <rPr>
        <sz val="11"/>
        <color rgb="FF008000"/>
        <rFont val="Calibri"/>
        <family val="2"/>
        <scheme val="minor"/>
      </rPr>
      <t xml:space="preserve">do nandaba wukwan yomni , </t>
    </r>
    <r>
      <rPr>
        <strike/>
        <sz val="11"/>
        <color rgb="FFFF0000"/>
        <rFont val="Calibri"/>
        <family val="2"/>
        <scheme val="minor"/>
      </rPr>
      <t xml:space="preserve">aŋek Piŋkop dakon mɨŋat amɨnyo dɨwarɨ do but dasi galak taŋ yomni . </t>
    </r>
    <r>
      <rPr>
        <sz val="11"/>
        <color rgb="FF008000"/>
        <rFont val="Calibri"/>
        <family val="2"/>
        <scheme val="minor"/>
      </rPr>
      <t xml:space="preserve">Piŋkop do </t>
    </r>
    <r>
      <rPr>
        <strike/>
        <sz val="11"/>
        <color rgb="FFFF0000"/>
        <rFont val="Calibri"/>
        <family val="2"/>
        <scheme val="minor"/>
      </rPr>
      <t xml:space="preserve">si </t>
    </r>
    <r>
      <rPr>
        <sz val="11"/>
        <color rgb="FF008000"/>
        <rFont val="Calibri"/>
        <family val="2"/>
        <scheme val="minor"/>
      </rPr>
      <t xml:space="preserve">pasalek </t>
    </r>
    <r>
      <rPr>
        <i/>
        <sz val="11"/>
        <color rgb="FF0000FF"/>
        <rFont val="Calibri"/>
        <family val="2"/>
        <scheme val="minor"/>
      </rPr>
      <t xml:space="preserve">gawak ɨmɨŋek </t>
    </r>
    <r>
      <rPr>
        <sz val="11"/>
        <color rgb="FF008000"/>
        <rFont val="Calibri"/>
        <family val="2"/>
        <scheme val="minor"/>
      </rPr>
      <t xml:space="preserve">egɨpni </t>
    </r>
    <r>
      <rPr>
        <b/>
        <sz val="11"/>
        <color rgb="FF800080"/>
        <rFont val="Calibri"/>
        <family val="2"/>
        <scheme val="minor"/>
      </rPr>
      <t xml:space="preserve">, ae </t>
    </r>
    <r>
      <rPr>
        <sz val="11"/>
        <color rgb="FF008000"/>
        <rFont val="Calibri"/>
        <family val="2"/>
        <scheme val="minor"/>
      </rPr>
      <t xml:space="preserve">kɨla amɨn madep do man madep </t>
    </r>
    <r>
      <rPr>
        <b/>
        <sz val="11"/>
        <color rgb="FF800080"/>
        <rFont val="Calibri"/>
        <family val="2"/>
        <scheme val="minor"/>
      </rPr>
      <t xml:space="preserve">ɨmɨŋek egɨpni </t>
    </r>
    <r>
      <rPr>
        <sz val="11"/>
        <color rgb="FF008000"/>
        <rFont val="Calibri"/>
        <family val="2"/>
        <scheme val="minor"/>
      </rPr>
      <t xml:space="preserve">. </t>
    </r>
  </si>
  <si>
    <r>
      <rPr>
        <sz val="11"/>
        <color rgb="FF008000"/>
        <rFont val="Calibri"/>
        <family val="2"/>
        <scheme val="minor"/>
      </rPr>
      <t xml:space="preserve">Oman </t>
    </r>
    <r>
      <rPr>
        <b/>
        <sz val="11"/>
        <color rgb="FF800080"/>
        <rFont val="Calibri"/>
        <family val="2"/>
        <scheme val="minor"/>
      </rPr>
      <t xml:space="preserve">monjɨni , </t>
    </r>
    <r>
      <rPr>
        <sz val="11"/>
        <color rgb="FF008000"/>
        <rFont val="Calibri"/>
        <family val="2"/>
        <scheme val="minor"/>
      </rPr>
      <t xml:space="preserve">ji kɨla </t>
    </r>
    <r>
      <rPr>
        <b/>
        <sz val="11"/>
        <color rgb="FF800080"/>
        <rFont val="Calibri"/>
        <family val="2"/>
        <scheme val="minor"/>
      </rPr>
      <t xml:space="preserve">amɨn madepji do </t>
    </r>
    <r>
      <rPr>
        <sz val="11"/>
        <color rgb="FF008000"/>
        <rFont val="Calibri"/>
        <family val="2"/>
        <scheme val="minor"/>
      </rPr>
      <t xml:space="preserve">nandaba </t>
    </r>
    <r>
      <rPr>
        <b/>
        <sz val="11"/>
        <color rgb="FF800080"/>
        <rFont val="Calibri"/>
        <family val="2"/>
        <scheme val="minor"/>
      </rPr>
      <t xml:space="preserve">wukwanek geni guramɨtni </t>
    </r>
    <r>
      <rPr>
        <sz val="11"/>
        <color rgb="FF008000"/>
        <rFont val="Calibri"/>
        <family val="2"/>
        <scheme val="minor"/>
      </rPr>
      <t xml:space="preserve">. </t>
    </r>
    <r>
      <rPr>
        <b/>
        <sz val="11"/>
        <color rgb="FF800080"/>
        <rFont val="Calibri"/>
        <family val="2"/>
        <scheme val="minor"/>
      </rPr>
      <t xml:space="preserve">Amɨn tagɨsi tagɨsi do dɨma yosot , </t>
    </r>
    <r>
      <rPr>
        <sz val="11"/>
        <color rgb="FF008000"/>
        <rFont val="Calibri"/>
        <family val="2"/>
        <scheme val="minor"/>
      </rPr>
      <t xml:space="preserve">amɨn tagɨsi </t>
    </r>
    <r>
      <rPr>
        <b/>
        <sz val="11"/>
        <color rgb="FF800080"/>
        <rFont val="Calibri"/>
        <family val="2"/>
        <scheme val="minor"/>
      </rPr>
      <t xml:space="preserve">da but yawot aŋ , aŋpak yokwi kɨsi </t>
    </r>
    <r>
      <rPr>
        <sz val="11"/>
        <color rgb="FF008000"/>
        <rFont val="Calibri"/>
        <family val="2"/>
        <scheme val="minor"/>
      </rPr>
      <t xml:space="preserve">do </t>
    </r>
    <r>
      <rPr>
        <b/>
        <sz val="11"/>
        <color rgb="FF800080"/>
        <rFont val="Calibri"/>
        <family val="2"/>
        <scheme val="minor"/>
      </rPr>
      <t xml:space="preserve">yaŋ gɨn </t>
    </r>
    <r>
      <rPr>
        <sz val="11"/>
        <color rgb="FF008000"/>
        <rFont val="Calibri"/>
        <family val="2"/>
        <scheme val="minor"/>
      </rPr>
      <t xml:space="preserve">yosot . </t>
    </r>
    <r>
      <rPr>
        <strike/>
        <sz val="11"/>
        <color rgb="FFFF0000"/>
        <rFont val="Calibri"/>
        <family val="2"/>
        <scheme val="minor"/>
      </rPr>
      <t xml:space="preserve">Kɨla amɨn yo yokwi aŋdamaŋ uŋun kɨsi dakon pɨŋbini egɨpni . </t>
    </r>
  </si>
  <si>
    <r>
      <rPr>
        <i/>
        <sz val="11"/>
        <color rgb="FF0000FF"/>
        <rFont val="Calibri"/>
        <family val="2"/>
        <scheme val="minor"/>
      </rPr>
      <t xml:space="preserve">Yaŋ , ji </t>
    </r>
    <r>
      <rPr>
        <sz val="11"/>
        <color rgb="FF008000"/>
        <rFont val="Calibri"/>
        <family val="2"/>
        <scheme val="minor"/>
      </rPr>
      <t xml:space="preserve">Piŋkop </t>
    </r>
    <r>
      <rPr>
        <b/>
        <sz val="11"/>
        <color rgb="FF800080"/>
        <rFont val="Calibri"/>
        <family val="2"/>
        <scheme val="minor"/>
      </rPr>
      <t xml:space="preserve">da nandak nandakji paŋmɨlɨp aban yum pɨndagek yum </t>
    </r>
    <r>
      <rPr>
        <sz val="11"/>
        <color rgb="FF008000"/>
        <rFont val="Calibri"/>
        <family val="2"/>
        <scheme val="minor"/>
      </rPr>
      <t xml:space="preserve">tepmɨ </t>
    </r>
    <r>
      <rPr>
        <b/>
        <sz val="11"/>
        <color rgb="FF800080"/>
        <rFont val="Calibri"/>
        <family val="2"/>
        <scheme val="minor"/>
      </rPr>
      <t xml:space="preserve">paŋek egɨpni </t>
    </r>
    <r>
      <rPr>
        <sz val="11"/>
        <color rgb="FF008000"/>
        <rFont val="Calibri"/>
        <family val="2"/>
        <scheme val="minor"/>
      </rPr>
      <t xml:space="preserve">kaŋ , </t>
    </r>
    <r>
      <rPr>
        <i/>
        <sz val="11"/>
        <color rgb="FF0000FF"/>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da uŋun </t>
    </r>
    <r>
      <rPr>
        <sz val="11"/>
        <color rgb="FF008000"/>
        <rFont val="Calibri"/>
        <family val="2"/>
        <scheme val="minor"/>
      </rPr>
      <t xml:space="preserve">do tagɨsi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</si>
  <si>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Monjɨ ŋakŋak kalugɨ mum do galagɨ madepsi nandaŋ , uŋun da tɨlak mum tagɨsi , ae uŋudon yo yokwi kɨnda dɨma tosok , uŋun Piŋkopmon da abɨsak uŋun tɨmɨt do galagɨ madepsi nandani . Mum uŋun da wupji aŋpulugaŋban </t>
    </r>
    <r>
      <rPr>
        <sz val="11"/>
        <color rgb="FF008000"/>
        <rFont val="Calibri"/>
        <family val="2"/>
        <scheme val="minor"/>
      </rPr>
      <t xml:space="preserve">Piŋkop da egɨp egɨp kalugɨ </t>
    </r>
    <r>
      <rPr>
        <i/>
        <sz val="11"/>
        <color rgb="FF0000FF"/>
        <rFont val="Calibri"/>
        <family val="2"/>
        <scheme val="minor"/>
      </rPr>
      <t xml:space="preserve">damjak </t>
    </r>
    <r>
      <rPr>
        <sz val="11"/>
        <color rgb="FF008000"/>
        <rFont val="Calibri"/>
        <family val="2"/>
        <scheme val="minor"/>
      </rPr>
      <t xml:space="preserve">uŋun </t>
    </r>
    <r>
      <rPr>
        <b/>
        <sz val="11"/>
        <color rgb="FF800080"/>
        <rFont val="Calibri"/>
        <family val="2"/>
        <scheme val="minor"/>
      </rPr>
      <t xml:space="preserve">do galagɨsi nandɨsak . Yaŋ gɨn jiyo kɨsi Piŋkop dakon meŋi gɨptɨmni mɨni </t>
    </r>
    <r>
      <rPr>
        <sz val="11"/>
        <color rgb="FF008000"/>
        <rFont val="Calibri"/>
        <family val="2"/>
        <scheme val="minor"/>
      </rPr>
      <t xml:space="preserve">ae </t>
    </r>
    <r>
      <rPr>
        <b/>
        <sz val="11"/>
        <color rgb="FF800080"/>
        <rFont val="Calibri"/>
        <family val="2"/>
        <scheme val="minor"/>
      </rPr>
      <t xml:space="preserve">telagɨ mɨni uŋun do galagɨsi nandani . Uŋun da butji </t>
    </r>
    <r>
      <rPr>
        <sz val="11"/>
        <color rgb="FF008000"/>
        <rFont val="Calibri"/>
        <family val="2"/>
        <scheme val="minor"/>
      </rPr>
      <t xml:space="preserve">tagɨsi </t>
    </r>
    <r>
      <rPr>
        <b/>
        <sz val="11"/>
        <color rgb="FF800080"/>
        <rFont val="Calibri"/>
        <family val="2"/>
        <scheme val="minor"/>
      </rPr>
      <t xml:space="preserve">wɨgɨ maŋakwan egɨp egɨp egɨp kalugɨ damjak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</si>
  <si>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aŋek baljaŋek </t>
    </r>
    <r>
      <rPr>
        <sz val="11"/>
        <color rgb="FF008000"/>
        <rFont val="Calibri"/>
        <family val="2"/>
        <scheme val="minor"/>
      </rPr>
      <t xml:space="preserve">tepmɨ </t>
    </r>
    <r>
      <rPr>
        <b/>
        <sz val="11"/>
        <color rgb="FF800080"/>
        <rFont val="Calibri"/>
        <family val="2"/>
        <scheme val="minor"/>
      </rPr>
      <t xml:space="preserve">paŋek egɨpni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nandaba kɨnda </t>
    </r>
    <r>
      <rPr>
        <sz val="11"/>
        <color rgb="FF008000"/>
        <rFont val="Calibri"/>
        <family val="2"/>
        <scheme val="minor"/>
      </rPr>
      <t xml:space="preserve">dɨma </t>
    </r>
    <r>
      <rPr>
        <i/>
        <sz val="11"/>
        <color rgb="FF0000FF"/>
        <rFont val="Calibri"/>
        <family val="2"/>
        <scheme val="minor"/>
      </rPr>
      <t xml:space="preserve">damdɨsak </t>
    </r>
    <r>
      <rPr>
        <sz val="11"/>
        <color rgb="FF008000"/>
        <rFont val="Calibri"/>
        <family val="2"/>
        <scheme val="minor"/>
      </rPr>
      <t xml:space="preserve">. Mani aŋpak </t>
    </r>
    <r>
      <rPr>
        <b/>
        <sz val="11"/>
        <color rgb="FF800080"/>
        <rFont val="Calibri"/>
        <family val="2"/>
        <scheme val="minor"/>
      </rPr>
      <t xml:space="preserve">kɨlegɨ aŋek baljaŋek tepmɨ paŋek egɨpni kaŋ , </t>
    </r>
    <r>
      <rPr>
        <sz val="11"/>
        <color rgb="FF008000"/>
        <rFont val="Calibri"/>
        <family val="2"/>
        <scheme val="minor"/>
      </rPr>
      <t xml:space="preserve">uŋun do </t>
    </r>
    <r>
      <rPr>
        <strike/>
        <sz val="11"/>
        <color rgb="FFFF0000"/>
        <rFont val="Calibri"/>
        <family val="2"/>
        <scheme val="minor"/>
      </rPr>
      <t xml:space="preserve">tepmɨ pani kaŋ , </t>
    </r>
    <r>
      <rPr>
        <sz val="11"/>
        <color rgb="FF008000"/>
        <rFont val="Calibri"/>
        <family val="2"/>
        <scheme val="minor"/>
      </rPr>
      <t xml:space="preserve">Piŋkop da </t>
    </r>
    <r>
      <rPr>
        <b/>
        <sz val="11"/>
        <color rgb="FF800080"/>
        <rFont val="Calibri"/>
        <family val="2"/>
        <scheme val="minor"/>
      </rPr>
      <t xml:space="preserve">tagɨsi asak </t>
    </r>
    <r>
      <rPr>
        <sz val="11"/>
        <color rgb="FF008000"/>
        <rFont val="Calibri"/>
        <family val="2"/>
        <scheme val="minor"/>
      </rPr>
      <t xml:space="preserve">. </t>
    </r>
  </si>
  <si>
    <r>
      <rPr>
        <i/>
        <sz val="11"/>
        <color rgb="FF0000FF"/>
        <rFont val="Calibri"/>
        <family val="2"/>
        <scheme val="minor"/>
      </rPr>
      <t xml:space="preserve">Kristo da ji do aŋek tepmɨ paŋek ji nolɨgɨt , do </t>
    </r>
    <r>
      <rPr>
        <sz val="11"/>
        <color rgb="FF008000"/>
        <rFont val="Calibri"/>
        <family val="2"/>
        <scheme val="minor"/>
      </rPr>
      <t xml:space="preserve">Piŋkop da </t>
    </r>
    <r>
      <rPr>
        <i/>
        <sz val="11"/>
        <color rgb="FF0000FF"/>
        <rFont val="Calibri"/>
        <family val="2"/>
        <scheme val="minor"/>
      </rPr>
      <t xml:space="preserve">ji uŋun </t>
    </r>
    <r>
      <rPr>
        <sz val="11"/>
        <color rgb="FF008000"/>
        <rFont val="Calibri"/>
        <family val="2"/>
        <scheme val="minor"/>
      </rPr>
      <t xml:space="preserve">aŋpak </t>
    </r>
    <r>
      <rPr>
        <b/>
        <sz val="11"/>
        <color rgb="FF800080"/>
        <rFont val="Calibri"/>
        <family val="2"/>
        <scheme val="minor"/>
      </rPr>
      <t xml:space="preserve">ani </t>
    </r>
    <r>
      <rPr>
        <sz val="11"/>
        <color rgb="FF008000"/>
        <rFont val="Calibri"/>
        <family val="2"/>
        <scheme val="minor"/>
      </rPr>
      <t xml:space="preserve">do yaŋ damgut </t>
    </r>
    <r>
      <rPr>
        <strike/>
        <sz val="11"/>
        <color rgb="FFFF0000"/>
        <rFont val="Calibri"/>
        <family val="2"/>
        <scheme val="minor"/>
      </rPr>
      <t xml:space="preserve">, nido Kristo ji paŋpulugok do tepmɨ pagɨt </t>
    </r>
    <r>
      <rPr>
        <sz val="11"/>
        <color rgb="FF008000"/>
        <rFont val="Calibri"/>
        <family val="2"/>
        <scheme val="minor"/>
      </rPr>
      <t xml:space="preserve">. Ji </t>
    </r>
    <r>
      <rPr>
        <i/>
        <sz val="11"/>
        <color rgb="FF0000FF"/>
        <rFont val="Calibri"/>
        <family val="2"/>
        <scheme val="minor"/>
      </rPr>
      <t xml:space="preserve">uŋun yolɨŋek Kristo dakon tɨlak agɨpni yaŋ do Piŋkop </t>
    </r>
    <r>
      <rPr>
        <sz val="11"/>
        <color rgb="FF008000"/>
        <rFont val="Calibri"/>
        <family val="2"/>
        <scheme val="minor"/>
      </rPr>
      <t xml:space="preserve">da </t>
    </r>
    <r>
      <rPr>
        <b/>
        <sz val="11"/>
        <color rgb="FF800080"/>
        <rFont val="Calibri"/>
        <family val="2"/>
        <scheme val="minor"/>
      </rPr>
      <t xml:space="preserve">ji yaŋ damgut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</si>
  <si>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yokwi kɨnda dɨma agɨt , 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</si>
  <si>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b/>
        <sz val="11"/>
        <color rgb="FF800080"/>
        <rFont val="Calibri"/>
        <family val="2"/>
        <scheme val="minor"/>
      </rPr>
      <t xml:space="preserve">Aŋek yaŋba yokwi tok aŋ ɨmɨŋek geni </t>
    </r>
    <r>
      <rPr>
        <sz val="11"/>
        <color rgb="FF008000"/>
        <rFont val="Calibri"/>
        <family val="2"/>
        <scheme val="minor"/>
      </rPr>
      <t xml:space="preserve">kobogɨ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Aŋek tepmɨ paŋek </t>
    </r>
    <r>
      <rPr>
        <sz val="11"/>
        <color rgb="FF008000"/>
        <rFont val="Calibri"/>
        <family val="2"/>
        <scheme val="minor"/>
      </rPr>
      <t xml:space="preserve">paŋupbal ak do dɨma yagɨt . </t>
    </r>
    <r>
      <rPr>
        <b/>
        <sz val="11"/>
        <color rgb="FF800080"/>
        <rFont val="Calibri"/>
        <family val="2"/>
        <scheme val="minor"/>
      </rPr>
      <t xml:space="preserve">Aŋek </t>
    </r>
    <r>
      <rPr>
        <sz val="11"/>
        <color rgb="FF008000"/>
        <rFont val="Calibri"/>
        <family val="2"/>
        <scheme val="minor"/>
      </rPr>
      <t xml:space="preserve">iyɨ </t>
    </r>
    <r>
      <rPr>
        <strike/>
        <sz val="11"/>
        <color rgb="FFFF0000"/>
        <rFont val="Calibri"/>
        <family val="2"/>
        <scheme val="minor"/>
      </rPr>
      <t xml:space="preserve">naŋ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kokwin </t>
    </r>
    <r>
      <rPr>
        <b/>
        <sz val="11"/>
        <color rgb="FF800080"/>
        <rFont val="Calibri"/>
        <family val="2"/>
        <scheme val="minor"/>
      </rPr>
      <t xml:space="preserve">kɨla </t>
    </r>
    <r>
      <rPr>
        <sz val="11"/>
        <color rgb="FF008000"/>
        <rFont val="Calibri"/>
        <family val="2"/>
        <scheme val="minor"/>
      </rPr>
      <t xml:space="preserve">agak </t>
    </r>
    <r>
      <rPr>
        <b/>
        <sz val="11"/>
        <color rgb="FF800080"/>
        <rFont val="Calibri"/>
        <family val="2"/>
        <scheme val="minor"/>
      </rPr>
      <t xml:space="preserve">bamɨsi asak uŋun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</si>
  <si>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sz val="11"/>
        <color rgb="FF008000"/>
        <rFont val="Calibri"/>
        <family val="2"/>
        <scheme val="minor"/>
      </rPr>
      <t xml:space="preserve">Kristo tɨlak kɨndapmon </t>
    </r>
    <r>
      <rPr>
        <b/>
        <sz val="11"/>
        <color rgb="FF800080"/>
        <rFont val="Calibri"/>
        <family val="2"/>
        <scheme val="minor"/>
      </rPr>
      <t xml:space="preserve">aŋakgɨt da iyɨ gɨptɨmnikon dɨwarɨnin guramɨkban pɨgɨgɨt </t>
    </r>
    <r>
      <rPr>
        <sz val="11"/>
        <color rgb="FF008000"/>
        <rFont val="Calibri"/>
        <family val="2"/>
        <scheme val="minor"/>
      </rPr>
      <t xml:space="preserve">. </t>
    </r>
    <r>
      <rPr>
        <b/>
        <sz val="11"/>
        <color rgb="FF800080"/>
        <rFont val="Calibri"/>
        <family val="2"/>
        <scheme val="minor"/>
      </rPr>
      <t xml:space="preserve">Yaŋ aŋakwan dɨwarɨnin kɨsi wɨrɨrɨkban egek </t>
    </r>
    <r>
      <rPr>
        <sz val="11"/>
        <color rgb="FF008000"/>
        <rFont val="Calibri"/>
        <family val="2"/>
        <scheme val="minor"/>
      </rPr>
      <t xml:space="preserve">aŋpak </t>
    </r>
    <r>
      <rPr>
        <b/>
        <sz val="11"/>
        <color rgb="FF800080"/>
        <rFont val="Calibri"/>
        <family val="2"/>
        <scheme val="minor"/>
      </rPr>
      <t xml:space="preserve">kɨlegɨsi egɨpneŋ </t>
    </r>
    <r>
      <rPr>
        <sz val="11"/>
        <color rgb="FF008000"/>
        <rFont val="Calibri"/>
        <family val="2"/>
        <scheme val="minor"/>
      </rPr>
      <t xml:space="preserve">do aŋek </t>
    </r>
    <r>
      <rPr>
        <i/>
        <sz val="11"/>
        <color rgb="FF0000FF"/>
        <rFont val="Calibri"/>
        <family val="2"/>
        <scheme val="minor"/>
      </rPr>
      <t xml:space="preserve">egɨpgumaŋ . Gɨptɨmɨ paŋagek tepmɨ paŋmɨlɨp </t>
    </r>
    <r>
      <rPr>
        <sz val="11"/>
        <color rgb="FF008000"/>
        <rFont val="Calibri"/>
        <family val="2"/>
        <scheme val="minor"/>
      </rPr>
      <t xml:space="preserve">agɨt </t>
    </r>
    <r>
      <rPr>
        <strike/>
        <sz val="11"/>
        <color rgb="FFFF0000"/>
        <rFont val="Calibri"/>
        <family val="2"/>
        <scheme val="minor"/>
      </rPr>
      <t xml:space="preserve">. Gɨptɨmni obɨsi aŋagakwa tepmɨ pagɨt </t>
    </r>
    <r>
      <rPr>
        <sz val="11"/>
        <color rgb="FF008000"/>
        <rFont val="Calibri"/>
        <family val="2"/>
        <scheme val="minor"/>
      </rPr>
      <t xml:space="preserve">uŋun da ji paŋmɨlɨp agɨt . </t>
    </r>
  </si>
  <si>
    <r>
      <rPr>
        <sz val="11"/>
        <color rgb="FF008000"/>
        <rFont val="Calibri"/>
        <family val="2"/>
        <scheme val="minor"/>
      </rPr>
      <t xml:space="preserve">Ji kɨsi morap sipsip </t>
    </r>
    <r>
      <rPr>
        <b/>
        <sz val="11"/>
        <color rgb="FF800080"/>
        <rFont val="Calibri"/>
        <family val="2"/>
        <scheme val="minor"/>
      </rPr>
      <t xml:space="preserve">yombem egɨpgwit , mani </t>
    </r>
    <r>
      <rPr>
        <sz val="11"/>
        <color rgb="FF008000"/>
        <rFont val="Calibri"/>
        <family val="2"/>
        <scheme val="minor"/>
      </rPr>
      <t xml:space="preserve">abɨsok Sipsip </t>
    </r>
    <r>
      <rPr>
        <strike/>
        <sz val="11"/>
        <color rgb="FFFF0000"/>
        <rFont val="Calibri"/>
        <family val="2"/>
        <scheme val="minor"/>
      </rPr>
      <t xml:space="preserve">Kɨla Amɨn Tagɨsikon tobɨl apgwit . Uŋun wupji </t>
    </r>
    <r>
      <rPr>
        <sz val="11"/>
        <color rgb="FF008000"/>
        <rFont val="Calibri"/>
        <family val="2"/>
        <scheme val="minor"/>
      </rPr>
      <t xml:space="preserve">dakon Kɨla Amɨn </t>
    </r>
    <r>
      <rPr>
        <b/>
        <sz val="11"/>
        <color rgb="FF800080"/>
        <rFont val="Calibri"/>
        <family val="2"/>
        <scheme val="minor"/>
      </rPr>
      <t xml:space="preserve">Tagɨkon tobɨl abɨk </t>
    </r>
    <r>
      <rPr>
        <sz val="11"/>
        <color rgb="FF008000"/>
        <rFont val="Calibri"/>
        <family val="2"/>
        <scheme val="minor"/>
      </rPr>
      <t xml:space="preserve">. </t>
    </r>
    <r>
      <rPr>
        <i/>
        <sz val="11"/>
        <color rgb="FF0000FF"/>
        <rFont val="Calibri"/>
        <family val="2"/>
        <scheme val="minor"/>
      </rPr>
      <t xml:space="preserve">Uŋun da ji dakon wupji dakon kɨla amɨn egɨsak . </t>
    </r>
  </si>
  <si>
    <r>
      <rPr>
        <b/>
        <sz val="11"/>
        <color rgb="FF800080"/>
        <rFont val="Calibri"/>
        <family val="2"/>
        <scheme val="minor"/>
      </rPr>
      <t xml:space="preserve">Ji Amɨn Tagɨ </t>
    </r>
    <r>
      <rPr>
        <sz val="11"/>
        <color rgb="FF008000"/>
        <rFont val="Calibri"/>
        <family val="2"/>
        <scheme val="minor"/>
      </rPr>
      <t xml:space="preserve">da </t>
    </r>
    <r>
      <rPr>
        <i/>
        <sz val="11"/>
        <color rgb="FF0000FF"/>
        <rFont val="Calibri"/>
        <family val="2"/>
        <scheme val="minor"/>
      </rPr>
      <t xml:space="preserve">nin do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asak uŋun kɨlɨ </t>
    </r>
    <r>
      <rPr>
        <b/>
        <sz val="11"/>
        <color rgb="FF800080"/>
        <rFont val="Calibri"/>
        <family val="2"/>
        <scheme val="minor"/>
      </rPr>
      <t xml:space="preserve">nandaŋek </t>
    </r>
    <r>
      <rPr>
        <sz val="11"/>
        <color rgb="FF008000"/>
        <rFont val="Calibri"/>
        <family val="2"/>
        <scheme val="minor"/>
      </rPr>
      <t xml:space="preserve">Amɨn Tagɨ uŋun tagɨsi </t>
    </r>
    <r>
      <rPr>
        <strike/>
        <sz val="11"/>
        <color rgb="FFFF0000"/>
        <rFont val="Calibri"/>
        <family val="2"/>
        <scheme val="minor"/>
      </rPr>
      <t xml:space="preserve">yaŋ kɨlɨ nandawit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</si>
  <si>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tɨp </t>
    </r>
    <r>
      <rPr>
        <sz val="11"/>
        <color rgb="FF008000"/>
        <rFont val="Calibri"/>
        <family val="2"/>
        <scheme val="minor"/>
      </rPr>
      <t xml:space="preserve">egɨp egɨpmɨ toŋ </t>
    </r>
    <r>
      <rPr>
        <b/>
        <sz val="11"/>
        <color rgb="FF800080"/>
        <rFont val="Calibri"/>
        <family val="2"/>
        <scheme val="minor"/>
      </rPr>
      <t xml:space="preserve">egɨpmɨ toŋ , uŋun do abɨŋ uŋun egɨpni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uŋun tɨp </t>
    </r>
    <r>
      <rPr>
        <sz val="11"/>
        <color rgb="FF008000"/>
        <rFont val="Calibri"/>
        <family val="2"/>
        <scheme val="minor"/>
      </rPr>
      <t xml:space="preserve">yokwi </t>
    </r>
    <r>
      <rPr>
        <b/>
        <sz val="11"/>
        <color rgb="FF800080"/>
        <rFont val="Calibri"/>
        <family val="2"/>
        <scheme val="minor"/>
      </rPr>
      <t xml:space="preserve">yaŋ kaŋek </t>
    </r>
    <r>
      <rPr>
        <sz val="11"/>
        <color rgb="FF008000"/>
        <rFont val="Calibri"/>
        <family val="2"/>
        <scheme val="minor"/>
      </rPr>
      <t xml:space="preserve">maba kɨgɨt </t>
    </r>
    <r>
      <rPr>
        <b/>
        <sz val="11"/>
        <color rgb="FF800080"/>
        <rFont val="Calibri"/>
        <family val="2"/>
        <scheme val="minor"/>
      </rPr>
      <t xml:space="preserve">. Mani </t>
    </r>
    <r>
      <rPr>
        <sz val="11"/>
        <color rgb="FF008000"/>
        <rFont val="Calibri"/>
        <family val="2"/>
        <scheme val="minor"/>
      </rPr>
      <t xml:space="preserve">Piŋkop da </t>
    </r>
    <r>
      <rPr>
        <i/>
        <sz val="11"/>
        <color rgb="FF0000FF"/>
        <rFont val="Calibri"/>
        <family val="2"/>
        <scheme val="minor"/>
      </rPr>
      <t xml:space="preserve">uŋun amɨn do manjɨgɨt ae manjɨgɨsi </t>
    </r>
    <r>
      <rPr>
        <sz val="11"/>
        <color rgb="FF008000"/>
        <rFont val="Calibri"/>
        <family val="2"/>
        <scheme val="minor"/>
      </rPr>
      <t xml:space="preserve">kɨlɨ manjɨgɨt </t>
    </r>
    <r>
      <rPr>
        <strike/>
        <sz val="11"/>
        <color rgb="FFFF0000"/>
        <rFont val="Calibri"/>
        <family val="2"/>
        <scheme val="minor"/>
      </rPr>
      <t xml:space="preserve">, aŋek kaŋban tagɨsisi agɨt </t>
    </r>
    <r>
      <rPr>
        <sz val="11"/>
        <color rgb="FF008000"/>
        <rFont val="Calibri"/>
        <family val="2"/>
        <scheme val="minor"/>
      </rPr>
      <t xml:space="preserve">. </t>
    </r>
  </si>
  <si>
    <r>
      <rPr>
        <b/>
        <sz val="11"/>
        <color rgb="FF800080"/>
        <rFont val="Calibri"/>
        <family val="2"/>
        <scheme val="minor"/>
      </rPr>
      <t xml:space="preserve">Ji tɨp </t>
    </r>
    <r>
      <rPr>
        <sz val="11"/>
        <color rgb="FF008000"/>
        <rFont val="Calibri"/>
        <family val="2"/>
        <scheme val="minor"/>
      </rPr>
      <t xml:space="preserve">egɨp egɨpmɨ toŋ </t>
    </r>
    <r>
      <rPr>
        <i/>
        <sz val="11"/>
        <color rgb="FF0000FF"/>
        <rFont val="Calibri"/>
        <family val="2"/>
        <scheme val="minor"/>
      </rPr>
      <t xml:space="preserve">egɨpmɨ toŋ </t>
    </r>
    <r>
      <rPr>
        <sz val="11"/>
        <color rgb="FF008000"/>
        <rFont val="Calibri"/>
        <family val="2"/>
        <scheme val="minor"/>
      </rPr>
      <t xml:space="preserve">yombem </t>
    </r>
    <r>
      <rPr>
        <b/>
        <sz val="11"/>
        <color rgb="FF800080"/>
        <rFont val="Calibri"/>
        <family val="2"/>
        <scheme val="minor"/>
      </rPr>
      <t xml:space="preserve">. Piŋkop da </t>
    </r>
    <r>
      <rPr>
        <sz val="11"/>
        <color rgb="FF008000"/>
        <rFont val="Calibri"/>
        <family val="2"/>
        <scheme val="minor"/>
      </rPr>
      <t xml:space="preserve">Telagɨ Wup da tapmɨmon </t>
    </r>
    <r>
      <rPr>
        <b/>
        <sz val="11"/>
        <color rgb="FF800080"/>
        <rFont val="Calibri"/>
        <family val="2"/>
        <scheme val="minor"/>
      </rPr>
      <t xml:space="preserve">ji </t>
    </r>
    <r>
      <rPr>
        <sz val="11"/>
        <color rgb="FF008000"/>
        <rFont val="Calibri"/>
        <family val="2"/>
        <scheme val="minor"/>
      </rPr>
      <t xml:space="preserve">iyɨ dakon </t>
    </r>
    <r>
      <rPr>
        <b/>
        <sz val="11"/>
        <color rgb="FF800080"/>
        <rFont val="Calibri"/>
        <family val="2"/>
        <scheme val="minor"/>
      </rPr>
      <t xml:space="preserve">yut ak do aŋek wasok tapmɨmɨ toŋ agɨt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ji Piŋkop dakon </t>
    </r>
    <r>
      <rPr>
        <strike/>
        <sz val="11"/>
        <color rgb="FFFF0000"/>
        <rFont val="Calibri"/>
        <family val="2"/>
        <scheme val="minor"/>
      </rPr>
      <t xml:space="preserve">telagɨ </t>
    </r>
    <r>
      <rPr>
        <sz val="11"/>
        <color rgb="FF008000"/>
        <rFont val="Calibri"/>
        <family val="2"/>
        <scheme val="minor"/>
      </rPr>
      <t xml:space="preserve">mukwa sogok amɨn </t>
    </r>
    <r>
      <rPr>
        <b/>
        <sz val="11"/>
        <color rgb="FF800080"/>
        <rFont val="Calibri"/>
        <family val="2"/>
        <scheme val="minor"/>
      </rPr>
      <t xml:space="preserve">ani do </t>
    </r>
    <r>
      <rPr>
        <sz val="11"/>
        <color rgb="FF008000"/>
        <rFont val="Calibri"/>
        <family val="2"/>
        <scheme val="minor"/>
      </rPr>
      <t xml:space="preserve">Yesu Kristo da manon </t>
    </r>
    <r>
      <rPr>
        <strike/>
        <sz val="11"/>
        <color rgb="FFFF0000"/>
        <rFont val="Calibri"/>
        <family val="2"/>
        <scheme val="minor"/>
      </rPr>
      <t xml:space="preserve">paret ani . Uŋun paret Telagɨ Wup da ji paŋtagap aban </t>
    </r>
    <r>
      <rPr>
        <sz val="11"/>
        <color rgb="FF008000"/>
        <rFont val="Calibri"/>
        <family val="2"/>
        <scheme val="minor"/>
      </rPr>
      <t xml:space="preserve">Piŋkop da </t>
    </r>
    <r>
      <rPr>
        <i/>
        <sz val="11"/>
        <color rgb="FF0000FF"/>
        <rFont val="Calibri"/>
        <family val="2"/>
        <scheme val="minor"/>
      </rPr>
      <t xml:space="preserve">uŋun dakon egɨp egɨp dakon </t>
    </r>
    <r>
      <rPr>
        <sz val="11"/>
        <color rgb="FF008000"/>
        <rFont val="Calibri"/>
        <family val="2"/>
        <scheme val="minor"/>
      </rPr>
      <t xml:space="preserve">paret </t>
    </r>
    <r>
      <rPr>
        <b/>
        <sz val="11"/>
        <color rgb="FF800080"/>
        <rFont val="Calibri"/>
        <family val="2"/>
        <scheme val="minor"/>
      </rPr>
      <t xml:space="preserve">aŋek mukwa sok do aŋek ekwaŋ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</si>
  <si>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i/>
        <sz val="11"/>
        <color rgb="FF0000FF"/>
        <rFont val="Calibri"/>
        <family val="2"/>
        <scheme val="minor"/>
      </rPr>
      <t xml:space="preserve">nak da </t>
    </r>
    <r>
      <rPr>
        <sz val="11"/>
        <color rgb="FF008000"/>
        <rFont val="Calibri"/>
        <family val="2"/>
        <scheme val="minor"/>
      </rPr>
      <t xml:space="preserve">yut kodɨgɨkon </t>
    </r>
    <r>
      <rPr>
        <strike/>
        <sz val="11"/>
        <color rgb="FFFF0000"/>
        <rFont val="Calibri"/>
        <family val="2"/>
        <scheme val="minor"/>
      </rPr>
      <t xml:space="preserve">gwak teban </t>
    </r>
    <r>
      <rPr>
        <sz val="11"/>
        <color rgb="FF008000"/>
        <rFont val="Calibri"/>
        <family val="2"/>
        <scheme val="minor"/>
      </rPr>
      <t xml:space="preserve">tɨp </t>
    </r>
    <r>
      <rPr>
        <b/>
        <sz val="11"/>
        <color rgb="FF800080"/>
        <rFont val="Calibri"/>
        <family val="2"/>
        <scheme val="minor"/>
      </rPr>
      <t xml:space="preserve">kɨnda naŋ tɨp kɨnda naŋ tɨdaŋ aban tɨp kɨnda naŋ tɨdaŋ akdɨsat </t>
    </r>
    <r>
      <rPr>
        <sz val="11"/>
        <color rgb="FF008000"/>
        <rFont val="Calibri"/>
        <family val="2"/>
        <scheme val="minor"/>
      </rPr>
      <t xml:space="preserve">. Uŋun </t>
    </r>
    <r>
      <rPr>
        <b/>
        <sz val="11"/>
        <color rgb="FF800080"/>
        <rFont val="Calibri"/>
        <family val="2"/>
        <scheme val="minor"/>
      </rPr>
      <t xml:space="preserve">tɨp kɨldani toŋsi ae teban </t>
    </r>
    <r>
      <rPr>
        <sz val="11"/>
        <color rgb="FF008000"/>
        <rFont val="Calibri"/>
        <family val="2"/>
        <scheme val="minor"/>
      </rPr>
      <t xml:space="preserve">tagɨsi </t>
    </r>
    <r>
      <rPr>
        <b/>
        <sz val="11"/>
        <color rgb="FF800080"/>
        <rFont val="Calibri"/>
        <family val="2"/>
        <scheme val="minor"/>
      </rPr>
      <t xml:space="preserve">. Saion Kabapmon yɨpmaŋ yɨpmaŋdat </t>
    </r>
    <r>
      <rPr>
        <sz val="11"/>
        <color rgb="FF008000"/>
        <rFont val="Calibri"/>
        <family val="2"/>
        <scheme val="minor"/>
      </rPr>
      <t xml:space="preserve">. Uŋun </t>
    </r>
    <r>
      <rPr>
        <b/>
        <sz val="11"/>
        <color rgb="FF800080"/>
        <rFont val="Calibri"/>
        <family val="2"/>
        <scheme val="minor"/>
      </rPr>
      <t xml:space="preserve">tɨp </t>
    </r>
    <r>
      <rPr>
        <sz val="11"/>
        <color rgb="FF008000"/>
        <rFont val="Calibri"/>
        <family val="2"/>
        <scheme val="minor"/>
      </rPr>
      <t xml:space="preserve">do nandaŋ gadaŋ ɨmni amɨn </t>
    </r>
    <r>
      <rPr>
        <b/>
        <sz val="11"/>
        <color rgb="FF800080"/>
        <rFont val="Calibri"/>
        <family val="2"/>
        <scheme val="minor"/>
      </rPr>
      <t xml:space="preserve">uŋun bɨsap kɨnda </t>
    </r>
    <r>
      <rPr>
        <sz val="11"/>
        <color rgb="FF008000"/>
        <rFont val="Calibri"/>
        <family val="2"/>
        <scheme val="minor"/>
      </rPr>
      <t xml:space="preserve">arɨpmɨ dɨma </t>
    </r>
    <r>
      <rPr>
        <b/>
        <sz val="11"/>
        <color rgb="FF800080"/>
        <rFont val="Calibri"/>
        <family val="2"/>
        <scheme val="minor"/>
      </rPr>
      <t xml:space="preserve">akdaŋ </t>
    </r>
    <r>
      <rPr>
        <sz val="11"/>
        <color rgb="FF008000"/>
        <rFont val="Calibri"/>
        <family val="2"/>
        <scheme val="minor"/>
      </rPr>
      <t xml:space="preserve">. " </t>
    </r>
  </si>
  <si>
    <r>
      <rPr>
        <sz val="11"/>
        <color rgb="FF008000"/>
        <rFont val="Calibri"/>
        <family val="2"/>
        <scheme val="minor"/>
      </rPr>
      <t xml:space="preserve">Ji nandaŋ gadat aŋ </t>
    </r>
    <r>
      <rPr>
        <b/>
        <sz val="11"/>
        <color rgb="FF800080"/>
        <rFont val="Calibri"/>
        <family val="2"/>
        <scheme val="minor"/>
      </rPr>
      <t xml:space="preserve">amɨn do </t>
    </r>
    <r>
      <rPr>
        <sz val="11"/>
        <color rgb="FF008000"/>
        <rFont val="Calibri"/>
        <family val="2"/>
        <scheme val="minor"/>
      </rPr>
      <t xml:space="preserve">Kristo uŋun </t>
    </r>
    <r>
      <rPr>
        <b/>
        <sz val="11"/>
        <color rgb="FF800080"/>
        <rFont val="Calibri"/>
        <family val="2"/>
        <scheme val="minor"/>
      </rPr>
      <t xml:space="preserve">tɨp kɨnda man madepni toŋ </t>
    </r>
    <r>
      <rPr>
        <sz val="11"/>
        <color rgb="FF008000"/>
        <rFont val="Calibri"/>
        <family val="2"/>
        <scheme val="minor"/>
      </rPr>
      <t xml:space="preserve">. Mani nandaŋ gadat dɨma aŋ amɨn </t>
    </r>
    <r>
      <rPr>
        <i/>
        <sz val="11"/>
        <color rgb="FF0000FF"/>
        <rFont val="Calibri"/>
        <family val="2"/>
        <scheme val="minor"/>
      </rPr>
      <t xml:space="preserve">do yaŋ yosok </t>
    </r>
    <r>
      <rPr>
        <sz val="11"/>
        <color rgb="FF008000"/>
        <rFont val="Calibri"/>
        <family val="2"/>
        <scheme val="minor"/>
      </rPr>
      <t xml:space="preserve">, </t>
    </r>
    <r>
      <rPr>
        <strike/>
        <sz val="11"/>
        <color rgb="FFFF0000"/>
        <rFont val="Calibri"/>
        <family val="2"/>
        <scheme val="minor"/>
      </rPr>
      <t xml:space="preserve">uŋun do Piŋkop da papiakon gen yaŋ tosok : </t>
    </r>
    <r>
      <rPr>
        <sz val="11"/>
        <color rgb="FF008000"/>
        <rFont val="Calibri"/>
        <family val="2"/>
        <scheme val="minor"/>
      </rPr>
      <t xml:space="preserve">" Yut agak amɨn da gwak yokwi yaŋ yaŋek maba kɨgɨt , uŋun gwak </t>
    </r>
    <r>
      <rPr>
        <i/>
        <sz val="11"/>
        <color rgb="FF0000FF"/>
        <rFont val="Calibri"/>
        <family val="2"/>
        <scheme val="minor"/>
      </rPr>
      <t xml:space="preserve">amɨn da yut kodɨgɨkon </t>
    </r>
    <r>
      <rPr>
        <sz val="11"/>
        <color rgb="FF008000"/>
        <rFont val="Calibri"/>
        <family val="2"/>
        <scheme val="minor"/>
      </rPr>
      <t xml:space="preserve">tɨp kɨnda naŋ tɨdawit da akdak . " </t>
    </r>
  </si>
  <si>
    <r>
      <rPr>
        <b/>
        <sz val="11"/>
        <color rgb="FF800080"/>
        <rFont val="Calibri"/>
        <family val="2"/>
        <scheme val="minor"/>
      </rPr>
      <t xml:space="preserve">Aŋakwan tɨp madep kosiron </t>
    </r>
    <r>
      <rPr>
        <sz val="11"/>
        <color rgb="FF008000"/>
        <rFont val="Calibri"/>
        <family val="2"/>
        <scheme val="minor"/>
      </rPr>
      <t xml:space="preserve">yaŋ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uŋun tɨp madep </t>
    </r>
    <r>
      <rPr>
        <sz val="11"/>
        <color rgb="FF008000"/>
        <rFont val="Calibri"/>
        <family val="2"/>
        <scheme val="minor"/>
      </rPr>
      <t xml:space="preserve">da </t>
    </r>
    <r>
      <rPr>
        <b/>
        <sz val="11"/>
        <color rgb="FF800080"/>
        <rFont val="Calibri"/>
        <family val="2"/>
        <scheme val="minor"/>
      </rPr>
      <t xml:space="preserve">kosiron maŋakwa </t>
    </r>
    <r>
      <rPr>
        <sz val="11"/>
        <color rgb="FF008000"/>
        <rFont val="Calibri"/>
        <family val="2"/>
        <scheme val="minor"/>
      </rPr>
      <t xml:space="preserve">amɨn morapmɨ </t>
    </r>
    <r>
      <rPr>
        <b/>
        <sz val="11"/>
        <color rgb="FF800080"/>
        <rFont val="Calibri"/>
        <family val="2"/>
        <scheme val="minor"/>
      </rPr>
      <t xml:space="preserve">da kandapnikon maŋ potdaŋ , maŋ potdaŋ </t>
    </r>
    <r>
      <rPr>
        <sz val="11"/>
        <color rgb="FF008000"/>
        <rFont val="Calibri"/>
        <family val="2"/>
        <scheme val="minor"/>
      </rPr>
      <t xml:space="preserve">. " Uŋun </t>
    </r>
    <r>
      <rPr>
        <i/>
        <sz val="11"/>
        <color rgb="FF0000FF"/>
        <rFont val="Calibri"/>
        <family val="2"/>
        <scheme val="minor"/>
      </rPr>
      <t xml:space="preserve">amɨn </t>
    </r>
    <r>
      <rPr>
        <sz val="11"/>
        <color rgb="FF008000"/>
        <rFont val="Calibri"/>
        <family val="2"/>
        <scheme val="minor"/>
      </rPr>
      <t xml:space="preserve">Piŋkop dakon gen </t>
    </r>
    <r>
      <rPr>
        <b/>
        <sz val="11"/>
        <color rgb="FF800080"/>
        <rFont val="Calibri"/>
        <family val="2"/>
        <scheme val="minor"/>
      </rPr>
      <t xml:space="preserve">abɨdok do dɨma nandaŋek kandapmɨ yopba wɨtdal kɨwit </t>
    </r>
    <r>
      <rPr>
        <sz val="11"/>
        <color rgb="FF008000"/>
        <rFont val="Calibri"/>
        <family val="2"/>
        <scheme val="minor"/>
      </rPr>
      <t xml:space="preserve">, </t>
    </r>
    <r>
      <rPr>
        <strike/>
        <sz val="11"/>
        <color rgb="FFFF0000"/>
        <rFont val="Calibri"/>
        <family val="2"/>
        <scheme val="minor"/>
      </rPr>
      <t xml:space="preserve">do kandapmɨ tɨdaŋek pɨlɨgɨ pokgoŋ . Kalɨp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kalɨpsigwan </t>
    </r>
    <r>
      <rPr>
        <sz val="11"/>
        <color rgb="FF008000"/>
        <rFont val="Calibri"/>
        <family val="2"/>
        <scheme val="minor"/>
      </rPr>
      <t xml:space="preserve">kɨlɨ </t>
    </r>
    <r>
      <rPr>
        <b/>
        <sz val="11"/>
        <color rgb="FF800080"/>
        <rFont val="Calibri"/>
        <family val="2"/>
        <scheme val="minor"/>
      </rPr>
      <t xml:space="preserve">yagɨt uŋun dosi yagɨt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</si>
  <si>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t>
    </r>
    <r>
      <rPr>
        <sz val="11"/>
        <color rgb="FF008000"/>
        <rFont val="Calibri"/>
        <family val="2"/>
        <scheme val="minor"/>
      </rPr>
      <t xml:space="preserve">Piŋkop da ji </t>
    </r>
    <r>
      <rPr>
        <b/>
        <sz val="11"/>
        <color rgb="FF800080"/>
        <rFont val="Calibri"/>
        <family val="2"/>
        <scheme val="minor"/>
      </rPr>
      <t xml:space="preserve">do manjɨŋek amɨn kabɨ iyɨ do </t>
    </r>
    <r>
      <rPr>
        <sz val="11"/>
        <color rgb="FF008000"/>
        <rFont val="Calibri"/>
        <family val="2"/>
        <scheme val="minor"/>
      </rPr>
      <t xml:space="preserve">manjɨgɨt . Ji </t>
    </r>
    <r>
      <rPr>
        <b/>
        <sz val="11"/>
        <color rgb="FF800080"/>
        <rFont val="Calibri"/>
        <family val="2"/>
        <scheme val="minor"/>
      </rPr>
      <t xml:space="preserve">mukwa sogok amɨn madep kabɨ </t>
    </r>
    <r>
      <rPr>
        <sz val="11"/>
        <color rgb="FF008000"/>
        <rFont val="Calibri"/>
        <family val="2"/>
        <scheme val="minor"/>
      </rPr>
      <t xml:space="preserve">dakon </t>
    </r>
    <r>
      <rPr>
        <strike/>
        <sz val="11"/>
        <color rgb="FFFF0000"/>
        <rFont val="Calibri"/>
        <family val="2"/>
        <scheme val="minor"/>
      </rPr>
      <t xml:space="preserve">telagɨ </t>
    </r>
    <r>
      <rPr>
        <sz val="11"/>
        <color rgb="FF008000"/>
        <rFont val="Calibri"/>
        <family val="2"/>
        <scheme val="minor"/>
      </rPr>
      <t xml:space="preserve">mukwa sogok amɨn kabɨni </t>
    </r>
    <r>
      <rPr>
        <b/>
        <sz val="11"/>
        <color rgb="FF800080"/>
        <rFont val="Calibri"/>
        <family val="2"/>
        <scheme val="minor"/>
      </rPr>
      <t xml:space="preserve">, ae amɨn telagɨ mɨktɨmni , ae amɨn kabɨ iyɨ dakon amɨn kabɨsi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ji do manjɨgɨt </t>
    </r>
    <r>
      <rPr>
        <sz val="11"/>
        <color rgb="FF008000"/>
        <rFont val="Calibri"/>
        <family val="2"/>
        <scheme val="minor"/>
      </rPr>
      <t xml:space="preserve">. </t>
    </r>
    <r>
      <rPr>
        <b/>
        <sz val="11"/>
        <color rgb="FF800080"/>
        <rFont val="Calibri"/>
        <family val="2"/>
        <scheme val="minor"/>
      </rPr>
      <t xml:space="preserve">Yaŋ aŋek Piŋkop da ji pɨlɨn tukgwan egɨpgwit </t>
    </r>
    <r>
      <rPr>
        <sz val="11"/>
        <color rgb="FF008000"/>
        <rFont val="Calibri"/>
        <family val="2"/>
        <scheme val="minor"/>
      </rPr>
      <t xml:space="preserve">yaŋ </t>
    </r>
    <r>
      <rPr>
        <b/>
        <sz val="11"/>
        <color rgb="FF800080"/>
        <rFont val="Calibri"/>
        <family val="2"/>
        <scheme val="minor"/>
      </rPr>
      <t xml:space="preserve">paŋteŋteŋoni </t>
    </r>
    <r>
      <rPr>
        <sz val="11"/>
        <color rgb="FF008000"/>
        <rFont val="Calibri"/>
        <family val="2"/>
        <scheme val="minor"/>
      </rPr>
      <t xml:space="preserve">do yaŋ </t>
    </r>
    <r>
      <rPr>
        <b/>
        <sz val="11"/>
        <color rgb="FF800080"/>
        <rFont val="Calibri"/>
        <family val="2"/>
        <scheme val="minor"/>
      </rPr>
      <t xml:space="preserve">teŋteŋoni </t>
    </r>
    <r>
      <rPr>
        <sz val="11"/>
        <color rgb="FF008000"/>
        <rFont val="Calibri"/>
        <family val="2"/>
        <scheme val="minor"/>
      </rPr>
      <t xml:space="preserve">do yaŋ </t>
    </r>
    <r>
      <rPr>
        <b/>
        <sz val="11"/>
        <color rgb="FF800080"/>
        <rFont val="Calibri"/>
        <family val="2"/>
        <scheme val="minor"/>
      </rPr>
      <t xml:space="preserve">paŋteŋteŋbi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</si>
  <si>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mɨŋat </t>
    </r>
    <r>
      <rPr>
        <i/>
        <sz val="11"/>
        <color rgb="FF0000FF"/>
        <rFont val="Calibri"/>
        <family val="2"/>
        <scheme val="minor"/>
      </rPr>
      <t xml:space="preserve">eyo kɨŋ amɨn ji </t>
    </r>
    <r>
      <rPr>
        <sz val="11"/>
        <color rgb="FF008000"/>
        <rFont val="Calibri"/>
        <family val="2"/>
        <scheme val="minor"/>
      </rPr>
      <t xml:space="preserve">eni </t>
    </r>
    <r>
      <rPr>
        <b/>
        <sz val="11"/>
        <color rgb="FF800080"/>
        <rFont val="Calibri"/>
        <family val="2"/>
        <scheme val="minor"/>
      </rPr>
      <t xml:space="preserve">do nandaba wukwan ɨmɨŋek </t>
    </r>
    <r>
      <rPr>
        <sz val="11"/>
        <color rgb="FF008000"/>
        <rFont val="Calibri"/>
        <family val="2"/>
        <scheme val="minor"/>
      </rPr>
      <t xml:space="preserve">egɨpni . </t>
    </r>
    <r>
      <rPr>
        <b/>
        <sz val="11"/>
        <color rgb="FF800080"/>
        <rFont val="Calibri"/>
        <family val="2"/>
        <scheme val="minor"/>
      </rPr>
      <t xml:space="preserve">Egek </t>
    </r>
    <r>
      <rPr>
        <sz val="11"/>
        <color rgb="FF008000"/>
        <rFont val="Calibri"/>
        <family val="2"/>
        <scheme val="minor"/>
      </rPr>
      <t xml:space="preserve">uŋun </t>
    </r>
    <r>
      <rPr>
        <b/>
        <sz val="11"/>
        <color rgb="FF800080"/>
        <rFont val="Calibri"/>
        <family val="2"/>
        <scheme val="minor"/>
      </rPr>
      <t xml:space="preserve">amɨn kabɨ da </t>
    </r>
    <r>
      <rPr>
        <sz val="11"/>
        <color rgb="FF008000"/>
        <rFont val="Calibri"/>
        <family val="2"/>
        <scheme val="minor"/>
      </rPr>
      <t xml:space="preserve">Piŋkop dakon gen dɨma guramɨkgaŋ kaŋ , </t>
    </r>
    <r>
      <rPr>
        <strike/>
        <sz val="11"/>
        <color rgb="FFFF0000"/>
        <rFont val="Calibri"/>
        <family val="2"/>
        <scheme val="minor"/>
      </rPr>
      <t xml:space="preserve">mɨŋatni </t>
    </r>
    <r>
      <rPr>
        <sz val="11"/>
        <color rgb="FF008000"/>
        <rFont val="Calibri"/>
        <family val="2"/>
        <scheme val="minor"/>
      </rPr>
      <t xml:space="preserve">ji </t>
    </r>
    <r>
      <rPr>
        <i/>
        <sz val="11"/>
        <color rgb="FF0000FF"/>
        <rFont val="Calibri"/>
        <family val="2"/>
        <scheme val="minor"/>
      </rPr>
      <t xml:space="preserve">dakon aŋpakji tagɨsi kaŋek </t>
    </r>
    <r>
      <rPr>
        <sz val="11"/>
        <color rgb="FF008000"/>
        <rFont val="Calibri"/>
        <family val="2"/>
        <scheme val="minor"/>
      </rPr>
      <t xml:space="preserve">but tobɨl ani </t>
    </r>
    <r>
      <rPr>
        <strike/>
        <sz val="11"/>
        <color rgb="FFFF0000"/>
        <rFont val="Calibri"/>
        <family val="2"/>
        <scheme val="minor"/>
      </rPr>
      <t xml:space="preserve">do gen dɨma yaŋakwa aŋpakji tagɨsi baŋgɨn pɨndagek but tobɨl tagɨ ani </t>
    </r>
    <r>
      <rPr>
        <sz val="11"/>
        <color rgb="FF008000"/>
        <rFont val="Calibri"/>
        <family val="2"/>
        <scheme val="minor"/>
      </rPr>
      <t xml:space="preserve">. </t>
    </r>
  </si>
  <si>
    <r>
      <rPr>
        <b/>
        <sz val="11"/>
        <color rgb="FF800080"/>
        <rFont val="Calibri"/>
        <family val="2"/>
        <scheme val="minor"/>
      </rPr>
      <t xml:space="preserve">Nido yaŋsi nandamaŋ , </t>
    </r>
    <r>
      <rPr>
        <sz val="11"/>
        <color rgb="FF008000"/>
        <rFont val="Calibri"/>
        <family val="2"/>
        <scheme val="minor"/>
      </rPr>
      <t xml:space="preserve">" Amɨn kɨnda egɨp </t>
    </r>
    <r>
      <rPr>
        <b/>
        <sz val="11"/>
        <color rgb="FF800080"/>
        <rFont val="Calibri"/>
        <family val="2"/>
        <scheme val="minor"/>
      </rPr>
      <t xml:space="preserve">egɨp </t>
    </r>
    <r>
      <rPr>
        <sz val="11"/>
        <color rgb="FF008000"/>
        <rFont val="Calibri"/>
        <family val="2"/>
        <scheme val="minor"/>
      </rPr>
      <t xml:space="preserve">tagɨsi </t>
    </r>
    <r>
      <rPr>
        <b/>
        <sz val="11"/>
        <color rgb="FF800080"/>
        <rFont val="Calibri"/>
        <family val="2"/>
        <scheme val="minor"/>
      </rPr>
      <t xml:space="preserve">egɨpmon tagɨsi egɨpjak ae </t>
    </r>
    <r>
      <rPr>
        <sz val="11"/>
        <color rgb="FF008000"/>
        <rFont val="Calibri"/>
        <family val="2"/>
        <scheme val="minor"/>
      </rPr>
      <t xml:space="preserve">bɨsap tagɨsi kok do nandɨsak kaŋ , </t>
    </r>
    <r>
      <rPr>
        <strike/>
        <sz val="11"/>
        <color rgb="FFFF0000"/>
        <rFont val="Calibri"/>
        <family val="2"/>
        <scheme val="minor"/>
      </rPr>
      <t xml:space="preserve">uŋun amɨn </t>
    </r>
    <r>
      <rPr>
        <sz val="11"/>
        <color rgb="FF008000"/>
        <rFont val="Calibri"/>
        <family val="2"/>
        <scheme val="minor"/>
      </rPr>
      <t xml:space="preserve">gen yokwi </t>
    </r>
    <r>
      <rPr>
        <b/>
        <sz val="11"/>
        <color rgb="FF800080"/>
        <rFont val="Calibri"/>
        <family val="2"/>
        <scheme val="minor"/>
      </rPr>
      <t xml:space="preserve">gat </t>
    </r>
    <r>
      <rPr>
        <sz val="11"/>
        <color rgb="FF008000"/>
        <rFont val="Calibri"/>
        <family val="2"/>
        <scheme val="minor"/>
      </rPr>
      <t xml:space="preserve">ae top </t>
    </r>
    <r>
      <rPr>
        <b/>
        <sz val="11"/>
        <color rgb="FF800080"/>
        <rFont val="Calibri"/>
        <family val="2"/>
        <scheme val="minor"/>
      </rPr>
      <t xml:space="preserve">gen yogok gat dɨmasi yoni </t>
    </r>
    <r>
      <rPr>
        <sz val="11"/>
        <color rgb="FF008000"/>
        <rFont val="Calibri"/>
        <family val="2"/>
        <scheme val="minor"/>
      </rPr>
      <t xml:space="preserve">. </t>
    </r>
  </si>
  <si>
    <r>
      <rPr>
        <b/>
        <sz val="11"/>
        <color rgb="FF800080"/>
        <rFont val="Calibri"/>
        <family val="2"/>
        <scheme val="minor"/>
      </rPr>
      <t xml:space="preserve">Iyɨŋba </t>
    </r>
    <r>
      <rPr>
        <sz val="11"/>
        <color rgb="FF008000"/>
        <rFont val="Calibri"/>
        <family val="2"/>
        <scheme val="minor"/>
      </rPr>
      <t xml:space="preserve">yokwi </t>
    </r>
    <r>
      <rPr>
        <b/>
        <sz val="11"/>
        <color rgb="FF800080"/>
        <rFont val="Calibri"/>
        <family val="2"/>
        <scheme val="minor"/>
      </rPr>
      <t xml:space="preserve">yɨpmaŋek </t>
    </r>
    <r>
      <rPr>
        <sz val="11"/>
        <color rgb="FF008000"/>
        <rFont val="Calibri"/>
        <family val="2"/>
        <scheme val="minor"/>
      </rPr>
      <t xml:space="preserve">aŋpak tagɨsi </t>
    </r>
    <r>
      <rPr>
        <b/>
        <sz val="11"/>
        <color rgb="FF800080"/>
        <rFont val="Calibri"/>
        <family val="2"/>
        <scheme val="minor"/>
      </rPr>
      <t xml:space="preserve">wɨsɨŋek egɨp egɨp do pini </t>
    </r>
    <r>
      <rPr>
        <sz val="11"/>
        <color rgb="FF008000"/>
        <rFont val="Calibri"/>
        <family val="2"/>
        <scheme val="minor"/>
      </rPr>
      <t xml:space="preserve">asak . </t>
    </r>
    <r>
      <rPr>
        <b/>
        <sz val="11"/>
        <color rgb="FF800080"/>
        <rFont val="Calibri"/>
        <family val="2"/>
        <scheme val="minor"/>
      </rPr>
      <t xml:space="preserve">Amɨn </t>
    </r>
    <r>
      <rPr>
        <sz val="11"/>
        <color rgb="FF008000"/>
        <rFont val="Calibri"/>
        <family val="2"/>
        <scheme val="minor"/>
      </rPr>
      <t xml:space="preserve">gat but </t>
    </r>
    <r>
      <rPr>
        <b/>
        <sz val="11"/>
        <color rgb="FF800080"/>
        <rFont val="Calibri"/>
        <family val="2"/>
        <scheme val="minor"/>
      </rPr>
      <t xml:space="preserve">kaloŋsi aŋek uŋun gat sigɨn wɨsɨŋek yol </t>
    </r>
    <r>
      <rPr>
        <sz val="11"/>
        <color rgb="FF008000"/>
        <rFont val="Calibri"/>
        <family val="2"/>
        <scheme val="minor"/>
      </rPr>
      <t xml:space="preserve">do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tebaisi asak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</si>
  <si>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Amɨn Tagɨ da amɨn kɨlegɨ </t>
    </r>
    <r>
      <rPr>
        <b/>
        <sz val="11"/>
        <color rgb="FF800080"/>
        <rFont val="Calibri"/>
        <family val="2"/>
        <scheme val="minor"/>
      </rPr>
      <t xml:space="preserve">aŋ uŋun paŋpulugaŋek mɨrakni yopmaŋek </t>
    </r>
    <r>
      <rPr>
        <sz val="11"/>
        <color rgb="FF008000"/>
        <rFont val="Calibri"/>
        <family val="2"/>
        <scheme val="minor"/>
      </rPr>
      <t xml:space="preserve">bɨsitni </t>
    </r>
    <r>
      <rPr>
        <b/>
        <sz val="11"/>
        <color rgb="FF800080"/>
        <rFont val="Calibri"/>
        <family val="2"/>
        <scheme val="minor"/>
      </rPr>
      <t xml:space="preserve">nandɨsak </t>
    </r>
    <r>
      <rPr>
        <sz val="11"/>
        <color rgb="FF008000"/>
        <rFont val="Calibri"/>
        <family val="2"/>
        <scheme val="minor"/>
      </rPr>
      <t xml:space="preserve">, mani </t>
    </r>
    <r>
      <rPr>
        <i/>
        <sz val="11"/>
        <color rgb="FF0000FF"/>
        <rFont val="Calibri"/>
        <family val="2"/>
        <scheme val="minor"/>
      </rPr>
      <t xml:space="preserve">Amɨn Tagɨ da </t>
    </r>
    <r>
      <rPr>
        <sz val="11"/>
        <color rgb="FF008000"/>
        <rFont val="Calibri"/>
        <family val="2"/>
        <scheme val="minor"/>
      </rPr>
      <t xml:space="preserve">yokwi </t>
    </r>
    <r>
      <rPr>
        <b/>
        <sz val="11"/>
        <color rgb="FF800080"/>
        <rFont val="Calibri"/>
        <family val="2"/>
        <scheme val="minor"/>
      </rPr>
      <t xml:space="preserve">amɨn </t>
    </r>
    <r>
      <rPr>
        <sz val="11"/>
        <color rgb="FF008000"/>
        <rFont val="Calibri"/>
        <family val="2"/>
        <scheme val="minor"/>
      </rPr>
      <t xml:space="preserve">do nandaban yokwi </t>
    </r>
    <r>
      <rPr>
        <b/>
        <sz val="11"/>
        <color rgb="FF800080"/>
        <rFont val="Calibri"/>
        <family val="2"/>
        <scheme val="minor"/>
      </rPr>
      <t xml:space="preserve">tok aŋyomɨsak </t>
    </r>
    <r>
      <rPr>
        <sz val="11"/>
        <color rgb="FF008000"/>
        <rFont val="Calibri"/>
        <family val="2"/>
        <scheme val="minor"/>
      </rPr>
      <t xml:space="preserve">. " </t>
    </r>
  </si>
  <si>
    <r>
      <rPr>
        <sz val="11"/>
        <color rgb="FF008000"/>
        <rFont val="Calibri"/>
        <family val="2"/>
        <scheme val="minor"/>
      </rPr>
      <t xml:space="preserve">Ji aŋpak tagɨsi </t>
    </r>
    <r>
      <rPr>
        <b/>
        <sz val="11"/>
        <color rgb="FF800080"/>
        <rFont val="Calibri"/>
        <family val="2"/>
        <scheme val="minor"/>
      </rPr>
      <t xml:space="preserve">do pi teban taŋek egɨp egɨpni </t>
    </r>
    <r>
      <rPr>
        <sz val="11"/>
        <color rgb="FF008000"/>
        <rFont val="Calibri"/>
        <family val="2"/>
        <scheme val="minor"/>
      </rPr>
      <t xml:space="preserve">kaŋ , namɨn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t>
    </r>
  </si>
  <si>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aŋek </t>
    </r>
    <r>
      <rPr>
        <i/>
        <sz val="11"/>
        <color rgb="FF0000FF"/>
        <rFont val="Calibri"/>
        <family val="2"/>
        <scheme val="minor"/>
      </rPr>
      <t xml:space="preserve">tepmɨ paŋek ekwaŋ kaŋ , kɨsɨk kɨsɨk ekwaŋ . Yo yokwi aŋ damni kaŋ , </t>
    </r>
    <r>
      <rPr>
        <sz val="11"/>
        <color rgb="FF008000"/>
        <rFont val="Calibri"/>
        <family val="2"/>
        <scheme val="minor"/>
      </rPr>
      <t xml:space="preserve">uŋun do </t>
    </r>
    <r>
      <rPr>
        <strike/>
        <sz val="11"/>
        <color rgb="FFFF0000"/>
        <rFont val="Calibri"/>
        <family val="2"/>
        <scheme val="minor"/>
      </rPr>
      <t xml:space="preserve">tepmɨ pani kaŋ , Piŋkop da yo tagɨsi aŋ damdɨsak , do pasol pasol </t>
    </r>
    <r>
      <rPr>
        <sz val="11"/>
        <color rgb="FF008000"/>
        <rFont val="Calibri"/>
        <family val="2"/>
        <scheme val="minor"/>
      </rPr>
      <t xml:space="preserve">dɨma </t>
    </r>
    <r>
      <rPr>
        <b/>
        <sz val="11"/>
        <color rgb="FF800080"/>
        <rFont val="Calibri"/>
        <family val="2"/>
        <scheme val="minor"/>
      </rPr>
      <t xml:space="preserve">pasolni . Ae butji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</si>
  <si>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strike/>
        <sz val="11"/>
        <color rgb="FFFF0000"/>
        <rFont val="Calibri"/>
        <family val="2"/>
        <scheme val="minor"/>
      </rPr>
      <t xml:space="preserve">Butjikon da Kristo kaloŋ naŋgɨn yɨpba </t>
    </r>
    <r>
      <rPr>
        <sz val="11"/>
        <color rgb="FF008000"/>
        <rFont val="Calibri"/>
        <family val="2"/>
        <scheme val="minor"/>
      </rPr>
      <t xml:space="preserve">Amɨn Tagɨsi </t>
    </r>
    <r>
      <rPr>
        <b/>
        <sz val="11"/>
        <color rgb="FF800080"/>
        <rFont val="Calibri"/>
        <family val="2"/>
        <scheme val="minor"/>
      </rPr>
      <t xml:space="preserve">Kristo uŋun dogɨn butjikon Amɨn Tagɨsi yaŋsi nandaŋ ɨmni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yo tagɨsi do </t>
    </r>
    <r>
      <rPr>
        <b/>
        <sz val="11"/>
        <color rgb="FF800080"/>
        <rFont val="Calibri"/>
        <family val="2"/>
        <scheme val="minor"/>
      </rPr>
      <t xml:space="preserve">dayɨŋba nandaŋek </t>
    </r>
    <r>
      <rPr>
        <sz val="11"/>
        <color rgb="FF008000"/>
        <rFont val="Calibri"/>
        <family val="2"/>
        <scheme val="minor"/>
      </rPr>
      <t xml:space="preserve">mibɨlɨ </t>
    </r>
    <r>
      <rPr>
        <b/>
        <sz val="11"/>
        <color rgb="FF800080"/>
        <rFont val="Calibri"/>
        <family val="2"/>
        <scheme val="minor"/>
      </rPr>
      <t xml:space="preserve">nandani </t>
    </r>
    <r>
      <rPr>
        <sz val="11"/>
        <color rgb="FF008000"/>
        <rFont val="Calibri"/>
        <family val="2"/>
        <scheme val="minor"/>
      </rPr>
      <t xml:space="preserve">kaŋ , </t>
    </r>
    <r>
      <rPr>
        <b/>
        <sz val="11"/>
        <color rgb="FF800080"/>
        <rFont val="Calibri"/>
        <family val="2"/>
        <scheme val="minor"/>
      </rPr>
      <t xml:space="preserve">gen </t>
    </r>
    <r>
      <rPr>
        <sz val="11"/>
        <color rgb="FF008000"/>
        <rFont val="Calibri"/>
        <family val="2"/>
        <scheme val="minor"/>
      </rPr>
      <t xml:space="preserve">kobogɨ yoyɨk 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</si>
  <si>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gen </t>
    </r>
    <r>
      <rPr>
        <sz val="11"/>
        <color rgb="FF008000"/>
        <rFont val="Calibri"/>
        <family val="2"/>
        <scheme val="minor"/>
      </rPr>
      <t xml:space="preserve">kobogɨ </t>
    </r>
    <r>
      <rPr>
        <b/>
        <sz val="11"/>
        <color rgb="FF800080"/>
        <rFont val="Calibri"/>
        <family val="2"/>
        <scheme val="minor"/>
      </rPr>
      <t xml:space="preserve">yokwi tagɨsi </t>
    </r>
    <r>
      <rPr>
        <sz val="11"/>
        <color rgb="FF008000"/>
        <rFont val="Calibri"/>
        <family val="2"/>
        <scheme val="minor"/>
      </rPr>
      <t xml:space="preserve">ae aŋpak </t>
    </r>
    <r>
      <rPr>
        <b/>
        <sz val="11"/>
        <color rgb="FF800080"/>
        <rFont val="Calibri"/>
        <family val="2"/>
        <scheme val="minor"/>
      </rPr>
      <t xml:space="preserve">tagɨsi baŋ gen kobogɨ tagɨsi yoyɨni </t>
    </r>
    <r>
      <rPr>
        <sz val="11"/>
        <color rgb="FF008000"/>
        <rFont val="Calibri"/>
        <family val="2"/>
        <scheme val="minor"/>
      </rPr>
      <t xml:space="preserve">. </t>
    </r>
    <r>
      <rPr>
        <b/>
        <sz val="11"/>
        <color rgb="FF800080"/>
        <rFont val="Calibri"/>
        <family val="2"/>
        <scheme val="minor"/>
      </rPr>
      <t xml:space="preserve">Aŋek bɨsapmɨ bɨsapmɨ </t>
    </r>
    <r>
      <rPr>
        <sz val="11"/>
        <color rgb="FF008000"/>
        <rFont val="Calibri"/>
        <family val="2"/>
        <scheme val="minor"/>
      </rPr>
      <t xml:space="preserve">Piŋkop da dabɨlon </t>
    </r>
    <r>
      <rPr>
        <i/>
        <sz val="11"/>
        <color rgb="FF0000FF"/>
        <rFont val="Calibri"/>
        <family val="2"/>
        <scheme val="minor"/>
      </rPr>
      <t xml:space="preserve">ji </t>
    </r>
    <r>
      <rPr>
        <sz val="11"/>
        <color rgb="FF008000"/>
        <rFont val="Calibri"/>
        <family val="2"/>
        <scheme val="minor"/>
      </rPr>
      <t xml:space="preserve">kɨlegɨsi egɨpni . Yaŋ </t>
    </r>
    <r>
      <rPr>
        <b/>
        <sz val="11"/>
        <color rgb="FF800080"/>
        <rFont val="Calibri"/>
        <family val="2"/>
        <scheme val="minor"/>
      </rPr>
      <t xml:space="preserve">ani do yaŋba yokwi tok aŋek ji do yaŋba yokwi tok aŋ amɨn ji do yaŋba yokwi tok aŋakwa </t>
    </r>
    <r>
      <rPr>
        <sz val="11"/>
        <color rgb="FF008000"/>
        <rFont val="Calibri"/>
        <family val="2"/>
        <scheme val="minor"/>
      </rPr>
      <t xml:space="preserve">Kristo </t>
    </r>
    <r>
      <rPr>
        <b/>
        <sz val="11"/>
        <color rgb="FF800080"/>
        <rFont val="Calibri"/>
        <family val="2"/>
        <scheme val="minor"/>
      </rPr>
      <t xml:space="preserve">dakon aŋpakji tagɨsi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aŋyomni </t>
    </r>
    <r>
      <rPr>
        <sz val="11"/>
        <color rgb="FF008000"/>
        <rFont val="Calibri"/>
        <family val="2"/>
        <scheme val="minor"/>
      </rPr>
      <t xml:space="preserve">uŋun </t>
    </r>
    <r>
      <rPr>
        <b/>
        <sz val="11"/>
        <color rgb="FF800080"/>
        <rFont val="Calibri"/>
        <family val="2"/>
        <scheme val="minor"/>
      </rPr>
      <t xml:space="preserve">do yaŋba yokwi tok aŋyomni </t>
    </r>
    <r>
      <rPr>
        <sz val="11"/>
        <color rgb="FF008000"/>
        <rFont val="Calibri"/>
        <family val="2"/>
        <scheme val="minor"/>
      </rPr>
      <t xml:space="preserve">. </t>
    </r>
  </si>
  <si>
    <r>
      <rPr>
        <b/>
        <sz val="11"/>
        <color rgb="FF800080"/>
        <rFont val="Calibri"/>
        <family val="2"/>
        <scheme val="minor"/>
      </rPr>
      <t xml:space="preserve">Piŋkop da aŋpak kɨlegɨ aŋek tepmɨ pasak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tagɨsi </t>
    </r>
    <r>
      <rPr>
        <strike/>
        <sz val="11"/>
        <color rgb="FFFF0000"/>
        <rFont val="Calibri"/>
        <family val="2"/>
        <scheme val="minor"/>
      </rPr>
      <t xml:space="preserve">nandakdɨsak </t>
    </r>
    <r>
      <rPr>
        <sz val="11"/>
        <color rgb="FF008000"/>
        <rFont val="Calibri"/>
        <family val="2"/>
        <scheme val="minor"/>
      </rPr>
      <t xml:space="preserve">. Mani aŋpak yokwi aŋek </t>
    </r>
    <r>
      <rPr>
        <strike/>
        <sz val="11"/>
        <color rgb="FFFF0000"/>
        <rFont val="Calibri"/>
        <family val="2"/>
        <scheme val="minor"/>
      </rPr>
      <t xml:space="preserve">uŋun dakon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uŋun </t>
    </r>
    <r>
      <rPr>
        <b/>
        <sz val="11"/>
        <color rgb="FF800080"/>
        <rFont val="Calibri"/>
        <family val="2"/>
        <scheme val="minor"/>
      </rPr>
      <t xml:space="preserve">yokwi </t>
    </r>
    <r>
      <rPr>
        <sz val="11"/>
        <color rgb="FF008000"/>
        <rFont val="Calibri"/>
        <family val="2"/>
        <scheme val="minor"/>
      </rPr>
      <t xml:space="preserve">asak . </t>
    </r>
  </si>
  <si>
    <r>
      <rPr>
        <i/>
        <sz val="11"/>
        <color rgb="FF0000FF"/>
        <rFont val="Calibri"/>
        <family val="2"/>
        <scheme val="minor"/>
      </rPr>
      <t xml:space="preserve">Ae </t>
    </r>
    <r>
      <rPr>
        <sz val="11"/>
        <color rgb="FF008000"/>
        <rFont val="Calibri"/>
        <family val="2"/>
        <scheme val="minor"/>
      </rPr>
      <t xml:space="preserve">Kristo uŋun </t>
    </r>
    <r>
      <rPr>
        <i/>
        <sz val="11"/>
        <color rgb="FF0000FF"/>
        <rFont val="Calibri"/>
        <family val="2"/>
        <scheme val="minor"/>
      </rPr>
      <t xml:space="preserve">kɨsi do nandani . Uŋun Amɨn Kɨlegɨsi da </t>
    </r>
    <r>
      <rPr>
        <sz val="11"/>
        <color rgb="FF008000"/>
        <rFont val="Calibri"/>
        <family val="2"/>
        <scheme val="minor"/>
      </rPr>
      <t xml:space="preserve">amɨn </t>
    </r>
    <r>
      <rPr>
        <strike/>
        <sz val="11"/>
        <color rgb="FFFF0000"/>
        <rFont val="Calibri"/>
        <family val="2"/>
        <scheme val="minor"/>
      </rPr>
      <t xml:space="preserve">kɨlegɨsi , mani </t>
    </r>
    <r>
      <rPr>
        <sz val="11"/>
        <color rgb="FF008000"/>
        <rFont val="Calibri"/>
        <family val="2"/>
        <scheme val="minor"/>
      </rPr>
      <t xml:space="preserve">yokwi </t>
    </r>
    <r>
      <rPr>
        <b/>
        <sz val="11"/>
        <color rgb="FF800080"/>
        <rFont val="Calibri"/>
        <family val="2"/>
        <scheme val="minor"/>
      </rPr>
      <t xml:space="preserve">kɨlegɨ uŋun paŋkutnaŋakwan amɨn </t>
    </r>
    <r>
      <rPr>
        <sz val="11"/>
        <color rgb="FF008000"/>
        <rFont val="Calibri"/>
        <family val="2"/>
        <scheme val="minor"/>
      </rPr>
      <t xml:space="preserve">dakon </t>
    </r>
    <r>
      <rPr>
        <b/>
        <sz val="11"/>
        <color rgb="FF800080"/>
        <rFont val="Calibri"/>
        <family val="2"/>
        <scheme val="minor"/>
      </rPr>
      <t xml:space="preserve">dɨwarɨni wɨrɨrɨkban kɨmagek kɨmot </t>
    </r>
    <r>
      <rPr>
        <sz val="11"/>
        <color rgb="FF008000"/>
        <rFont val="Calibri"/>
        <family val="2"/>
        <scheme val="minor"/>
      </rPr>
      <t xml:space="preserve">do aŋek </t>
    </r>
    <r>
      <rPr>
        <i/>
        <sz val="11"/>
        <color rgb="FF0000FF"/>
        <rFont val="Calibri"/>
        <family val="2"/>
        <scheme val="minor"/>
      </rPr>
      <t xml:space="preserve">ji Piŋkopmon paŋkɨsi do </t>
    </r>
    <r>
      <rPr>
        <sz val="11"/>
        <color rgb="FF008000"/>
        <rFont val="Calibri"/>
        <family val="2"/>
        <scheme val="minor"/>
      </rPr>
      <t xml:space="preserve">kɨmakgɨt . Uŋun </t>
    </r>
    <r>
      <rPr>
        <i/>
        <sz val="11"/>
        <color rgb="FF0000FF"/>
        <rFont val="Calibri"/>
        <family val="2"/>
        <scheme val="minor"/>
      </rPr>
      <t xml:space="preserve">mɨktɨmon </t>
    </r>
    <r>
      <rPr>
        <sz val="11"/>
        <color rgb="FF008000"/>
        <rFont val="Calibri"/>
        <family val="2"/>
        <scheme val="minor"/>
      </rPr>
      <t xml:space="preserve">bɨsap </t>
    </r>
    <r>
      <rPr>
        <strike/>
        <sz val="11"/>
        <color rgb="FFFF0000"/>
        <rFont val="Calibri"/>
        <family val="2"/>
        <scheme val="minor"/>
      </rPr>
      <t xml:space="preserve">kaloŋ </t>
    </r>
    <r>
      <rPr>
        <sz val="11"/>
        <color rgb="FF008000"/>
        <rFont val="Calibri"/>
        <family val="2"/>
        <scheme val="minor"/>
      </rPr>
      <t xml:space="preserve">kɨnda kɨmakgɨt , ae </t>
    </r>
    <r>
      <rPr>
        <b/>
        <sz val="11"/>
        <color rgb="FF800080"/>
        <rFont val="Calibri"/>
        <family val="2"/>
        <scheme val="minor"/>
      </rPr>
      <t xml:space="preserve">saŋbeŋek dɨmasi kɨmotgɨt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amɨn </t>
    </r>
    <r>
      <rPr>
        <i/>
        <sz val="11"/>
        <color rgb="FF0000FF"/>
        <rFont val="Calibri"/>
        <family val="2"/>
        <scheme val="minor"/>
      </rPr>
      <t xml:space="preserve">egɨpgut </t>
    </r>
    <r>
      <rPr>
        <sz val="11"/>
        <color rgb="FF008000"/>
        <rFont val="Calibri"/>
        <family val="2"/>
        <scheme val="minor"/>
      </rPr>
      <t xml:space="preserve">da aŋakba kɨmakgɨt , mani </t>
    </r>
    <r>
      <rPr>
        <b/>
        <sz val="11"/>
        <color rgb="FF800080"/>
        <rFont val="Calibri"/>
        <family val="2"/>
        <scheme val="minor"/>
      </rPr>
      <t xml:space="preserve">kɨmoron da pɨdaŋban </t>
    </r>
    <r>
      <rPr>
        <sz val="11"/>
        <color rgb="FF008000"/>
        <rFont val="Calibri"/>
        <family val="2"/>
        <scheme val="minor"/>
      </rPr>
      <t xml:space="preserve">Wup </t>
    </r>
    <r>
      <rPr>
        <b/>
        <sz val="11"/>
        <color rgb="FF800080"/>
        <rFont val="Calibri"/>
        <family val="2"/>
        <scheme val="minor"/>
      </rPr>
      <t xml:space="preserve">Kwen Kokupmon taŋ ɨmgut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</si>
  <si>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wupmon da </t>
    </r>
    <r>
      <rPr>
        <sz val="11"/>
        <color rgb="FF008000"/>
        <rFont val="Calibri"/>
        <family val="2"/>
        <scheme val="minor"/>
      </rPr>
      <t xml:space="preserve">kɨŋ </t>
    </r>
    <r>
      <rPr>
        <b/>
        <sz val="11"/>
        <color rgb="FF800080"/>
        <rFont val="Calibri"/>
        <family val="2"/>
        <scheme val="minor"/>
      </rPr>
      <t xml:space="preserve">koŋ </t>
    </r>
    <r>
      <rPr>
        <sz val="11"/>
        <color rgb="FF008000"/>
        <rFont val="Calibri"/>
        <family val="2"/>
        <scheme val="minor"/>
      </rPr>
      <t xml:space="preserve">dam </t>
    </r>
    <r>
      <rPr>
        <b/>
        <sz val="11"/>
        <color rgb="FF800080"/>
        <rFont val="Calibri"/>
        <family val="2"/>
        <scheme val="minor"/>
      </rPr>
      <t xml:space="preserve">teban yutnon yɨkgwit </t>
    </r>
    <r>
      <rPr>
        <sz val="11"/>
        <color rgb="FF008000"/>
        <rFont val="Calibri"/>
        <family val="2"/>
        <scheme val="minor"/>
      </rPr>
      <t xml:space="preserve">uŋun </t>
    </r>
    <r>
      <rPr>
        <b/>
        <sz val="11"/>
        <color rgb="FF800080"/>
        <rFont val="Calibri"/>
        <family val="2"/>
        <scheme val="minor"/>
      </rPr>
      <t xml:space="preserve">kɨŋek </t>
    </r>
    <r>
      <rPr>
        <sz val="11"/>
        <color rgb="FF008000"/>
        <rFont val="Calibri"/>
        <family val="2"/>
        <scheme val="minor"/>
      </rPr>
      <t xml:space="preserve">Piŋkop gen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</si>
  <si>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Mɨŋat kabɨji da nandaba </t>
    </r>
    <r>
      <rPr>
        <sz val="11"/>
        <color rgb="FF008000"/>
        <rFont val="Calibri"/>
        <family val="2"/>
        <scheme val="minor"/>
      </rPr>
      <t xml:space="preserve">ji </t>
    </r>
    <r>
      <rPr>
        <strike/>
        <sz val="11"/>
        <color rgb="FFFF0000"/>
        <rFont val="Calibri"/>
        <family val="2"/>
        <scheme val="minor"/>
      </rPr>
      <t xml:space="preserve">dandaba pɨlɨk bamok </t>
    </r>
    <r>
      <rPr>
        <sz val="11"/>
        <color rgb="FF008000"/>
        <rFont val="Calibri"/>
        <family val="2"/>
        <scheme val="minor"/>
      </rPr>
      <t xml:space="preserve">kɨlegɨsi </t>
    </r>
    <r>
      <rPr>
        <b/>
        <sz val="11"/>
        <color rgb="FF800080"/>
        <rFont val="Calibri"/>
        <family val="2"/>
        <scheme val="minor"/>
      </rPr>
      <t xml:space="preserve">ae nandaba wukwanek egɨpni yaŋ nandaŋ </t>
    </r>
    <r>
      <rPr>
        <sz val="11"/>
        <color rgb="FF008000"/>
        <rFont val="Calibri"/>
        <family val="2"/>
        <scheme val="minor"/>
      </rPr>
      <t xml:space="preserve">. </t>
    </r>
  </si>
  <si>
    <r>
      <rPr>
        <b/>
        <sz val="11"/>
        <color rgb="FF800080"/>
        <rFont val="Calibri"/>
        <family val="2"/>
        <scheme val="minor"/>
      </rPr>
      <t xml:space="preserve">Uŋun bɨsapmon koŋ </t>
    </r>
    <r>
      <rPr>
        <sz val="11"/>
        <color rgb="FF008000"/>
        <rFont val="Calibri"/>
        <family val="2"/>
        <scheme val="minor"/>
      </rPr>
      <t xml:space="preserve">uŋun </t>
    </r>
    <r>
      <rPr>
        <i/>
        <sz val="11"/>
        <color rgb="FF0000FF"/>
        <rFont val="Calibri"/>
        <family val="2"/>
        <scheme val="minor"/>
      </rPr>
      <t xml:space="preserve">Piŋkop dakon gen kɨlɨ manji ɨmgwit . Uŋun bɨsapmon amɨn yokwi </t>
    </r>
    <r>
      <rPr>
        <sz val="11"/>
        <color rgb="FF008000"/>
        <rFont val="Calibri"/>
        <family val="2"/>
        <scheme val="minor"/>
      </rPr>
      <t xml:space="preserve">da </t>
    </r>
    <r>
      <rPr>
        <b/>
        <sz val="11"/>
        <color rgb="FF800080"/>
        <rFont val="Calibri"/>
        <family val="2"/>
        <scheme val="minor"/>
      </rPr>
      <t xml:space="preserve">madepsi ɨreŋ taŋ aŋaŋ kɨgɨt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kobogɨ </t>
    </r>
    <r>
      <rPr>
        <sz val="11"/>
        <color rgb="FF008000"/>
        <rFont val="Calibri"/>
        <family val="2"/>
        <scheme val="minor"/>
      </rPr>
      <t xml:space="preserve">tepmɨ dɨma </t>
    </r>
    <r>
      <rPr>
        <b/>
        <sz val="11"/>
        <color rgb="FF800080"/>
        <rFont val="Calibri"/>
        <family val="2"/>
        <scheme val="minor"/>
      </rPr>
      <t xml:space="preserve">kobogɨ ɨmɨŋek </t>
    </r>
    <r>
      <rPr>
        <sz val="11"/>
        <color rgb="FF008000"/>
        <rFont val="Calibri"/>
        <family val="2"/>
        <scheme val="minor"/>
      </rPr>
      <t xml:space="preserve">jomjom </t>
    </r>
    <r>
      <rPr>
        <b/>
        <sz val="11"/>
        <color rgb="FF800080"/>
        <rFont val="Calibri"/>
        <family val="2"/>
        <scheme val="minor"/>
      </rPr>
      <t xml:space="preserve">aŋek egakwa </t>
    </r>
    <r>
      <rPr>
        <sz val="11"/>
        <color rgb="FF008000"/>
        <rFont val="Calibri"/>
        <family val="2"/>
        <scheme val="minor"/>
      </rPr>
      <t xml:space="preserve">Noa da tap </t>
    </r>
    <r>
      <rPr>
        <b/>
        <sz val="11"/>
        <color rgb="FF800080"/>
        <rFont val="Calibri"/>
        <family val="2"/>
        <scheme val="minor"/>
      </rPr>
      <t xml:space="preserve">wakga wasaŋek egɨpgut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kaloŋɨsok </t>
    </r>
    <r>
      <rPr>
        <i/>
        <sz val="11"/>
        <color rgb="FF0000FF"/>
        <rFont val="Calibri"/>
        <family val="2"/>
        <scheme val="minor"/>
      </rPr>
      <t xml:space="preserve">mani </t>
    </r>
    <r>
      <rPr>
        <sz val="11"/>
        <color rgb="FF008000"/>
        <rFont val="Calibri"/>
        <family val="2"/>
        <scheme val="minor"/>
      </rPr>
      <t xml:space="preserve">8 kabɨ </t>
    </r>
    <r>
      <rPr>
        <b/>
        <sz val="11"/>
        <color rgb="FF800080"/>
        <rFont val="Calibri"/>
        <family val="2"/>
        <scheme val="minor"/>
      </rPr>
      <t xml:space="preserve">uŋun </t>
    </r>
    <r>
      <rPr>
        <sz val="11"/>
        <color rgb="FF008000"/>
        <rFont val="Calibri"/>
        <family val="2"/>
        <scheme val="minor"/>
      </rPr>
      <t xml:space="preserve">pakbi madep da </t>
    </r>
    <r>
      <rPr>
        <b/>
        <sz val="11"/>
        <color rgb="FF800080"/>
        <rFont val="Calibri"/>
        <family val="2"/>
        <scheme val="minor"/>
      </rPr>
      <t xml:space="preserve">tap wakgakon wɨgɨwit uŋun </t>
    </r>
    <r>
      <rPr>
        <sz val="11"/>
        <color rgb="FF008000"/>
        <rFont val="Calibri"/>
        <family val="2"/>
        <scheme val="minor"/>
      </rPr>
      <t xml:space="preserve">Piŋkop da yokwikon baŋ tɨmɨkban </t>
    </r>
    <r>
      <rPr>
        <b/>
        <sz val="11"/>
        <color rgb="FF800080"/>
        <rFont val="Calibri"/>
        <family val="2"/>
        <scheme val="minor"/>
      </rPr>
      <t xml:space="preserve">kɨmakgwit </t>
    </r>
    <r>
      <rPr>
        <sz val="11"/>
        <color rgb="FF008000"/>
        <rFont val="Calibri"/>
        <family val="2"/>
        <scheme val="minor"/>
      </rPr>
      <t xml:space="preserve">. </t>
    </r>
  </si>
  <si>
    <r>
      <rPr>
        <b/>
        <sz val="11"/>
        <color rgb="FF800080"/>
        <rFont val="Calibri"/>
        <family val="2"/>
        <scheme val="minor"/>
      </rPr>
      <t xml:space="preserve">Telagɨ pakbi soŋ yomgut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telagɨ pakbi </t>
    </r>
    <r>
      <rPr>
        <b/>
        <sz val="11"/>
        <color rgb="FF800080"/>
        <rFont val="Calibri"/>
        <family val="2"/>
        <scheme val="minor"/>
      </rPr>
      <t xml:space="preserve">soŋ </t>
    </r>
    <r>
      <rPr>
        <sz val="11"/>
        <color rgb="FF008000"/>
        <rFont val="Calibri"/>
        <family val="2"/>
        <scheme val="minor"/>
      </rPr>
      <t xml:space="preserve">dakon tɨlak asak . </t>
    </r>
    <r>
      <rPr>
        <b/>
        <sz val="11"/>
        <color rgb="FF800080"/>
        <rFont val="Calibri"/>
        <family val="2"/>
        <scheme val="minor"/>
      </rPr>
      <t xml:space="preserve">Telagɨ pakbi soŋ damɨsak uŋun </t>
    </r>
    <r>
      <rPr>
        <sz val="11"/>
        <color rgb="FF008000"/>
        <rFont val="Calibri"/>
        <family val="2"/>
        <scheme val="minor"/>
      </rPr>
      <t xml:space="preserve">da ji 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Telagɨ pakbi uŋun gɨptɨm garak wɨrɨrɨtjak do dɨma , uŋun Piŋkop da dabɨlon gwaljɨgɨ mɨni egɨp do dakon tɨlak asak . Ji yokwikon baŋ tɨmɨt do Piŋkop da </t>
    </r>
    <r>
      <rPr>
        <sz val="11"/>
        <color rgb="FF008000"/>
        <rFont val="Calibri"/>
        <family val="2"/>
        <scheme val="minor"/>
      </rPr>
      <t xml:space="preserve">Yesu Kristo kɨmoron naŋ aban </t>
    </r>
    <r>
      <rPr>
        <b/>
        <sz val="11"/>
        <color rgb="FF800080"/>
        <rFont val="Calibri"/>
        <family val="2"/>
        <scheme val="minor"/>
      </rPr>
      <t xml:space="preserve">pɨdaŋban Piŋkop da ji paŋpulugosak do yaŋ teban tok aŋek ekwaŋ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</si>
  <si>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gat </t>
    </r>
    <r>
      <rPr>
        <sz val="11"/>
        <color rgb="FF008000"/>
        <rFont val="Calibri"/>
        <family val="2"/>
        <scheme val="minor"/>
      </rPr>
      <t xml:space="preserve">, ae </t>
    </r>
    <r>
      <rPr>
        <b/>
        <sz val="11"/>
        <color rgb="FF800080"/>
        <rFont val="Calibri"/>
        <family val="2"/>
        <scheme val="minor"/>
      </rPr>
      <t xml:space="preserve">tapmɨmni </t>
    </r>
    <r>
      <rPr>
        <sz val="11"/>
        <color rgb="FF008000"/>
        <rFont val="Calibri"/>
        <family val="2"/>
        <scheme val="minor"/>
      </rPr>
      <t xml:space="preserve">toŋ </t>
    </r>
    <r>
      <rPr>
        <i/>
        <sz val="11"/>
        <color rgb="FF0000FF"/>
        <rFont val="Calibri"/>
        <family val="2"/>
        <scheme val="minor"/>
      </rPr>
      <t xml:space="preserve">, ae tapmɨmni toŋ gat kɨsi </t>
    </r>
    <r>
      <rPr>
        <sz val="11"/>
        <color rgb="FF008000"/>
        <rFont val="Calibri"/>
        <family val="2"/>
        <scheme val="minor"/>
      </rPr>
      <t xml:space="preserve">uŋun </t>
    </r>
    <r>
      <rPr>
        <b/>
        <sz val="11"/>
        <color rgb="FF800080"/>
        <rFont val="Calibri"/>
        <family val="2"/>
        <scheme val="minor"/>
      </rPr>
      <t xml:space="preserve">kɨsi iyɨ do yɨpgwit </t>
    </r>
    <r>
      <rPr>
        <sz val="11"/>
        <color rgb="FF008000"/>
        <rFont val="Calibri"/>
        <family val="2"/>
        <scheme val="minor"/>
      </rPr>
      <t xml:space="preserve">. </t>
    </r>
  </si>
  <si>
    <r>
      <rPr>
        <b/>
        <sz val="11"/>
        <color rgb="FF800080"/>
        <rFont val="Calibri"/>
        <family val="2"/>
        <scheme val="minor"/>
      </rPr>
      <t xml:space="preserve">Ji gɨptɨmji baŋ gɨptɨmɨ </t>
    </r>
    <r>
      <rPr>
        <sz val="11"/>
        <color rgb="FF008000"/>
        <rFont val="Calibri"/>
        <family val="2"/>
        <scheme val="minor"/>
      </rPr>
      <t xml:space="preserve">paŋtɨlɨm ani </t>
    </r>
    <r>
      <rPr>
        <i/>
        <sz val="11"/>
        <color rgb="FF0000FF"/>
        <rFont val="Calibri"/>
        <family val="2"/>
        <scheme val="minor"/>
      </rPr>
      <t xml:space="preserve">do dɨma ani . Bɨt gɨp dakon tɨlɨm </t>
    </r>
    <r>
      <rPr>
        <sz val="11"/>
        <color rgb="FF008000"/>
        <rFont val="Calibri"/>
        <family val="2"/>
        <scheme val="minor"/>
      </rPr>
      <t xml:space="preserve">, ae </t>
    </r>
    <r>
      <rPr>
        <strike/>
        <sz val="11"/>
        <color rgb="FFFF0000"/>
        <rFont val="Calibri"/>
        <family val="2"/>
        <scheme val="minor"/>
      </rPr>
      <t xml:space="preserve">gɨptɨmji </t>
    </r>
    <r>
      <rPr>
        <sz val="11"/>
        <color rgb="FF008000"/>
        <rFont val="Calibri"/>
        <family val="2"/>
        <scheme val="minor"/>
      </rPr>
      <t xml:space="preserve">gol </t>
    </r>
    <r>
      <rPr>
        <b/>
        <sz val="11"/>
        <color rgb="FF800080"/>
        <rFont val="Calibri"/>
        <family val="2"/>
        <scheme val="minor"/>
      </rPr>
      <t xml:space="preserve">dakon yɨk </t>
    </r>
    <r>
      <rPr>
        <sz val="11"/>
        <color rgb="FF008000"/>
        <rFont val="Calibri"/>
        <family val="2"/>
        <scheme val="minor"/>
      </rPr>
      <t xml:space="preserve">ɨmal tagɨsi </t>
    </r>
    <r>
      <rPr>
        <i/>
        <sz val="11"/>
        <color rgb="FF0000FF"/>
        <rFont val="Calibri"/>
        <family val="2"/>
        <scheme val="minor"/>
      </rPr>
      <t xml:space="preserve">ae yɨk ɨmal tagɨsi uŋun </t>
    </r>
    <r>
      <rPr>
        <sz val="11"/>
        <color rgb="FF008000"/>
        <rFont val="Calibri"/>
        <family val="2"/>
        <scheme val="minor"/>
      </rPr>
      <t xml:space="preserve">baŋ </t>
    </r>
    <r>
      <rPr>
        <b/>
        <sz val="11"/>
        <color rgb="FF800080"/>
        <rFont val="Calibri"/>
        <family val="2"/>
        <scheme val="minor"/>
      </rPr>
      <t xml:space="preserve">paŋek egɨpni </t>
    </r>
    <r>
      <rPr>
        <sz val="11"/>
        <color rgb="FF008000"/>
        <rFont val="Calibri"/>
        <family val="2"/>
        <scheme val="minor"/>
      </rPr>
      <t xml:space="preserve">. </t>
    </r>
  </si>
  <si>
    <r>
      <rPr>
        <b/>
        <sz val="11"/>
        <color rgb="FF800080"/>
        <rFont val="Calibri"/>
        <family val="2"/>
        <scheme val="minor"/>
      </rPr>
      <t xml:space="preserve">Yum pɨgɨkji tagɨsi ae but yawot gat dakon tɨlɨm gat uŋun da butjigwan paŋtɨlɨmni uŋun tagɨ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Piŋkop da dabɨlon </t>
    </r>
    <r>
      <rPr>
        <b/>
        <sz val="11"/>
        <color rgb="FF800080"/>
        <rFont val="Calibri"/>
        <family val="2"/>
        <scheme val="minor"/>
      </rPr>
      <t xml:space="preserve">yo tagɨsi asak </t>
    </r>
    <r>
      <rPr>
        <sz val="11"/>
        <color rgb="FF008000"/>
        <rFont val="Calibri"/>
        <family val="2"/>
        <scheme val="minor"/>
      </rPr>
      <t xml:space="preserve">. </t>
    </r>
  </si>
  <si>
    <r>
      <rPr>
        <b/>
        <sz val="11"/>
        <color rgb="FF800080"/>
        <rFont val="Calibri"/>
        <family val="2"/>
        <scheme val="minor"/>
      </rPr>
      <t xml:space="preserve">Kalɨp Sera da yaŋ egɨpgwit mɨŋatni uŋun </t>
    </r>
    <r>
      <rPr>
        <sz val="11"/>
        <color rgb="FF008000"/>
        <rFont val="Calibri"/>
        <family val="2"/>
        <scheme val="minor"/>
      </rPr>
      <t xml:space="preserve">Piŋkop da </t>
    </r>
    <r>
      <rPr>
        <strike/>
        <sz val="11"/>
        <color rgb="FFFF0000"/>
        <rFont val="Calibri"/>
        <family val="2"/>
        <scheme val="minor"/>
      </rPr>
      <t xml:space="preserve">yo tagɨsi yom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i/>
        <sz val="11"/>
        <color rgb="FF0000FF"/>
        <rFont val="Calibri"/>
        <family val="2"/>
        <scheme val="minor"/>
      </rPr>
      <t xml:space="preserve">aŋteban aŋek egɨp egɨpni uŋudeŋ gɨn iyɨ </t>
    </r>
    <r>
      <rPr>
        <sz val="11"/>
        <color rgb="FF008000"/>
        <rFont val="Calibri"/>
        <family val="2"/>
        <scheme val="minor"/>
      </rPr>
      <t xml:space="preserve">do </t>
    </r>
    <r>
      <rPr>
        <b/>
        <sz val="11"/>
        <color rgb="FF800080"/>
        <rFont val="Calibri"/>
        <family val="2"/>
        <scheme val="minor"/>
      </rPr>
      <t xml:space="preserve">paŋtɨlɨm </t>
    </r>
    <r>
      <rPr>
        <sz val="11"/>
        <color rgb="FF008000"/>
        <rFont val="Calibri"/>
        <family val="2"/>
        <scheme val="minor"/>
      </rPr>
      <t xml:space="preserve">aŋek </t>
    </r>
    <r>
      <rPr>
        <strike/>
        <sz val="11"/>
        <color rgb="FFFF0000"/>
        <rFont val="Calibri"/>
        <family val="2"/>
        <scheme val="minor"/>
      </rPr>
      <t xml:space="preserve">uŋun tɨlɨm pawit . Aŋek </t>
    </r>
    <r>
      <rPr>
        <sz val="11"/>
        <color rgb="FF008000"/>
        <rFont val="Calibri"/>
        <family val="2"/>
        <scheme val="minor"/>
      </rPr>
      <t xml:space="preserve">eni </t>
    </r>
    <r>
      <rPr>
        <b/>
        <sz val="11"/>
        <color rgb="FF800080"/>
        <rFont val="Calibri"/>
        <family val="2"/>
        <scheme val="minor"/>
      </rPr>
      <t xml:space="preserve">do nandaba wukwanek </t>
    </r>
    <r>
      <rPr>
        <sz val="11"/>
        <color rgb="FF008000"/>
        <rFont val="Calibri"/>
        <family val="2"/>
        <scheme val="minor"/>
      </rPr>
      <t xml:space="preserve">egɨpgwit . Sara </t>
    </r>
    <r>
      <rPr>
        <b/>
        <sz val="11"/>
        <color rgb="FF800080"/>
        <rFont val="Calibri"/>
        <family val="2"/>
        <scheme val="minor"/>
      </rPr>
      <t xml:space="preserve">da </t>
    </r>
    <r>
      <rPr>
        <sz val="11"/>
        <color rgb="FF008000"/>
        <rFont val="Calibri"/>
        <family val="2"/>
        <scheme val="minor"/>
      </rPr>
      <t xml:space="preserve">Abraham dakon gen </t>
    </r>
    <r>
      <rPr>
        <b/>
        <sz val="11"/>
        <color rgb="FF800080"/>
        <rFont val="Calibri"/>
        <family val="2"/>
        <scheme val="minor"/>
      </rPr>
      <t xml:space="preserve">nandaŋek " Amɨn tagɨsi " </t>
    </r>
    <r>
      <rPr>
        <sz val="11"/>
        <color rgb="FF008000"/>
        <rFont val="Calibri"/>
        <family val="2"/>
        <scheme val="minor"/>
      </rPr>
      <t xml:space="preserve">yaŋ iyɨgɨt . </t>
    </r>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 aŋek </t>
    </r>
    <r>
      <rPr>
        <sz val="11"/>
        <color rgb="FF008000"/>
        <rFont val="Calibri"/>
        <family val="2"/>
        <scheme val="minor"/>
      </rPr>
      <t xml:space="preserve">yo kɨnda do dɨma pasolni kaŋ , </t>
    </r>
    <r>
      <rPr>
        <strike/>
        <sz val="11"/>
        <color rgb="FFFF0000"/>
        <rFont val="Calibri"/>
        <family val="2"/>
        <scheme val="minor"/>
      </rPr>
      <t xml:space="preserve">ji uŋun </t>
    </r>
    <r>
      <rPr>
        <sz val="11"/>
        <color rgb="FF008000"/>
        <rFont val="Calibri"/>
        <family val="2"/>
        <scheme val="minor"/>
      </rPr>
      <t xml:space="preserve">Sara dakon </t>
    </r>
    <r>
      <rPr>
        <b/>
        <sz val="11"/>
        <color rgb="FF800080"/>
        <rFont val="Calibri"/>
        <family val="2"/>
        <scheme val="minor"/>
      </rPr>
      <t xml:space="preserve">monjɨni dagok dagogɨ mɨni ekwaŋ </t>
    </r>
    <r>
      <rPr>
        <sz val="11"/>
        <color rgb="FF008000"/>
        <rFont val="Calibri"/>
        <family val="2"/>
        <scheme val="minor"/>
      </rPr>
      <t xml:space="preserve">. </t>
    </r>
  </si>
  <si>
    <r>
      <rPr>
        <b/>
        <sz val="11"/>
        <color rgb="FF800080"/>
        <rFont val="Calibri"/>
        <family val="2"/>
        <scheme val="minor"/>
      </rPr>
      <t xml:space="preserve">Mɨŋat eyo kɨlɨ amɨn </t>
    </r>
    <r>
      <rPr>
        <sz val="11"/>
        <color rgb="FF008000"/>
        <rFont val="Calibri"/>
        <family val="2"/>
        <scheme val="minor"/>
      </rPr>
      <t xml:space="preserve">, ji </t>
    </r>
    <r>
      <rPr>
        <strike/>
        <sz val="11"/>
        <color rgb="FFFF0000"/>
        <rFont val="Calibri"/>
        <family val="2"/>
        <scheme val="minor"/>
      </rPr>
      <t xml:space="preserve">nandak nandak tagɨsi baŋ yolek </t>
    </r>
    <r>
      <rPr>
        <sz val="11"/>
        <color rgb="FF008000"/>
        <rFont val="Calibri"/>
        <family val="2"/>
        <scheme val="minor"/>
      </rPr>
      <t xml:space="preserve">mɨŋatji gat </t>
    </r>
    <r>
      <rPr>
        <i/>
        <sz val="11"/>
        <color rgb="FF0000FF"/>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aŋek but yawot aŋek </t>
    </r>
    <r>
      <rPr>
        <sz val="11"/>
        <color rgb="FF008000"/>
        <rFont val="Calibri"/>
        <family val="2"/>
        <scheme val="minor"/>
      </rPr>
      <t xml:space="preserve">egɨp egɨp </t>
    </r>
    <r>
      <rPr>
        <b/>
        <sz val="11"/>
        <color rgb="FF800080"/>
        <rFont val="Calibri"/>
        <family val="2"/>
        <scheme val="minor"/>
      </rPr>
      <t xml:space="preserve">dagok dagogɨ mɨni abɨdokdaŋ , yaŋ nandaŋek egɨp egɨp dagok dagogɨ mɨni abɨdokdaŋ </t>
    </r>
    <r>
      <rPr>
        <sz val="11"/>
        <color rgb="FF008000"/>
        <rFont val="Calibri"/>
        <family val="2"/>
        <scheme val="minor"/>
      </rPr>
      <t xml:space="preserve">, do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aŋek uŋun da bɨsitji arɨpmɨ dɨma sopjak </t>
    </r>
    <r>
      <rPr>
        <sz val="11"/>
        <color rgb="FF008000"/>
        <rFont val="Calibri"/>
        <family val="2"/>
        <scheme val="minor"/>
      </rPr>
      <t xml:space="preserve">. </t>
    </r>
    <r>
      <rPr>
        <strike/>
        <sz val="11"/>
        <color rgb="FFFF0000"/>
        <rFont val="Calibri"/>
        <family val="2"/>
        <scheme val="minor"/>
      </rPr>
      <t xml:space="preserve">Aŋpak uŋun yolek ani kaŋ , yo kɨnda da ji dakon bɨsit do kosit sopsop dɨma akdɨsak . </t>
    </r>
  </si>
  <si>
    <r>
      <rPr>
        <b/>
        <sz val="11"/>
        <color rgb="FF800080"/>
        <rFont val="Calibri"/>
        <family val="2"/>
        <scheme val="minor"/>
      </rPr>
      <t xml:space="preserve">Abɨsok gen sigɨn </t>
    </r>
    <r>
      <rPr>
        <sz val="11"/>
        <color rgb="FF008000"/>
        <rFont val="Calibri"/>
        <family val="2"/>
        <scheme val="minor"/>
      </rPr>
      <t xml:space="preserve">yaŋ </t>
    </r>
    <r>
      <rPr>
        <b/>
        <sz val="11"/>
        <color rgb="FF800080"/>
        <rFont val="Calibri"/>
        <family val="2"/>
        <scheme val="minor"/>
      </rPr>
      <t xml:space="preserve">mudaŋek yaŋ dayɨsat , ji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egek amɨn </t>
    </r>
    <r>
      <rPr>
        <strike/>
        <sz val="11"/>
        <color rgb="FFFF0000"/>
        <rFont val="Calibri"/>
        <family val="2"/>
        <scheme val="minor"/>
      </rPr>
      <t xml:space="preserve">morap </t>
    </r>
    <r>
      <rPr>
        <sz val="11"/>
        <color rgb="FF008000"/>
        <rFont val="Calibri"/>
        <family val="2"/>
        <scheme val="minor"/>
      </rPr>
      <t xml:space="preserve">kɨsi do </t>
    </r>
    <r>
      <rPr>
        <b/>
        <sz val="11"/>
        <color rgb="FF800080"/>
        <rFont val="Calibri"/>
        <family val="2"/>
        <scheme val="minor"/>
      </rPr>
      <t xml:space="preserve">bupmɨsi </t>
    </r>
    <r>
      <rPr>
        <sz val="11"/>
        <color rgb="FF008000"/>
        <rFont val="Calibri"/>
        <family val="2"/>
        <scheme val="minor"/>
      </rPr>
      <t xml:space="preserve">nandaŋ yomni . </t>
    </r>
    <r>
      <rPr>
        <b/>
        <sz val="11"/>
        <color rgb="FF800080"/>
        <rFont val="Calibri"/>
        <family val="2"/>
        <scheme val="minor"/>
      </rPr>
      <t xml:space="preserve">Ji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b/>
        <sz val="11"/>
        <color rgb="FF800080"/>
        <rFont val="Calibri"/>
        <family val="2"/>
        <scheme val="minor"/>
      </rPr>
      <t xml:space="preserve">notji do but dasi galak taŋ yomɨŋ </t>
    </r>
    <r>
      <rPr>
        <sz val="11"/>
        <color rgb="FF008000"/>
        <rFont val="Calibri"/>
        <family val="2"/>
        <scheme val="minor"/>
      </rPr>
      <t xml:space="preserve">yomɨŋek </t>
    </r>
    <r>
      <rPr>
        <b/>
        <sz val="11"/>
        <color rgb="FF800080"/>
        <rFont val="Calibri"/>
        <family val="2"/>
        <scheme val="minor"/>
      </rPr>
      <t xml:space="preserve">egɨpni </t>
    </r>
    <r>
      <rPr>
        <sz val="11"/>
        <color rgb="FF008000"/>
        <rFont val="Calibri"/>
        <family val="2"/>
        <scheme val="minor"/>
      </rPr>
      <t xml:space="preserve">. </t>
    </r>
    <r>
      <rPr>
        <i/>
        <sz val="11"/>
        <color rgb="FF0000FF"/>
        <rFont val="Calibri"/>
        <family val="2"/>
        <scheme val="minor"/>
      </rPr>
      <t xml:space="preserve">Gen kɨrɨŋɨt dɨma ani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</si>
  <si>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kobogɨ do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Ae yaŋba yokwi tok </t>
    </r>
    <r>
      <rPr>
        <b/>
        <sz val="11"/>
        <color rgb="FF800080"/>
        <rFont val="Calibri"/>
        <family val="2"/>
        <scheme val="minor"/>
      </rPr>
      <t xml:space="preserve">aŋdaba </t>
    </r>
    <r>
      <rPr>
        <sz val="11"/>
        <color rgb="FF008000"/>
        <rFont val="Calibri"/>
        <family val="2"/>
        <scheme val="minor"/>
      </rPr>
      <t xml:space="preserve">kaŋ , kobogɨ do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gɨsam yomjak </t>
    </r>
    <r>
      <rPr>
        <sz val="11"/>
        <color rgb="FF008000"/>
        <rFont val="Calibri"/>
        <family val="2"/>
        <scheme val="minor"/>
      </rPr>
      <t xml:space="preserve">do bɨsit </t>
    </r>
    <r>
      <rPr>
        <i/>
        <sz val="11"/>
        <color rgb="FF0000FF"/>
        <rFont val="Calibri"/>
        <family val="2"/>
        <scheme val="minor"/>
      </rPr>
      <t xml:space="preserve">iyɨni . Yaŋ </t>
    </r>
    <r>
      <rPr>
        <sz val="11"/>
        <color rgb="FF008000"/>
        <rFont val="Calibri"/>
        <family val="2"/>
        <scheme val="minor"/>
      </rPr>
      <t xml:space="preserve">ani </t>
    </r>
    <r>
      <rPr>
        <b/>
        <sz val="11"/>
        <color rgb="FF800080"/>
        <rFont val="Calibri"/>
        <family val="2"/>
        <scheme val="minor"/>
      </rPr>
      <t xml:space="preserve">do </t>
    </r>
    <r>
      <rPr>
        <sz val="11"/>
        <color rgb="FF008000"/>
        <rFont val="Calibri"/>
        <family val="2"/>
        <scheme val="minor"/>
      </rPr>
      <t xml:space="preserve">Piŋkop da ji yaŋ </t>
    </r>
    <r>
      <rPr>
        <b/>
        <sz val="11"/>
        <color rgb="FF800080"/>
        <rFont val="Calibri"/>
        <family val="2"/>
        <scheme val="minor"/>
      </rPr>
      <t xml:space="preserve">damgut , </t>
    </r>
    <r>
      <rPr>
        <sz val="11"/>
        <color rgb="FF008000"/>
        <rFont val="Calibri"/>
        <family val="2"/>
        <scheme val="minor"/>
      </rPr>
      <t xml:space="preserve">do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gɨn gɨsamɨtjak </t>
    </r>
    <r>
      <rPr>
        <sz val="11"/>
        <color rgb="FF008000"/>
        <rFont val="Calibri"/>
        <family val="2"/>
        <scheme val="minor"/>
      </rPr>
      <t xml:space="preserve">. </t>
    </r>
  </si>
  <si>
    <r>
      <rPr>
        <i/>
        <sz val="11"/>
        <color rgb="FF0000FF"/>
        <rFont val="Calibri"/>
        <family val="2"/>
        <scheme val="minor"/>
      </rPr>
      <t xml:space="preserve">Amɨn kɨnda gɨptɨmon </t>
    </r>
    <r>
      <rPr>
        <sz val="11"/>
        <color rgb="FF008000"/>
        <rFont val="Calibri"/>
        <family val="2"/>
        <scheme val="minor"/>
      </rPr>
      <t xml:space="preserve">Kristo </t>
    </r>
    <r>
      <rPr>
        <strike/>
        <sz val="11"/>
        <color rgb="FFFF0000"/>
        <rFont val="Calibri"/>
        <family val="2"/>
        <scheme val="minor"/>
      </rPr>
      <t xml:space="preserve">gɨptɨm tɨmnikon da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 do </t>
    </r>
    <r>
      <rPr>
        <i/>
        <sz val="11"/>
        <color rgb="FF0000FF"/>
        <rFont val="Calibri"/>
        <family val="2"/>
        <scheme val="minor"/>
      </rPr>
      <t xml:space="preserve">jiyo kɨsi uŋun dakon </t>
    </r>
    <r>
      <rPr>
        <sz val="11"/>
        <color rgb="FF008000"/>
        <rFont val="Calibri"/>
        <family val="2"/>
        <scheme val="minor"/>
      </rPr>
      <t xml:space="preserve">nandak nandak </t>
    </r>
    <r>
      <rPr>
        <b/>
        <sz val="11"/>
        <color rgb="FF800080"/>
        <rFont val="Calibri"/>
        <family val="2"/>
        <scheme val="minor"/>
      </rPr>
      <t xml:space="preserve">kɨnda tebaisi 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gɨptɨmon </t>
    </r>
    <r>
      <rPr>
        <sz val="11"/>
        <color rgb="FF008000"/>
        <rFont val="Calibri"/>
        <family val="2"/>
        <scheme val="minor"/>
      </rPr>
      <t xml:space="preserve">tepmɨ </t>
    </r>
    <r>
      <rPr>
        <b/>
        <sz val="11"/>
        <color rgb="FF800080"/>
        <rFont val="Calibri"/>
        <family val="2"/>
        <scheme val="minor"/>
      </rPr>
      <t xml:space="preserve">paŋek egɨp egɨpjak </t>
    </r>
    <r>
      <rPr>
        <sz val="11"/>
        <color rgb="FF008000"/>
        <rFont val="Calibri"/>
        <family val="2"/>
        <scheme val="minor"/>
      </rPr>
      <t xml:space="preserve">kaŋ , uŋun </t>
    </r>
    <r>
      <rPr>
        <b/>
        <sz val="11"/>
        <color rgb="FF800080"/>
        <rFont val="Calibri"/>
        <family val="2"/>
        <scheme val="minor"/>
      </rPr>
      <t xml:space="preserve">dɨwarɨni </t>
    </r>
    <r>
      <rPr>
        <sz val="11"/>
        <color rgb="FF008000"/>
        <rFont val="Calibri"/>
        <family val="2"/>
        <scheme val="minor"/>
      </rPr>
      <t xml:space="preserve">yɨpmaŋ </t>
    </r>
    <r>
      <rPr>
        <b/>
        <sz val="11"/>
        <color rgb="FF800080"/>
        <rFont val="Calibri"/>
        <family val="2"/>
        <scheme val="minor"/>
      </rPr>
      <t xml:space="preserve">mudosok </t>
    </r>
    <r>
      <rPr>
        <sz val="11"/>
        <color rgb="FF008000"/>
        <rFont val="Calibri"/>
        <family val="2"/>
        <scheme val="minor"/>
      </rPr>
      <t xml:space="preserve">. </t>
    </r>
  </si>
  <si>
    <r>
      <rPr>
        <i/>
        <sz val="11"/>
        <color rgb="FF0000FF"/>
        <rFont val="Calibri"/>
        <family val="2"/>
        <scheme val="minor"/>
      </rPr>
      <t xml:space="preserve">Amɨn kaloŋ kaloŋ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madep mibɨlɨ mibɨlɨ yomgut </t>
    </r>
    <r>
      <rPr>
        <sz val="11"/>
        <color rgb="FF008000"/>
        <rFont val="Calibri"/>
        <family val="2"/>
        <scheme val="minor"/>
      </rPr>
      <t xml:space="preserve">, do ji </t>
    </r>
    <r>
      <rPr>
        <strike/>
        <sz val="11"/>
        <color rgb="FFFF0000"/>
        <rFont val="Calibri"/>
        <family val="2"/>
        <scheme val="minor"/>
      </rPr>
      <t xml:space="preserve">kaloŋ kaloŋ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tagɨsi </t>
    </r>
    <r>
      <rPr>
        <strike/>
        <sz val="11"/>
        <color rgb="FFFF0000"/>
        <rFont val="Calibri"/>
        <family val="2"/>
        <scheme val="minor"/>
      </rPr>
      <t xml:space="preserve">da </t>
    </r>
    <r>
      <rPr>
        <sz val="11"/>
        <color rgb="FF008000"/>
        <rFont val="Calibri"/>
        <family val="2"/>
        <scheme val="minor"/>
      </rPr>
      <t xml:space="preserve">egek </t>
    </r>
    <r>
      <rPr>
        <b/>
        <sz val="11"/>
        <color rgb="FF800080"/>
        <rFont val="Calibri"/>
        <family val="2"/>
        <scheme val="minor"/>
      </rPr>
      <t xml:space="preserve">uŋun yoni paŋpulugaŋek Piŋkop dakon telagɨ amɨn kabɨ paŋpulugaŋba </t>
    </r>
    <r>
      <rPr>
        <sz val="11"/>
        <color rgb="FF008000"/>
        <rFont val="Calibri"/>
        <family val="2"/>
        <scheme val="minor"/>
      </rPr>
      <t xml:space="preserve">ani </t>
    </r>
    <r>
      <rPr>
        <strike/>
        <sz val="11"/>
        <color rgb="FFFF0000"/>
        <rFont val="Calibri"/>
        <family val="2"/>
        <scheme val="minor"/>
      </rPr>
      <t xml:space="preserve">do tapmɨm damgut uŋun aŋek amɨn dɨwarɨ paŋpulugoni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</si>
  <si>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teŋteŋosak do yaŋbi uŋun Piŋkop gen yaŋ teŋteŋosak . Amɨn kɨnda amɨn do paŋpulugok do yaŋbi uŋun tapmɨm Piŋkop da damɨsak uŋun da tapmɨm ɨmɨŋakwan yaŋ gɨn asak . Yaŋ ani </t>
    </r>
    <r>
      <rPr>
        <sz val="11"/>
        <color rgb="FF008000"/>
        <rFont val="Calibri"/>
        <family val="2"/>
        <scheme val="minor"/>
      </rPr>
      <t xml:space="preserve">kaŋ ,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ji dakon </t>
    </r>
    <r>
      <rPr>
        <sz val="11"/>
        <color rgb="FF008000"/>
        <rFont val="Calibri"/>
        <family val="2"/>
        <scheme val="minor"/>
      </rPr>
      <t xml:space="preserve">pi </t>
    </r>
    <r>
      <rPr>
        <b/>
        <sz val="11"/>
        <color rgb="FF800080"/>
        <rFont val="Calibri"/>
        <family val="2"/>
        <scheme val="minor"/>
      </rPr>
      <t xml:space="preserve">morap </t>
    </r>
    <r>
      <rPr>
        <sz val="11"/>
        <color rgb="FF008000"/>
        <rFont val="Calibri"/>
        <family val="2"/>
        <scheme val="minor"/>
      </rPr>
      <t xml:space="preserve">aŋakwa </t>
    </r>
    <r>
      <rPr>
        <strike/>
        <sz val="11"/>
        <color rgb="FFFF0000"/>
        <rFont val="Calibri"/>
        <family val="2"/>
        <scheme val="minor"/>
      </rPr>
      <t xml:space="preserve">mɨŋat amɨnyo da yo morap ani uŋun pɨndatni , aŋek </t>
    </r>
    <r>
      <rPr>
        <sz val="11"/>
        <color rgb="FF008000"/>
        <rFont val="Calibri"/>
        <family val="2"/>
        <scheme val="minor"/>
      </rPr>
      <t xml:space="preserve">Yesu Kristo da manon Piŋkop </t>
    </r>
    <r>
      <rPr>
        <strike/>
        <sz val="11"/>
        <color rgb="FFFF0000"/>
        <rFont val="Calibri"/>
        <family val="2"/>
        <scheme val="minor"/>
      </rPr>
      <t xml:space="preserve">dakon man </t>
    </r>
    <r>
      <rPr>
        <sz val="11"/>
        <color rgb="FF008000"/>
        <rFont val="Calibri"/>
        <family val="2"/>
        <scheme val="minor"/>
      </rPr>
      <t xml:space="preserve">aŋkɨsini . Uŋun </t>
    </r>
    <r>
      <rPr>
        <b/>
        <sz val="11"/>
        <color rgb="FF800080"/>
        <rFont val="Calibri"/>
        <family val="2"/>
        <scheme val="minor"/>
      </rPr>
      <t xml:space="preserve">dakon tɨlɨmni uŋun </t>
    </r>
    <r>
      <rPr>
        <sz val="11"/>
        <color rgb="FF008000"/>
        <rFont val="Calibri"/>
        <family val="2"/>
        <scheme val="minor"/>
      </rPr>
      <t xml:space="preserve">tapmɨmni </t>
    </r>
    <r>
      <rPr>
        <i/>
        <sz val="11"/>
        <color rgb="FF0000FF"/>
        <rFont val="Calibri"/>
        <family val="2"/>
        <scheme val="minor"/>
      </rPr>
      <t xml:space="preserve">egɨp egɨp </t>
    </r>
    <r>
      <rPr>
        <sz val="11"/>
        <color rgb="FF008000"/>
        <rFont val="Calibri"/>
        <family val="2"/>
        <scheme val="minor"/>
      </rPr>
      <t xml:space="preserve">dagok dagogɨ mɨni </t>
    </r>
    <r>
      <rPr>
        <strike/>
        <sz val="11"/>
        <color rgb="FFFF0000"/>
        <rFont val="Calibri"/>
        <family val="2"/>
        <scheme val="minor"/>
      </rPr>
      <t xml:space="preserve">taŋ aŋaŋ kɨsak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</si>
  <si>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ji paŋkewalon jɨgɨ altaŋ damɨŋakwa yo ŋwakŋwarɨ ŋwakŋwarɨ </t>
    </r>
    <r>
      <rPr>
        <sz val="11"/>
        <color rgb="FF008000"/>
        <rFont val="Calibri"/>
        <family val="2"/>
        <scheme val="minor"/>
      </rPr>
      <t xml:space="preserve">kɨnda </t>
    </r>
    <r>
      <rPr>
        <b/>
        <sz val="11"/>
        <color rgb="FF800080"/>
        <rFont val="Calibri"/>
        <family val="2"/>
        <scheme val="minor"/>
      </rPr>
      <t xml:space="preserve">altaŋ damɨsak </t>
    </r>
    <r>
      <rPr>
        <sz val="11"/>
        <color rgb="FF008000"/>
        <rFont val="Calibri"/>
        <family val="2"/>
        <scheme val="minor"/>
      </rPr>
      <t xml:space="preserve">yaŋ dɨma nandani . </t>
    </r>
  </si>
  <si>
    <r>
      <rPr>
        <b/>
        <sz val="11"/>
        <color rgb="FF800080"/>
        <rFont val="Calibri"/>
        <family val="2"/>
        <scheme val="minor"/>
      </rPr>
      <t xml:space="preserve">Ji </t>
    </r>
    <r>
      <rPr>
        <sz val="11"/>
        <color rgb="FF008000"/>
        <rFont val="Calibri"/>
        <family val="2"/>
        <scheme val="minor"/>
      </rPr>
      <t xml:space="preserve">Kristo da tepmɨ </t>
    </r>
    <r>
      <rPr>
        <b/>
        <sz val="11"/>
        <color rgb="FF800080"/>
        <rFont val="Calibri"/>
        <family val="2"/>
        <scheme val="minor"/>
      </rPr>
      <t xml:space="preserve">paŋek egɨpgut yaŋ gɨn ji </t>
    </r>
    <r>
      <rPr>
        <sz val="11"/>
        <color rgb="FF008000"/>
        <rFont val="Calibri"/>
        <family val="2"/>
        <scheme val="minor"/>
      </rPr>
      <t xml:space="preserve">kɨsɨk kɨsɨk ani . </t>
    </r>
    <r>
      <rPr>
        <b/>
        <sz val="11"/>
        <color rgb="FF800080"/>
        <rFont val="Calibri"/>
        <family val="2"/>
        <scheme val="minor"/>
      </rPr>
      <t xml:space="preserve">Aŋakwa </t>
    </r>
    <r>
      <rPr>
        <sz val="11"/>
        <color rgb="FF008000"/>
        <rFont val="Calibri"/>
        <family val="2"/>
        <scheme val="minor"/>
      </rPr>
      <t xml:space="preserve">Kristo dakon tɨlɨmni </t>
    </r>
    <r>
      <rPr>
        <b/>
        <sz val="11"/>
        <color rgb="FF800080"/>
        <rFont val="Calibri"/>
        <family val="2"/>
        <scheme val="minor"/>
      </rPr>
      <t xml:space="preserve">altaŋban </t>
    </r>
    <r>
      <rPr>
        <sz val="11"/>
        <color rgb="FF008000"/>
        <rFont val="Calibri"/>
        <family val="2"/>
        <scheme val="minor"/>
      </rPr>
      <t xml:space="preserve">ji kɨsɨk kɨsɨk </t>
    </r>
    <r>
      <rPr>
        <i/>
        <sz val="11"/>
        <color rgb="FF0000FF"/>
        <rFont val="Calibri"/>
        <family val="2"/>
        <scheme val="minor"/>
      </rPr>
      <t xml:space="preserve">kɨsɨk </t>
    </r>
    <r>
      <rPr>
        <sz val="11"/>
        <color rgb="FF008000"/>
        <rFont val="Calibri"/>
        <family val="2"/>
        <scheme val="minor"/>
      </rPr>
      <t xml:space="preserve">madepsi </t>
    </r>
    <r>
      <rPr>
        <b/>
        <sz val="11"/>
        <color rgb="FF800080"/>
        <rFont val="Calibri"/>
        <family val="2"/>
        <scheme val="minor"/>
      </rPr>
      <t xml:space="preserve">aŋakwan apdɨsak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</si>
  <si>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t>
    </r>
    <r>
      <rPr>
        <strike/>
        <sz val="11"/>
        <color rgb="FFFF0000"/>
        <rFont val="Calibri"/>
        <family val="2"/>
        <scheme val="minor"/>
      </rPr>
      <t xml:space="preserve">, ji uŋun do kɨsɨk kɨsɨk ani . Nido </t>
    </r>
    <r>
      <rPr>
        <sz val="11"/>
        <color rgb="FF008000"/>
        <rFont val="Calibri"/>
        <family val="2"/>
        <scheme val="minor"/>
      </rPr>
      <t xml:space="preserve">, Piŋkop dakon </t>
    </r>
    <r>
      <rPr>
        <strike/>
        <sz val="11"/>
        <color rgb="FFFF0000"/>
        <rFont val="Calibri"/>
        <family val="2"/>
        <scheme val="minor"/>
      </rPr>
      <t xml:space="preserve">Wup </t>
    </r>
    <r>
      <rPr>
        <sz val="11"/>
        <color rgb="FF008000"/>
        <rFont val="Calibri"/>
        <family val="2"/>
        <scheme val="minor"/>
      </rPr>
      <t xml:space="preserve">tɨlɨmni </t>
    </r>
    <r>
      <rPr>
        <b/>
        <sz val="11"/>
        <color rgb="FF800080"/>
        <rFont val="Calibri"/>
        <family val="2"/>
        <scheme val="minor"/>
      </rPr>
      <t xml:space="preserve">dakon Wupji </t>
    </r>
    <r>
      <rPr>
        <sz val="11"/>
        <color rgb="FF008000"/>
        <rFont val="Calibri"/>
        <family val="2"/>
        <scheme val="minor"/>
      </rPr>
      <t xml:space="preserve">jikon tosok </t>
    </r>
    <r>
      <rPr>
        <i/>
        <sz val="11"/>
        <color rgb="FF0000FF"/>
        <rFont val="Calibri"/>
        <family val="2"/>
        <scheme val="minor"/>
      </rPr>
      <t xml:space="preserve">yaŋ nandaŋ , do ji kɨsɨk kɨsɨk ekwaŋ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</si>
  <si>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 bo </t>
    </r>
    <r>
      <rPr>
        <b/>
        <sz val="11"/>
        <color rgb="FF800080"/>
        <rFont val="Calibri"/>
        <family val="2"/>
        <scheme val="minor"/>
      </rPr>
      <t xml:space="preserve">amɨn dapba kɨmakgɨt </t>
    </r>
    <r>
      <rPr>
        <sz val="11"/>
        <color rgb="FF008000"/>
        <rFont val="Calibri"/>
        <family val="2"/>
        <scheme val="minor"/>
      </rPr>
      <t xml:space="preserve">, bo </t>
    </r>
    <r>
      <rPr>
        <i/>
        <sz val="11"/>
        <color rgb="FF0000FF"/>
        <rFont val="Calibri"/>
        <family val="2"/>
        <scheme val="minor"/>
      </rPr>
      <t xml:space="preserve">kabo tɨmɨt , bo ae </t>
    </r>
    <r>
      <rPr>
        <sz val="11"/>
        <color rgb="FF008000"/>
        <rFont val="Calibri"/>
        <family val="2"/>
        <scheme val="minor"/>
      </rPr>
      <t xml:space="preserve">aŋpak yokwi </t>
    </r>
    <r>
      <rPr>
        <b/>
        <sz val="11"/>
        <color rgb="FF800080"/>
        <rFont val="Calibri"/>
        <family val="2"/>
        <scheme val="minor"/>
      </rPr>
      <t xml:space="preserve">mibɨlɨ mibɨlɨ kɨnda agɨt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dɨwarɨ dakon pi paŋupbal </t>
    </r>
    <r>
      <rPr>
        <strike/>
        <sz val="11"/>
        <color rgb="FFFF0000"/>
        <rFont val="Calibri"/>
        <family val="2"/>
        <scheme val="minor"/>
      </rPr>
      <t xml:space="preserve">ani , </t>
    </r>
    <r>
      <rPr>
        <sz val="11"/>
        <color rgb="FF008000"/>
        <rFont val="Calibri"/>
        <family val="2"/>
        <scheme val="minor"/>
      </rPr>
      <t xml:space="preserve">aŋakwa tepmɨ </t>
    </r>
    <r>
      <rPr>
        <b/>
        <sz val="11"/>
        <color rgb="FF800080"/>
        <rFont val="Calibri"/>
        <family val="2"/>
        <scheme val="minor"/>
      </rPr>
      <t xml:space="preserve">dɨ abam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</si>
  <si>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Kristo Dakon Amɨn </t>
    </r>
    <r>
      <rPr>
        <b/>
        <sz val="11"/>
        <color rgb="FF800080"/>
        <rFont val="Calibri"/>
        <family val="2"/>
        <scheme val="minor"/>
      </rPr>
      <t xml:space="preserve">kɨnda </t>
    </r>
    <r>
      <rPr>
        <sz val="11"/>
        <color rgb="FF008000"/>
        <rFont val="Calibri"/>
        <family val="2"/>
        <scheme val="minor"/>
      </rPr>
      <t xml:space="preserve">do aŋek tepmɨ </t>
    </r>
    <r>
      <rPr>
        <b/>
        <sz val="11"/>
        <color rgb="FF800080"/>
        <rFont val="Calibri"/>
        <family val="2"/>
        <scheme val="minor"/>
      </rPr>
      <t xml:space="preserve">paŋek tepmɨ pasak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mayagɨ dɨma </t>
    </r>
    <r>
      <rPr>
        <b/>
        <sz val="11"/>
        <color rgb="FF800080"/>
        <rFont val="Calibri"/>
        <family val="2"/>
        <scheme val="minor"/>
      </rPr>
      <t xml:space="preserve">nandɨsak </t>
    </r>
    <r>
      <rPr>
        <sz val="11"/>
        <color rgb="FF008000"/>
        <rFont val="Calibri"/>
        <family val="2"/>
        <scheme val="minor"/>
      </rPr>
      <t xml:space="preserve">. Kristo </t>
    </r>
    <r>
      <rPr>
        <b/>
        <sz val="11"/>
        <color rgb="FF800080"/>
        <rFont val="Calibri"/>
        <family val="2"/>
        <scheme val="minor"/>
      </rPr>
      <t xml:space="preserve">Dakon Amɨn mani </t>
    </r>
    <r>
      <rPr>
        <sz val="11"/>
        <color rgb="FF008000"/>
        <rFont val="Calibri"/>
        <family val="2"/>
        <scheme val="minor"/>
      </rPr>
      <t xml:space="preserve">do </t>
    </r>
    <r>
      <rPr>
        <strike/>
        <sz val="11"/>
        <color rgb="FFFF0000"/>
        <rFont val="Calibri"/>
        <family val="2"/>
        <scheme val="minor"/>
      </rPr>
      <t xml:space="preserve">but galaksi </t>
    </r>
    <r>
      <rPr>
        <sz val="11"/>
        <color rgb="FF008000"/>
        <rFont val="Calibri"/>
        <family val="2"/>
        <scheme val="minor"/>
      </rPr>
      <t xml:space="preserve">nandaŋek </t>
    </r>
    <r>
      <rPr>
        <i/>
        <sz val="11"/>
        <color rgb="FF0000FF"/>
        <rFont val="Calibri"/>
        <family val="2"/>
        <scheme val="minor"/>
      </rPr>
      <t xml:space="preserve">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</si>
  <si>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nin </t>
    </r>
    <r>
      <rPr>
        <i/>
        <sz val="11"/>
        <color rgb="FF0000FF"/>
        <rFont val="Calibri"/>
        <family val="2"/>
        <scheme val="minor"/>
      </rPr>
      <t xml:space="preserve">do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dakon bɨsap kɨlɨ </t>
    </r>
    <r>
      <rPr>
        <b/>
        <sz val="11"/>
        <color rgb="FF800080"/>
        <rFont val="Calibri"/>
        <family val="2"/>
        <scheme val="minor"/>
      </rPr>
      <t xml:space="preserve">uŋun abɨk </t>
    </r>
    <r>
      <rPr>
        <sz val="11"/>
        <color rgb="FF008000"/>
        <rFont val="Calibri"/>
        <family val="2"/>
        <scheme val="minor"/>
      </rPr>
      <t xml:space="preserve">. </t>
    </r>
    <r>
      <rPr>
        <b/>
        <sz val="11"/>
        <color rgb="FF800080"/>
        <rFont val="Calibri"/>
        <family val="2"/>
        <scheme val="minor"/>
      </rPr>
      <t xml:space="preserve">Nin da wasaŋek gen pikon yopdɨsak kaŋ </t>
    </r>
    <r>
      <rPr>
        <sz val="11"/>
        <color rgb="FF008000"/>
        <rFont val="Calibri"/>
        <family val="2"/>
        <scheme val="minor"/>
      </rPr>
      <t xml:space="preserve">, </t>
    </r>
    <r>
      <rPr>
        <strike/>
        <sz val="11"/>
        <color rgb="FFFF0000"/>
        <rFont val="Calibri"/>
        <family val="2"/>
        <scheme val="minor"/>
      </rPr>
      <t xml:space="preserve">do mɨŋat amɨnyo </t>
    </r>
    <r>
      <rPr>
        <sz val="11"/>
        <color rgb="FF008000"/>
        <rFont val="Calibri"/>
        <family val="2"/>
        <scheme val="minor"/>
      </rPr>
      <t xml:space="preserve">Piŋkop dakon Gen Bin Tagɨsi </t>
    </r>
    <r>
      <rPr>
        <b/>
        <sz val="11"/>
        <color rgb="FF800080"/>
        <rFont val="Calibri"/>
        <family val="2"/>
        <scheme val="minor"/>
      </rPr>
      <t xml:space="preserve">dɨma nandaŋ yomni </t>
    </r>
    <r>
      <rPr>
        <sz val="11"/>
        <color rgb="FF008000"/>
        <rFont val="Calibri"/>
        <family val="2"/>
        <scheme val="minor"/>
      </rPr>
      <t xml:space="preserve">amɨn </t>
    </r>
    <r>
      <rPr>
        <b/>
        <sz val="11"/>
        <color rgb="FF800080"/>
        <rFont val="Calibri"/>
        <family val="2"/>
        <scheme val="minor"/>
      </rPr>
      <t xml:space="preserve">dakon mibɨlɨ niaŋon da mudokdaŋ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</si>
  <si>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 yokwikon </t>
    </r>
    <r>
      <rPr>
        <sz val="11"/>
        <color rgb="FF008000"/>
        <rFont val="Calibri"/>
        <family val="2"/>
        <scheme val="minor"/>
      </rPr>
      <t xml:space="preserve">baŋ </t>
    </r>
    <r>
      <rPr>
        <strike/>
        <sz val="11"/>
        <color rgb="FFFF0000"/>
        <rFont val="Calibri"/>
        <family val="2"/>
        <scheme val="minor"/>
      </rPr>
      <t xml:space="preserve">amɨn kɨlegɨ </t>
    </r>
    <r>
      <rPr>
        <sz val="11"/>
        <color rgb="FF008000"/>
        <rFont val="Calibri"/>
        <family val="2"/>
        <scheme val="minor"/>
      </rPr>
      <t xml:space="preserve">tɨmɨt </t>
    </r>
    <r>
      <rPr>
        <b/>
        <sz val="11"/>
        <color rgb="FF800080"/>
        <rFont val="Calibri"/>
        <family val="2"/>
        <scheme val="minor"/>
      </rPr>
      <t xml:space="preserve">do pi tepmɨsi asak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manji </t>
    </r>
    <r>
      <rPr>
        <b/>
        <sz val="11"/>
        <color rgb="FF800080"/>
        <rFont val="Calibri"/>
        <family val="2"/>
        <scheme val="minor"/>
      </rPr>
      <t xml:space="preserve">ɨmɨŋek yokwi aŋ </t>
    </r>
    <r>
      <rPr>
        <sz val="11"/>
        <color rgb="FF008000"/>
        <rFont val="Calibri"/>
        <family val="2"/>
        <scheme val="minor"/>
      </rPr>
      <t xml:space="preserve">amɨn </t>
    </r>
    <r>
      <rPr>
        <b/>
        <sz val="11"/>
        <color rgb="FF800080"/>
        <rFont val="Calibri"/>
        <family val="2"/>
        <scheme val="minor"/>
      </rPr>
      <t xml:space="preserve">niaŋon da egɨpdaŋ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</si>
  <si>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Piŋkop </t>
    </r>
    <r>
      <rPr>
        <i/>
        <sz val="11"/>
        <color rgb="FF0000FF"/>
        <rFont val="Calibri"/>
        <family val="2"/>
        <scheme val="minor"/>
      </rPr>
      <t xml:space="preserve">da niaŋon </t>
    </r>
    <r>
      <rPr>
        <sz val="11"/>
        <color rgb="FF008000"/>
        <rFont val="Calibri"/>
        <family val="2"/>
        <scheme val="minor"/>
      </rPr>
      <t xml:space="preserve">da galak togon amɨn </t>
    </r>
    <r>
      <rPr>
        <b/>
        <sz val="11"/>
        <color rgb="FF800080"/>
        <rFont val="Calibri"/>
        <family val="2"/>
        <scheme val="minor"/>
      </rPr>
      <t xml:space="preserve">kɨnda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uŋun amɨn </t>
    </r>
    <r>
      <rPr>
        <i/>
        <sz val="11"/>
        <color rgb="FF0000FF"/>
        <rFont val="Calibri"/>
        <family val="2"/>
        <scheme val="minor"/>
      </rPr>
      <t xml:space="preserve">Piŋkop da kɨlani tagɨsi asak do yaŋkwok </t>
    </r>
    <r>
      <rPr>
        <sz val="11"/>
        <color rgb="FF008000"/>
        <rFont val="Calibri"/>
        <family val="2"/>
        <scheme val="minor"/>
      </rPr>
      <t xml:space="preserve">egɨp egɨpni </t>
    </r>
    <r>
      <rPr>
        <i/>
        <sz val="11"/>
        <color rgb="FF0000FF"/>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nin wasagɨt </t>
    </r>
    <r>
      <rPr>
        <sz val="11"/>
        <color rgb="FF008000"/>
        <rFont val="Calibri"/>
        <family val="2"/>
        <scheme val="minor"/>
      </rPr>
      <t xml:space="preserve">da kɨsiron yɨpmaŋek aŋpak </t>
    </r>
    <r>
      <rPr>
        <b/>
        <sz val="11"/>
        <color rgb="FF800080"/>
        <rFont val="Calibri"/>
        <family val="2"/>
        <scheme val="minor"/>
      </rPr>
      <t xml:space="preserve">kɨlegɨ 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nin wasagɨt </t>
    </r>
    <r>
      <rPr>
        <sz val="11"/>
        <color rgb="FF008000"/>
        <rFont val="Calibri"/>
        <family val="2"/>
        <scheme val="minor"/>
      </rPr>
      <t xml:space="preserve">. </t>
    </r>
  </si>
  <si>
    <r>
      <rPr>
        <b/>
        <sz val="11"/>
        <color rgb="FF800080"/>
        <rFont val="Calibri"/>
        <family val="2"/>
        <scheme val="minor"/>
      </rPr>
      <t xml:space="preserve">Amɨn egɨp egɨpjak </t>
    </r>
    <r>
      <rPr>
        <sz val="11"/>
        <color rgb="FF008000"/>
        <rFont val="Calibri"/>
        <family val="2"/>
        <scheme val="minor"/>
      </rPr>
      <t xml:space="preserve">bɨsapmon </t>
    </r>
    <r>
      <rPr>
        <b/>
        <sz val="11"/>
        <color rgb="FF800080"/>
        <rFont val="Calibri"/>
        <family val="2"/>
        <scheme val="minor"/>
      </rPr>
      <t xml:space="preserve">butni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yoljak . </t>
    </r>
    <r>
      <rPr>
        <sz val="11"/>
        <color rgb="FF008000"/>
        <rFont val="Calibri"/>
        <family val="2"/>
        <scheme val="minor"/>
      </rPr>
      <t xml:space="preserve">Piŋkop dakon galaktok </t>
    </r>
    <r>
      <rPr>
        <b/>
        <sz val="11"/>
        <color rgb="FF800080"/>
        <rFont val="Calibri"/>
        <family val="2"/>
        <scheme val="minor"/>
      </rPr>
      <t xml:space="preserve">yolek egɨpjak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</si>
  <si>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but </t>
    </r>
    <r>
      <rPr>
        <b/>
        <sz val="11"/>
        <color rgb="FF800080"/>
        <rFont val="Calibri"/>
        <family val="2"/>
        <scheme val="minor"/>
      </rPr>
      <t xml:space="preserve">da aŋpak uŋun yapmaŋek </t>
    </r>
    <r>
      <rPr>
        <sz val="11"/>
        <color rgb="FF008000"/>
        <rFont val="Calibri"/>
        <family val="2"/>
        <scheme val="minor"/>
      </rPr>
      <t xml:space="preserve">Piŋkop dɨma nandaŋ ɨmaŋ amɨn da </t>
    </r>
    <r>
      <rPr>
        <i/>
        <sz val="11"/>
        <color rgb="FF0000FF"/>
        <rFont val="Calibri"/>
        <family val="2"/>
        <scheme val="minor"/>
      </rPr>
      <t xml:space="preserve">yumabi </t>
    </r>
    <r>
      <rPr>
        <sz val="11"/>
        <color rgb="FF008000"/>
        <rFont val="Calibri"/>
        <family val="2"/>
        <scheme val="minor"/>
      </rPr>
      <t xml:space="preserve">aŋpak </t>
    </r>
    <r>
      <rPr>
        <i/>
        <sz val="11"/>
        <color rgb="FF0000FF"/>
        <rFont val="Calibri"/>
        <family val="2"/>
        <scheme val="minor"/>
      </rPr>
      <t xml:space="preserve">mibɨlɨ mibɨlɨ </t>
    </r>
    <r>
      <rPr>
        <sz val="11"/>
        <color rgb="FF008000"/>
        <rFont val="Calibri"/>
        <family val="2"/>
        <scheme val="minor"/>
      </rPr>
      <t xml:space="preserve">aŋ uŋun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Amɨn Ŋwakŋwarɨ Kabɨ da aŋpak yokwi aŋ </t>
    </r>
    <r>
      <rPr>
        <sz val="11"/>
        <color rgb="FF008000"/>
        <rFont val="Calibri"/>
        <family val="2"/>
        <scheme val="minor"/>
      </rPr>
      <t xml:space="preserve">uŋun </t>
    </r>
    <r>
      <rPr>
        <i/>
        <sz val="11"/>
        <color rgb="FF0000FF"/>
        <rFont val="Calibri"/>
        <family val="2"/>
        <scheme val="minor"/>
      </rPr>
      <t xml:space="preserve">yaŋ : yumabi aŋpak mibɨlɨ mibɨlɨ </t>
    </r>
    <r>
      <rPr>
        <sz val="11"/>
        <color rgb="FF008000"/>
        <rFont val="Calibri"/>
        <family val="2"/>
        <scheme val="minor"/>
      </rPr>
      <t xml:space="preserve">, yumabi aŋpak mibɨlɨ mibɨlɨ , </t>
    </r>
    <r>
      <rPr>
        <strike/>
        <sz val="11"/>
        <color rgb="FFFF0000"/>
        <rFont val="Calibri"/>
        <family val="2"/>
        <scheme val="minor"/>
      </rPr>
      <t xml:space="preserve">ae </t>
    </r>
    <r>
      <rPr>
        <sz val="11"/>
        <color rgb="FF008000"/>
        <rFont val="Calibri"/>
        <family val="2"/>
        <scheme val="minor"/>
      </rPr>
      <t xml:space="preserve">pakbi </t>
    </r>
    <r>
      <rPr>
        <b/>
        <sz val="11"/>
        <color rgb="FF800080"/>
        <rFont val="Calibri"/>
        <family val="2"/>
        <scheme val="minor"/>
      </rPr>
      <t xml:space="preserve">tebanyo madep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jap </t>
    </r>
    <r>
      <rPr>
        <strike/>
        <sz val="11"/>
        <color rgb="FFFF0000"/>
        <rFont val="Calibri"/>
        <family val="2"/>
        <scheme val="minor"/>
      </rPr>
      <t xml:space="preserve">pakbiyo madepsi aŋek </t>
    </r>
    <r>
      <rPr>
        <sz val="11"/>
        <color rgb="FF008000"/>
        <rFont val="Calibri"/>
        <family val="2"/>
        <scheme val="minor"/>
      </rPr>
      <t xml:space="preserve">pakbi </t>
    </r>
    <r>
      <rPr>
        <b/>
        <sz val="11"/>
        <color rgb="FF800080"/>
        <rFont val="Calibri"/>
        <family val="2"/>
        <scheme val="minor"/>
      </rPr>
      <t xml:space="preserve">tebanyo madep , pakbi tebanyo madep </t>
    </r>
    <r>
      <rPr>
        <sz val="11"/>
        <color rgb="FF008000"/>
        <rFont val="Calibri"/>
        <family val="2"/>
        <scheme val="minor"/>
      </rPr>
      <t xml:space="preserve">, ae aŋpak </t>
    </r>
    <r>
      <rPr>
        <b/>
        <sz val="11"/>
        <color rgb="FF800080"/>
        <rFont val="Calibri"/>
        <family val="2"/>
        <scheme val="minor"/>
      </rPr>
      <t xml:space="preserve">yokwi morapmɨ , ae Piŋkop dakon gen teban yapmaŋek </t>
    </r>
    <r>
      <rPr>
        <sz val="11"/>
        <color rgb="FF008000"/>
        <rFont val="Calibri"/>
        <family val="2"/>
        <scheme val="minor"/>
      </rPr>
      <t xml:space="preserve">kokup </t>
    </r>
    <r>
      <rPr>
        <b/>
        <sz val="11"/>
        <color rgb="FF800080"/>
        <rFont val="Calibri"/>
        <family val="2"/>
        <scheme val="minor"/>
      </rPr>
      <t xml:space="preserve">kɨla agak pi aŋ </t>
    </r>
    <r>
      <rPr>
        <sz val="11"/>
        <color rgb="FF008000"/>
        <rFont val="Calibri"/>
        <family val="2"/>
        <scheme val="minor"/>
      </rPr>
      <t xml:space="preserve">. </t>
    </r>
  </si>
  <si>
    <r>
      <rPr>
        <b/>
        <sz val="11"/>
        <color rgb="FF800080"/>
        <rFont val="Calibri"/>
        <family val="2"/>
        <scheme val="minor"/>
      </rPr>
      <t xml:space="preserve">Ji Amɨn Ŋwakŋwarɨ Kabɨ gat </t>
    </r>
    <r>
      <rPr>
        <sz val="11"/>
        <color rgb="FF008000"/>
        <rFont val="Calibri"/>
        <family val="2"/>
        <scheme val="minor"/>
      </rPr>
      <t xml:space="preserve">Piŋkop dɨma nandaŋ ɨmaŋ amɨn gat </t>
    </r>
    <r>
      <rPr>
        <i/>
        <sz val="11"/>
        <color rgb="FF0000FF"/>
        <rFont val="Calibri"/>
        <family val="2"/>
        <scheme val="minor"/>
      </rPr>
      <t xml:space="preserve">uŋuden </t>
    </r>
    <r>
      <rPr>
        <sz val="11"/>
        <color rgb="FF008000"/>
        <rFont val="Calibri"/>
        <family val="2"/>
        <scheme val="minor"/>
      </rPr>
      <t xml:space="preserve">aŋpak yokwi </t>
    </r>
    <r>
      <rPr>
        <strike/>
        <sz val="11"/>
        <color rgb="FFFF0000"/>
        <rFont val="Calibri"/>
        <family val="2"/>
        <scheme val="minor"/>
      </rPr>
      <t xml:space="preserve">mibɨlɨ mibɨlɨ uŋun saŋbeŋ yoba </t>
    </r>
    <r>
      <rPr>
        <sz val="11"/>
        <color rgb="FF008000"/>
        <rFont val="Calibri"/>
        <family val="2"/>
        <scheme val="minor"/>
      </rPr>
      <t xml:space="preserve">dɨma aŋ </t>
    </r>
    <r>
      <rPr>
        <b/>
        <sz val="11"/>
        <color rgb="FF800080"/>
        <rFont val="Calibri"/>
        <family val="2"/>
        <scheme val="minor"/>
      </rPr>
      <t xml:space="preserve">. Yaŋ </t>
    </r>
    <r>
      <rPr>
        <sz val="11"/>
        <color rgb="FF008000"/>
        <rFont val="Calibri"/>
        <family val="2"/>
        <scheme val="minor"/>
      </rPr>
      <t xml:space="preserve">aŋakwa uŋun do </t>
    </r>
    <r>
      <rPr>
        <b/>
        <sz val="11"/>
        <color rgb="FF800080"/>
        <rFont val="Calibri"/>
        <family val="2"/>
        <scheme val="minor"/>
      </rPr>
      <t xml:space="preserve">nandaŋek yaŋba </t>
    </r>
    <r>
      <rPr>
        <sz val="11"/>
        <color rgb="FF008000"/>
        <rFont val="Calibri"/>
        <family val="2"/>
        <scheme val="minor"/>
      </rPr>
      <t xml:space="preserve">yokwi </t>
    </r>
    <r>
      <rPr>
        <b/>
        <sz val="11"/>
        <color rgb="FF800080"/>
        <rFont val="Calibri"/>
        <family val="2"/>
        <scheme val="minor"/>
      </rPr>
      <t xml:space="preserve">tok aŋdamdaŋ </t>
    </r>
    <r>
      <rPr>
        <sz val="11"/>
        <color rgb="FF008000"/>
        <rFont val="Calibri"/>
        <family val="2"/>
        <scheme val="minor"/>
      </rPr>
      <t xml:space="preserve">. </t>
    </r>
  </si>
  <si>
    <r>
      <rPr>
        <b/>
        <sz val="11"/>
        <color rgb="FF800080"/>
        <rFont val="Calibri"/>
        <family val="2"/>
        <scheme val="minor"/>
      </rPr>
      <t xml:space="preserve">Amɨn dɨwarɨ kɨsi </t>
    </r>
    <r>
      <rPr>
        <sz val="11"/>
        <color rgb="FF008000"/>
        <rFont val="Calibri"/>
        <family val="2"/>
        <scheme val="minor"/>
      </rPr>
      <t xml:space="preserve">gen </t>
    </r>
    <r>
      <rPr>
        <b/>
        <sz val="11"/>
        <color rgb="FF800080"/>
        <rFont val="Calibri"/>
        <family val="2"/>
        <scheme val="minor"/>
      </rPr>
      <t xml:space="preserve">kokwin amɨn madep yutnon </t>
    </r>
    <r>
      <rPr>
        <sz val="11"/>
        <color rgb="FF008000"/>
        <rFont val="Calibri"/>
        <family val="2"/>
        <scheme val="minor"/>
      </rPr>
      <t xml:space="preserve">agek mibɨlɨ nido </t>
    </r>
    <r>
      <rPr>
        <b/>
        <sz val="11"/>
        <color rgb="FF800080"/>
        <rFont val="Calibri"/>
        <family val="2"/>
        <scheme val="minor"/>
      </rPr>
      <t xml:space="preserve">yaŋ aŋ yomgwit </t>
    </r>
    <r>
      <rPr>
        <sz val="11"/>
        <color rgb="FF008000"/>
        <rFont val="Calibri"/>
        <family val="2"/>
        <scheme val="minor"/>
      </rPr>
      <t xml:space="preserve">uŋun </t>
    </r>
    <r>
      <rPr>
        <b/>
        <sz val="11"/>
        <color rgb="FF800080"/>
        <rFont val="Calibri"/>
        <family val="2"/>
        <scheme val="minor"/>
      </rPr>
      <t xml:space="preserve">dakon mibɨlɨ iyɨkdaŋ </t>
    </r>
    <r>
      <rPr>
        <sz val="11"/>
        <color rgb="FF008000"/>
        <rFont val="Calibri"/>
        <family val="2"/>
        <scheme val="minor"/>
      </rPr>
      <t xml:space="preserve">. </t>
    </r>
    <r>
      <rPr>
        <b/>
        <sz val="11"/>
        <color rgb="FF800080"/>
        <rFont val="Calibri"/>
        <family val="2"/>
        <scheme val="minor"/>
      </rPr>
      <t xml:space="preserve">Gen kokwin amɨn madep </t>
    </r>
    <r>
      <rPr>
        <sz val="11"/>
        <color rgb="FF008000"/>
        <rFont val="Calibri"/>
        <family val="2"/>
        <scheme val="minor"/>
      </rPr>
      <t xml:space="preserve">da </t>
    </r>
    <r>
      <rPr>
        <b/>
        <sz val="11"/>
        <color rgb="FF800080"/>
        <rFont val="Calibri"/>
        <family val="2"/>
        <scheme val="minor"/>
      </rPr>
      <t xml:space="preserve">kɨmakbi </t>
    </r>
    <r>
      <rPr>
        <sz val="11"/>
        <color rgb="FF008000"/>
        <rFont val="Calibri"/>
        <family val="2"/>
        <scheme val="minor"/>
      </rPr>
      <t xml:space="preserve">ae </t>
    </r>
    <r>
      <rPr>
        <b/>
        <sz val="11"/>
        <color rgb="FF800080"/>
        <rFont val="Calibri"/>
        <family val="2"/>
        <scheme val="minor"/>
      </rPr>
      <t xml:space="preserve">egɨp egɨpmɨ toŋ </t>
    </r>
    <r>
      <rPr>
        <sz val="11"/>
        <color rgb="FF008000"/>
        <rFont val="Calibri"/>
        <family val="2"/>
        <scheme val="minor"/>
      </rPr>
      <t xml:space="preserve">kɨsi </t>
    </r>
    <r>
      <rPr>
        <strike/>
        <sz val="11"/>
        <color rgb="FFFF0000"/>
        <rFont val="Calibri"/>
        <family val="2"/>
        <scheme val="minor"/>
      </rPr>
      <t xml:space="preserve">aŋpakni </t>
    </r>
    <r>
      <rPr>
        <sz val="11"/>
        <color rgb="FF008000"/>
        <rFont val="Calibri"/>
        <family val="2"/>
        <scheme val="minor"/>
      </rPr>
      <t xml:space="preserve">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</si>
  <si>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amɨn kɨmakbi dɨma kɨmakgwit bɨsapmon </t>
    </r>
    <r>
      <rPr>
        <sz val="11"/>
        <color rgb="FF008000"/>
        <rFont val="Calibri"/>
        <family val="2"/>
        <scheme val="minor"/>
      </rPr>
      <t xml:space="preserve">kɨmakgwit uŋun </t>
    </r>
    <r>
      <rPr>
        <b/>
        <sz val="11"/>
        <color rgb="FF800080"/>
        <rFont val="Calibri"/>
        <family val="2"/>
        <scheme val="minor"/>
      </rPr>
      <t xml:space="preserve">da </t>
    </r>
    <r>
      <rPr>
        <sz val="11"/>
        <color rgb="FF008000"/>
        <rFont val="Calibri"/>
        <family val="2"/>
        <scheme val="minor"/>
      </rPr>
      <t xml:space="preserve">Gen Bin Tagɨsi nandawit . </t>
    </r>
    <r>
      <rPr>
        <b/>
        <sz val="11"/>
        <color rgb="FF800080"/>
        <rFont val="Calibri"/>
        <family val="2"/>
        <scheme val="minor"/>
      </rPr>
      <t xml:space="preserve">Kalɨp amɨn </t>
    </r>
    <r>
      <rPr>
        <sz val="11"/>
        <color rgb="FF008000"/>
        <rFont val="Calibri"/>
        <family val="2"/>
        <scheme val="minor"/>
      </rPr>
      <t xml:space="preserve">yokwi </t>
    </r>
    <r>
      <rPr>
        <b/>
        <sz val="11"/>
        <color rgb="FF800080"/>
        <rFont val="Calibri"/>
        <family val="2"/>
        <scheme val="minor"/>
      </rPr>
      <t xml:space="preserve">aŋek kɨmot do kɨmakgwit uŋun </t>
    </r>
    <r>
      <rPr>
        <sz val="11"/>
        <color rgb="FF008000"/>
        <rFont val="Calibri"/>
        <family val="2"/>
        <scheme val="minor"/>
      </rPr>
      <t xml:space="preserve">da </t>
    </r>
    <r>
      <rPr>
        <b/>
        <sz val="11"/>
        <color rgb="FF800080"/>
        <rFont val="Calibri"/>
        <family val="2"/>
        <scheme val="minor"/>
      </rPr>
      <t xml:space="preserve">tɨlagon kɨmakgwit </t>
    </r>
    <r>
      <rPr>
        <sz val="11"/>
        <color rgb="FF008000"/>
        <rFont val="Calibri"/>
        <family val="2"/>
        <scheme val="minor"/>
      </rPr>
      <t xml:space="preserve">, mani Piŋkop da iyɨ </t>
    </r>
    <r>
      <rPr>
        <b/>
        <sz val="11"/>
        <color rgb="FF800080"/>
        <rFont val="Calibri"/>
        <family val="2"/>
        <scheme val="minor"/>
      </rPr>
      <t xml:space="preserve">yaŋ gɨn egɨp egɨp abɨdawit </t>
    </r>
    <r>
      <rPr>
        <sz val="11"/>
        <color rgb="FF008000"/>
        <rFont val="Calibri"/>
        <family val="2"/>
        <scheme val="minor"/>
      </rPr>
      <t xml:space="preserve">. </t>
    </r>
  </si>
  <si>
    <r>
      <rPr>
        <sz val="11"/>
        <color rgb="FF008000"/>
        <rFont val="Calibri"/>
        <family val="2"/>
        <scheme val="minor"/>
      </rPr>
      <t xml:space="preserve">Yo morap </t>
    </r>
    <r>
      <rPr>
        <strike/>
        <sz val="11"/>
        <color rgb="FFFF0000"/>
        <rFont val="Calibri"/>
        <family val="2"/>
        <scheme val="minor"/>
      </rPr>
      <t xml:space="preserve">pasɨldaŋ </t>
    </r>
    <r>
      <rPr>
        <sz val="11"/>
        <color rgb="FF008000"/>
        <rFont val="Calibri"/>
        <family val="2"/>
        <scheme val="minor"/>
      </rPr>
      <t xml:space="preserve">dakon bɨsap kɨlɨ </t>
    </r>
    <r>
      <rPr>
        <b/>
        <sz val="11"/>
        <color rgb="FF800080"/>
        <rFont val="Calibri"/>
        <family val="2"/>
        <scheme val="minor"/>
      </rPr>
      <t xml:space="preserve">kwaŋ </t>
    </r>
    <r>
      <rPr>
        <sz val="11"/>
        <color rgb="FF008000"/>
        <rFont val="Calibri"/>
        <family val="2"/>
        <scheme val="minor"/>
      </rPr>
      <t xml:space="preserve">tosok </t>
    </r>
    <r>
      <rPr>
        <i/>
        <sz val="11"/>
        <color rgb="FF0000FF"/>
        <rFont val="Calibri"/>
        <family val="2"/>
        <scheme val="minor"/>
      </rPr>
      <t xml:space="preserve">, do ji nandaŋ kokwin tagɨsi aŋek aŋpakji kɨlegɨsi aŋek bɨsit ani </t>
    </r>
    <r>
      <rPr>
        <sz val="11"/>
        <color rgb="FF008000"/>
        <rFont val="Calibri"/>
        <family val="2"/>
        <scheme val="minor"/>
      </rPr>
      <t xml:space="preserve">. </t>
    </r>
    <r>
      <rPr>
        <strike/>
        <sz val="11"/>
        <color rgb="FFFF0000"/>
        <rFont val="Calibri"/>
        <family val="2"/>
        <scheme val="minor"/>
      </rPr>
      <t xml:space="preserve">Do bɨsit ak do dɨsi do kɨla aŋek dɨpmɨn dɨma pagek kalugɨ egɨpni . </t>
    </r>
  </si>
  <si>
    <r>
      <rPr>
        <b/>
        <sz val="11"/>
        <color rgb="FF800080"/>
        <rFont val="Calibri"/>
        <family val="2"/>
        <scheme val="minor"/>
      </rPr>
      <t xml:space="preserve">Amɨn notji </t>
    </r>
    <r>
      <rPr>
        <sz val="11"/>
        <color rgb="FF008000"/>
        <rFont val="Calibri"/>
        <family val="2"/>
        <scheme val="minor"/>
      </rPr>
      <t xml:space="preserve">do but dasi galak taŋ </t>
    </r>
    <r>
      <rPr>
        <b/>
        <sz val="11"/>
        <color rgb="FF800080"/>
        <rFont val="Calibri"/>
        <family val="2"/>
        <scheme val="minor"/>
      </rPr>
      <t xml:space="preserve">yomni uŋun </t>
    </r>
    <r>
      <rPr>
        <sz val="11"/>
        <color rgb="FF008000"/>
        <rFont val="Calibri"/>
        <family val="2"/>
        <scheme val="minor"/>
      </rPr>
      <t xml:space="preserve">da yokwi </t>
    </r>
    <r>
      <rPr>
        <b/>
        <sz val="11"/>
        <color rgb="FF800080"/>
        <rFont val="Calibri"/>
        <family val="2"/>
        <scheme val="minor"/>
      </rPr>
      <t xml:space="preserve">morapmɨ paŋkɨsɨbɨk asak , do ji notji do but dasi galak taŋ yomni uŋun kɨsi ani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</si>
  <si>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dɨma nandaŋ ɨmaŋ amɨn kabɨ jikon paŋabɨŋek </t>
    </r>
    <r>
      <rPr>
        <sz val="11"/>
        <color rgb="FF008000"/>
        <rFont val="Calibri"/>
        <family val="2"/>
        <scheme val="minor"/>
      </rPr>
      <t xml:space="preserve">egɨpni kaŋ , </t>
    </r>
    <r>
      <rPr>
        <b/>
        <sz val="11"/>
        <color rgb="FF800080"/>
        <rFont val="Calibri"/>
        <family val="2"/>
        <scheme val="minor"/>
      </rPr>
      <t xml:space="preserve">uŋun amɨn kabɨ do nandaba kɨk dɨma ani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</si>
  <si>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paŋmuwukbi dakon kɨla amɨn </t>
    </r>
    <r>
      <rPr>
        <b/>
        <sz val="11"/>
        <color rgb="FF800080"/>
        <rFont val="Calibri"/>
        <family val="2"/>
        <scheme val="minor"/>
      </rPr>
      <t xml:space="preserve">kabɨ ji do yaŋ dayɨsat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kɨla amɨn </t>
    </r>
    <r>
      <rPr>
        <b/>
        <sz val="11"/>
        <color rgb="FF800080"/>
        <rFont val="Calibri"/>
        <family val="2"/>
        <scheme val="minor"/>
      </rPr>
      <t xml:space="preserve">kabɨ ji dakon kɨla amɨn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dabɨlno da dabɨlno da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tepmɨ </t>
    </r>
    <r>
      <rPr>
        <b/>
        <sz val="11"/>
        <color rgb="FF800080"/>
        <rFont val="Calibri"/>
        <family val="2"/>
        <scheme val="minor"/>
      </rPr>
      <t xml:space="preserve">paŋakwan kawit </t>
    </r>
    <r>
      <rPr>
        <sz val="11"/>
        <color rgb="FF008000"/>
        <rFont val="Calibri"/>
        <family val="2"/>
        <scheme val="minor"/>
      </rPr>
      <t xml:space="preserve">. </t>
    </r>
    <r>
      <rPr>
        <b/>
        <sz val="11"/>
        <color rgb="FF800080"/>
        <rFont val="Calibri"/>
        <family val="2"/>
        <scheme val="minor"/>
      </rPr>
      <t xml:space="preserve">Kristo dakon tapmɨmni ae tɨlɨmni uŋun altaŋban apjak bɨsapmon </t>
    </r>
    <r>
      <rPr>
        <sz val="11"/>
        <color rgb="FF008000"/>
        <rFont val="Calibri"/>
        <family val="2"/>
        <scheme val="minor"/>
      </rPr>
      <t xml:space="preserve">nak gat </t>
    </r>
    <r>
      <rPr>
        <b/>
        <sz val="11"/>
        <color rgb="FF800080"/>
        <rFont val="Calibri"/>
        <family val="2"/>
        <scheme val="minor"/>
      </rPr>
      <t xml:space="preserve">kɨsi do </t>
    </r>
    <r>
      <rPr>
        <sz val="11"/>
        <color rgb="FF008000"/>
        <rFont val="Calibri"/>
        <family val="2"/>
        <scheme val="minor"/>
      </rPr>
      <t xml:space="preserve">yo tagɨsi </t>
    </r>
    <r>
      <rPr>
        <strike/>
        <sz val="11"/>
        <color rgb="FFFF0000"/>
        <rFont val="Calibri"/>
        <family val="2"/>
        <scheme val="minor"/>
      </rPr>
      <t xml:space="preserve">nin morap kɨsi do nim do yagɨt uŋun </t>
    </r>
    <r>
      <rPr>
        <sz val="11"/>
        <color rgb="FF008000"/>
        <rFont val="Calibri"/>
        <family val="2"/>
        <scheme val="minor"/>
      </rPr>
      <t xml:space="preserve">tɨmɨtdamaŋ . </t>
    </r>
    <r>
      <rPr>
        <b/>
        <sz val="11"/>
        <color rgb="FF800080"/>
        <rFont val="Calibri"/>
        <family val="2"/>
        <scheme val="minor"/>
      </rPr>
      <t xml:space="preserve">Yaŋ do kɨla </t>
    </r>
    <r>
      <rPr>
        <sz val="11"/>
        <color rgb="FF008000"/>
        <rFont val="Calibri"/>
        <family val="2"/>
        <scheme val="minor"/>
      </rPr>
      <t xml:space="preserve">amɨn </t>
    </r>
    <r>
      <rPr>
        <b/>
        <sz val="11"/>
        <color rgb="FF800080"/>
        <rFont val="Calibri"/>
        <family val="2"/>
        <scheme val="minor"/>
      </rPr>
      <t xml:space="preserve">kabɨ dayɨsat , uŋun baŋ </t>
    </r>
    <r>
      <rPr>
        <sz val="11"/>
        <color rgb="FF008000"/>
        <rFont val="Calibri"/>
        <family val="2"/>
        <scheme val="minor"/>
      </rPr>
      <t xml:space="preserve">pi </t>
    </r>
    <r>
      <rPr>
        <strike/>
        <sz val="11"/>
        <color rgb="FFFF0000"/>
        <rFont val="Calibri"/>
        <family val="2"/>
        <scheme val="minor"/>
      </rPr>
      <t xml:space="preserve">yaŋ baŋ </t>
    </r>
    <r>
      <rPr>
        <sz val="11"/>
        <color rgb="FF008000"/>
        <rFont val="Calibri"/>
        <family val="2"/>
        <scheme val="minor"/>
      </rPr>
      <t xml:space="preserve">ani do </t>
    </r>
    <r>
      <rPr>
        <i/>
        <sz val="11"/>
        <color rgb="FF0000FF"/>
        <rFont val="Calibri"/>
        <family val="2"/>
        <scheme val="minor"/>
      </rPr>
      <t xml:space="preserve">yaŋ tebai </t>
    </r>
    <r>
      <rPr>
        <sz val="11"/>
        <color rgb="FF008000"/>
        <rFont val="Calibri"/>
        <family val="2"/>
        <scheme val="minor"/>
      </rPr>
      <t xml:space="preserve">dayɨsat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</si>
  <si>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 </t>
    </r>
    <r>
      <rPr>
        <i/>
        <sz val="11"/>
        <color rgb="FF0000FF"/>
        <rFont val="Calibri"/>
        <family val="2"/>
        <scheme val="minor"/>
      </rPr>
      <t xml:space="preserve">morap toŋ uŋun </t>
    </r>
    <r>
      <rPr>
        <sz val="11"/>
        <color rgb="FF008000"/>
        <rFont val="Calibri"/>
        <family val="2"/>
        <scheme val="minor"/>
      </rPr>
      <t xml:space="preserve">dakon mibɨlɨ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ji </t>
    </r>
    <r>
      <rPr>
        <b/>
        <sz val="11"/>
        <color rgb="FF800080"/>
        <rFont val="Calibri"/>
        <family val="2"/>
        <scheme val="minor"/>
      </rPr>
      <t xml:space="preserve">tɨmɨsok dɨ egɨsak . Uŋun da </t>
    </r>
    <r>
      <rPr>
        <sz val="11"/>
        <color rgb="FF008000"/>
        <rFont val="Calibri"/>
        <family val="2"/>
        <scheme val="minor"/>
      </rPr>
      <t xml:space="preserve">iyɨ </t>
    </r>
    <r>
      <rPr>
        <b/>
        <sz val="11"/>
        <color rgb="FF800080"/>
        <rFont val="Calibri"/>
        <family val="2"/>
        <scheme val="minor"/>
      </rPr>
      <t xml:space="preserve">dakon tɨlɨmni dagok dagogɨ mɨni abɨni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Yesu Kristo </t>
    </r>
    <r>
      <rPr>
        <strike/>
        <sz val="11"/>
        <color rgb="FFFF0000"/>
        <rFont val="Calibri"/>
        <family val="2"/>
        <scheme val="minor"/>
      </rPr>
      <t xml:space="preserve">obakon </t>
    </r>
    <r>
      <rPr>
        <sz val="11"/>
        <color rgb="FF008000"/>
        <rFont val="Calibri"/>
        <family val="2"/>
        <scheme val="minor"/>
      </rPr>
      <t xml:space="preserve">da </t>
    </r>
    <r>
      <rPr>
        <i/>
        <sz val="11"/>
        <color rgb="FF0000FF"/>
        <rFont val="Calibri"/>
        <family val="2"/>
        <scheme val="minor"/>
      </rPr>
      <t xml:space="preserve">kagagwan </t>
    </r>
    <r>
      <rPr>
        <sz val="11"/>
        <color rgb="FF008000"/>
        <rFont val="Calibri"/>
        <family val="2"/>
        <scheme val="minor"/>
      </rPr>
      <t xml:space="preserve">ji yaŋ </t>
    </r>
    <r>
      <rPr>
        <b/>
        <sz val="11"/>
        <color rgb="FF800080"/>
        <rFont val="Calibri"/>
        <family val="2"/>
        <scheme val="minor"/>
      </rPr>
      <t xml:space="preserve">paŋmuwugek egɨpgumaŋ </t>
    </r>
    <r>
      <rPr>
        <sz val="11"/>
        <color rgb="FF008000"/>
        <rFont val="Calibri"/>
        <family val="2"/>
        <scheme val="minor"/>
      </rPr>
      <t xml:space="preserve">. </t>
    </r>
    <r>
      <rPr>
        <b/>
        <sz val="11"/>
        <color rgb="FF800080"/>
        <rFont val="Calibri"/>
        <family val="2"/>
        <scheme val="minor"/>
      </rPr>
      <t xml:space="preserve">Paŋek tepmɨ </t>
    </r>
    <r>
      <rPr>
        <sz val="11"/>
        <color rgb="FF008000"/>
        <rFont val="Calibri"/>
        <family val="2"/>
        <scheme val="minor"/>
      </rPr>
      <t xml:space="preserve">pɨsɨpmɨsok </t>
    </r>
    <r>
      <rPr>
        <strike/>
        <sz val="11"/>
        <color rgb="FFFF0000"/>
        <rFont val="Calibri"/>
        <family val="2"/>
        <scheme val="minor"/>
      </rPr>
      <t xml:space="preserve">gɨn </t>
    </r>
    <r>
      <rPr>
        <sz val="11"/>
        <color rgb="FF008000"/>
        <rFont val="Calibri"/>
        <family val="2"/>
        <scheme val="minor"/>
      </rPr>
      <t xml:space="preserve">tepmɨ </t>
    </r>
    <r>
      <rPr>
        <b/>
        <sz val="11"/>
        <color rgb="FF800080"/>
        <rFont val="Calibri"/>
        <family val="2"/>
        <scheme val="minor"/>
      </rPr>
      <t xml:space="preserve">paŋek don ji paŋmɨlɨp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nandaŋ gadatji paŋteban </t>
    </r>
    <r>
      <rPr>
        <b/>
        <sz val="11"/>
        <color rgb="FF800080"/>
        <rFont val="Calibri"/>
        <family val="2"/>
        <scheme val="minor"/>
      </rPr>
      <t xml:space="preserve">aŋek </t>
    </r>
    <r>
      <rPr>
        <sz val="11"/>
        <color rgb="FF008000"/>
        <rFont val="Calibri"/>
        <family val="2"/>
        <scheme val="minor"/>
      </rPr>
      <t xml:space="preserve">tebaisi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</si>
  <si>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Iyɨ gɨn tapmɨmɨ toŋ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</si>
  <si>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i/>
        <sz val="11"/>
        <color rgb="FF0000FF"/>
        <rFont val="Calibri"/>
        <family val="2"/>
        <scheme val="minor"/>
      </rPr>
      <t xml:space="preserve">Ji do </t>
    </r>
    <r>
      <rPr>
        <sz val="11"/>
        <color rgb="FF008000"/>
        <rFont val="Calibri"/>
        <family val="2"/>
        <scheme val="minor"/>
      </rPr>
      <t xml:space="preserve">Sailas </t>
    </r>
    <r>
      <rPr>
        <strike/>
        <sz val="11"/>
        <color rgb="FFFF0000"/>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papia pɨsɨpmɨsok </t>
    </r>
    <r>
      <rPr>
        <sz val="11"/>
        <color rgb="FF008000"/>
        <rFont val="Calibri"/>
        <family val="2"/>
        <scheme val="minor"/>
      </rPr>
      <t xml:space="preserve">uŋun </t>
    </r>
    <r>
      <rPr>
        <b/>
        <sz val="11"/>
        <color rgb="FF800080"/>
        <rFont val="Calibri"/>
        <family val="2"/>
        <scheme val="minor"/>
      </rPr>
      <t xml:space="preserve">manjɨgɨm </t>
    </r>
    <r>
      <rPr>
        <sz val="11"/>
        <color rgb="FF008000"/>
        <rFont val="Calibri"/>
        <family val="2"/>
        <scheme val="minor"/>
      </rPr>
      <t xml:space="preserve">. Nak </t>
    </r>
    <r>
      <rPr>
        <b/>
        <sz val="11"/>
        <color rgb="FF800080"/>
        <rFont val="Calibri"/>
        <family val="2"/>
        <scheme val="minor"/>
      </rPr>
      <t xml:space="preserve">Sailas da notnin kɨnda yaŋ nandaŋek </t>
    </r>
    <r>
      <rPr>
        <sz val="11"/>
        <color rgb="FF008000"/>
        <rFont val="Calibri"/>
        <family val="2"/>
        <scheme val="minor"/>
      </rPr>
      <t xml:space="preserve">Piŋkop dakon nandaŋ yawotni </t>
    </r>
    <r>
      <rPr>
        <b/>
        <sz val="11"/>
        <color rgb="FF800080"/>
        <rFont val="Calibri"/>
        <family val="2"/>
        <scheme val="minor"/>
      </rPr>
      <t xml:space="preserve">do dayɨsat . Nak naga Piŋkop dakon nandaŋ yawotni </t>
    </r>
    <r>
      <rPr>
        <sz val="11"/>
        <color rgb="FF008000"/>
        <rFont val="Calibri"/>
        <family val="2"/>
        <scheme val="minor"/>
      </rPr>
      <t xml:space="preserve">do aŋek </t>
    </r>
    <r>
      <rPr>
        <b/>
        <sz val="11"/>
        <color rgb="FF800080"/>
        <rFont val="Calibri"/>
        <family val="2"/>
        <scheme val="minor"/>
      </rPr>
      <t xml:space="preserve">uŋun do yaŋ teŋteŋosot </t>
    </r>
    <r>
      <rPr>
        <sz val="11"/>
        <color rgb="FF008000"/>
        <rFont val="Calibri"/>
        <family val="2"/>
        <scheme val="minor"/>
      </rPr>
      <t xml:space="preserve">. </t>
    </r>
    <r>
      <rPr>
        <b/>
        <sz val="11"/>
        <color rgb="FF800080"/>
        <rFont val="Calibri"/>
        <family val="2"/>
        <scheme val="minor"/>
      </rPr>
      <t xml:space="preserve">Aŋek ji </t>
    </r>
    <r>
      <rPr>
        <sz val="11"/>
        <color rgb="FF008000"/>
        <rFont val="Calibri"/>
        <family val="2"/>
        <scheme val="minor"/>
      </rPr>
      <t xml:space="preserve">uŋun do nandaŋek tebaisi </t>
    </r>
    <r>
      <rPr>
        <i/>
        <sz val="11"/>
        <color rgb="FF0000FF"/>
        <rFont val="Calibri"/>
        <family val="2"/>
        <scheme val="minor"/>
      </rPr>
      <t xml:space="preserve">agek tebaisi </t>
    </r>
    <r>
      <rPr>
        <sz val="11"/>
        <color rgb="FF008000"/>
        <rFont val="Calibri"/>
        <family val="2"/>
        <scheme val="minor"/>
      </rPr>
      <t xml:space="preserve">atni </t>
    </r>
    <r>
      <rPr>
        <i/>
        <sz val="11"/>
        <color rgb="FF0000FF"/>
        <rFont val="Calibri"/>
        <family val="2"/>
        <scheme val="minor"/>
      </rPr>
      <t xml:space="preserve">do dayɨsat </t>
    </r>
    <r>
      <rPr>
        <sz val="11"/>
        <color rgb="FF008000"/>
        <rFont val="Calibri"/>
        <family val="2"/>
        <scheme val="minor"/>
      </rPr>
      <t xml:space="preserve">. </t>
    </r>
  </si>
  <si>
    <r>
      <rPr>
        <strike/>
        <sz val="11"/>
        <color rgb="FFFF0000"/>
        <rFont val="Calibri"/>
        <family val="2"/>
        <scheme val="minor"/>
      </rPr>
      <t xml:space="preserve">Paŋmuwukbi mɨŋat amɨnyo </t>
    </r>
    <r>
      <rPr>
        <sz val="11"/>
        <color rgb="FF008000"/>
        <rFont val="Calibri"/>
        <family val="2"/>
        <scheme val="minor"/>
      </rPr>
      <t xml:space="preserve">Babilon </t>
    </r>
    <r>
      <rPr>
        <b/>
        <sz val="11"/>
        <color rgb="FF800080"/>
        <rFont val="Calibri"/>
        <family val="2"/>
        <scheme val="minor"/>
      </rPr>
      <t xml:space="preserve">kokup papmon paŋmuwukbi kabɨ </t>
    </r>
    <r>
      <rPr>
        <sz val="11"/>
        <color rgb="FF008000"/>
        <rFont val="Calibri"/>
        <family val="2"/>
        <scheme val="minor"/>
      </rPr>
      <t xml:space="preserve">ji gat kɨsi </t>
    </r>
    <r>
      <rPr>
        <b/>
        <sz val="11"/>
        <color rgb="FF800080"/>
        <rFont val="Calibri"/>
        <family val="2"/>
        <scheme val="minor"/>
      </rPr>
      <t xml:space="preserve">manjɨkbi </t>
    </r>
    <r>
      <rPr>
        <sz val="11"/>
        <color rgb="FF008000"/>
        <rFont val="Calibri"/>
        <family val="2"/>
        <scheme val="minor"/>
      </rPr>
      <t xml:space="preserve">uŋun da gɨldat tagɨ yaŋ </t>
    </r>
    <r>
      <rPr>
        <b/>
        <sz val="11"/>
        <color rgb="FF800080"/>
        <rFont val="Calibri"/>
        <family val="2"/>
        <scheme val="minor"/>
      </rPr>
      <t xml:space="preserve">dayɨŋ damɨsak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b/>
        <sz val="11"/>
        <color rgb="FF800080"/>
        <rFont val="Calibri"/>
        <family val="2"/>
        <scheme val="minor"/>
      </rPr>
      <t xml:space="preserve">uŋunyo </t>
    </r>
    <r>
      <rPr>
        <sz val="11"/>
        <color rgb="FF008000"/>
        <rFont val="Calibri"/>
        <family val="2"/>
        <scheme val="minor"/>
      </rPr>
      <t xml:space="preserve">kɨsi da </t>
    </r>
    <r>
      <rPr>
        <i/>
        <sz val="11"/>
        <color rgb="FF0000FF"/>
        <rFont val="Calibri"/>
        <family val="2"/>
        <scheme val="minor"/>
      </rPr>
      <t xml:space="preserve">ji </t>
    </r>
    <r>
      <rPr>
        <sz val="11"/>
        <color rgb="FF008000"/>
        <rFont val="Calibri"/>
        <family val="2"/>
        <scheme val="minor"/>
      </rPr>
      <t xml:space="preserve">gɨldat tagɨ yaŋ dayɨsak . </t>
    </r>
  </si>
  <si>
    <r>
      <rPr>
        <b/>
        <sz val="11"/>
        <color rgb="FF800080"/>
        <rFont val="Calibri"/>
        <family val="2"/>
        <scheme val="minor"/>
      </rPr>
      <t xml:space="preserve">Ji dɨsikon notji mandaŋ nok </t>
    </r>
    <r>
      <rPr>
        <sz val="11"/>
        <color rgb="FF008000"/>
        <rFont val="Calibri"/>
        <family val="2"/>
        <scheme val="minor"/>
      </rPr>
      <t xml:space="preserve">do </t>
    </r>
    <r>
      <rPr>
        <i/>
        <sz val="11"/>
        <color rgb="FF0000FF"/>
        <rFont val="Calibri"/>
        <family val="2"/>
        <scheme val="minor"/>
      </rPr>
      <t xml:space="preserve">mandaŋ naŋek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Kristo gat egɨpni . Butji </t>
    </r>
    <r>
      <rPr>
        <sz val="11"/>
        <color rgb="FF008000"/>
        <rFont val="Calibri"/>
        <family val="2"/>
        <scheme val="minor"/>
      </rPr>
      <t xml:space="preserve">yaworɨ tosak </t>
    </r>
    <r>
      <rPr>
        <strike/>
        <sz val="11"/>
        <color rgb="FFFF0000"/>
        <rFont val="Calibri"/>
        <family val="2"/>
        <scheme val="minor"/>
      </rPr>
      <t xml:space="preserve">do bɨsit asat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</si>
  <si>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ji da </t>
    </r>
    <r>
      <rPr>
        <b/>
        <sz val="11"/>
        <color rgb="FF800080"/>
        <rFont val="Calibri"/>
        <family val="2"/>
        <scheme val="minor"/>
      </rPr>
      <t xml:space="preserve">sipsip kabɨsi </t>
    </r>
    <r>
      <rPr>
        <sz val="11"/>
        <color rgb="FF008000"/>
        <rFont val="Calibri"/>
        <family val="2"/>
        <scheme val="minor"/>
      </rPr>
      <t xml:space="preserve">ekwaŋ </t>
    </r>
    <r>
      <rPr>
        <i/>
        <sz val="11"/>
        <color rgb="FF0000FF"/>
        <rFont val="Calibri"/>
        <family val="2"/>
        <scheme val="minor"/>
      </rPr>
      <t xml:space="preserve">, uŋun do kɨla ani </t>
    </r>
    <r>
      <rPr>
        <sz val="11"/>
        <color rgb="FF008000"/>
        <rFont val="Calibri"/>
        <family val="2"/>
        <scheme val="minor"/>
      </rPr>
      <t xml:space="preserve">. Piŋkop da </t>
    </r>
    <r>
      <rPr>
        <b/>
        <sz val="11"/>
        <color rgb="FF800080"/>
        <rFont val="Calibri"/>
        <family val="2"/>
        <scheme val="minor"/>
      </rPr>
      <t xml:space="preserve">ji </t>
    </r>
    <r>
      <rPr>
        <sz val="11"/>
        <color rgb="FF008000"/>
        <rFont val="Calibri"/>
        <family val="2"/>
        <scheme val="minor"/>
      </rPr>
      <t xml:space="preserve">do nandɨsak </t>
    </r>
    <r>
      <rPr>
        <b/>
        <sz val="11"/>
        <color rgb="FF800080"/>
        <rFont val="Calibri"/>
        <family val="2"/>
        <scheme val="minor"/>
      </rPr>
      <t xml:space="preserve">uŋun tagɨsi aŋek </t>
    </r>
    <r>
      <rPr>
        <sz val="11"/>
        <color rgb="FF008000"/>
        <rFont val="Calibri"/>
        <family val="2"/>
        <scheme val="minor"/>
      </rPr>
      <t xml:space="preserve">pi </t>
    </r>
    <r>
      <rPr>
        <strike/>
        <sz val="11"/>
        <color rgb="FFFF0000"/>
        <rFont val="Calibri"/>
        <family val="2"/>
        <scheme val="minor"/>
      </rPr>
      <t xml:space="preserve">yaŋon da </t>
    </r>
    <r>
      <rPr>
        <sz val="11"/>
        <color rgb="FF008000"/>
        <rFont val="Calibri"/>
        <family val="2"/>
        <scheme val="minor"/>
      </rPr>
      <t xml:space="preserve">ani . Amɨn </t>
    </r>
    <r>
      <rPr>
        <b/>
        <sz val="11"/>
        <color rgb="FF800080"/>
        <rFont val="Calibri"/>
        <family val="2"/>
        <scheme val="minor"/>
      </rPr>
      <t xml:space="preserve">dakon galaktok yolek gɨn </t>
    </r>
    <r>
      <rPr>
        <sz val="11"/>
        <color rgb="FF008000"/>
        <rFont val="Calibri"/>
        <family val="2"/>
        <scheme val="minor"/>
      </rPr>
      <t xml:space="preserve">dɨma ani . Pi uŋun </t>
    </r>
    <r>
      <rPr>
        <b/>
        <sz val="11"/>
        <color rgb="FF800080"/>
        <rFont val="Calibri"/>
        <family val="2"/>
        <scheme val="minor"/>
      </rPr>
      <t xml:space="preserve">moneŋ tɨmɨt </t>
    </r>
    <r>
      <rPr>
        <sz val="11"/>
        <color rgb="FF008000"/>
        <rFont val="Calibri"/>
        <family val="2"/>
        <scheme val="minor"/>
      </rPr>
      <t xml:space="preserve">do </t>
    </r>
    <r>
      <rPr>
        <b/>
        <sz val="11"/>
        <color rgb="FF800080"/>
        <rFont val="Calibri"/>
        <family val="2"/>
        <scheme val="minor"/>
      </rPr>
      <t xml:space="preserve">dɨma ani , uŋun but galagon da pi ani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</si>
  <si>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Piŋkop da </t>
    </r>
    <r>
      <rPr>
        <b/>
        <sz val="11"/>
        <color rgb="FF800080"/>
        <rFont val="Calibri"/>
        <family val="2"/>
        <scheme val="minor"/>
      </rPr>
      <t xml:space="preserve">kɨsiron yɨpgut </t>
    </r>
    <r>
      <rPr>
        <sz val="11"/>
        <color rgb="FF008000"/>
        <rFont val="Calibri"/>
        <family val="2"/>
        <scheme val="minor"/>
      </rPr>
      <t xml:space="preserve">uŋun </t>
    </r>
    <r>
      <rPr>
        <b/>
        <sz val="11"/>
        <color rgb="FF800080"/>
        <rFont val="Calibri"/>
        <family val="2"/>
        <scheme val="minor"/>
      </rPr>
      <t xml:space="preserve">ji da tɨlagon dɨma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tagɨsi </t>
    </r>
    <r>
      <rPr>
        <strike/>
        <sz val="11"/>
        <color rgb="FFFF0000"/>
        <rFont val="Calibri"/>
        <family val="2"/>
        <scheme val="minor"/>
      </rPr>
      <t xml:space="preserve">baŋ </t>
    </r>
    <r>
      <rPr>
        <sz val="11"/>
        <color rgb="FF008000"/>
        <rFont val="Calibri"/>
        <family val="2"/>
        <scheme val="minor"/>
      </rPr>
      <t xml:space="preserve">aŋakwa </t>
    </r>
    <r>
      <rPr>
        <b/>
        <sz val="11"/>
        <color rgb="FF800080"/>
        <rFont val="Calibri"/>
        <family val="2"/>
        <scheme val="minor"/>
      </rPr>
      <t xml:space="preserve">amɨn da pɨndak nandaŋek </t>
    </r>
    <r>
      <rPr>
        <sz val="11"/>
        <color rgb="FF008000"/>
        <rFont val="Calibri"/>
        <family val="2"/>
        <scheme val="minor"/>
      </rPr>
      <t xml:space="preserve">yolni </t>
    </r>
    <r>
      <rPr>
        <i/>
        <sz val="11"/>
        <color rgb="FF0000FF"/>
        <rFont val="Calibri"/>
        <family val="2"/>
        <scheme val="minor"/>
      </rPr>
      <t xml:space="preserve">yaŋ do aŋek egɨpni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</si>
  <si>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sipsip dakon </t>
    </r>
    <r>
      <rPr>
        <sz val="11"/>
        <color rgb="FF008000"/>
        <rFont val="Calibri"/>
        <family val="2"/>
        <scheme val="minor"/>
      </rPr>
      <t xml:space="preserve">Kɨla Amɨn </t>
    </r>
    <r>
      <rPr>
        <b/>
        <sz val="11"/>
        <color rgb="FF800080"/>
        <rFont val="Calibri"/>
        <family val="2"/>
        <scheme val="minor"/>
      </rPr>
      <t xml:space="preserve">Tagɨ Madep </t>
    </r>
    <r>
      <rPr>
        <sz val="11"/>
        <color rgb="FF008000"/>
        <rFont val="Calibri"/>
        <family val="2"/>
        <scheme val="minor"/>
      </rPr>
      <t xml:space="preserve">da altaŋ </t>
    </r>
    <r>
      <rPr>
        <b/>
        <sz val="11"/>
        <color rgb="FF800080"/>
        <rFont val="Calibri"/>
        <family val="2"/>
        <scheme val="minor"/>
      </rPr>
      <t xml:space="preserve">damjak </t>
    </r>
    <r>
      <rPr>
        <sz val="11"/>
        <color rgb="FF008000"/>
        <rFont val="Calibri"/>
        <family val="2"/>
        <scheme val="minor"/>
      </rPr>
      <t xml:space="preserve">bɨsapmon </t>
    </r>
    <r>
      <rPr>
        <i/>
        <sz val="11"/>
        <color rgb="FF0000FF"/>
        <rFont val="Calibri"/>
        <family val="2"/>
        <scheme val="minor"/>
      </rPr>
      <t xml:space="preserve">ji moneŋni tagɨsi tɨmɨtdaŋ . Uŋun </t>
    </r>
    <r>
      <rPr>
        <sz val="11"/>
        <color rgb="FF008000"/>
        <rFont val="Calibri"/>
        <family val="2"/>
        <scheme val="minor"/>
      </rPr>
      <t xml:space="preserve">tomni </t>
    </r>
    <r>
      <rPr>
        <b/>
        <sz val="11"/>
        <color rgb="FF800080"/>
        <rFont val="Calibri"/>
        <family val="2"/>
        <scheme val="minor"/>
      </rPr>
      <t xml:space="preserve">dagok dagogɨ mɨni egɨpdaŋ </t>
    </r>
    <r>
      <rPr>
        <sz val="11"/>
        <color rgb="FF008000"/>
        <rFont val="Calibri"/>
        <family val="2"/>
        <scheme val="minor"/>
      </rPr>
      <t xml:space="preserve">. </t>
    </r>
    <r>
      <rPr>
        <strike/>
        <sz val="11"/>
        <color rgb="FFFF0000"/>
        <rFont val="Calibri"/>
        <family val="2"/>
        <scheme val="minor"/>
      </rPr>
      <t xml:space="preserve">Tomni toktok teban tosak ae dɨma tasɨk togɨ uŋun naŋ abɨdokdaŋ . </t>
    </r>
  </si>
  <si>
    <r>
      <rPr>
        <b/>
        <sz val="11"/>
        <color rgb="FF800080"/>
        <rFont val="Calibri"/>
        <family val="2"/>
        <scheme val="minor"/>
      </rPr>
      <t xml:space="preserve">Uŋudeŋ gɨn monjɨ gɨmoŋ uŋun da </t>
    </r>
    <r>
      <rPr>
        <sz val="11"/>
        <color rgb="FF008000"/>
        <rFont val="Calibri"/>
        <family val="2"/>
        <scheme val="minor"/>
      </rPr>
      <t xml:space="preserve">amɨn </t>
    </r>
    <r>
      <rPr>
        <b/>
        <sz val="11"/>
        <color rgb="FF800080"/>
        <rFont val="Calibri"/>
        <family val="2"/>
        <scheme val="minor"/>
      </rPr>
      <t xml:space="preserve">madep kabɨ dakon pɨŋbi </t>
    </r>
    <r>
      <rPr>
        <sz val="11"/>
        <color rgb="FF008000"/>
        <rFont val="Calibri"/>
        <family val="2"/>
        <scheme val="minor"/>
      </rPr>
      <t xml:space="preserve">egɨpni . </t>
    </r>
    <r>
      <rPr>
        <b/>
        <sz val="11"/>
        <color rgb="FF800080"/>
        <rFont val="Calibri"/>
        <family val="2"/>
        <scheme val="minor"/>
      </rPr>
      <t xml:space="preserve">Ae ji kɨsi </t>
    </r>
    <r>
      <rPr>
        <sz val="11"/>
        <color rgb="FF008000"/>
        <rFont val="Calibri"/>
        <family val="2"/>
        <scheme val="minor"/>
      </rPr>
      <t xml:space="preserve">morap </t>
    </r>
    <r>
      <rPr>
        <i/>
        <sz val="11"/>
        <color rgb="FF0000FF"/>
        <rFont val="Calibri"/>
        <family val="2"/>
        <scheme val="minor"/>
      </rPr>
      <t xml:space="preserve">iyɨ dakon </t>
    </r>
    <r>
      <rPr>
        <sz val="11"/>
        <color rgb="FF008000"/>
        <rFont val="Calibri"/>
        <family val="2"/>
        <scheme val="minor"/>
      </rPr>
      <t xml:space="preserve">pɨŋbi </t>
    </r>
    <r>
      <rPr>
        <b/>
        <sz val="11"/>
        <color rgb="FF800080"/>
        <rFont val="Calibri"/>
        <family val="2"/>
        <scheme val="minor"/>
      </rPr>
      <t xml:space="preserve">kabɨ do nandaba wukwanek paŋmuwukbi kabɨ </t>
    </r>
    <r>
      <rPr>
        <sz val="11"/>
        <color rgb="FF008000"/>
        <rFont val="Calibri"/>
        <family val="2"/>
        <scheme val="minor"/>
      </rPr>
      <t xml:space="preserve">dakon </t>
    </r>
    <r>
      <rPr>
        <b/>
        <sz val="11"/>
        <color rgb="FF800080"/>
        <rFont val="Calibri"/>
        <family val="2"/>
        <scheme val="minor"/>
      </rPr>
      <t xml:space="preserve">pɨŋbi </t>
    </r>
    <r>
      <rPr>
        <sz val="11"/>
        <color rgb="FF008000"/>
        <rFont val="Calibri"/>
        <family val="2"/>
        <scheme val="minor"/>
      </rPr>
      <t xml:space="preserve">egɨpni . </t>
    </r>
    <r>
      <rPr>
        <strike/>
        <sz val="11"/>
        <color rgb="FFFF0000"/>
        <rFont val="Calibri"/>
        <family val="2"/>
        <scheme val="minor"/>
      </rPr>
      <t xml:space="preserve">Nin nandamaŋ :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iyɨ </t>
    </r>
    <r>
      <rPr>
        <b/>
        <sz val="11"/>
        <color rgb="FF800080"/>
        <rFont val="Calibri"/>
        <family val="2"/>
        <scheme val="minor"/>
      </rPr>
      <t xml:space="preserve">do nandaban wɨgɨsak amɨn </t>
    </r>
    <r>
      <rPr>
        <sz val="11"/>
        <color rgb="FF008000"/>
        <rFont val="Calibri"/>
        <family val="2"/>
        <scheme val="minor"/>
      </rPr>
      <t xml:space="preserve">uŋun pabɨŋ yopmaŋdak </t>
    </r>
    <r>
      <rPr>
        <b/>
        <sz val="11"/>
        <color rgb="FF800080"/>
        <rFont val="Calibri"/>
        <family val="2"/>
        <scheme val="minor"/>
      </rPr>
      <t xml:space="preserve">, mani </t>
    </r>
    <r>
      <rPr>
        <sz val="11"/>
        <color rgb="FF008000"/>
        <rFont val="Calibri"/>
        <family val="2"/>
        <scheme val="minor"/>
      </rPr>
      <t xml:space="preserve">amɨn </t>
    </r>
    <r>
      <rPr>
        <b/>
        <sz val="11"/>
        <color rgb="FF800080"/>
        <rFont val="Calibri"/>
        <family val="2"/>
        <scheme val="minor"/>
      </rPr>
      <t xml:space="preserve">iyɨ do nandaba wukwanek bupmɨ nandaŋ yomɨŋ amɨn </t>
    </r>
    <r>
      <rPr>
        <sz val="11"/>
        <color rgb="FF008000"/>
        <rFont val="Calibri"/>
        <family val="2"/>
        <scheme val="minor"/>
      </rPr>
      <t xml:space="preserve">uŋun </t>
    </r>
    <r>
      <rPr>
        <i/>
        <sz val="11"/>
        <color rgb="FF0000FF"/>
        <rFont val="Calibri"/>
        <family val="2"/>
        <scheme val="minor"/>
      </rPr>
      <t xml:space="preserve">bupmɨ nandaŋek bupmɨ </t>
    </r>
    <r>
      <rPr>
        <sz val="11"/>
        <color rgb="FF008000"/>
        <rFont val="Calibri"/>
        <family val="2"/>
        <scheme val="minor"/>
      </rPr>
      <t xml:space="preserve">nandaŋ </t>
    </r>
    <r>
      <rPr>
        <strike/>
        <sz val="11"/>
        <color rgb="FFFF0000"/>
        <rFont val="Calibri"/>
        <family val="2"/>
        <scheme val="minor"/>
      </rPr>
      <t xml:space="preserve">yawok yomɨŋek yo tagɨsi aŋ </t>
    </r>
    <r>
      <rPr>
        <sz val="11"/>
        <color rgb="FF008000"/>
        <rFont val="Calibri"/>
        <family val="2"/>
        <scheme val="minor"/>
      </rPr>
      <t xml:space="preserve">yomɨsak . </t>
    </r>
    <r>
      <rPr>
        <strike/>
        <sz val="11"/>
        <color rgb="FFFF0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</si>
  <si>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dɨsi dakon galaktok </t>
    </r>
    <r>
      <rPr>
        <b/>
        <sz val="11"/>
        <color rgb="FF800080"/>
        <rFont val="Calibri"/>
        <family val="2"/>
        <scheme val="minor"/>
      </rPr>
      <t xml:space="preserve">dakon galaktok yɨpmaŋek </t>
    </r>
    <r>
      <rPr>
        <sz val="11"/>
        <color rgb="FF008000"/>
        <rFont val="Calibri"/>
        <family val="2"/>
        <scheme val="minor"/>
      </rPr>
      <t xml:space="preserve">Piŋkop </t>
    </r>
    <r>
      <rPr>
        <b/>
        <sz val="11"/>
        <color rgb="FF800080"/>
        <rFont val="Calibri"/>
        <family val="2"/>
        <scheme val="minor"/>
      </rPr>
      <t xml:space="preserve">dakon kɨsit tapmɨmni </t>
    </r>
    <r>
      <rPr>
        <sz val="11"/>
        <color rgb="FF008000"/>
        <rFont val="Calibri"/>
        <family val="2"/>
        <scheme val="minor"/>
      </rPr>
      <t xml:space="preserve">toŋ da </t>
    </r>
    <r>
      <rPr>
        <b/>
        <sz val="11"/>
        <color rgb="FF800080"/>
        <rFont val="Calibri"/>
        <family val="2"/>
        <scheme val="minor"/>
      </rPr>
      <t xml:space="preserve">kɨsiron yɨpba bɨsapmon uŋun da ji aŋenotdɨsak </t>
    </r>
    <r>
      <rPr>
        <sz val="11"/>
        <color rgb="FF008000"/>
        <rFont val="Calibri"/>
        <family val="2"/>
        <scheme val="minor"/>
      </rPr>
      <t xml:space="preserve">. </t>
    </r>
    <r>
      <rPr>
        <strike/>
        <sz val="11"/>
        <color rgb="FFFF0000"/>
        <rFont val="Calibri"/>
        <family val="2"/>
        <scheme val="minor"/>
      </rPr>
      <t xml:space="preserve">Yaŋ ani kaŋ , iyɨ nandɨsak bɨsap uŋudon ji paŋenotjak . </t>
    </r>
  </si>
  <si>
    <r>
      <rPr>
        <sz val="11"/>
        <color rgb="FF008000"/>
        <rFont val="Calibri"/>
        <family val="2"/>
        <scheme val="minor"/>
      </rPr>
      <t xml:space="preserve">Piŋkop da </t>
    </r>
    <r>
      <rPr>
        <b/>
        <sz val="11"/>
        <color rgb="FF800080"/>
        <rFont val="Calibri"/>
        <family val="2"/>
        <scheme val="minor"/>
      </rPr>
      <t xml:space="preserve">ji do nandɨsak </t>
    </r>
    <r>
      <rPr>
        <sz val="11"/>
        <color rgb="FF008000"/>
        <rFont val="Calibri"/>
        <family val="2"/>
        <scheme val="minor"/>
      </rPr>
      <t xml:space="preserve">, do </t>
    </r>
    <r>
      <rPr>
        <b/>
        <sz val="11"/>
        <color rgb="FF800080"/>
        <rFont val="Calibri"/>
        <family val="2"/>
        <scheme val="minor"/>
      </rPr>
      <t xml:space="preserve">jɨgɨ morapji </t>
    </r>
    <r>
      <rPr>
        <sz val="11"/>
        <color rgb="FF008000"/>
        <rFont val="Calibri"/>
        <family val="2"/>
        <scheme val="minor"/>
      </rPr>
      <t xml:space="preserve">uŋun </t>
    </r>
    <r>
      <rPr>
        <b/>
        <sz val="11"/>
        <color rgb="FF800080"/>
        <rFont val="Calibri"/>
        <family val="2"/>
        <scheme val="minor"/>
      </rPr>
      <t xml:space="preserve">Piŋkop da kɨsiron </t>
    </r>
    <r>
      <rPr>
        <sz val="11"/>
        <color rgb="FF008000"/>
        <rFont val="Calibri"/>
        <family val="2"/>
        <scheme val="minor"/>
      </rPr>
      <t xml:space="preserve">yopni . </t>
    </r>
  </si>
  <si>
    <r>
      <rPr>
        <sz val="11"/>
        <color rgb="FF008000"/>
        <rFont val="Calibri"/>
        <family val="2"/>
        <scheme val="minor"/>
      </rPr>
      <t xml:space="preserve">Ji </t>
    </r>
    <r>
      <rPr>
        <b/>
        <sz val="11"/>
        <color rgb="FF800080"/>
        <rFont val="Calibri"/>
        <family val="2"/>
        <scheme val="minor"/>
      </rPr>
      <t xml:space="preserve">teban taŋek egɨpni , kɨmotni . uwalji Sunduk uŋun dam teban yombem kɨnda yombem da yaŋ tɨdosok . Uŋun da amɨn jap noni </t>
    </r>
    <r>
      <rPr>
        <sz val="11"/>
        <color rgb="FF008000"/>
        <rFont val="Calibri"/>
        <family val="2"/>
        <scheme val="minor"/>
      </rPr>
      <t xml:space="preserve">do </t>
    </r>
    <r>
      <rPr>
        <b/>
        <sz val="11"/>
        <color rgb="FF800080"/>
        <rFont val="Calibri"/>
        <family val="2"/>
        <scheme val="minor"/>
      </rPr>
      <t xml:space="preserve">wɨsɨŋek kosok </t>
    </r>
    <r>
      <rPr>
        <sz val="11"/>
        <color rgb="FF008000"/>
        <rFont val="Calibri"/>
        <family val="2"/>
        <scheme val="minor"/>
      </rPr>
      <t xml:space="preserve">. </t>
    </r>
    <r>
      <rPr>
        <strike/>
        <sz val="11"/>
        <color rgb="FFFF0000"/>
        <rFont val="Calibri"/>
        <family val="2"/>
        <scheme val="minor"/>
      </rPr>
      <t xml:space="preserve">Sunduk uwalji uŋun laion yombem , uŋun da madepsi yaŋ tɨdaŋek mɨŋat amɨnyo nok do wusɨsak . </t>
    </r>
  </si>
  <si>
    <r>
      <rPr>
        <b/>
        <sz val="11"/>
        <color rgb="FF800080"/>
        <rFont val="Calibri"/>
        <family val="2"/>
        <scheme val="minor"/>
      </rPr>
      <t xml:space="preserve">Mani ji uŋun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tebaisi </t>
    </r>
    <r>
      <rPr>
        <b/>
        <sz val="11"/>
        <color rgb="FF800080"/>
        <rFont val="Calibri"/>
        <family val="2"/>
        <scheme val="minor"/>
      </rPr>
      <t xml:space="preserve">aŋek kɨmotjak . Nandaŋek yaŋsi </t>
    </r>
    <r>
      <rPr>
        <sz val="11"/>
        <color rgb="FF008000"/>
        <rFont val="Calibri"/>
        <family val="2"/>
        <scheme val="minor"/>
      </rPr>
      <t xml:space="preserve">nandani </t>
    </r>
    <r>
      <rPr>
        <strike/>
        <sz val="11"/>
        <color rgb="FFFF0000"/>
        <rFont val="Calibri"/>
        <family val="2"/>
        <scheme val="minor"/>
      </rPr>
      <t xml:space="preserve">. Ji nandaŋ </t>
    </r>
    <r>
      <rPr>
        <sz val="11"/>
        <color rgb="FF008000"/>
        <rFont val="Calibri"/>
        <family val="2"/>
        <scheme val="minor"/>
      </rPr>
      <t xml:space="preserve">, </t>
    </r>
    <r>
      <rPr>
        <i/>
        <sz val="11"/>
        <color rgb="FF0000FF"/>
        <rFont val="Calibri"/>
        <family val="2"/>
        <scheme val="minor"/>
      </rPr>
      <t xml:space="preserve">mɨktɨmɨ mɨktɨmɨ amɨn kabɨ </t>
    </r>
    <r>
      <rPr>
        <sz val="11"/>
        <color rgb="FF008000"/>
        <rFont val="Calibri"/>
        <family val="2"/>
        <scheme val="minor"/>
      </rPr>
      <t xml:space="preserve">Piŋkop dakon </t>
    </r>
    <r>
      <rPr>
        <b/>
        <sz val="11"/>
        <color rgb="FF800080"/>
        <rFont val="Calibri"/>
        <family val="2"/>
        <scheme val="minor"/>
      </rPr>
      <t xml:space="preserve">tepmɨ paŋmuwukbi kabɨ </t>
    </r>
    <r>
      <rPr>
        <sz val="11"/>
        <color rgb="FF008000"/>
        <rFont val="Calibri"/>
        <family val="2"/>
        <scheme val="minor"/>
      </rPr>
      <t xml:space="preserve">da </t>
    </r>
    <r>
      <rPr>
        <b/>
        <sz val="11"/>
        <color rgb="FF800080"/>
        <rFont val="Calibri"/>
        <family val="2"/>
        <scheme val="minor"/>
      </rPr>
      <t xml:space="preserve">jiyo kɨsi </t>
    </r>
    <r>
      <rPr>
        <sz val="11"/>
        <color rgb="FF008000"/>
        <rFont val="Calibri"/>
        <family val="2"/>
        <scheme val="minor"/>
      </rPr>
      <t xml:space="preserve">yaŋ gɨn </t>
    </r>
    <r>
      <rPr>
        <b/>
        <sz val="11"/>
        <color rgb="FF800080"/>
        <rFont val="Calibri"/>
        <family val="2"/>
        <scheme val="minor"/>
      </rPr>
      <t xml:space="preserve">paŋek ekwaŋ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</si>
  <si>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 Sailas </t>
    </r>
    <r>
      <rPr>
        <strike/>
        <sz val="11"/>
        <color rgb="FFFF0000"/>
        <rFont val="Calibri"/>
        <family val="2"/>
        <scheme val="minor"/>
      </rPr>
      <t xml:space="preserve">, </t>
    </r>
    <r>
      <rPr>
        <sz val="11"/>
        <color rgb="FF008000"/>
        <rFont val="Calibri"/>
        <family val="2"/>
        <scheme val="minor"/>
      </rPr>
      <t xml:space="preserve">ae Timoti </t>
    </r>
    <r>
      <rPr>
        <b/>
        <sz val="11"/>
        <color rgb="FF80008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papia on </t>
    </r>
    <r>
      <rPr>
        <sz val="11"/>
        <color rgb="FF008000"/>
        <rFont val="Calibri"/>
        <family val="2"/>
        <scheme val="minor"/>
      </rPr>
      <t xml:space="preserve">Tesalonaika kokup papmon </t>
    </r>
    <r>
      <rPr>
        <b/>
        <sz val="11"/>
        <color rgb="FF800080"/>
        <rFont val="Calibri"/>
        <family val="2"/>
        <scheme val="minor"/>
      </rPr>
      <t xml:space="preserve">paŋmuwukbi kabɨ </t>
    </r>
    <r>
      <rPr>
        <sz val="11"/>
        <color rgb="FF008000"/>
        <rFont val="Calibri"/>
        <family val="2"/>
        <scheme val="minor"/>
      </rPr>
      <t xml:space="preserve">do </t>
    </r>
    <r>
      <rPr>
        <strike/>
        <sz val="11"/>
        <color rgb="FFFF0000"/>
        <rFont val="Calibri"/>
        <family val="2"/>
        <scheme val="minor"/>
      </rPr>
      <t xml:space="preserve">papia on </t>
    </r>
    <r>
      <rPr>
        <sz val="11"/>
        <color rgb="FF008000"/>
        <rFont val="Calibri"/>
        <family val="2"/>
        <scheme val="minor"/>
      </rPr>
      <t xml:space="preserve">mandamaŋ . Ji Piŋkop </t>
    </r>
    <r>
      <rPr>
        <b/>
        <sz val="11"/>
        <color rgb="FF800080"/>
        <rFont val="Calibri"/>
        <family val="2"/>
        <scheme val="minor"/>
      </rPr>
      <t xml:space="preserve">Datni </t>
    </r>
    <r>
      <rPr>
        <sz val="11"/>
        <color rgb="FF008000"/>
        <rFont val="Calibri"/>
        <family val="2"/>
        <scheme val="minor"/>
      </rPr>
      <t xml:space="preserve">ae Amɨn Tagɨ Yesu </t>
    </r>
    <r>
      <rPr>
        <b/>
        <sz val="11"/>
        <color rgb="FF800080"/>
        <rFont val="Calibri"/>
        <family val="2"/>
        <scheme val="minor"/>
      </rPr>
      <t xml:space="preserve">Kristo gat egɨpni </t>
    </r>
    <r>
      <rPr>
        <sz val="11"/>
        <color rgb="FF008000"/>
        <rFont val="Calibri"/>
        <family val="2"/>
        <scheme val="minor"/>
      </rPr>
      <t xml:space="preserve">. Piŋkop da nandaŋ </t>
    </r>
    <r>
      <rPr>
        <b/>
        <sz val="11"/>
        <color rgb="FF800080"/>
        <rFont val="Calibri"/>
        <family val="2"/>
        <scheme val="minor"/>
      </rPr>
      <t xml:space="preserve">yawotni gat ae but </t>
    </r>
    <r>
      <rPr>
        <sz val="11"/>
        <color rgb="FF008000"/>
        <rFont val="Calibri"/>
        <family val="2"/>
        <scheme val="minor"/>
      </rPr>
      <t xml:space="preserve">yawot </t>
    </r>
    <r>
      <rPr>
        <b/>
        <sz val="11"/>
        <color rgb="FF800080"/>
        <rFont val="Calibri"/>
        <family val="2"/>
        <scheme val="minor"/>
      </rPr>
      <t xml:space="preserve">gat jikon </t>
    </r>
    <r>
      <rPr>
        <sz val="11"/>
        <color rgb="FF008000"/>
        <rFont val="Calibri"/>
        <family val="2"/>
        <scheme val="minor"/>
      </rPr>
      <t xml:space="preserve">tosak </t>
    </r>
    <r>
      <rPr>
        <i/>
        <sz val="11"/>
        <color rgb="FF0000FF"/>
        <rFont val="Calibri"/>
        <family val="2"/>
        <scheme val="minor"/>
      </rPr>
      <t xml:space="preserve">yaŋ nandani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</si>
  <si>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Monjɨni </t>
    </r>
    <r>
      <rPr>
        <sz val="11"/>
        <color rgb="FF008000"/>
        <rFont val="Calibri"/>
        <family val="2"/>
        <scheme val="minor"/>
      </rPr>
      <t xml:space="preserve">Kwen Kokup da </t>
    </r>
    <r>
      <rPr>
        <b/>
        <sz val="11"/>
        <color rgb="FF800080"/>
        <rFont val="Calibri"/>
        <family val="2"/>
        <scheme val="minor"/>
      </rPr>
      <t xml:space="preserve">apjak </t>
    </r>
    <r>
      <rPr>
        <sz val="11"/>
        <color rgb="FF008000"/>
        <rFont val="Calibri"/>
        <family val="2"/>
        <scheme val="minor"/>
      </rPr>
      <t xml:space="preserve">do jomjom aŋek ekwaŋ </t>
    </r>
    <r>
      <rPr>
        <strike/>
        <sz val="11"/>
        <color rgb="FFFF0000"/>
        <rFont val="Calibri"/>
        <family val="2"/>
        <scheme val="minor"/>
      </rPr>
      <t xml:space="preserve">uŋun dakon geni kɨsi yoŋ </t>
    </r>
    <r>
      <rPr>
        <sz val="11"/>
        <color rgb="FF008000"/>
        <rFont val="Calibri"/>
        <family val="2"/>
        <scheme val="minor"/>
      </rPr>
      <t xml:space="preserve">. </t>
    </r>
    <r>
      <rPr>
        <b/>
        <sz val="11"/>
        <color rgb="FF800080"/>
        <rFont val="Calibri"/>
        <family val="2"/>
        <scheme val="minor"/>
      </rPr>
      <t xml:space="preserve">Uŋun Monjɨ kɨmakban pɨdagɨt , mani </t>
    </r>
    <r>
      <rPr>
        <sz val="11"/>
        <color rgb="FF008000"/>
        <rFont val="Calibri"/>
        <family val="2"/>
        <scheme val="minor"/>
      </rPr>
      <t xml:space="preserve">Piŋkop da </t>
    </r>
    <r>
      <rPr>
        <b/>
        <sz val="11"/>
        <color rgb="FF800080"/>
        <rFont val="Calibri"/>
        <family val="2"/>
        <scheme val="minor"/>
      </rPr>
      <t xml:space="preserve">kɨmoron naŋ </t>
    </r>
    <r>
      <rPr>
        <sz val="11"/>
        <color rgb="FF008000"/>
        <rFont val="Calibri"/>
        <family val="2"/>
        <scheme val="minor"/>
      </rPr>
      <t xml:space="preserve">aban pɨdagɨt . </t>
    </r>
    <r>
      <rPr>
        <strike/>
        <sz val="11"/>
        <color rgb="FFFF0000"/>
        <rFont val="Calibri"/>
        <family val="2"/>
        <scheme val="minor"/>
      </rPr>
      <t xml:space="preserve">Uŋun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da nin </t>
    </r>
    <r>
      <rPr>
        <b/>
        <sz val="11"/>
        <color rgb="FF800080"/>
        <rFont val="Calibri"/>
        <family val="2"/>
        <scheme val="minor"/>
      </rPr>
      <t xml:space="preserve">yokwikon baŋ tɨmɨtjak . Do uŋun da </t>
    </r>
    <r>
      <rPr>
        <sz val="11"/>
        <color rgb="FF008000"/>
        <rFont val="Calibri"/>
        <family val="2"/>
        <scheme val="minor"/>
      </rPr>
      <t xml:space="preserve">butjap </t>
    </r>
    <r>
      <rPr>
        <b/>
        <sz val="11"/>
        <color rgb="FF800080"/>
        <rFont val="Calibri"/>
        <family val="2"/>
        <scheme val="minor"/>
      </rPr>
      <t xml:space="preserve">apdɨsak bɨsap madepmon tagɨsi nipmaŋ dekdak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</si>
  <si>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ji do nandaŋek bɨsapmɨ bɨsapmɨ </t>
    </r>
    <r>
      <rPr>
        <sz val="11"/>
        <color rgb="FF008000"/>
        <rFont val="Calibri"/>
        <family val="2"/>
        <scheme val="minor"/>
      </rPr>
      <t xml:space="preserve">ji do nandaŋek Piŋkop ya yaŋ </t>
    </r>
    <r>
      <rPr>
        <b/>
        <sz val="11"/>
        <color rgb="FF800080"/>
        <rFont val="Calibri"/>
        <family val="2"/>
        <scheme val="minor"/>
      </rPr>
      <t xml:space="preserve">iyɨsak </t>
    </r>
    <r>
      <rPr>
        <sz val="11"/>
        <color rgb="FF008000"/>
        <rFont val="Calibri"/>
        <family val="2"/>
        <scheme val="minor"/>
      </rPr>
      <t xml:space="preserve">. </t>
    </r>
    <r>
      <rPr>
        <strike/>
        <sz val="11"/>
        <color rgb="FFFF0000"/>
        <rFont val="Calibri"/>
        <family val="2"/>
        <scheme val="minor"/>
      </rPr>
      <t xml:space="preserve">Bɨsit amaŋon ji kɨsi do nandaŋek amaŋ . </t>
    </r>
  </si>
  <si>
    <r>
      <rPr>
        <b/>
        <sz val="11"/>
        <color rgb="FF800080"/>
        <rFont val="Calibri"/>
        <family val="2"/>
        <scheme val="minor"/>
      </rPr>
      <t xml:space="preserve">Piŋkop Datnin uŋun nandaŋ gadatji da </t>
    </r>
    <r>
      <rPr>
        <sz val="11"/>
        <color rgb="FF008000"/>
        <rFont val="Calibri"/>
        <family val="2"/>
        <scheme val="minor"/>
      </rPr>
      <t xml:space="preserve">ji dakon aŋpak </t>
    </r>
    <r>
      <rPr>
        <strike/>
        <sz val="11"/>
        <color rgb="FFFF0000"/>
        <rFont val="Calibri"/>
        <family val="2"/>
        <scheme val="minor"/>
      </rPr>
      <t xml:space="preserve">do nandaŋek Piŋkop Dat ya yaŋ iyamaŋ . Nido nandaŋ gadatji do aŋek aŋpak </t>
    </r>
    <r>
      <rPr>
        <sz val="11"/>
        <color rgb="FF008000"/>
        <rFont val="Calibri"/>
        <family val="2"/>
        <scheme val="minor"/>
      </rPr>
      <t xml:space="preserve">tagɨsi </t>
    </r>
    <r>
      <rPr>
        <i/>
        <sz val="11"/>
        <color rgb="FF0000FF"/>
        <rFont val="Calibri"/>
        <family val="2"/>
        <scheme val="minor"/>
      </rPr>
      <t xml:space="preserve">paŋtagap </t>
    </r>
    <r>
      <rPr>
        <sz val="11"/>
        <color rgb="FF008000"/>
        <rFont val="Calibri"/>
        <family val="2"/>
        <scheme val="minor"/>
      </rPr>
      <t xml:space="preserve">aŋ , ae </t>
    </r>
    <r>
      <rPr>
        <b/>
        <sz val="11"/>
        <color rgb="FF800080"/>
        <rFont val="Calibri"/>
        <family val="2"/>
        <scheme val="minor"/>
      </rPr>
      <t xml:space="preserve">nandaŋ gadat aŋpak tagɨsi aŋek </t>
    </r>
    <r>
      <rPr>
        <sz val="11"/>
        <color rgb="FF008000"/>
        <rFont val="Calibri"/>
        <family val="2"/>
        <scheme val="minor"/>
      </rPr>
      <t xml:space="preserve">Amɨn Tagɨnin Yesu Kristo </t>
    </r>
    <r>
      <rPr>
        <b/>
        <sz val="11"/>
        <color rgb="FF800080"/>
        <rFont val="Calibri"/>
        <family val="2"/>
        <scheme val="minor"/>
      </rPr>
      <t xml:space="preserve">apjak </t>
    </r>
    <r>
      <rPr>
        <sz val="11"/>
        <color rgb="FF008000"/>
        <rFont val="Calibri"/>
        <family val="2"/>
        <scheme val="minor"/>
      </rPr>
      <t xml:space="preserve">do </t>
    </r>
    <r>
      <rPr>
        <b/>
        <sz val="11"/>
        <color rgb="FF800080"/>
        <rFont val="Calibri"/>
        <family val="2"/>
        <scheme val="minor"/>
      </rPr>
      <t xml:space="preserve">nandaŋek paŋteban aŋek egɨpni yaŋsi gayamaŋ </t>
    </r>
    <r>
      <rPr>
        <sz val="11"/>
        <color rgb="FF008000"/>
        <rFont val="Calibri"/>
        <family val="2"/>
        <scheme val="minor"/>
      </rPr>
      <t xml:space="preserve">. </t>
    </r>
  </si>
  <si>
    <r>
      <rPr>
        <sz val="11"/>
        <color rgb="FF008000"/>
        <rFont val="Calibri"/>
        <family val="2"/>
        <scheme val="minor"/>
      </rPr>
      <t xml:space="preserve">Not kabɨ , Piŋkop da ji do but dasi galak taŋ damɨsak , ae </t>
    </r>
    <r>
      <rPr>
        <i/>
        <sz val="11"/>
        <color rgb="FF0000FF"/>
        <rFont val="Calibri"/>
        <family val="2"/>
        <scheme val="minor"/>
      </rPr>
      <t xml:space="preserve">Piŋkop da </t>
    </r>
    <r>
      <rPr>
        <sz val="11"/>
        <color rgb="FF008000"/>
        <rFont val="Calibri"/>
        <family val="2"/>
        <scheme val="minor"/>
      </rPr>
      <t xml:space="preserve">ji </t>
    </r>
    <r>
      <rPr>
        <strike/>
        <sz val="11"/>
        <color rgb="FFFF0000"/>
        <rFont val="Calibri"/>
        <family val="2"/>
        <scheme val="minor"/>
      </rPr>
      <t xml:space="preserve">iyɨ </t>
    </r>
    <r>
      <rPr>
        <sz val="11"/>
        <color rgb="FF008000"/>
        <rFont val="Calibri"/>
        <family val="2"/>
        <scheme val="minor"/>
      </rPr>
      <t xml:space="preserve">do manjɨgɨt </t>
    </r>
    <r>
      <rPr>
        <b/>
        <sz val="11"/>
        <color rgb="FF800080"/>
        <rFont val="Calibri"/>
        <family val="2"/>
        <scheme val="minor"/>
      </rPr>
      <t xml:space="preserve">uŋun </t>
    </r>
    <r>
      <rPr>
        <sz val="11"/>
        <color rgb="FF008000"/>
        <rFont val="Calibri"/>
        <family val="2"/>
        <scheme val="minor"/>
      </rPr>
      <t xml:space="preserve">nandamaŋ . </t>
    </r>
  </si>
  <si>
    <r>
      <rPr>
        <b/>
        <sz val="11"/>
        <color rgb="FF800080"/>
        <rFont val="Calibri"/>
        <family val="2"/>
        <scheme val="minor"/>
      </rPr>
      <t xml:space="preserve">Nin </t>
    </r>
    <r>
      <rPr>
        <sz val="11"/>
        <color rgb="FF008000"/>
        <rFont val="Calibri"/>
        <family val="2"/>
        <scheme val="minor"/>
      </rPr>
      <t xml:space="preserve">Gen Bin Tagɨsi </t>
    </r>
    <r>
      <rPr>
        <b/>
        <sz val="11"/>
        <color rgb="FF800080"/>
        <rFont val="Calibri"/>
        <family val="2"/>
        <scheme val="minor"/>
      </rPr>
      <t xml:space="preserve">dayamaŋ teŋteŋaŋba dayamaŋ </t>
    </r>
    <r>
      <rPr>
        <sz val="11"/>
        <color rgb="FF008000"/>
        <rFont val="Calibri"/>
        <family val="2"/>
        <scheme val="minor"/>
      </rPr>
      <t xml:space="preserve">uŋun gen </t>
    </r>
    <r>
      <rPr>
        <b/>
        <sz val="11"/>
        <color rgb="FF800080"/>
        <rFont val="Calibri"/>
        <family val="2"/>
        <scheme val="minor"/>
      </rPr>
      <t xml:space="preserve">kaga dagɨn </t>
    </r>
    <r>
      <rPr>
        <sz val="11"/>
        <color rgb="FF008000"/>
        <rFont val="Calibri"/>
        <family val="2"/>
        <scheme val="minor"/>
      </rPr>
      <t xml:space="preserve">dɨma </t>
    </r>
    <r>
      <rPr>
        <strike/>
        <sz val="11"/>
        <color rgb="FFFF0000"/>
        <rFont val="Calibri"/>
        <family val="2"/>
        <scheme val="minor"/>
      </rPr>
      <t xml:space="preserve">aŋkɨgɨmaŋ </t>
    </r>
    <r>
      <rPr>
        <sz val="11"/>
        <color rgb="FF008000"/>
        <rFont val="Calibri"/>
        <family val="2"/>
        <scheme val="minor"/>
      </rPr>
      <t xml:space="preserve">. Uŋun tapmɨm gat ae Telagɨ Wup </t>
    </r>
    <r>
      <rPr>
        <i/>
        <sz val="11"/>
        <color rgb="FF0000FF"/>
        <rFont val="Calibri"/>
        <family val="2"/>
        <scheme val="minor"/>
      </rPr>
      <t xml:space="preserve">da tapmɨmni </t>
    </r>
    <r>
      <rPr>
        <sz val="11"/>
        <color rgb="FF008000"/>
        <rFont val="Calibri"/>
        <family val="2"/>
        <scheme val="minor"/>
      </rPr>
      <t xml:space="preserve">gat </t>
    </r>
    <r>
      <rPr>
        <b/>
        <sz val="11"/>
        <color rgb="FF800080"/>
        <rFont val="Calibri"/>
        <family val="2"/>
        <scheme val="minor"/>
      </rPr>
      <t xml:space="preserve">agɨt </t>
    </r>
    <r>
      <rPr>
        <sz val="11"/>
        <color rgb="FF008000"/>
        <rFont val="Calibri"/>
        <family val="2"/>
        <scheme val="minor"/>
      </rPr>
      <t xml:space="preserve">. Nin ji </t>
    </r>
    <r>
      <rPr>
        <b/>
        <sz val="11"/>
        <color rgb="FF800080"/>
        <rFont val="Calibri"/>
        <family val="2"/>
        <scheme val="minor"/>
      </rPr>
      <t xml:space="preserve">gat </t>
    </r>
    <r>
      <rPr>
        <sz val="11"/>
        <color rgb="FF008000"/>
        <rFont val="Calibri"/>
        <family val="2"/>
        <scheme val="minor"/>
      </rPr>
      <t xml:space="preserve">egek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aŋpak tagɨsi </t>
    </r>
    <r>
      <rPr>
        <sz val="11"/>
        <color rgb="FF008000"/>
        <rFont val="Calibri"/>
        <family val="2"/>
        <scheme val="minor"/>
      </rPr>
      <t xml:space="preserve">agɨmaŋ uŋun dɨsi nandaŋ . </t>
    </r>
  </si>
  <si>
    <r>
      <rPr>
        <i/>
        <sz val="11"/>
        <color rgb="FF0000FF"/>
        <rFont val="Calibri"/>
        <family val="2"/>
        <scheme val="minor"/>
      </rPr>
      <t xml:space="preserve">Ji </t>
    </r>
    <r>
      <rPr>
        <sz val="11"/>
        <color rgb="FF008000"/>
        <rFont val="Calibri"/>
        <family val="2"/>
        <scheme val="minor"/>
      </rPr>
      <t xml:space="preserve">Piŋkop dakon gen </t>
    </r>
    <r>
      <rPr>
        <b/>
        <sz val="11"/>
        <color rgb="FF800080"/>
        <rFont val="Calibri"/>
        <family val="2"/>
        <scheme val="minor"/>
      </rPr>
      <t xml:space="preserve">abɨdaŋakwan </t>
    </r>
    <r>
      <rPr>
        <sz val="11"/>
        <color rgb="FF008000"/>
        <rFont val="Calibri"/>
        <family val="2"/>
        <scheme val="minor"/>
      </rPr>
      <t xml:space="preserve">jɨgɨ </t>
    </r>
    <r>
      <rPr>
        <b/>
        <sz val="11"/>
        <color rgb="FF800080"/>
        <rFont val="Calibri"/>
        <family val="2"/>
        <scheme val="minor"/>
      </rPr>
      <t xml:space="preserve">morapmɨ paŋek paŋkɨ egɨpgwit . Mani </t>
    </r>
    <r>
      <rPr>
        <sz val="11"/>
        <color rgb="FF008000"/>
        <rFont val="Calibri"/>
        <family val="2"/>
        <scheme val="minor"/>
      </rPr>
      <t xml:space="preserve">nin gat ae Amɨn Tagɨ gat </t>
    </r>
    <r>
      <rPr>
        <i/>
        <sz val="11"/>
        <color rgb="FF0000FF"/>
        <rFont val="Calibri"/>
        <family val="2"/>
        <scheme val="minor"/>
      </rPr>
      <t xml:space="preserve">dakon tɨlak agɨmaŋ , uŋun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kɨsɨk kɨsɨk </t>
    </r>
    <r>
      <rPr>
        <b/>
        <sz val="11"/>
        <color rgb="FF800080"/>
        <rFont val="Calibri"/>
        <family val="2"/>
        <scheme val="minor"/>
      </rPr>
      <t xml:space="preserve">aŋakwa </t>
    </r>
    <r>
      <rPr>
        <sz val="11"/>
        <color rgb="FF008000"/>
        <rFont val="Calibri"/>
        <family val="2"/>
        <scheme val="minor"/>
      </rPr>
      <t xml:space="preserve">Telagɨ Wup da </t>
    </r>
    <r>
      <rPr>
        <b/>
        <sz val="11"/>
        <color rgb="FF800080"/>
        <rFont val="Calibri"/>
        <family val="2"/>
        <scheme val="minor"/>
      </rPr>
      <t xml:space="preserve">ji paŋteban agɨt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</si>
  <si>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Masadonia ae Akaia </t>
    </r>
    <r>
      <rPr>
        <b/>
        <sz val="11"/>
        <color rgb="FF800080"/>
        <rFont val="Calibri"/>
        <family val="2"/>
        <scheme val="minor"/>
      </rPr>
      <t xml:space="preserve">mɨktɨmon Yesu nandaŋ gadaŋ ɨmgwit amɨn morap kɨsi </t>
    </r>
    <r>
      <rPr>
        <sz val="11"/>
        <color rgb="FF008000"/>
        <rFont val="Calibri"/>
        <family val="2"/>
        <scheme val="minor"/>
      </rPr>
      <t xml:space="preserve">do </t>
    </r>
    <r>
      <rPr>
        <b/>
        <sz val="11"/>
        <color rgb="FF800080"/>
        <rFont val="Calibri"/>
        <family val="2"/>
        <scheme val="minor"/>
      </rPr>
      <t xml:space="preserve">aŋpak tagɨsi aŋ </t>
    </r>
    <r>
      <rPr>
        <sz val="11"/>
        <color rgb="FF008000"/>
        <rFont val="Calibri"/>
        <family val="2"/>
        <scheme val="minor"/>
      </rPr>
      <t xml:space="preserve">. </t>
    </r>
  </si>
  <si>
    <r>
      <rPr>
        <sz val="11"/>
        <color rgb="FF008000"/>
        <rFont val="Calibri"/>
        <family val="2"/>
        <scheme val="minor"/>
      </rPr>
      <t xml:space="preserve">Amɨn Tagɨ dakon gen </t>
    </r>
    <r>
      <rPr>
        <b/>
        <sz val="11"/>
        <color rgb="FF800080"/>
        <rFont val="Calibri"/>
        <family val="2"/>
        <scheme val="minor"/>
      </rPr>
      <t xml:space="preserve">ji da yoyɨŋ teŋteŋaŋban mɨktɨm kɨgɨt </t>
    </r>
    <r>
      <rPr>
        <sz val="11"/>
        <color rgb="FF008000"/>
        <rFont val="Calibri"/>
        <family val="2"/>
        <scheme val="minor"/>
      </rPr>
      <t xml:space="preserve">uŋun </t>
    </r>
    <r>
      <rPr>
        <i/>
        <sz val="11"/>
        <color rgb="FF0000FF"/>
        <rFont val="Calibri"/>
        <family val="2"/>
        <scheme val="minor"/>
      </rPr>
      <t xml:space="preserve">da yo kɨrɨŋɨk yombem agɨt . Uŋun </t>
    </r>
    <r>
      <rPr>
        <sz val="11"/>
        <color rgb="FF008000"/>
        <rFont val="Calibri"/>
        <family val="2"/>
        <scheme val="minor"/>
      </rPr>
      <t xml:space="preserve">Masadonia ae Akaia </t>
    </r>
    <r>
      <rPr>
        <b/>
        <sz val="11"/>
        <color rgb="FF800080"/>
        <rFont val="Calibri"/>
        <family val="2"/>
        <scheme val="minor"/>
      </rPr>
      <t xml:space="preserve">mɨktɨmon gɨn </t>
    </r>
    <r>
      <rPr>
        <sz val="11"/>
        <color rgb="FF008000"/>
        <rFont val="Calibri"/>
        <family val="2"/>
        <scheme val="minor"/>
      </rPr>
      <t xml:space="preserve">dɨma </t>
    </r>
    <r>
      <rPr>
        <strike/>
        <sz val="11"/>
        <color rgb="FFFF0000"/>
        <rFont val="Calibri"/>
        <family val="2"/>
        <scheme val="minor"/>
      </rPr>
      <t xml:space="preserve">nandawit </t>
    </r>
    <r>
      <rPr>
        <sz val="11"/>
        <color rgb="FF008000"/>
        <rFont val="Calibri"/>
        <family val="2"/>
        <scheme val="minor"/>
      </rPr>
      <t xml:space="preserve">, </t>
    </r>
    <r>
      <rPr>
        <strike/>
        <sz val="11"/>
        <color rgb="FFFF0000"/>
        <rFont val="Calibri"/>
        <family val="2"/>
        <scheme val="minor"/>
      </rPr>
      <t xml:space="preserve">kokup dukwan dukwan kɨsi da </t>
    </r>
    <r>
      <rPr>
        <sz val="11"/>
        <color rgb="FF008000"/>
        <rFont val="Calibri"/>
        <family val="2"/>
        <scheme val="minor"/>
      </rPr>
      <t xml:space="preserve">ji </t>
    </r>
    <r>
      <rPr>
        <b/>
        <sz val="11"/>
        <color rgb="FF800080"/>
        <rFont val="Calibri"/>
        <family val="2"/>
        <scheme val="minor"/>
      </rPr>
      <t xml:space="preserve">dakon nandaŋ gadatji do </t>
    </r>
    <r>
      <rPr>
        <sz val="11"/>
        <color rgb="FF008000"/>
        <rFont val="Calibri"/>
        <family val="2"/>
        <scheme val="minor"/>
      </rPr>
      <t xml:space="preserve">Piŋkop do </t>
    </r>
    <r>
      <rPr>
        <b/>
        <sz val="11"/>
        <color rgb="FF800080"/>
        <rFont val="Calibri"/>
        <family val="2"/>
        <scheme val="minor"/>
      </rPr>
      <t xml:space="preserve">yaŋ teŋteŋaŋ aŋaŋ kɨgɨt . Yaŋ aŋek </t>
    </r>
    <r>
      <rPr>
        <sz val="11"/>
        <color rgb="FF008000"/>
        <rFont val="Calibri"/>
        <family val="2"/>
        <scheme val="minor"/>
      </rPr>
      <t xml:space="preserve">nin da </t>
    </r>
    <r>
      <rPr>
        <strike/>
        <sz val="11"/>
        <color rgb="FFFF0000"/>
        <rFont val="Calibri"/>
        <family val="2"/>
        <scheme val="minor"/>
      </rPr>
      <t xml:space="preserve">saŋbeŋek </t>
    </r>
    <r>
      <rPr>
        <sz val="11"/>
        <color rgb="FF008000"/>
        <rFont val="Calibri"/>
        <family val="2"/>
        <scheme val="minor"/>
      </rPr>
      <t xml:space="preserve">gen </t>
    </r>
    <r>
      <rPr>
        <b/>
        <sz val="11"/>
        <color rgb="FF800080"/>
        <rFont val="Calibri"/>
        <family val="2"/>
        <scheme val="minor"/>
      </rPr>
      <t xml:space="preserve">dɨwarɨ kɨsi yoyɨneŋ do dɨma nandamaŋ </t>
    </r>
    <r>
      <rPr>
        <sz val="11"/>
        <color rgb="FF008000"/>
        <rFont val="Calibri"/>
        <family val="2"/>
        <scheme val="minor"/>
      </rPr>
      <t xml:space="preserve">. </t>
    </r>
  </si>
  <si>
    <r>
      <rPr>
        <b/>
        <sz val="11"/>
        <color rgb="FF800080"/>
        <rFont val="Calibri"/>
        <family val="2"/>
        <scheme val="minor"/>
      </rPr>
      <t xml:space="preserve">Nin jikon obɨŋek yo morap altawit </t>
    </r>
    <r>
      <rPr>
        <sz val="11"/>
        <color rgb="FF008000"/>
        <rFont val="Calibri"/>
        <family val="2"/>
        <scheme val="minor"/>
      </rPr>
      <t xml:space="preserve">uŋun dakon geni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kɨsi yoyɨŋ teŋteŋawit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kokup </t>
    </r>
    <r>
      <rPr>
        <b/>
        <sz val="11"/>
        <color rgb="FF800080"/>
        <rFont val="Calibri"/>
        <family val="2"/>
        <scheme val="minor"/>
      </rPr>
      <t xml:space="preserve">kɨdatji </t>
    </r>
    <r>
      <rPr>
        <sz val="11"/>
        <color rgb="FF008000"/>
        <rFont val="Calibri"/>
        <family val="2"/>
        <scheme val="minor"/>
      </rPr>
      <t xml:space="preserve">yopmaŋek but tobɨl aŋek Piŋkop </t>
    </r>
    <r>
      <rPr>
        <strike/>
        <sz val="11"/>
        <color rgb="FFFF0000"/>
        <rFont val="Calibri"/>
        <family val="2"/>
        <scheme val="minor"/>
      </rPr>
      <t xml:space="preserve">bamɨsi </t>
    </r>
    <r>
      <rPr>
        <sz val="11"/>
        <color rgb="FF008000"/>
        <rFont val="Calibri"/>
        <family val="2"/>
        <scheme val="minor"/>
      </rPr>
      <t xml:space="preserve">egɨp egɨp </t>
    </r>
    <r>
      <rPr>
        <b/>
        <sz val="11"/>
        <color rgb="FF800080"/>
        <rFont val="Calibri"/>
        <family val="2"/>
        <scheme val="minor"/>
      </rPr>
      <t xml:space="preserve">egɨpmɨ toŋ uŋun kɨsikon kɨwit . Yaŋ aŋek ji da Piŋkop dakon </t>
    </r>
    <r>
      <rPr>
        <sz val="11"/>
        <color rgb="FF008000"/>
        <rFont val="Calibri"/>
        <family val="2"/>
        <scheme val="minor"/>
      </rPr>
      <t xml:space="preserve">oman </t>
    </r>
    <r>
      <rPr>
        <b/>
        <sz val="11"/>
        <color rgb="FF800080"/>
        <rFont val="Calibri"/>
        <family val="2"/>
        <scheme val="minor"/>
      </rPr>
      <t xml:space="preserve">monjɨni egɨpni do yaŋ gɨn yoyɨŋ teŋteŋawit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</si>
  <si>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 ji dɨsi nandaŋ </t>
    </r>
    <r>
      <rPr>
        <sz val="11"/>
        <color rgb="FF008000"/>
        <rFont val="Calibri"/>
        <family val="2"/>
        <scheme val="minor"/>
      </rPr>
      <t xml:space="preserve">, nin ji gat </t>
    </r>
    <r>
      <rPr>
        <b/>
        <sz val="11"/>
        <color rgb="FF800080"/>
        <rFont val="Calibri"/>
        <family val="2"/>
        <scheme val="minor"/>
      </rPr>
      <t xml:space="preserve">egek </t>
    </r>
    <r>
      <rPr>
        <sz val="11"/>
        <color rgb="FF008000"/>
        <rFont val="Calibri"/>
        <family val="2"/>
        <scheme val="minor"/>
      </rPr>
      <t xml:space="preserve">pi agɨmaŋ uŋun </t>
    </r>
    <r>
      <rPr>
        <i/>
        <sz val="11"/>
        <color rgb="FF0000FF"/>
        <rFont val="Calibri"/>
        <family val="2"/>
        <scheme val="minor"/>
      </rPr>
      <t xml:space="preserve">koko 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</si>
  <si>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nandaŋ , ae Piŋkop </t>
    </r>
    <r>
      <rPr>
        <i/>
        <sz val="11"/>
        <color rgb="FF0000FF"/>
        <rFont val="Calibri"/>
        <family val="2"/>
        <scheme val="minor"/>
      </rPr>
      <t xml:space="preserve">da </t>
    </r>
    <r>
      <rPr>
        <sz val="11"/>
        <color rgb="FF008000"/>
        <rFont val="Calibri"/>
        <family val="2"/>
        <scheme val="minor"/>
      </rPr>
      <t xml:space="preserve">yo kɨsi </t>
    </r>
    <r>
      <rPr>
        <b/>
        <sz val="11"/>
        <color rgb="FF800080"/>
        <rFont val="Calibri"/>
        <family val="2"/>
        <scheme val="minor"/>
      </rPr>
      <t xml:space="preserve">nandaŋ gadat amɨn ji do aŋek aŋpakji tagɨsi aŋ </t>
    </r>
    <r>
      <rPr>
        <sz val="11"/>
        <color rgb="FF008000"/>
        <rFont val="Calibri"/>
        <family val="2"/>
        <scheme val="minor"/>
      </rPr>
      <t xml:space="preserve">. Nin </t>
    </r>
    <r>
      <rPr>
        <b/>
        <sz val="11"/>
        <color rgb="FF800080"/>
        <rFont val="Calibri"/>
        <family val="2"/>
        <scheme val="minor"/>
      </rPr>
      <t xml:space="preserve">Piŋkop da dabɨlon </t>
    </r>
    <r>
      <rPr>
        <sz val="11"/>
        <color rgb="FF008000"/>
        <rFont val="Calibri"/>
        <family val="2"/>
        <scheme val="minor"/>
      </rPr>
      <t xml:space="preserve">kɨlegɨsi </t>
    </r>
    <r>
      <rPr>
        <b/>
        <sz val="11"/>
        <color rgb="FF800080"/>
        <rFont val="Calibri"/>
        <family val="2"/>
        <scheme val="minor"/>
      </rPr>
      <t xml:space="preserve">ae kɨlegɨsi </t>
    </r>
    <r>
      <rPr>
        <sz val="11"/>
        <color rgb="FF008000"/>
        <rFont val="Calibri"/>
        <family val="2"/>
        <scheme val="minor"/>
      </rPr>
      <t xml:space="preserve">egɨpgumaŋ . </t>
    </r>
  </si>
  <si>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monjɨni do </t>
    </r>
    <r>
      <rPr>
        <sz val="11"/>
        <color rgb="FF008000"/>
        <rFont val="Calibri"/>
        <family val="2"/>
        <scheme val="minor"/>
      </rPr>
      <t xml:space="preserve">aŋpak </t>
    </r>
    <r>
      <rPr>
        <b/>
        <sz val="11"/>
        <color rgb="FF800080"/>
        <rFont val="Calibri"/>
        <family val="2"/>
        <scheme val="minor"/>
      </rPr>
      <t xml:space="preserve">niaŋsi aŋ </t>
    </r>
    <r>
      <rPr>
        <sz val="11"/>
        <color rgb="FF008000"/>
        <rFont val="Calibri"/>
        <family val="2"/>
        <scheme val="minor"/>
      </rPr>
      <t xml:space="preserve">, </t>
    </r>
    <r>
      <rPr>
        <strike/>
        <sz val="11"/>
        <color rgb="FFFF0000"/>
        <rFont val="Calibri"/>
        <family val="2"/>
        <scheme val="minor"/>
      </rPr>
      <t xml:space="preserve">uŋun da arɨpmon </t>
    </r>
    <r>
      <rPr>
        <sz val="11"/>
        <color rgb="FF008000"/>
        <rFont val="Calibri"/>
        <family val="2"/>
        <scheme val="minor"/>
      </rPr>
      <t xml:space="preserve">nin da </t>
    </r>
    <r>
      <rPr>
        <b/>
        <sz val="11"/>
        <color rgb="FF800080"/>
        <rFont val="Calibri"/>
        <family val="2"/>
        <scheme val="minor"/>
      </rPr>
      <t xml:space="preserve">ji do </t>
    </r>
    <r>
      <rPr>
        <sz val="11"/>
        <color rgb="FF008000"/>
        <rFont val="Calibri"/>
        <family val="2"/>
        <scheme val="minor"/>
      </rPr>
      <t xml:space="preserve">aŋpak </t>
    </r>
    <r>
      <rPr>
        <strike/>
        <sz val="11"/>
        <color rgb="FFFF0000"/>
        <rFont val="Calibri"/>
        <family val="2"/>
        <scheme val="minor"/>
      </rPr>
      <t xml:space="preserve">yaŋ gɨn agɨmaŋ , </t>
    </r>
    <r>
      <rPr>
        <sz val="11"/>
        <color rgb="FF008000"/>
        <rFont val="Calibri"/>
        <family val="2"/>
        <scheme val="minor"/>
      </rPr>
      <t xml:space="preserve">uŋun </t>
    </r>
    <r>
      <rPr>
        <strike/>
        <sz val="11"/>
        <color rgb="FFFF0000"/>
        <rFont val="Calibri"/>
        <family val="2"/>
        <scheme val="minor"/>
      </rPr>
      <t xml:space="preserve">dɨsi </t>
    </r>
    <r>
      <rPr>
        <sz val="11"/>
        <color rgb="FF008000"/>
        <rFont val="Calibri"/>
        <family val="2"/>
        <scheme val="minor"/>
      </rPr>
      <t xml:space="preserve">nandaŋ . </t>
    </r>
  </si>
  <si>
    <r>
      <rPr>
        <sz val="11"/>
        <color rgb="FF008000"/>
        <rFont val="Calibri"/>
        <family val="2"/>
        <scheme val="minor"/>
      </rPr>
      <t xml:space="preserve">Nin ji dakon </t>
    </r>
    <r>
      <rPr>
        <b/>
        <sz val="11"/>
        <color rgb="FF800080"/>
        <rFont val="Calibri"/>
        <family val="2"/>
        <scheme val="minor"/>
      </rPr>
      <t xml:space="preserve">nandak nandakji </t>
    </r>
    <r>
      <rPr>
        <sz val="11"/>
        <color rgb="FF008000"/>
        <rFont val="Calibri"/>
        <family val="2"/>
        <scheme val="minor"/>
      </rPr>
      <t xml:space="preserve">paŋteban aŋek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aŋek </t>
    </r>
    <r>
      <rPr>
        <sz val="11"/>
        <color rgb="FF008000"/>
        <rFont val="Calibri"/>
        <family val="2"/>
        <scheme val="minor"/>
      </rPr>
      <t xml:space="preserve">Piŋkop da iyɨ </t>
    </r>
    <r>
      <rPr>
        <b/>
        <sz val="11"/>
        <color rgb="FF800080"/>
        <rFont val="Calibri"/>
        <family val="2"/>
        <scheme val="minor"/>
      </rPr>
      <t xml:space="preserve">egɨsak uŋun da tagɨsi </t>
    </r>
    <r>
      <rPr>
        <sz val="11"/>
        <color rgb="FF008000"/>
        <rFont val="Calibri"/>
        <family val="2"/>
        <scheme val="minor"/>
      </rPr>
      <t xml:space="preserve">egɨpni </t>
    </r>
    <r>
      <rPr>
        <i/>
        <sz val="11"/>
        <color rgb="FF0000FF"/>
        <rFont val="Calibri"/>
        <family val="2"/>
        <scheme val="minor"/>
      </rPr>
      <t xml:space="preserve">do dayamaŋ . Uŋun da ji yaŋ damɨŋek Kwen Kokup Amɨn Kɨla Asak da kagagwan pɨgɨni </t>
    </r>
    <r>
      <rPr>
        <sz val="11"/>
        <color rgb="FF008000"/>
        <rFont val="Calibri"/>
        <family val="2"/>
        <scheme val="minor"/>
      </rPr>
      <t xml:space="preserve">do yaŋ damɨsak . </t>
    </r>
    <r>
      <rPr>
        <i/>
        <sz val="11"/>
        <color rgb="FF0000FF"/>
        <rFont val="Calibri"/>
        <family val="2"/>
        <scheme val="minor"/>
      </rPr>
      <t xml:space="preserve">Do Piŋkop dakon aŋpak tagɨsi egɨpni do dayamaŋ . </t>
    </r>
  </si>
  <si>
    <r>
      <rPr>
        <b/>
        <sz val="11"/>
        <color rgb="FF800080"/>
        <rFont val="Calibri"/>
        <family val="2"/>
        <scheme val="minor"/>
      </rPr>
      <t xml:space="preserve">Nin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bɨsapmɨ bɨsapmɨ Piŋkop ya </t>
    </r>
    <r>
      <rPr>
        <b/>
        <sz val="11"/>
        <color rgb="FF800080"/>
        <rFont val="Calibri"/>
        <family val="2"/>
        <scheme val="minor"/>
      </rPr>
      <t xml:space="preserve">yaŋsi iyɨno yaŋsi iyɨno ji Piŋkop dakon gen nin da nandak do tɨmɨkgamaŋ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strike/>
        <sz val="11"/>
        <color rgb="FFFF0000"/>
        <rFont val="Calibri"/>
        <family val="2"/>
        <scheme val="minor"/>
      </rPr>
      <t xml:space="preserve">yaŋ : Piŋkop gen yaŋapno tɨmɨkgwit bɨsapmon , </t>
    </r>
    <r>
      <rPr>
        <sz val="11"/>
        <color rgb="FF008000"/>
        <rFont val="Calibri"/>
        <family val="2"/>
        <scheme val="minor"/>
      </rPr>
      <t xml:space="preserve">amɨn dakon gen </t>
    </r>
    <r>
      <rPr>
        <strike/>
        <sz val="11"/>
        <color rgb="FFFF0000"/>
        <rFont val="Calibri"/>
        <family val="2"/>
        <scheme val="minor"/>
      </rPr>
      <t xml:space="preserve">baŋ tɨmɨkgamaŋ </t>
    </r>
    <r>
      <rPr>
        <sz val="11"/>
        <color rgb="FF008000"/>
        <rFont val="Calibri"/>
        <family val="2"/>
        <scheme val="minor"/>
      </rPr>
      <t xml:space="preserve">yaŋ dɨma </t>
    </r>
    <r>
      <rPr>
        <b/>
        <sz val="11"/>
        <color rgb="FF800080"/>
        <rFont val="Calibri"/>
        <family val="2"/>
        <scheme val="minor"/>
      </rPr>
      <t xml:space="preserve">abɨdawit , </t>
    </r>
    <r>
      <rPr>
        <sz val="11"/>
        <color rgb="FF008000"/>
        <rFont val="Calibri"/>
        <family val="2"/>
        <scheme val="minor"/>
      </rPr>
      <t xml:space="preserve">Piŋkop dakon gen </t>
    </r>
    <r>
      <rPr>
        <b/>
        <sz val="11"/>
        <color rgb="FF800080"/>
        <rFont val="Calibri"/>
        <family val="2"/>
        <scheme val="minor"/>
      </rPr>
      <t xml:space="preserve">bamɨsi yaŋ </t>
    </r>
    <r>
      <rPr>
        <sz val="11"/>
        <color rgb="FF008000"/>
        <rFont val="Calibri"/>
        <family val="2"/>
        <scheme val="minor"/>
      </rPr>
      <t xml:space="preserve">da </t>
    </r>
    <r>
      <rPr>
        <i/>
        <sz val="11"/>
        <color rgb="FF0000FF"/>
        <rFont val="Calibri"/>
        <family val="2"/>
        <scheme val="minor"/>
      </rPr>
      <t xml:space="preserve">abɨdaŋek Kristo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t>
    </r>
    <r>
      <rPr>
        <b/>
        <sz val="11"/>
        <color rgb="FF800080"/>
        <rFont val="Calibri"/>
        <family val="2"/>
        <scheme val="minor"/>
      </rPr>
      <t xml:space="preserve">ji dakon butnikon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asak . </t>
    </r>
  </si>
  <si>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Piŋkop dakon paŋmuwukbi </t>
    </r>
    <r>
      <rPr>
        <b/>
        <sz val="11"/>
        <color rgb="FF800080"/>
        <rFont val="Calibri"/>
        <family val="2"/>
        <scheme val="minor"/>
      </rPr>
      <t xml:space="preserve">kabɨ </t>
    </r>
    <r>
      <rPr>
        <sz val="11"/>
        <color rgb="FF008000"/>
        <rFont val="Calibri"/>
        <family val="2"/>
        <scheme val="minor"/>
      </rPr>
      <t xml:space="preserve">Judia mɨktɨmon </t>
    </r>
    <r>
      <rPr>
        <i/>
        <sz val="11"/>
        <color rgb="FF0000FF"/>
        <rFont val="Calibri"/>
        <family val="2"/>
        <scheme val="minor"/>
      </rPr>
      <t xml:space="preserve">Kristo Yesu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t>
    </r>
    <r>
      <rPr>
        <i/>
        <sz val="11"/>
        <color rgb="FF0000FF"/>
        <rFont val="Calibri"/>
        <family val="2"/>
        <scheme val="minor"/>
      </rPr>
      <t xml:space="preserve">uŋun da tɨlagon egɨpgwit . </t>
    </r>
    <r>
      <rPr>
        <sz val="11"/>
        <color rgb="FF008000"/>
        <rFont val="Calibri"/>
        <family val="2"/>
        <scheme val="minor"/>
      </rPr>
      <t xml:space="preserve">Juda amɨn da </t>
    </r>
    <r>
      <rPr>
        <b/>
        <sz val="11"/>
        <color rgb="FF800080"/>
        <rFont val="Calibri"/>
        <family val="2"/>
        <scheme val="minor"/>
      </rPr>
      <t xml:space="preserve">Juda amɨn da kɨsiron jɨgɨsi pawit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dɨsi amɨn kabɨ </t>
    </r>
    <r>
      <rPr>
        <sz val="11"/>
        <color rgb="FF008000"/>
        <rFont val="Calibri"/>
        <family val="2"/>
        <scheme val="minor"/>
      </rPr>
      <t xml:space="preserve">da jiyo </t>
    </r>
    <r>
      <rPr>
        <b/>
        <sz val="11"/>
        <color rgb="FF800080"/>
        <rFont val="Calibri"/>
        <family val="2"/>
        <scheme val="minor"/>
      </rPr>
      <t xml:space="preserve">da jɨgɨsi pawit </t>
    </r>
    <r>
      <rPr>
        <sz val="11"/>
        <color rgb="FF008000"/>
        <rFont val="Calibri"/>
        <family val="2"/>
        <scheme val="minor"/>
      </rPr>
      <t xml:space="preserve">. </t>
    </r>
  </si>
  <si>
    <r>
      <rPr>
        <sz val="11"/>
        <color rgb="FF008000"/>
        <rFont val="Calibri"/>
        <family val="2"/>
        <scheme val="minor"/>
      </rPr>
      <t xml:space="preserve">Juda amɨn da Amɨn Tagɨ Yesu </t>
    </r>
    <r>
      <rPr>
        <b/>
        <sz val="11"/>
        <color rgb="FF800080"/>
        <rFont val="Calibri"/>
        <family val="2"/>
        <scheme val="minor"/>
      </rPr>
      <t xml:space="preserve">gat </t>
    </r>
    <r>
      <rPr>
        <sz val="11"/>
        <color rgb="FF008000"/>
        <rFont val="Calibri"/>
        <family val="2"/>
        <scheme val="minor"/>
      </rPr>
      <t xml:space="preserve">ae kombɨ amɨn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aŋakba </t>
    </r>
    <r>
      <rPr>
        <sz val="11"/>
        <color rgb="FF008000"/>
        <rFont val="Calibri"/>
        <family val="2"/>
        <scheme val="minor"/>
      </rPr>
      <t xml:space="preserve">kɨmakgwit </t>
    </r>
    <r>
      <rPr>
        <b/>
        <sz val="11"/>
        <color rgb="FF800080"/>
        <rFont val="Calibri"/>
        <family val="2"/>
        <scheme val="minor"/>
      </rPr>
      <t xml:space="preserve">. Ae </t>
    </r>
    <r>
      <rPr>
        <sz val="11"/>
        <color rgb="FF008000"/>
        <rFont val="Calibri"/>
        <family val="2"/>
        <scheme val="minor"/>
      </rPr>
      <t xml:space="preserve">nin </t>
    </r>
    <r>
      <rPr>
        <b/>
        <sz val="11"/>
        <color rgb="FF800080"/>
        <rFont val="Calibri"/>
        <family val="2"/>
        <scheme val="minor"/>
      </rPr>
      <t xml:space="preserve">kɨsi yolba </t>
    </r>
    <r>
      <rPr>
        <sz val="11"/>
        <color rgb="FF008000"/>
        <rFont val="Calibri"/>
        <family val="2"/>
        <scheme val="minor"/>
      </rPr>
      <t xml:space="preserve">kɨgɨmaŋ . </t>
    </r>
    <r>
      <rPr>
        <i/>
        <sz val="11"/>
        <color rgb="FF0000FF"/>
        <rFont val="Calibri"/>
        <family val="2"/>
        <scheme val="minor"/>
      </rPr>
      <t xml:space="preserve">Uŋun amɨn </t>
    </r>
    <r>
      <rPr>
        <sz val="11"/>
        <color rgb="FF008000"/>
        <rFont val="Calibri"/>
        <family val="2"/>
        <scheme val="minor"/>
      </rPr>
      <t xml:space="preserve">Piŋkop </t>
    </r>
    <r>
      <rPr>
        <b/>
        <sz val="11"/>
        <color rgb="FF800080"/>
        <rFont val="Calibri"/>
        <family val="2"/>
        <scheme val="minor"/>
      </rPr>
      <t xml:space="preserve">dakon but dasi galak taŋ ɨmɨŋek amɨn kɨsi morap do nandaba yokwi tok </t>
    </r>
    <r>
      <rPr>
        <sz val="11"/>
        <color rgb="FF008000"/>
        <rFont val="Calibri"/>
        <family val="2"/>
        <scheme val="minor"/>
      </rPr>
      <t xml:space="preserve">aŋ </t>
    </r>
    <r>
      <rPr>
        <b/>
        <sz val="11"/>
        <color rgb="FF800080"/>
        <rFont val="Calibri"/>
        <family val="2"/>
        <scheme val="minor"/>
      </rPr>
      <t xml:space="preserve">yomgwit </t>
    </r>
    <r>
      <rPr>
        <sz val="11"/>
        <color rgb="FF008000"/>
        <rFont val="Calibri"/>
        <family val="2"/>
        <scheme val="minor"/>
      </rPr>
      <t xml:space="preserve">. </t>
    </r>
  </si>
  <si>
    <r>
      <rPr>
        <sz val="11"/>
        <color rgb="FF008000"/>
        <rFont val="Calibri"/>
        <family val="2"/>
        <scheme val="minor"/>
      </rPr>
      <t xml:space="preserve">Amɨn Ŋwakŋwarɨ </t>
    </r>
    <r>
      <rPr>
        <b/>
        <sz val="11"/>
        <color rgb="FF800080"/>
        <rFont val="Calibri"/>
        <family val="2"/>
        <scheme val="minor"/>
      </rPr>
      <t xml:space="preserve">Kabɨ do dɨma yokwikon baŋ tɨmɨtdaŋ , do nin dakon kosit sopsop aŋnimaŋek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dɨma yoyɨneŋ </t>
    </r>
    <r>
      <rPr>
        <strike/>
        <sz val="11"/>
        <color rgb="FFFF0000"/>
        <rFont val="Calibri"/>
        <family val="2"/>
        <scheme val="minor"/>
      </rPr>
      <t xml:space="preserve">yaŋ </t>
    </r>
    <r>
      <rPr>
        <sz val="11"/>
        <color rgb="FF008000"/>
        <rFont val="Calibri"/>
        <family val="2"/>
        <scheme val="minor"/>
      </rPr>
      <t xml:space="preserve">do kosit </t>
    </r>
    <r>
      <rPr>
        <b/>
        <sz val="11"/>
        <color rgb="FF800080"/>
        <rFont val="Calibri"/>
        <family val="2"/>
        <scheme val="minor"/>
      </rPr>
      <t xml:space="preserve">sopgwit </t>
    </r>
    <r>
      <rPr>
        <sz val="11"/>
        <color rgb="FF008000"/>
        <rFont val="Calibri"/>
        <family val="2"/>
        <scheme val="minor"/>
      </rPr>
      <t xml:space="preserve">. Yaŋ aŋek </t>
    </r>
    <r>
      <rPr>
        <b/>
        <sz val="11"/>
        <color rgb="FF800080"/>
        <rFont val="Calibri"/>
        <family val="2"/>
        <scheme val="minor"/>
      </rPr>
      <t xml:space="preserve">bɨsapmɨ bɨsapmɨ </t>
    </r>
    <r>
      <rPr>
        <sz val="11"/>
        <color rgb="FF008000"/>
        <rFont val="Calibri"/>
        <family val="2"/>
        <scheme val="minor"/>
      </rPr>
      <t xml:space="preserve">yokwini </t>
    </r>
    <r>
      <rPr>
        <b/>
        <sz val="11"/>
        <color rgb="FF800080"/>
        <rFont val="Calibri"/>
        <family val="2"/>
        <scheme val="minor"/>
      </rPr>
      <t xml:space="preserve">yapmaŋek yokwini saŋbeŋek wagɨlsi aŋakwa </t>
    </r>
    <r>
      <rPr>
        <sz val="11"/>
        <color rgb="FF008000"/>
        <rFont val="Calibri"/>
        <family val="2"/>
        <scheme val="minor"/>
      </rPr>
      <t xml:space="preserve">Piŋkop dakon </t>
    </r>
    <r>
      <rPr>
        <b/>
        <sz val="11"/>
        <color rgb="FF800080"/>
        <rFont val="Calibri"/>
        <family val="2"/>
        <scheme val="minor"/>
      </rPr>
      <t xml:space="preserve">butjap </t>
    </r>
    <r>
      <rPr>
        <sz val="11"/>
        <color rgb="FF008000"/>
        <rFont val="Calibri"/>
        <family val="2"/>
        <scheme val="minor"/>
      </rPr>
      <t xml:space="preserve">uŋun amɨnon </t>
    </r>
    <r>
      <rPr>
        <b/>
        <sz val="11"/>
        <color rgb="FF800080"/>
        <rFont val="Calibri"/>
        <family val="2"/>
        <scheme val="minor"/>
      </rPr>
      <t xml:space="preserve">mɨni apdɨsak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</si>
  <si>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Juda amɨn da </t>
    </r>
    <r>
      <rPr>
        <sz val="11"/>
        <color rgb="FF008000"/>
        <rFont val="Calibri"/>
        <family val="2"/>
        <scheme val="minor"/>
      </rPr>
      <t xml:space="preserve">nin bɨsap </t>
    </r>
    <r>
      <rPr>
        <b/>
        <sz val="11"/>
        <color rgb="FF800080"/>
        <rFont val="Calibri"/>
        <family val="2"/>
        <scheme val="minor"/>
      </rPr>
      <t xml:space="preserve">pɨsɨpmɨsok </t>
    </r>
    <r>
      <rPr>
        <sz val="11"/>
        <color rgb="FF008000"/>
        <rFont val="Calibri"/>
        <family val="2"/>
        <scheme val="minor"/>
      </rPr>
      <t xml:space="preserve">ji depmaŋ </t>
    </r>
    <r>
      <rPr>
        <b/>
        <sz val="11"/>
        <color rgb="FF800080"/>
        <rFont val="Calibri"/>
        <family val="2"/>
        <scheme val="minor"/>
      </rPr>
      <t xml:space="preserve">dek kɨŋapno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monjɨni dɨma ekwaŋ yaŋ nandamaŋ </t>
    </r>
    <r>
      <rPr>
        <sz val="11"/>
        <color rgb="FF008000"/>
        <rFont val="Calibri"/>
        <family val="2"/>
        <scheme val="minor"/>
      </rPr>
      <t xml:space="preserve">. Nin ji </t>
    </r>
    <r>
      <rPr>
        <i/>
        <sz val="11"/>
        <color rgb="FF0000FF"/>
        <rFont val="Calibri"/>
        <family val="2"/>
        <scheme val="minor"/>
      </rPr>
      <t xml:space="preserve">dakon ɨŋamno </t>
    </r>
    <r>
      <rPr>
        <sz val="11"/>
        <color rgb="FF008000"/>
        <rFont val="Calibri"/>
        <family val="2"/>
        <scheme val="minor"/>
      </rPr>
      <t xml:space="preserve">dɨma </t>
    </r>
    <r>
      <rPr>
        <b/>
        <sz val="11"/>
        <color rgb="FF800080"/>
        <rFont val="Calibri"/>
        <family val="2"/>
        <scheme val="minor"/>
      </rPr>
      <t xml:space="preserve">pɨndakgɨmaŋ </t>
    </r>
    <r>
      <rPr>
        <sz val="11"/>
        <color rgb="FF008000"/>
        <rFont val="Calibri"/>
        <family val="2"/>
        <scheme val="minor"/>
      </rPr>
      <t xml:space="preserve">, mani </t>
    </r>
    <r>
      <rPr>
        <b/>
        <sz val="11"/>
        <color rgb="FF800080"/>
        <rFont val="Calibri"/>
        <family val="2"/>
        <scheme val="minor"/>
      </rPr>
      <t xml:space="preserve">butnit </t>
    </r>
    <r>
      <rPr>
        <sz val="11"/>
        <color rgb="FF008000"/>
        <rFont val="Calibri"/>
        <family val="2"/>
        <scheme val="minor"/>
      </rPr>
      <t xml:space="preserve">ji gat </t>
    </r>
    <r>
      <rPr>
        <b/>
        <sz val="11"/>
        <color rgb="FF800080"/>
        <rFont val="Calibri"/>
        <family val="2"/>
        <scheme val="minor"/>
      </rPr>
      <t xml:space="preserve">ekwamaŋ </t>
    </r>
    <r>
      <rPr>
        <sz val="11"/>
        <color rgb="FF008000"/>
        <rFont val="Calibri"/>
        <family val="2"/>
        <scheme val="minor"/>
      </rPr>
      <t xml:space="preserve">. Do </t>
    </r>
    <r>
      <rPr>
        <b/>
        <sz val="11"/>
        <color rgb="FF800080"/>
        <rFont val="Calibri"/>
        <family val="2"/>
        <scheme val="minor"/>
      </rPr>
      <t xml:space="preserve">ji but dasi ekwaŋ yaŋ nandamaŋ , do ji paŋopjak do pini madepsi nandaŋek jikon </t>
    </r>
    <r>
      <rPr>
        <sz val="11"/>
        <color rgb="FF008000"/>
        <rFont val="Calibri"/>
        <family val="2"/>
        <scheme val="minor"/>
      </rPr>
      <t xml:space="preserve">tobɨl </t>
    </r>
    <r>
      <rPr>
        <b/>
        <sz val="11"/>
        <color rgb="FF800080"/>
        <rFont val="Calibri"/>
        <family val="2"/>
        <scheme val="minor"/>
      </rPr>
      <t xml:space="preserve">apjak </t>
    </r>
    <r>
      <rPr>
        <sz val="11"/>
        <color rgb="FF008000"/>
        <rFont val="Calibri"/>
        <family val="2"/>
        <scheme val="minor"/>
      </rPr>
      <t xml:space="preserve">do </t>
    </r>
    <r>
      <rPr>
        <b/>
        <sz val="11"/>
        <color rgb="FF800080"/>
        <rFont val="Calibri"/>
        <family val="2"/>
        <scheme val="minor"/>
      </rPr>
      <t xml:space="preserve">tagap taŋek kɨmakgɨmaŋ </t>
    </r>
    <r>
      <rPr>
        <sz val="11"/>
        <color rgb="FF008000"/>
        <rFont val="Calibri"/>
        <family val="2"/>
        <scheme val="minor"/>
      </rPr>
      <t xml:space="preserve">. </t>
    </r>
    <r>
      <rPr>
        <strike/>
        <sz val="11"/>
        <color rgb="FFFF0000"/>
        <rFont val="Calibri"/>
        <family val="2"/>
        <scheme val="minor"/>
      </rPr>
      <t xml:space="preserve">Nin ji dandakdosi nandamaŋ . </t>
    </r>
  </si>
  <si>
    <r>
      <rPr>
        <sz val="11"/>
        <color rgb="FF008000"/>
        <rFont val="Calibri"/>
        <family val="2"/>
        <scheme val="minor"/>
      </rPr>
      <t xml:space="preserve">Nin jikon kɨk do </t>
    </r>
    <r>
      <rPr>
        <b/>
        <sz val="11"/>
        <color rgb="FF800080"/>
        <rFont val="Calibri"/>
        <family val="2"/>
        <scheme val="minor"/>
      </rPr>
      <t xml:space="preserve">bɨsap morapmɨsi nandamaŋ </t>
    </r>
    <r>
      <rPr>
        <sz val="11"/>
        <color rgb="FF008000"/>
        <rFont val="Calibri"/>
        <family val="2"/>
        <scheme val="minor"/>
      </rPr>
      <t xml:space="preserve">. Nak Pol </t>
    </r>
    <r>
      <rPr>
        <b/>
        <sz val="11"/>
        <color rgb="FF800080"/>
        <rFont val="Calibri"/>
        <family val="2"/>
        <scheme val="minor"/>
      </rPr>
      <t xml:space="preserve">yaŋ gɨn </t>
    </r>
    <r>
      <rPr>
        <sz val="11"/>
        <color rgb="FF008000"/>
        <rFont val="Calibri"/>
        <family val="2"/>
        <scheme val="minor"/>
      </rPr>
      <t xml:space="preserve">jikon </t>
    </r>
    <r>
      <rPr>
        <strike/>
        <sz val="11"/>
        <color rgb="FFFF0000"/>
        <rFont val="Calibri"/>
        <family val="2"/>
        <scheme val="minor"/>
      </rPr>
      <t xml:space="preserve">kosirɨ morapmɨ </t>
    </r>
    <r>
      <rPr>
        <sz val="11"/>
        <color rgb="FF008000"/>
        <rFont val="Calibri"/>
        <family val="2"/>
        <scheme val="minor"/>
      </rPr>
      <t xml:space="preserve">kɨk do </t>
    </r>
    <r>
      <rPr>
        <b/>
        <sz val="11"/>
        <color rgb="FF800080"/>
        <rFont val="Calibri"/>
        <family val="2"/>
        <scheme val="minor"/>
      </rPr>
      <t xml:space="preserve">nandɨsat . Mani </t>
    </r>
    <r>
      <rPr>
        <sz val="11"/>
        <color rgb="FF008000"/>
        <rFont val="Calibri"/>
        <family val="2"/>
        <scheme val="minor"/>
      </rPr>
      <t xml:space="preserve">Sunduk da </t>
    </r>
    <r>
      <rPr>
        <b/>
        <sz val="11"/>
        <color rgb="FF800080"/>
        <rFont val="Calibri"/>
        <family val="2"/>
        <scheme val="minor"/>
      </rPr>
      <t xml:space="preserve">kɨrɨŋɨk </t>
    </r>
    <r>
      <rPr>
        <sz val="11"/>
        <color rgb="FF008000"/>
        <rFont val="Calibri"/>
        <family val="2"/>
        <scheme val="minor"/>
      </rPr>
      <t xml:space="preserve">nimgut . </t>
    </r>
  </si>
  <si>
    <r>
      <rPr>
        <sz val="11"/>
        <color rgb="FF008000"/>
        <rFont val="Calibri"/>
        <family val="2"/>
        <scheme val="minor"/>
      </rPr>
      <t xml:space="preserve">Amɨn Tagɨnin Yesu </t>
    </r>
    <r>
      <rPr>
        <b/>
        <sz val="11"/>
        <color rgb="FF800080"/>
        <rFont val="Calibri"/>
        <family val="2"/>
        <scheme val="minor"/>
      </rPr>
      <t xml:space="preserve">da </t>
    </r>
    <r>
      <rPr>
        <sz val="11"/>
        <color rgb="FF008000"/>
        <rFont val="Calibri"/>
        <family val="2"/>
        <scheme val="minor"/>
      </rPr>
      <t xml:space="preserve">apjak bɨsapmon </t>
    </r>
    <r>
      <rPr>
        <b/>
        <sz val="11"/>
        <color rgb="FF800080"/>
        <rFont val="Calibri"/>
        <family val="2"/>
        <scheme val="minor"/>
      </rPr>
      <t xml:space="preserve">nin niaŋon da </t>
    </r>
    <r>
      <rPr>
        <sz val="11"/>
        <color rgb="FF008000"/>
        <rFont val="Calibri"/>
        <family val="2"/>
        <scheme val="minor"/>
      </rPr>
      <t xml:space="preserve">kɨsɨk kɨsɨk aneŋ ? Ae </t>
    </r>
    <r>
      <rPr>
        <b/>
        <sz val="11"/>
        <color rgb="FF800080"/>
        <rFont val="Calibri"/>
        <family val="2"/>
        <scheme val="minor"/>
      </rPr>
      <t xml:space="preserve">ni yo da tɨlak tapmɨmnin tagɨsi </t>
    </r>
    <r>
      <rPr>
        <sz val="11"/>
        <color rgb="FF008000"/>
        <rFont val="Calibri"/>
        <family val="2"/>
        <scheme val="minor"/>
      </rPr>
      <t xml:space="preserve">agɨmaŋ </t>
    </r>
    <r>
      <rPr>
        <strike/>
        <sz val="11"/>
        <color rgb="FFFF0000"/>
        <rFont val="Calibri"/>
        <family val="2"/>
        <scheme val="minor"/>
      </rPr>
      <t xml:space="preserve">dakon bamɨ yo ninaŋ yolɨno pi tagɨsi awit </t>
    </r>
    <r>
      <rPr>
        <sz val="11"/>
        <color rgb="FF008000"/>
        <rFont val="Calibri"/>
        <family val="2"/>
        <scheme val="minor"/>
      </rPr>
      <t xml:space="preserve">yaŋ </t>
    </r>
    <r>
      <rPr>
        <b/>
        <sz val="11"/>
        <color rgb="FF800080"/>
        <rFont val="Calibri"/>
        <family val="2"/>
        <scheme val="minor"/>
      </rPr>
      <t xml:space="preserve">koneŋ </t>
    </r>
    <r>
      <rPr>
        <sz val="11"/>
        <color rgb="FF008000"/>
        <rFont val="Calibri"/>
        <family val="2"/>
        <scheme val="minor"/>
      </rPr>
      <t xml:space="preserve">? </t>
    </r>
    <r>
      <rPr>
        <b/>
        <sz val="11"/>
        <color rgb="FF800080"/>
        <rFont val="Calibri"/>
        <family val="2"/>
        <scheme val="minor"/>
      </rPr>
      <t xml:space="preserve">Ji dogɨn </t>
    </r>
    <r>
      <rPr>
        <sz val="11"/>
        <color rgb="FF008000"/>
        <rFont val="Calibri"/>
        <family val="2"/>
        <scheme val="minor"/>
      </rPr>
      <t xml:space="preserve">kɨsɨk kɨsɨk aneŋ . </t>
    </r>
  </si>
  <si>
    <r>
      <rPr>
        <sz val="11"/>
        <color rgb="FF008000"/>
        <rFont val="Calibri"/>
        <family val="2"/>
        <scheme val="minor"/>
      </rPr>
      <t xml:space="preserve">Nin jikon dɨma </t>
    </r>
    <r>
      <rPr>
        <b/>
        <sz val="11"/>
        <color rgb="FF800080"/>
        <rFont val="Calibri"/>
        <family val="2"/>
        <scheme val="minor"/>
      </rPr>
      <t xml:space="preserve">abɨŋek </t>
    </r>
    <r>
      <rPr>
        <sz val="11"/>
        <color rgb="FF008000"/>
        <rFont val="Calibri"/>
        <family val="2"/>
        <scheme val="minor"/>
      </rPr>
      <t xml:space="preserve">Pilipai kokupmon </t>
    </r>
    <r>
      <rPr>
        <strike/>
        <sz val="11"/>
        <color rgb="FFFF0000"/>
        <rFont val="Calibri"/>
        <family val="2"/>
        <scheme val="minor"/>
      </rPr>
      <t xml:space="preserve">egɨpgumaŋ bɨsapmon aŋpak yokwi mayak mayagɨ aŋ nimgwit , ae nindapba </t>
    </r>
    <r>
      <rPr>
        <sz val="11"/>
        <color rgb="FF008000"/>
        <rFont val="Calibri"/>
        <family val="2"/>
        <scheme val="minor"/>
      </rPr>
      <t xml:space="preserve">tepmɨ </t>
    </r>
    <r>
      <rPr>
        <b/>
        <sz val="11"/>
        <color rgb="FF800080"/>
        <rFont val="Calibri"/>
        <family val="2"/>
        <scheme val="minor"/>
      </rPr>
      <t xml:space="preserve">madepsi paŋek gɨptɨmnin paŋupbal awit </t>
    </r>
    <r>
      <rPr>
        <sz val="11"/>
        <color rgb="FF008000"/>
        <rFont val="Calibri"/>
        <family val="2"/>
        <scheme val="minor"/>
      </rPr>
      <t xml:space="preserve">uŋun dɨsi nandaŋ . Mani jikon </t>
    </r>
    <r>
      <rPr>
        <b/>
        <sz val="11"/>
        <color rgb="FF800080"/>
        <rFont val="Calibri"/>
        <family val="2"/>
        <scheme val="minor"/>
      </rPr>
      <t xml:space="preserve">abɨŋek </t>
    </r>
    <r>
      <rPr>
        <sz val="11"/>
        <color rgb="FF008000"/>
        <rFont val="Calibri"/>
        <family val="2"/>
        <scheme val="minor"/>
      </rPr>
      <t xml:space="preserve">Piŋkopnin da </t>
    </r>
    <r>
      <rPr>
        <b/>
        <sz val="11"/>
        <color rgb="FF800080"/>
        <rFont val="Calibri"/>
        <family val="2"/>
        <scheme val="minor"/>
      </rPr>
      <t xml:space="preserve">butnin </t>
    </r>
    <r>
      <rPr>
        <sz val="11"/>
        <color rgb="FF008000"/>
        <rFont val="Calibri"/>
        <family val="2"/>
        <scheme val="minor"/>
      </rPr>
      <t xml:space="preserve">paŋteban </t>
    </r>
    <r>
      <rPr>
        <b/>
        <sz val="11"/>
        <color rgb="FF800080"/>
        <rFont val="Calibri"/>
        <family val="2"/>
        <scheme val="minor"/>
      </rPr>
      <t xml:space="preserve">aŋek </t>
    </r>
    <r>
      <rPr>
        <sz val="11"/>
        <color rgb="FF008000"/>
        <rFont val="Calibri"/>
        <family val="2"/>
        <scheme val="minor"/>
      </rPr>
      <t xml:space="preserve">uwalnin </t>
    </r>
    <r>
      <rPr>
        <b/>
        <sz val="11"/>
        <color rgb="FF800080"/>
        <rFont val="Calibri"/>
        <family val="2"/>
        <scheme val="minor"/>
      </rPr>
      <t xml:space="preserve">gat tapmɨmɨ toŋsi agek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</si>
  <si>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do </t>
    </r>
    <r>
      <rPr>
        <b/>
        <sz val="11"/>
        <color rgb="FF800080"/>
        <rFont val="Calibri"/>
        <family val="2"/>
        <scheme val="minor"/>
      </rPr>
      <t xml:space="preserve">kɨsɨk kɨsɨk ekwamaŋ </t>
    </r>
    <r>
      <rPr>
        <sz val="11"/>
        <color rgb="FF008000"/>
        <rFont val="Calibri"/>
        <family val="2"/>
        <scheme val="minor"/>
      </rPr>
      <t xml:space="preserve">, ae </t>
    </r>
    <r>
      <rPr>
        <i/>
        <sz val="11"/>
        <color rgb="FF0000FF"/>
        <rFont val="Calibri"/>
        <family val="2"/>
        <scheme val="minor"/>
      </rPr>
      <t xml:space="preserve">ji da </t>
    </r>
    <r>
      <rPr>
        <sz val="11"/>
        <color rgb="FF008000"/>
        <rFont val="Calibri"/>
        <family val="2"/>
        <scheme val="minor"/>
      </rPr>
      <t xml:space="preserve">kɨsɨk kɨsɨk </t>
    </r>
    <r>
      <rPr>
        <b/>
        <sz val="11"/>
        <color rgb="FF800080"/>
        <rFont val="Calibri"/>
        <family val="2"/>
        <scheme val="minor"/>
      </rPr>
      <t xml:space="preserve">ekwamaŋ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</si>
  <si>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ji </t>
    </r>
    <r>
      <rPr>
        <sz val="11"/>
        <color rgb="FF008000"/>
        <rFont val="Calibri"/>
        <family val="2"/>
        <scheme val="minor"/>
      </rPr>
      <t xml:space="preserve">Yesu nandaŋ gadaŋ ɨmni do yaŋ damgumaŋ bɨsapmon </t>
    </r>
    <r>
      <rPr>
        <strike/>
        <sz val="11"/>
        <color rgb="FFFF0000"/>
        <rFont val="Calibri"/>
        <family val="2"/>
        <scheme val="minor"/>
      </rPr>
      <t xml:space="preserve">, </t>
    </r>
    <r>
      <rPr>
        <sz val="11"/>
        <color rgb="FF008000"/>
        <rFont val="Calibri"/>
        <family val="2"/>
        <scheme val="minor"/>
      </rPr>
      <t xml:space="preserve">gen gulusuŋ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bo top gen yogok </t>
    </r>
    <r>
      <rPr>
        <sz val="11"/>
        <color rgb="FF008000"/>
        <rFont val="Calibri"/>
        <family val="2"/>
        <scheme val="minor"/>
      </rPr>
      <t xml:space="preserve">dɨma agɨmaŋ </t>
    </r>
    <r>
      <rPr>
        <strike/>
        <sz val="11"/>
        <color rgb="FFFF0000"/>
        <rFont val="Calibri"/>
        <family val="2"/>
        <scheme val="minor"/>
      </rPr>
      <t xml:space="preserve">, ae ji dɨma paŋkewalgɨmaŋ </t>
    </r>
    <r>
      <rPr>
        <sz val="11"/>
        <color rgb="FF008000"/>
        <rFont val="Calibri"/>
        <family val="2"/>
        <scheme val="minor"/>
      </rPr>
      <t xml:space="preserve">. </t>
    </r>
    <r>
      <rPr>
        <strike/>
        <sz val="11"/>
        <color rgb="FFFF0000"/>
        <rFont val="Calibri"/>
        <family val="2"/>
        <scheme val="minor"/>
      </rPr>
      <t xml:space="preserve">Uŋun dɨmasi . </t>
    </r>
  </si>
  <si>
    <r>
      <rPr>
        <i/>
        <sz val="11"/>
        <color rgb="FF0000FF"/>
        <rFont val="Calibri"/>
        <family val="2"/>
        <scheme val="minor"/>
      </rPr>
      <t xml:space="preserve">Piŋkop da nin paŋkewal aban Gen Bin Tagɨsi yoyɨni do iyɨ da galak togon nimgut . Do amɨn da nandaba tagɨsi aneŋ yaŋ do Piŋkop da nandamaŋ . </t>
    </r>
    <r>
      <rPr>
        <sz val="11"/>
        <color rgb="FF008000"/>
        <rFont val="Calibri"/>
        <family val="2"/>
        <scheme val="minor"/>
      </rPr>
      <t xml:space="preserve">Piŋkop da butnin </t>
    </r>
    <r>
      <rPr>
        <b/>
        <sz val="11"/>
        <color rgb="FF800080"/>
        <rFont val="Calibri"/>
        <family val="2"/>
        <scheme val="minor"/>
      </rPr>
      <t xml:space="preserve">kokwinɨkdak uŋun pɨndagek pi agɨdamaŋ </t>
    </r>
    <r>
      <rPr>
        <sz val="11"/>
        <color rgb="FF008000"/>
        <rFont val="Calibri"/>
        <family val="2"/>
        <scheme val="minor"/>
      </rPr>
      <t xml:space="preserve">yaŋ </t>
    </r>
    <r>
      <rPr>
        <b/>
        <sz val="11"/>
        <color rgb="FF800080"/>
        <rFont val="Calibri"/>
        <family val="2"/>
        <scheme val="minor"/>
      </rPr>
      <t xml:space="preserve">do nandamaŋ </t>
    </r>
    <r>
      <rPr>
        <sz val="11"/>
        <color rgb="FF008000"/>
        <rFont val="Calibri"/>
        <family val="2"/>
        <scheme val="minor"/>
      </rPr>
      <t xml:space="preserve">. </t>
    </r>
    <r>
      <rPr>
        <strike/>
        <sz val="11"/>
        <color rgb="FFFF0000"/>
        <rFont val="Calibri"/>
        <family val="2"/>
        <scheme val="minor"/>
      </rPr>
      <t xml:space="preserve">Yaŋdo , mɨŋat amɨnyo da nindaba pi tagɨsi aŋ yaŋ nindani do dɨma amaŋ . Piŋkop nin dakon but pɨndat pɨndat amɨn uŋun da nindaban tagɨsi amaŋ uŋun dogɨn nandaŋek amaŋ . </t>
    </r>
  </si>
  <si>
    <r>
      <rPr>
        <b/>
        <sz val="11"/>
        <color rgb="FF800080"/>
        <rFont val="Calibri"/>
        <family val="2"/>
        <scheme val="minor"/>
      </rPr>
      <t xml:space="preserve">Piŋkopyo kɨsi da yaŋ teŋteŋaŋ yomɨsak , ji </t>
    </r>
    <r>
      <rPr>
        <sz val="11"/>
        <color rgb="FF008000"/>
        <rFont val="Calibri"/>
        <family val="2"/>
        <scheme val="minor"/>
      </rPr>
      <t xml:space="preserve">nandaŋ </t>
    </r>
    <r>
      <rPr>
        <b/>
        <sz val="11"/>
        <color rgb="FF800080"/>
        <rFont val="Calibri"/>
        <family val="2"/>
        <scheme val="minor"/>
      </rPr>
      <t xml:space="preserve">. Nin </t>
    </r>
    <r>
      <rPr>
        <sz val="11"/>
        <color rgb="FF008000"/>
        <rFont val="Calibri"/>
        <family val="2"/>
        <scheme val="minor"/>
      </rPr>
      <t xml:space="preserve">ji </t>
    </r>
    <r>
      <rPr>
        <i/>
        <sz val="11"/>
        <color rgb="FF0000FF"/>
        <rFont val="Calibri"/>
        <family val="2"/>
        <scheme val="minor"/>
      </rPr>
      <t xml:space="preserve">paŋkewalek gen yogok mibɨlɨ kɨnda </t>
    </r>
    <r>
      <rPr>
        <sz val="11"/>
        <color rgb="FF008000"/>
        <rFont val="Calibri"/>
        <family val="2"/>
        <scheme val="minor"/>
      </rPr>
      <t xml:space="preserve">dɨma </t>
    </r>
    <r>
      <rPr>
        <b/>
        <sz val="11"/>
        <color rgb="FF800080"/>
        <rFont val="Calibri"/>
        <family val="2"/>
        <scheme val="minor"/>
      </rPr>
      <t xml:space="preserve">dayamaŋ . Ae </t>
    </r>
    <r>
      <rPr>
        <sz val="11"/>
        <color rgb="FF008000"/>
        <rFont val="Calibri"/>
        <family val="2"/>
        <scheme val="minor"/>
      </rPr>
      <t xml:space="preserve">yo </t>
    </r>
    <r>
      <rPr>
        <b/>
        <sz val="11"/>
        <color rgb="FF800080"/>
        <rFont val="Calibri"/>
        <family val="2"/>
        <scheme val="minor"/>
      </rPr>
      <t xml:space="preserve">kabɨgo nido tɨmɨgek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</si>
  <si>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Nin ji 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man madep </t>
    </r>
    <r>
      <rPr>
        <b/>
        <sz val="11"/>
        <color rgb="FF800080"/>
        <rFont val="Calibri"/>
        <family val="2"/>
        <scheme val="minor"/>
      </rPr>
      <t xml:space="preserve">namni do </t>
    </r>
    <r>
      <rPr>
        <sz val="11"/>
        <color rgb="FF008000"/>
        <rFont val="Calibri"/>
        <family val="2"/>
        <scheme val="minor"/>
      </rPr>
      <t xml:space="preserve">pi dɨma agɨmaŋ . </t>
    </r>
  </si>
  <si>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yabekbi kabɨ ekwamaŋ </t>
    </r>
    <r>
      <rPr>
        <sz val="11"/>
        <color rgb="FF008000"/>
        <rFont val="Calibri"/>
        <family val="2"/>
        <scheme val="minor"/>
      </rPr>
      <t xml:space="preserve">, do </t>
    </r>
    <r>
      <rPr>
        <b/>
        <sz val="11"/>
        <color rgb="FF800080"/>
        <rFont val="Calibri"/>
        <family val="2"/>
        <scheme val="minor"/>
      </rPr>
      <t xml:space="preserve">tagɨ nandaneŋ kaŋ ji da nin paŋpulugok </t>
    </r>
    <r>
      <rPr>
        <sz val="11"/>
        <color rgb="FF008000"/>
        <rFont val="Calibri"/>
        <family val="2"/>
        <scheme val="minor"/>
      </rPr>
      <t xml:space="preserve">do tagɨ </t>
    </r>
    <r>
      <rPr>
        <b/>
        <sz val="11"/>
        <color rgb="FF800080"/>
        <rFont val="Calibri"/>
        <family val="2"/>
        <scheme val="minor"/>
      </rPr>
      <t xml:space="preserve">dayamaŋ </t>
    </r>
    <r>
      <rPr>
        <sz val="11"/>
        <color rgb="FF008000"/>
        <rFont val="Calibri"/>
        <family val="2"/>
        <scheme val="minor"/>
      </rPr>
      <t xml:space="preserve">. Mani </t>
    </r>
    <r>
      <rPr>
        <strike/>
        <sz val="11"/>
        <color rgb="FFFF0000"/>
        <rFont val="Calibri"/>
        <family val="2"/>
        <scheme val="minor"/>
      </rPr>
      <t xml:space="preserve">, nin </t>
    </r>
    <r>
      <rPr>
        <sz val="11"/>
        <color rgb="FF008000"/>
        <rFont val="Calibri"/>
        <family val="2"/>
        <scheme val="minor"/>
      </rPr>
      <t xml:space="preserve">ji </t>
    </r>
    <r>
      <rPr>
        <i/>
        <sz val="11"/>
        <color rgb="FF0000FF"/>
        <rFont val="Calibri"/>
        <family val="2"/>
        <scheme val="minor"/>
      </rPr>
      <t xml:space="preserve">gat egek mɨŋat monjɨyo </t>
    </r>
    <r>
      <rPr>
        <sz val="11"/>
        <color rgb="FF008000"/>
        <rFont val="Calibri"/>
        <family val="2"/>
        <scheme val="minor"/>
      </rPr>
      <t xml:space="preserve">da </t>
    </r>
    <r>
      <rPr>
        <b/>
        <sz val="11"/>
        <color rgb="FF800080"/>
        <rFont val="Calibri"/>
        <family val="2"/>
        <scheme val="minor"/>
      </rPr>
      <t xml:space="preserve">mum noŋ </t>
    </r>
    <r>
      <rPr>
        <sz val="11"/>
        <color rgb="FF008000"/>
        <rFont val="Calibri"/>
        <family val="2"/>
        <scheme val="minor"/>
      </rPr>
      <t xml:space="preserve">uŋun da </t>
    </r>
    <r>
      <rPr>
        <b/>
        <sz val="11"/>
        <color rgb="FF800080"/>
        <rFont val="Calibri"/>
        <family val="2"/>
        <scheme val="minor"/>
      </rPr>
      <t xml:space="preserve">tɨlagon nin but yawot gat </t>
    </r>
    <r>
      <rPr>
        <sz val="11"/>
        <color rgb="FF008000"/>
        <rFont val="Calibri"/>
        <family val="2"/>
        <scheme val="minor"/>
      </rPr>
      <t xml:space="preserve">egɨpgumaŋ . </t>
    </r>
  </si>
  <si>
    <r>
      <rPr>
        <sz val="11"/>
        <color rgb="FF008000"/>
        <rFont val="Calibri"/>
        <family val="2"/>
        <scheme val="minor"/>
      </rPr>
      <t xml:space="preserve">Nin ji do but dasi galak taŋ </t>
    </r>
    <r>
      <rPr>
        <b/>
        <sz val="11"/>
        <color rgb="FF800080"/>
        <rFont val="Calibri"/>
        <family val="2"/>
        <scheme val="minor"/>
      </rPr>
      <t xml:space="preserve">damaŋ </t>
    </r>
    <r>
      <rPr>
        <sz val="11"/>
        <color rgb="FF008000"/>
        <rFont val="Calibri"/>
        <family val="2"/>
        <scheme val="minor"/>
      </rPr>
      <t xml:space="preserve">, do Piŋkop dakon Gen Bin Tagɨsi </t>
    </r>
    <r>
      <rPr>
        <b/>
        <sz val="11"/>
        <color rgb="FF800080"/>
        <rFont val="Calibri"/>
        <family val="2"/>
        <scheme val="minor"/>
      </rPr>
      <t xml:space="preserve">ji do damamaŋ </t>
    </r>
    <r>
      <rPr>
        <sz val="11"/>
        <color rgb="FF008000"/>
        <rFont val="Calibri"/>
        <family val="2"/>
        <scheme val="minor"/>
      </rPr>
      <t xml:space="preserve">. </t>
    </r>
    <r>
      <rPr>
        <b/>
        <sz val="11"/>
        <color rgb="FF800080"/>
        <rFont val="Calibri"/>
        <family val="2"/>
        <scheme val="minor"/>
      </rPr>
      <t xml:space="preserve">Ji nin dakon but dasi galak taŋ nimaŋ </t>
    </r>
    <r>
      <rPr>
        <sz val="11"/>
        <color rgb="FF008000"/>
        <rFont val="Calibri"/>
        <family val="2"/>
        <scheme val="minor"/>
      </rPr>
      <t xml:space="preserve">, </t>
    </r>
    <r>
      <rPr>
        <strike/>
        <sz val="11"/>
        <color rgb="FFFF0000"/>
        <rFont val="Calibri"/>
        <family val="2"/>
        <scheme val="minor"/>
      </rPr>
      <t xml:space="preserve">notsi agɨmaŋ </t>
    </r>
    <r>
      <rPr>
        <sz val="11"/>
        <color rgb="FF008000"/>
        <rFont val="Calibri"/>
        <family val="2"/>
        <scheme val="minor"/>
      </rPr>
      <t xml:space="preserve">do </t>
    </r>
    <r>
      <rPr>
        <b/>
        <sz val="11"/>
        <color rgb="FF800080"/>
        <rFont val="Calibri"/>
        <family val="2"/>
        <scheme val="minor"/>
      </rPr>
      <t xml:space="preserve">nin si kɨmotnin tagɨ damneŋ </t>
    </r>
    <r>
      <rPr>
        <sz val="11"/>
        <color rgb="FF008000"/>
        <rFont val="Calibri"/>
        <family val="2"/>
        <scheme val="minor"/>
      </rPr>
      <t xml:space="preserve">do </t>
    </r>
    <r>
      <rPr>
        <b/>
        <sz val="11"/>
        <color rgb="FF800080"/>
        <rFont val="Calibri"/>
        <family val="2"/>
        <scheme val="minor"/>
      </rPr>
      <t xml:space="preserve">tagɨsi nandaŋ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</si>
  <si>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 ji dɨsi nandaŋ </t>
    </r>
    <r>
      <rPr>
        <sz val="11"/>
        <color rgb="FF008000"/>
        <rFont val="Calibri"/>
        <family val="2"/>
        <scheme val="minor"/>
      </rPr>
      <t xml:space="preserve">, nin ji gat egek </t>
    </r>
    <r>
      <rPr>
        <strike/>
        <sz val="11"/>
        <color rgb="FFFF000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dayamak </t>
    </r>
    <r>
      <rPr>
        <sz val="11"/>
        <color rgb="FF008000"/>
        <rFont val="Calibri"/>
        <family val="2"/>
        <scheme val="minor"/>
      </rPr>
      <t xml:space="preserve">bɨsapmon </t>
    </r>
    <r>
      <rPr>
        <strike/>
        <sz val="11"/>
        <color rgb="FFFF0000"/>
        <rFont val="Calibri"/>
        <family val="2"/>
        <scheme val="minor"/>
      </rPr>
      <t xml:space="preserve">nin yo nibaŋ naŋ paŋyo aneŋ yaŋ do pi tebaisi agɨmaŋ uŋun dɨsi nandaŋ . Nin dakon yɨyɨt do jɨgɨ dɨma pani yaŋ do gɨldarɨ ae kalbi </t>
    </r>
    <r>
      <rPr>
        <sz val="11"/>
        <color rgb="FF008000"/>
        <rFont val="Calibri"/>
        <family val="2"/>
        <scheme val="minor"/>
      </rPr>
      <t xml:space="preserve">pi madepsi agɨmaŋ . </t>
    </r>
    <r>
      <rPr>
        <i/>
        <sz val="11"/>
        <color rgb="FF0000FF"/>
        <rFont val="Calibri"/>
        <family val="2"/>
        <scheme val="minor"/>
      </rPr>
      <t xml:space="preserve">Nin kalbi ae gɨldarɨ gɨldarɨ pi madepsi agɨmaŋ , do ji dakon jap nip do jɨgɨ dɨma nimneŋ do agɨmaŋ . </t>
    </r>
  </si>
  <si>
    <r>
      <rPr>
        <sz val="11"/>
        <color rgb="FF008000"/>
        <rFont val="Calibri"/>
        <family val="2"/>
        <scheme val="minor"/>
      </rPr>
      <t xml:space="preserve">Nin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galagɨsi nandaŋek egɨpgumaŋ do buŋon nin saŋbeŋek Atens sigɨn egɨpneŋ yaŋ </t>
    </r>
    <r>
      <rPr>
        <sz val="11"/>
        <color rgb="FF008000"/>
        <rFont val="Calibri"/>
        <family val="2"/>
        <scheme val="minor"/>
      </rPr>
      <t xml:space="preserve">nandagɨmaŋ </t>
    </r>
    <r>
      <rPr>
        <b/>
        <sz val="11"/>
        <color rgb="FF800080"/>
        <rFont val="Calibri"/>
        <family val="2"/>
        <scheme val="minor"/>
      </rPr>
      <t xml:space="preserve">. </t>
    </r>
  </si>
  <si>
    <r>
      <rPr>
        <b/>
        <sz val="11"/>
        <color rgb="FF800080"/>
        <rFont val="Calibri"/>
        <family val="2"/>
        <scheme val="minor"/>
      </rPr>
      <t xml:space="preserve">Nin kalbi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Piŋkop </t>
    </r>
    <r>
      <rPr>
        <b/>
        <sz val="11"/>
        <color rgb="FF800080"/>
        <rFont val="Calibri"/>
        <family val="2"/>
        <scheme val="minor"/>
      </rPr>
      <t xml:space="preserve">bɨsit tebai iyɨŋba nandaŋek </t>
    </r>
    <r>
      <rPr>
        <sz val="11"/>
        <color rgb="FF008000"/>
        <rFont val="Calibri"/>
        <family val="2"/>
        <scheme val="minor"/>
      </rPr>
      <t xml:space="preserve">ji </t>
    </r>
    <r>
      <rPr>
        <b/>
        <sz val="11"/>
        <color rgb="FF800080"/>
        <rFont val="Calibri"/>
        <family val="2"/>
        <scheme val="minor"/>
      </rPr>
      <t xml:space="preserve">koni do nandamaŋ . Mani </t>
    </r>
    <r>
      <rPr>
        <sz val="11"/>
        <color rgb="FF008000"/>
        <rFont val="Calibri"/>
        <family val="2"/>
        <scheme val="minor"/>
      </rPr>
      <t xml:space="preserve">nandaŋ gadatji da </t>
    </r>
    <r>
      <rPr>
        <b/>
        <sz val="11"/>
        <color rgb="FF800080"/>
        <rFont val="Calibri"/>
        <family val="2"/>
        <scheme val="minor"/>
      </rPr>
      <t xml:space="preserve">jɨmjɨmjok kɨnda dɨma tosak kaŋ , </t>
    </r>
    <r>
      <rPr>
        <sz val="11"/>
        <color rgb="FF008000"/>
        <rFont val="Calibri"/>
        <family val="2"/>
        <scheme val="minor"/>
      </rPr>
      <t xml:space="preserve">uŋun </t>
    </r>
    <r>
      <rPr>
        <b/>
        <sz val="11"/>
        <color rgb="FF800080"/>
        <rFont val="Calibri"/>
        <family val="2"/>
        <scheme val="minor"/>
      </rPr>
      <t xml:space="preserve">tapmɨmɨ toŋ agɨmaŋ </t>
    </r>
    <r>
      <rPr>
        <sz val="11"/>
        <color rgb="FF008000"/>
        <rFont val="Calibri"/>
        <family val="2"/>
        <scheme val="minor"/>
      </rPr>
      <t xml:space="preserve">. </t>
    </r>
  </si>
  <si>
    <r>
      <rPr>
        <sz val="11"/>
        <color rgb="FF008000"/>
        <rFont val="Calibri"/>
        <family val="2"/>
        <scheme val="minor"/>
      </rPr>
      <t xml:space="preserve">Piŋkop Datnin gat ae Amɨn Tagɨnin Yesu gat da </t>
    </r>
    <r>
      <rPr>
        <strike/>
        <sz val="11"/>
        <color rgb="FFFF0000"/>
        <rFont val="Calibri"/>
        <family val="2"/>
        <scheme val="minor"/>
      </rPr>
      <t xml:space="preserve">kosit yɨpmaŋ nimaŋakwan </t>
    </r>
    <r>
      <rPr>
        <sz val="11"/>
        <color rgb="FF008000"/>
        <rFont val="Calibri"/>
        <family val="2"/>
        <scheme val="minor"/>
      </rPr>
      <t xml:space="preserve">jikon </t>
    </r>
    <r>
      <rPr>
        <b/>
        <sz val="11"/>
        <color rgb="FF800080"/>
        <rFont val="Calibri"/>
        <family val="2"/>
        <scheme val="minor"/>
      </rPr>
      <t xml:space="preserve">paŋpaŋ nipjak do </t>
    </r>
    <r>
      <rPr>
        <sz val="11"/>
        <color rgb="FF008000"/>
        <rFont val="Calibri"/>
        <family val="2"/>
        <scheme val="minor"/>
      </rPr>
      <t xml:space="preserve">nandamaŋ . </t>
    </r>
  </si>
  <si>
    <r>
      <rPr>
        <sz val="11"/>
        <color rgb="FF008000"/>
        <rFont val="Calibri"/>
        <family val="2"/>
        <scheme val="minor"/>
      </rPr>
      <t xml:space="preserve">Amɨn Tagɨ da ji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yomɨŋakwa but dasi galak taŋ damɨsak </t>
    </r>
    <r>
      <rPr>
        <sz val="11"/>
        <color rgb="FF008000"/>
        <rFont val="Calibri"/>
        <family val="2"/>
        <scheme val="minor"/>
      </rPr>
      <t xml:space="preserve">. Nin da ji do </t>
    </r>
    <r>
      <rPr>
        <b/>
        <sz val="11"/>
        <color rgb="FF800080"/>
        <rFont val="Calibri"/>
        <family val="2"/>
        <scheme val="minor"/>
      </rPr>
      <t xml:space="preserve">yaŋ gɨn , ji kɨsi do </t>
    </r>
    <r>
      <rPr>
        <sz val="11"/>
        <color rgb="FF008000"/>
        <rFont val="Calibri"/>
        <family val="2"/>
        <scheme val="minor"/>
      </rPr>
      <t xml:space="preserve">but dasi galak taŋ </t>
    </r>
    <r>
      <rPr>
        <b/>
        <sz val="11"/>
        <color rgb="FF800080"/>
        <rFont val="Calibri"/>
        <family val="2"/>
        <scheme val="minor"/>
      </rPr>
      <t xml:space="preserve">yomɨŋek Piŋkop dakon amɨn kabɨ gat ae amɨn kɨsi do yaŋ gɨn tagapmɨsi </t>
    </r>
    <r>
      <rPr>
        <sz val="11"/>
        <color rgb="FF008000"/>
        <rFont val="Calibri"/>
        <family val="2"/>
        <scheme val="minor"/>
      </rPr>
      <t xml:space="preserve">ani </t>
    </r>
    <r>
      <rPr>
        <strike/>
        <sz val="11"/>
        <color rgb="FFFF0000"/>
        <rFont val="Calibri"/>
        <family val="2"/>
        <scheme val="minor"/>
      </rPr>
      <t xml:space="preserve">dosi nandamaŋ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</si>
  <si>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Amɨn Tagɨnin Yesu </t>
    </r>
    <r>
      <rPr>
        <b/>
        <sz val="11"/>
        <color rgb="FF800080"/>
        <rFont val="Calibri"/>
        <family val="2"/>
        <scheme val="minor"/>
      </rPr>
      <t xml:space="preserve">gat telagɨ yutnikon </t>
    </r>
    <r>
      <rPr>
        <sz val="11"/>
        <color rgb="FF008000"/>
        <rFont val="Calibri"/>
        <family val="2"/>
        <scheme val="minor"/>
      </rPr>
      <t xml:space="preserve">amɨn kabɨni </t>
    </r>
    <r>
      <rPr>
        <strike/>
        <sz val="11"/>
        <color rgb="FFFF0000"/>
        <rFont val="Calibri"/>
        <family val="2"/>
        <scheme val="minor"/>
      </rPr>
      <t xml:space="preserve">morap </t>
    </r>
    <r>
      <rPr>
        <sz val="11"/>
        <color rgb="FF008000"/>
        <rFont val="Calibri"/>
        <family val="2"/>
        <scheme val="minor"/>
      </rPr>
      <t xml:space="preserve">gat </t>
    </r>
    <r>
      <rPr>
        <b/>
        <sz val="11"/>
        <color rgb="FF800080"/>
        <rFont val="Calibri"/>
        <family val="2"/>
        <scheme val="minor"/>
      </rPr>
      <t xml:space="preserve">apni </t>
    </r>
    <r>
      <rPr>
        <sz val="11"/>
        <color rgb="FF008000"/>
        <rFont val="Calibri"/>
        <family val="2"/>
        <scheme val="minor"/>
      </rPr>
      <t xml:space="preserve">bɨsapmon ji telagɨsi </t>
    </r>
    <r>
      <rPr>
        <i/>
        <sz val="11"/>
        <color rgb="FF0000FF"/>
        <rFont val="Calibri"/>
        <family val="2"/>
        <scheme val="minor"/>
      </rPr>
      <t xml:space="preserve">ekwaŋ . Ji telagɨsi </t>
    </r>
    <r>
      <rPr>
        <sz val="11"/>
        <color rgb="FF008000"/>
        <rFont val="Calibri"/>
        <family val="2"/>
        <scheme val="minor"/>
      </rPr>
      <t xml:space="preserve">ae </t>
    </r>
    <r>
      <rPr>
        <b/>
        <sz val="11"/>
        <color rgb="FF800080"/>
        <rFont val="Calibri"/>
        <family val="2"/>
        <scheme val="minor"/>
      </rPr>
      <t xml:space="preserve">kɨlegɨsi ae </t>
    </r>
    <r>
      <rPr>
        <sz val="11"/>
        <color rgb="FF008000"/>
        <rFont val="Calibri"/>
        <family val="2"/>
        <scheme val="minor"/>
      </rPr>
      <t xml:space="preserve">Datnin da </t>
    </r>
    <r>
      <rPr>
        <b/>
        <sz val="11"/>
        <color rgb="FF800080"/>
        <rFont val="Calibri"/>
        <family val="2"/>
        <scheme val="minor"/>
      </rPr>
      <t xml:space="preserve">dabɨlon gulusuŋni mɨni egɨpni </t>
    </r>
    <r>
      <rPr>
        <sz val="11"/>
        <color rgb="FF008000"/>
        <rFont val="Calibri"/>
        <family val="2"/>
        <scheme val="minor"/>
      </rPr>
      <t xml:space="preserve">. </t>
    </r>
  </si>
  <si>
    <r>
      <rPr>
        <i/>
        <sz val="11"/>
        <color rgb="FF0000FF"/>
        <rFont val="Calibri"/>
        <family val="2"/>
        <scheme val="minor"/>
      </rPr>
      <t xml:space="preserve">Nin da </t>
    </r>
    <r>
      <rPr>
        <sz val="11"/>
        <color rgb="FF008000"/>
        <rFont val="Calibri"/>
        <family val="2"/>
        <scheme val="minor"/>
      </rPr>
      <t xml:space="preserve">Timoti </t>
    </r>
    <r>
      <rPr>
        <b/>
        <sz val="11"/>
        <color rgb="FF800080"/>
        <rFont val="Calibri"/>
        <family val="2"/>
        <scheme val="minor"/>
      </rPr>
      <t xml:space="preserve">uŋun ji do yabekgɨmaŋ </t>
    </r>
    <r>
      <rPr>
        <sz val="11"/>
        <color rgb="FF008000"/>
        <rFont val="Calibri"/>
        <family val="2"/>
        <scheme val="minor"/>
      </rPr>
      <t xml:space="preserve">. </t>
    </r>
    <r>
      <rPr>
        <b/>
        <sz val="11"/>
        <color rgb="FF800080"/>
        <rFont val="Calibri"/>
        <family val="2"/>
        <scheme val="minor"/>
      </rPr>
      <t xml:space="preserve">Uŋun nin dakon </t>
    </r>
    <r>
      <rPr>
        <sz val="11"/>
        <color rgb="FF008000"/>
        <rFont val="Calibri"/>
        <family val="2"/>
        <scheme val="minor"/>
      </rPr>
      <t xml:space="preserve">notnin </t>
    </r>
    <r>
      <rPr>
        <b/>
        <sz val="11"/>
        <color rgb="FF800080"/>
        <rFont val="Calibri"/>
        <family val="2"/>
        <scheme val="minor"/>
      </rPr>
      <t xml:space="preserve">, ae </t>
    </r>
    <r>
      <rPr>
        <sz val="11"/>
        <color rgb="FF008000"/>
        <rFont val="Calibri"/>
        <family val="2"/>
        <scheme val="minor"/>
      </rPr>
      <t xml:space="preserve">Piŋkop dakon oman amɨn </t>
    </r>
    <r>
      <rPr>
        <i/>
        <sz val="11"/>
        <color rgb="FF0000FF"/>
        <rFont val="Calibri"/>
        <family val="2"/>
        <scheme val="minor"/>
      </rPr>
      <t xml:space="preserve">kɨnda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Kristo dakon Gen Bin Tagɨsi </t>
    </r>
    <r>
      <rPr>
        <b/>
        <sz val="11"/>
        <color rgb="FF800080"/>
        <rFont val="Calibri"/>
        <family val="2"/>
        <scheme val="minor"/>
      </rPr>
      <t xml:space="preserve">dayɨŋ teŋteŋaŋ yomɨŋek </t>
    </r>
    <r>
      <rPr>
        <sz val="11"/>
        <color rgb="FF008000"/>
        <rFont val="Calibri"/>
        <family val="2"/>
        <scheme val="minor"/>
      </rPr>
      <t xml:space="preserve">nandaŋ gadatji </t>
    </r>
    <r>
      <rPr>
        <b/>
        <sz val="11"/>
        <color rgb="FF800080"/>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yabekgɨmaŋ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</si>
  <si>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jɨgɨ paŋek dɨwarɨ </t>
    </r>
    <r>
      <rPr>
        <sz val="11"/>
        <color rgb="FF008000"/>
        <rFont val="Calibri"/>
        <family val="2"/>
        <scheme val="minor"/>
      </rPr>
      <t xml:space="preserve">da </t>
    </r>
    <r>
      <rPr>
        <b/>
        <sz val="11"/>
        <color rgb="FF800080"/>
        <rFont val="Calibri"/>
        <family val="2"/>
        <scheme val="minor"/>
      </rPr>
      <t xml:space="preserve">but morap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r>
      <rPr>
        <strike/>
        <sz val="11"/>
        <color rgb="FFFF0000"/>
        <rFont val="Calibri"/>
        <family val="2"/>
        <scheme val="minor"/>
      </rPr>
      <t xml:space="preserve">Dɨsi nandaŋ , jɨgɨ ae tepmɨyo uŋuden paneŋ do </t>
    </r>
    <r>
      <rPr>
        <sz val="11"/>
        <color rgb="FF008000"/>
        <rFont val="Calibri"/>
        <family val="2"/>
        <scheme val="minor"/>
      </rPr>
      <t xml:space="preserve">Piŋkop da </t>
    </r>
    <r>
      <rPr>
        <b/>
        <sz val="11"/>
        <color rgb="FF800080"/>
        <rFont val="Calibri"/>
        <family val="2"/>
        <scheme val="minor"/>
      </rPr>
      <t xml:space="preserve">jɨgɨ yaŋsi niyɨŋbɨ uŋun paŋek amaŋ yaŋ nandaŋ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</si>
  <si>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ji gat </t>
    </r>
    <r>
      <rPr>
        <strike/>
        <sz val="11"/>
        <color rgb="FFFF0000"/>
        <rFont val="Calibri"/>
        <family val="2"/>
        <scheme val="minor"/>
      </rPr>
      <t xml:space="preserve">sigɨn </t>
    </r>
    <r>
      <rPr>
        <sz val="11"/>
        <color rgb="FF008000"/>
        <rFont val="Calibri"/>
        <family val="2"/>
        <scheme val="minor"/>
      </rPr>
      <t xml:space="preserve">egɨpgumaŋ bɨsapmon </t>
    </r>
    <r>
      <rPr>
        <strike/>
        <sz val="11"/>
        <color rgb="FFFF0000"/>
        <rFont val="Calibri"/>
        <family val="2"/>
        <scheme val="minor"/>
      </rPr>
      <t xml:space="preserve">jɨgɨ morapmɨ pakdamaŋ </t>
    </r>
    <r>
      <rPr>
        <sz val="11"/>
        <color rgb="FF008000"/>
        <rFont val="Calibri"/>
        <family val="2"/>
        <scheme val="minor"/>
      </rPr>
      <t xml:space="preserve">yaŋ </t>
    </r>
    <r>
      <rPr>
        <b/>
        <sz val="11"/>
        <color rgb="FF800080"/>
        <rFont val="Calibri"/>
        <family val="2"/>
        <scheme val="minor"/>
      </rPr>
      <t xml:space="preserve">kɨlɨ dayɨŋ teŋteŋaŋ nimdaŋ </t>
    </r>
    <r>
      <rPr>
        <sz val="11"/>
        <color rgb="FF008000"/>
        <rFont val="Calibri"/>
        <family val="2"/>
        <scheme val="minor"/>
      </rPr>
      <t xml:space="preserve">. </t>
    </r>
    <r>
      <rPr>
        <b/>
        <sz val="11"/>
        <color rgb="FF800080"/>
        <rFont val="Calibri"/>
        <family val="2"/>
        <scheme val="minor"/>
      </rPr>
      <t xml:space="preserve">Mani bɨsap yokwi uŋun kwaŋ tosok yaŋsi </t>
    </r>
    <r>
      <rPr>
        <sz val="11"/>
        <color rgb="FF008000"/>
        <rFont val="Calibri"/>
        <family val="2"/>
        <scheme val="minor"/>
      </rPr>
      <t xml:space="preserve">nandaŋ </t>
    </r>
    <r>
      <rPr>
        <strike/>
        <sz val="11"/>
        <color rgb="FFFF0000"/>
        <rFont val="Calibri"/>
        <family val="2"/>
        <scheme val="minor"/>
      </rPr>
      <t xml:space="preserve">, yo dayɨgɨmaŋ uŋun kɨlɨ noman tawit </t>
    </r>
    <r>
      <rPr>
        <sz val="11"/>
        <color rgb="FF008000"/>
        <rFont val="Calibri"/>
        <family val="2"/>
        <scheme val="minor"/>
      </rPr>
      <t xml:space="preserve">. </t>
    </r>
  </si>
  <si>
    <r>
      <rPr>
        <sz val="11"/>
        <color rgb="FF008000"/>
        <rFont val="Calibri"/>
        <family val="2"/>
        <scheme val="minor"/>
      </rPr>
      <t xml:space="preserve">Mibɨlɨ yaŋ do nak </t>
    </r>
    <r>
      <rPr>
        <b/>
        <sz val="11"/>
        <color rgb="FF800080"/>
        <rFont val="Calibri"/>
        <family val="2"/>
        <scheme val="minor"/>
      </rPr>
      <t xml:space="preserve">teban taŋek egɨp egɨp </t>
    </r>
    <r>
      <rPr>
        <sz val="11"/>
        <color rgb="FF008000"/>
        <rFont val="Calibri"/>
        <family val="2"/>
        <scheme val="minor"/>
      </rPr>
      <t xml:space="preserve">do </t>
    </r>
    <r>
      <rPr>
        <strike/>
        <sz val="11"/>
        <color rgb="FFFF0000"/>
        <rFont val="Calibri"/>
        <family val="2"/>
        <scheme val="minor"/>
      </rPr>
      <t xml:space="preserve">nandaba kɨk </t>
    </r>
    <r>
      <rPr>
        <sz val="11"/>
        <color rgb="FF008000"/>
        <rFont val="Calibri"/>
        <family val="2"/>
        <scheme val="minor"/>
      </rPr>
      <t xml:space="preserve">aŋek Timoti yabekgo </t>
    </r>
    <r>
      <rPr>
        <i/>
        <sz val="11"/>
        <color rgb="FF0000FF"/>
        <rFont val="Calibri"/>
        <family val="2"/>
        <scheme val="minor"/>
      </rPr>
      <t xml:space="preserve">jikon apgut . Yaŋ agɨm do </t>
    </r>
    <r>
      <rPr>
        <sz val="11"/>
        <color rgb="FF008000"/>
        <rFont val="Calibri"/>
        <family val="2"/>
        <scheme val="minor"/>
      </rPr>
      <t xml:space="preserve">ji dakon nandaŋ </t>
    </r>
    <r>
      <rPr>
        <b/>
        <sz val="11"/>
        <color rgb="FF800080"/>
        <rFont val="Calibri"/>
        <family val="2"/>
        <scheme val="minor"/>
      </rPr>
      <t xml:space="preserve">gadatji dakon mibɨlɨ </t>
    </r>
    <r>
      <rPr>
        <sz val="11"/>
        <color rgb="FF008000"/>
        <rFont val="Calibri"/>
        <family val="2"/>
        <scheme val="minor"/>
      </rPr>
      <t xml:space="preserve">pɨndat do </t>
    </r>
    <r>
      <rPr>
        <b/>
        <sz val="11"/>
        <color rgb="FF800080"/>
        <rFont val="Calibri"/>
        <family val="2"/>
        <scheme val="minor"/>
      </rPr>
      <t xml:space="preserve">aŋek yabekgɨm </t>
    </r>
    <r>
      <rPr>
        <sz val="11"/>
        <color rgb="FF008000"/>
        <rFont val="Calibri"/>
        <family val="2"/>
        <scheme val="minor"/>
      </rPr>
      <t xml:space="preserve">. </t>
    </r>
    <r>
      <rPr>
        <b/>
        <sz val="11"/>
        <color rgb="FF800080"/>
        <rFont val="Calibri"/>
        <family val="2"/>
        <scheme val="minor"/>
      </rPr>
      <t xml:space="preserve">Yaŋ aneŋ do aŋek nin dakon nandaŋ gadat </t>
    </r>
    <r>
      <rPr>
        <sz val="11"/>
        <color rgb="FF008000"/>
        <rFont val="Calibri"/>
        <family val="2"/>
        <scheme val="minor"/>
      </rPr>
      <t xml:space="preserve">paŋkewalban </t>
    </r>
    <r>
      <rPr>
        <b/>
        <sz val="11"/>
        <color rgb="FF800080"/>
        <rFont val="Calibri"/>
        <family val="2"/>
        <scheme val="minor"/>
      </rPr>
      <t xml:space="preserve">ɨsal dogɨn </t>
    </r>
    <r>
      <rPr>
        <sz val="11"/>
        <color rgb="FF008000"/>
        <rFont val="Calibri"/>
        <family val="2"/>
        <scheme val="minor"/>
      </rPr>
      <t xml:space="preserve">pi </t>
    </r>
    <r>
      <rPr>
        <b/>
        <sz val="11"/>
        <color rgb="FF800080"/>
        <rFont val="Calibri"/>
        <family val="2"/>
        <scheme val="minor"/>
      </rPr>
      <t xml:space="preserve">amaŋ </t>
    </r>
    <r>
      <rPr>
        <sz val="11"/>
        <color rgb="FF008000"/>
        <rFont val="Calibri"/>
        <family val="2"/>
        <scheme val="minor"/>
      </rPr>
      <t xml:space="preserve">yaŋ </t>
    </r>
    <r>
      <rPr>
        <b/>
        <sz val="11"/>
        <color rgb="FF800080"/>
        <rFont val="Calibri"/>
        <family val="2"/>
        <scheme val="minor"/>
      </rPr>
      <t xml:space="preserve">dɨma noman tosak yaŋ nandɨsat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</si>
  <si>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ji yɨpmaŋ dek abɨsok uŋun </t>
    </r>
    <r>
      <rPr>
        <sz val="11"/>
        <color rgb="FF008000"/>
        <rFont val="Calibri"/>
        <family val="2"/>
        <scheme val="minor"/>
      </rPr>
      <t xml:space="preserve">da </t>
    </r>
    <r>
      <rPr>
        <b/>
        <sz val="11"/>
        <color rgb="FF800080"/>
        <rFont val="Calibri"/>
        <family val="2"/>
        <scheme val="minor"/>
      </rPr>
      <t xml:space="preserve">abɨŋ altaŋek </t>
    </r>
    <r>
      <rPr>
        <sz val="11"/>
        <color rgb="FF008000"/>
        <rFont val="Calibri"/>
        <family val="2"/>
        <scheme val="minor"/>
      </rPr>
      <t xml:space="preserve">gen tagɨsi </t>
    </r>
    <r>
      <rPr>
        <b/>
        <sz val="11"/>
        <color rgb="FF800080"/>
        <rFont val="Calibri"/>
        <family val="2"/>
        <scheme val="minor"/>
      </rPr>
      <t xml:space="preserve">kɨnda tagɨsi niyɨŋ mudagɨt </t>
    </r>
    <r>
      <rPr>
        <sz val="11"/>
        <color rgb="FF008000"/>
        <rFont val="Calibri"/>
        <family val="2"/>
        <scheme val="minor"/>
      </rPr>
      <t xml:space="preserve">. Ji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gadatji ae notji </t>
    </r>
    <r>
      <rPr>
        <sz val="11"/>
        <color rgb="FF008000"/>
        <rFont val="Calibri"/>
        <family val="2"/>
        <scheme val="minor"/>
      </rPr>
      <t xml:space="preserve">do but dasi galak taŋ </t>
    </r>
    <r>
      <rPr>
        <b/>
        <sz val="11"/>
        <color rgb="FF800080"/>
        <rFont val="Calibri"/>
        <family val="2"/>
        <scheme val="minor"/>
      </rPr>
      <t xml:space="preserve">yomɨŋ yomɨŋakwa ji da </t>
    </r>
    <r>
      <rPr>
        <sz val="11"/>
        <color rgb="FF008000"/>
        <rFont val="Calibri"/>
        <family val="2"/>
        <scheme val="minor"/>
      </rPr>
      <t xml:space="preserve">nin do nandaŋek </t>
    </r>
    <r>
      <rPr>
        <b/>
        <sz val="11"/>
        <color rgb="FF800080"/>
        <rFont val="Calibri"/>
        <family val="2"/>
        <scheme val="minor"/>
      </rPr>
      <t xml:space="preserve">kɨsɨk kɨsɨk aŋ </t>
    </r>
    <r>
      <rPr>
        <sz val="11"/>
        <color rgb="FF008000"/>
        <rFont val="Calibri"/>
        <family val="2"/>
        <scheme val="minor"/>
      </rPr>
      <t xml:space="preserve">. Nin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do nandaba kɨsɨk ekwamaŋ , ae jiyo kɨsɨk nin do nandaŋek ekwamaŋ </t>
    </r>
    <r>
      <rPr>
        <sz val="11"/>
        <color rgb="FF008000"/>
        <rFont val="Calibri"/>
        <family val="2"/>
        <scheme val="minor"/>
      </rPr>
      <t xml:space="preserve">, yaŋ gɨn jiyo </t>
    </r>
    <r>
      <rPr>
        <b/>
        <sz val="11"/>
        <color rgb="FF800080"/>
        <rFont val="Calibri"/>
        <family val="2"/>
        <scheme val="minor"/>
      </rPr>
      <t xml:space="preserve">kɨsɨk ekwamaŋ uŋudeŋ gɨn nandaŋek yaŋ nimgut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</si>
  <si>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nin jɨgɨ ae tepmɨyo paŋek ji da </t>
    </r>
    <r>
      <rPr>
        <sz val="11"/>
        <color rgb="FF008000"/>
        <rFont val="Calibri"/>
        <family val="2"/>
        <scheme val="minor"/>
      </rPr>
      <t xml:space="preserve">nandaŋ </t>
    </r>
    <r>
      <rPr>
        <b/>
        <sz val="11"/>
        <color rgb="FF800080"/>
        <rFont val="Calibri"/>
        <family val="2"/>
        <scheme val="minor"/>
      </rPr>
      <t xml:space="preserve">gadatji tebaisi taŋakwa tepmɨ madepsi nandaŋakwa tepmɨ paŋteban agɨmaŋ </t>
    </r>
    <r>
      <rPr>
        <sz val="11"/>
        <color rgb="FF008000"/>
        <rFont val="Calibri"/>
        <family val="2"/>
        <scheme val="minor"/>
      </rPr>
      <t xml:space="preserve">uŋun da </t>
    </r>
    <r>
      <rPr>
        <b/>
        <sz val="11"/>
        <color rgb="FF800080"/>
        <rFont val="Calibri"/>
        <family val="2"/>
        <scheme val="minor"/>
      </rPr>
      <t xml:space="preserve">nin dakon but </t>
    </r>
    <r>
      <rPr>
        <sz val="11"/>
        <color rgb="FF008000"/>
        <rFont val="Calibri"/>
        <family val="2"/>
        <scheme val="minor"/>
      </rPr>
      <t xml:space="preserve">paŋteban </t>
    </r>
    <r>
      <rPr>
        <b/>
        <sz val="11"/>
        <color rgb="FF800080"/>
        <rFont val="Calibri"/>
        <family val="2"/>
        <scheme val="minor"/>
      </rPr>
      <t xml:space="preserve">amaŋ </t>
    </r>
    <r>
      <rPr>
        <sz val="11"/>
        <color rgb="FF008000"/>
        <rFont val="Calibri"/>
        <family val="2"/>
        <scheme val="minor"/>
      </rPr>
      <t xml:space="preserve">. </t>
    </r>
  </si>
  <si>
    <r>
      <rPr>
        <i/>
        <sz val="11"/>
        <color rgb="FF0000FF"/>
        <rFont val="Calibri"/>
        <family val="2"/>
        <scheme val="minor"/>
      </rPr>
      <t xml:space="preserve">Nin yaŋsi nandamaŋ , ji </t>
    </r>
    <r>
      <rPr>
        <sz val="11"/>
        <color rgb="FF008000"/>
        <rFont val="Calibri"/>
        <family val="2"/>
        <scheme val="minor"/>
      </rPr>
      <t xml:space="preserve">Amɨn Tagɨkon </t>
    </r>
    <r>
      <rPr>
        <strike/>
        <sz val="11"/>
        <color rgb="FFFF0000"/>
        <rFont val="Calibri"/>
        <family val="2"/>
        <scheme val="minor"/>
      </rPr>
      <t xml:space="preserve">gadaŋek </t>
    </r>
    <r>
      <rPr>
        <sz val="11"/>
        <color rgb="FF008000"/>
        <rFont val="Calibri"/>
        <family val="2"/>
        <scheme val="minor"/>
      </rPr>
      <t xml:space="preserve">tebai </t>
    </r>
    <r>
      <rPr>
        <b/>
        <sz val="11"/>
        <color rgb="FF800080"/>
        <rFont val="Calibri"/>
        <family val="2"/>
        <scheme val="minor"/>
      </rPr>
      <t xml:space="preserve">egɨpgumaŋ </t>
    </r>
    <r>
      <rPr>
        <sz val="11"/>
        <color rgb="FF008000"/>
        <rFont val="Calibri"/>
        <family val="2"/>
        <scheme val="minor"/>
      </rPr>
      <t xml:space="preserve">, do </t>
    </r>
    <r>
      <rPr>
        <b/>
        <sz val="11"/>
        <color rgb="FF800080"/>
        <rFont val="Calibri"/>
        <family val="2"/>
        <scheme val="minor"/>
      </rPr>
      <t xml:space="preserve">abɨsok </t>
    </r>
    <r>
      <rPr>
        <sz val="11"/>
        <color rgb="FF008000"/>
        <rFont val="Calibri"/>
        <family val="2"/>
        <scheme val="minor"/>
      </rPr>
      <t xml:space="preserve">egɨp </t>
    </r>
    <r>
      <rPr>
        <b/>
        <sz val="11"/>
        <color rgb="FF800080"/>
        <rFont val="Calibri"/>
        <family val="2"/>
        <scheme val="minor"/>
      </rPr>
      <t xml:space="preserve">egɨpno kulabɨk tagɨsi asak </t>
    </r>
    <r>
      <rPr>
        <sz val="11"/>
        <color rgb="FF008000"/>
        <rFont val="Calibri"/>
        <family val="2"/>
        <scheme val="minor"/>
      </rPr>
      <t xml:space="preserve">. </t>
    </r>
  </si>
  <si>
    <r>
      <rPr>
        <b/>
        <sz val="11"/>
        <color rgb="FF800080"/>
        <rFont val="Calibri"/>
        <family val="2"/>
        <scheme val="minor"/>
      </rPr>
      <t xml:space="preserve">Piŋkopnin da dabɨlon nin </t>
    </r>
    <r>
      <rPr>
        <sz val="11"/>
        <color rgb="FF008000"/>
        <rFont val="Calibri"/>
        <family val="2"/>
        <scheme val="minor"/>
      </rPr>
      <t xml:space="preserve">ji do nandaŋek </t>
    </r>
    <r>
      <rPr>
        <strike/>
        <sz val="11"/>
        <color rgb="FFFF0000"/>
        <rFont val="Calibri"/>
        <family val="2"/>
        <scheme val="minor"/>
      </rPr>
      <t xml:space="preserve">Piŋkopnin da ɨŋamon </t>
    </r>
    <r>
      <rPr>
        <sz val="11"/>
        <color rgb="FF008000"/>
        <rFont val="Calibri"/>
        <family val="2"/>
        <scheme val="minor"/>
      </rPr>
      <t xml:space="preserve">kɨsɨk kɨsɨk madepsi </t>
    </r>
    <r>
      <rPr>
        <b/>
        <sz val="11"/>
        <color rgb="FF800080"/>
        <rFont val="Calibri"/>
        <family val="2"/>
        <scheme val="minor"/>
      </rPr>
      <t xml:space="preserve">nandaŋ . </t>
    </r>
    <r>
      <rPr>
        <sz val="11"/>
        <color rgb="FF008000"/>
        <rFont val="Calibri"/>
        <family val="2"/>
        <scheme val="minor"/>
      </rPr>
      <t xml:space="preserve">Piŋkop </t>
    </r>
    <r>
      <rPr>
        <b/>
        <sz val="11"/>
        <color rgb="FF800080"/>
        <rFont val="Calibri"/>
        <family val="2"/>
        <scheme val="minor"/>
      </rPr>
      <t xml:space="preserve">da kɨsɨk kɨsɨk tagɨ nin do nimɨsak uŋun yapmaŋdak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</si>
  <si>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Piŋkop dakon galaktok yol </t>
    </r>
    <r>
      <rPr>
        <sz val="11"/>
        <color rgb="FF008000"/>
        <rFont val="Calibri"/>
        <family val="2"/>
        <scheme val="minor"/>
      </rPr>
      <t xml:space="preserve">do </t>
    </r>
    <r>
      <rPr>
        <b/>
        <sz val="11"/>
        <color rgb="FF800080"/>
        <rFont val="Calibri"/>
        <family val="2"/>
        <scheme val="minor"/>
      </rPr>
      <t xml:space="preserve">aŋek egɨpni do kalɨp dayɨŋ dekgɨmaŋ </t>
    </r>
    <r>
      <rPr>
        <sz val="11"/>
        <color rgb="FF008000"/>
        <rFont val="Calibri"/>
        <family val="2"/>
        <scheme val="minor"/>
      </rPr>
      <t xml:space="preserve">. </t>
    </r>
    <r>
      <rPr>
        <b/>
        <sz val="11"/>
        <color rgb="FF800080"/>
        <rFont val="Calibri"/>
        <family val="2"/>
        <scheme val="minor"/>
      </rPr>
      <t xml:space="preserve">Yaŋ aŋek uŋun kaŋek aŋpak </t>
    </r>
    <r>
      <rPr>
        <sz val="11"/>
        <color rgb="FF008000"/>
        <rFont val="Calibri"/>
        <family val="2"/>
        <scheme val="minor"/>
      </rPr>
      <t xml:space="preserve">tagɨsi </t>
    </r>
    <r>
      <rPr>
        <b/>
        <sz val="11"/>
        <color rgb="FF800080"/>
        <rFont val="Calibri"/>
        <family val="2"/>
        <scheme val="minor"/>
      </rPr>
      <t xml:space="preserve">ani do </t>
    </r>
    <r>
      <rPr>
        <sz val="11"/>
        <color rgb="FF008000"/>
        <rFont val="Calibri"/>
        <family val="2"/>
        <scheme val="minor"/>
      </rPr>
      <t xml:space="preserve">Amɨn Tagɨ Yesu da manon </t>
    </r>
    <r>
      <rPr>
        <strike/>
        <sz val="11"/>
        <color rgb="FFFF0000"/>
        <rFont val="Calibri"/>
        <family val="2"/>
        <scheme val="minor"/>
      </rPr>
      <t xml:space="preserve">uŋun aŋpak sigɨn saŋbeŋek madepsi aŋ kɨmotnisi do </t>
    </r>
    <r>
      <rPr>
        <sz val="11"/>
        <color rgb="FF008000"/>
        <rFont val="Calibri"/>
        <family val="2"/>
        <scheme val="minor"/>
      </rPr>
      <t xml:space="preserve">dayɨŋ paŋteban </t>
    </r>
    <r>
      <rPr>
        <b/>
        <sz val="11"/>
        <color rgb="FF800080"/>
        <rFont val="Calibri"/>
        <family val="2"/>
        <scheme val="minor"/>
      </rPr>
      <t xml:space="preserve">aŋek wagɨlsi ani do yaŋsi dayɨsat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</si>
  <si>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da Piŋkop dakon nandaŋ gadat amɨn kabɨ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ekwaŋ uŋun do but dasi </t>
    </r>
    <r>
      <rPr>
        <b/>
        <sz val="11"/>
        <color rgb="FF800080"/>
        <rFont val="Calibri"/>
        <family val="2"/>
        <scheme val="minor"/>
      </rPr>
      <t xml:space="preserve">aŋ </t>
    </r>
    <r>
      <rPr>
        <sz val="11"/>
        <color rgb="FF008000"/>
        <rFont val="Calibri"/>
        <family val="2"/>
        <scheme val="minor"/>
      </rPr>
      <t xml:space="preserve">. Mani </t>
    </r>
    <r>
      <rPr>
        <i/>
        <sz val="11"/>
        <color rgb="FF0000FF"/>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ji dakon but paŋteban aŋek </t>
    </r>
    <r>
      <rPr>
        <sz val="11"/>
        <color rgb="FF008000"/>
        <rFont val="Calibri"/>
        <family val="2"/>
        <scheme val="minor"/>
      </rPr>
      <t xml:space="preserve">uŋun </t>
    </r>
    <r>
      <rPr>
        <b/>
        <sz val="11"/>
        <color rgb="FF800080"/>
        <rFont val="Calibri"/>
        <family val="2"/>
        <scheme val="minor"/>
      </rPr>
      <t xml:space="preserve">si yapmaŋek dɨma kɨkdɨsak </t>
    </r>
    <r>
      <rPr>
        <sz val="11"/>
        <color rgb="FF008000"/>
        <rFont val="Calibri"/>
        <family val="2"/>
        <scheme val="minor"/>
      </rPr>
      <t xml:space="preserve">. </t>
    </r>
  </si>
  <si>
    <r>
      <rPr>
        <b/>
        <sz val="11"/>
        <color rgb="FF800080"/>
        <rFont val="Calibri"/>
        <family val="2"/>
        <scheme val="minor"/>
      </rPr>
      <t xml:space="preserve">Nin kɨlɨ yaŋ kɨlɨ dayɨgɨmaŋ , do ji butji yaworɨsi </t>
    </r>
    <r>
      <rPr>
        <sz val="11"/>
        <color rgb="FF008000"/>
        <rFont val="Calibri"/>
        <family val="2"/>
        <scheme val="minor"/>
      </rPr>
      <t xml:space="preserve">egek </t>
    </r>
    <r>
      <rPr>
        <b/>
        <sz val="11"/>
        <color rgb="FF800080"/>
        <rFont val="Calibri"/>
        <family val="2"/>
        <scheme val="minor"/>
      </rPr>
      <t xml:space="preserve">kɨsitji </t>
    </r>
    <r>
      <rPr>
        <sz val="11"/>
        <color rgb="FF008000"/>
        <rFont val="Calibri"/>
        <family val="2"/>
        <scheme val="minor"/>
      </rPr>
      <t xml:space="preserve">dakon </t>
    </r>
    <r>
      <rPr>
        <strike/>
        <sz val="11"/>
        <color rgb="FFFF0000"/>
        <rFont val="Calibri"/>
        <family val="2"/>
        <scheme val="minor"/>
      </rPr>
      <t xml:space="preserve">geni baŋ yaŋek dɨma egɨpni . Kalɨp dayɨgɨmaŋ uŋun da arɨpmon ji kɨsitji da </t>
    </r>
    <r>
      <rPr>
        <sz val="11"/>
        <color rgb="FF008000"/>
        <rFont val="Calibri"/>
        <family val="2"/>
        <scheme val="minor"/>
      </rPr>
      <t xml:space="preserve">pi aŋek </t>
    </r>
    <r>
      <rPr>
        <b/>
        <sz val="11"/>
        <color rgb="FF800080"/>
        <rFont val="Calibri"/>
        <family val="2"/>
        <scheme val="minor"/>
      </rPr>
      <t xml:space="preserve">kɨsit da pini aŋek pi </t>
    </r>
    <r>
      <rPr>
        <sz val="11"/>
        <color rgb="FF008000"/>
        <rFont val="Calibri"/>
        <family val="2"/>
        <scheme val="minor"/>
      </rPr>
      <t xml:space="preserve">ani . </t>
    </r>
  </si>
  <si>
    <r>
      <rPr>
        <sz val="11"/>
        <color rgb="FF008000"/>
        <rFont val="Calibri"/>
        <family val="2"/>
        <scheme val="minor"/>
      </rPr>
      <t xml:space="preserve">Yaŋ </t>
    </r>
    <r>
      <rPr>
        <b/>
        <sz val="11"/>
        <color rgb="FF800080"/>
        <rFont val="Calibri"/>
        <family val="2"/>
        <scheme val="minor"/>
      </rPr>
      <t xml:space="preserve">aŋakwa ji yo kɨnda do </t>
    </r>
    <r>
      <rPr>
        <sz val="11"/>
        <color rgb="FF008000"/>
        <rFont val="Calibri"/>
        <family val="2"/>
        <scheme val="minor"/>
      </rPr>
      <t xml:space="preserve">dɨma </t>
    </r>
    <r>
      <rPr>
        <b/>
        <sz val="11"/>
        <color rgb="FF800080"/>
        <rFont val="Calibri"/>
        <family val="2"/>
        <scheme val="minor"/>
      </rPr>
      <t xml:space="preserve">wadak wadak aŋ </t>
    </r>
    <r>
      <rPr>
        <sz val="11"/>
        <color rgb="FF008000"/>
        <rFont val="Calibri"/>
        <family val="2"/>
        <scheme val="minor"/>
      </rPr>
      <t xml:space="preserve">. Aŋakwa </t>
    </r>
    <r>
      <rPr>
        <b/>
        <sz val="11"/>
        <color rgb="FF800080"/>
        <rFont val="Calibri"/>
        <family val="2"/>
        <scheme val="minor"/>
      </rPr>
      <t xml:space="preserve">Piŋkop dakon paŋmuwukbi </t>
    </r>
    <r>
      <rPr>
        <sz val="11"/>
        <color rgb="FF008000"/>
        <rFont val="Calibri"/>
        <family val="2"/>
        <scheme val="minor"/>
      </rPr>
      <t xml:space="preserve">da </t>
    </r>
    <r>
      <rPr>
        <b/>
        <sz val="11"/>
        <color rgb="FF800080"/>
        <rFont val="Calibri"/>
        <family val="2"/>
        <scheme val="minor"/>
      </rPr>
      <t xml:space="preserve">ji aŋpak do nandaŋek kɨsɨk kɨsɨk ekwaŋ </t>
    </r>
    <r>
      <rPr>
        <sz val="11"/>
        <color rgb="FF008000"/>
        <rFont val="Calibri"/>
        <family val="2"/>
        <scheme val="minor"/>
      </rPr>
      <t xml:space="preserve">. </t>
    </r>
  </si>
  <si>
    <r>
      <rPr>
        <sz val="11"/>
        <color rgb="FF008000"/>
        <rFont val="Calibri"/>
        <family val="2"/>
        <scheme val="minor"/>
      </rPr>
      <t xml:space="preserve">Not kabɨ , amɨn </t>
    </r>
    <r>
      <rPr>
        <b/>
        <sz val="11"/>
        <color rgb="FF800080"/>
        <rFont val="Calibri"/>
        <family val="2"/>
        <scheme val="minor"/>
      </rPr>
      <t xml:space="preserve">kɨmakbi kɨmakbi dakon geni </t>
    </r>
    <r>
      <rPr>
        <sz val="11"/>
        <color rgb="FF008000"/>
        <rFont val="Calibri"/>
        <family val="2"/>
        <scheme val="minor"/>
      </rPr>
      <t xml:space="preserve">nandani do </t>
    </r>
    <r>
      <rPr>
        <i/>
        <sz val="11"/>
        <color rgb="FF0000FF"/>
        <rFont val="Calibri"/>
        <family val="2"/>
        <scheme val="minor"/>
      </rPr>
      <t xml:space="preserve">dɨma </t>
    </r>
    <r>
      <rPr>
        <sz val="11"/>
        <color rgb="FF008000"/>
        <rFont val="Calibri"/>
        <family val="2"/>
        <scheme val="minor"/>
      </rPr>
      <t xml:space="preserve">nandamaŋ . </t>
    </r>
    <r>
      <rPr>
        <i/>
        <sz val="11"/>
        <color rgb="FF0000FF"/>
        <rFont val="Calibri"/>
        <family val="2"/>
        <scheme val="minor"/>
      </rPr>
      <t xml:space="preserve">Amɨn dɨwarɨ </t>
    </r>
    <r>
      <rPr>
        <sz val="11"/>
        <color rgb="FF008000"/>
        <rFont val="Calibri"/>
        <family val="2"/>
        <scheme val="minor"/>
      </rPr>
      <t xml:space="preserve">Piŋkop dɨma nandaŋ gadaŋ ɨmaŋ amɨn </t>
    </r>
    <r>
      <rPr>
        <i/>
        <sz val="11"/>
        <color rgb="FF0000FF"/>
        <rFont val="Calibri"/>
        <family val="2"/>
        <scheme val="minor"/>
      </rPr>
      <t xml:space="preserve">uŋudeŋ jiyo kɨsi bupmɨ dɨma nandani . Uŋun amɨn kabɨ kɨmoron </t>
    </r>
    <r>
      <rPr>
        <sz val="11"/>
        <color rgb="FF008000"/>
        <rFont val="Calibri"/>
        <family val="2"/>
        <scheme val="minor"/>
      </rPr>
      <t xml:space="preserve">da </t>
    </r>
    <r>
      <rPr>
        <b/>
        <sz val="11"/>
        <color rgb="FF800080"/>
        <rFont val="Calibri"/>
        <family val="2"/>
        <scheme val="minor"/>
      </rPr>
      <t xml:space="preserve">pɨdoni do </t>
    </r>
    <r>
      <rPr>
        <sz val="11"/>
        <color rgb="FF008000"/>
        <rFont val="Calibri"/>
        <family val="2"/>
        <scheme val="minor"/>
      </rPr>
      <t xml:space="preserve">dɨma </t>
    </r>
    <r>
      <rPr>
        <strike/>
        <sz val="11"/>
        <color rgb="FFFF0000"/>
        <rFont val="Calibri"/>
        <family val="2"/>
        <scheme val="minor"/>
      </rPr>
      <t xml:space="preserve">pɨdoni yaŋ </t>
    </r>
    <r>
      <rPr>
        <sz val="11"/>
        <color rgb="FF008000"/>
        <rFont val="Calibri"/>
        <family val="2"/>
        <scheme val="minor"/>
      </rPr>
      <t xml:space="preserve">nandaŋek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</si>
  <si>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ae pɨdak da </t>
    </r>
    <r>
      <rPr>
        <sz val="11"/>
        <color rgb="FF008000"/>
        <rFont val="Calibri"/>
        <family val="2"/>
        <scheme val="minor"/>
      </rPr>
      <t xml:space="preserve">pɨdagɨt </t>
    </r>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teban tosok , </t>
    </r>
    <r>
      <rPr>
        <sz val="11"/>
        <color rgb="FF008000"/>
        <rFont val="Calibri"/>
        <family val="2"/>
        <scheme val="minor"/>
      </rPr>
      <t xml:space="preserve">do </t>
    </r>
    <r>
      <rPr>
        <strike/>
        <sz val="11"/>
        <color rgb="FFFF0000"/>
        <rFont val="Calibri"/>
        <family val="2"/>
        <scheme val="minor"/>
      </rPr>
      <t xml:space="preserve">nin yaŋsi nandamaŋ , </t>
    </r>
    <r>
      <rPr>
        <sz val="11"/>
        <color rgb="FF008000"/>
        <rFont val="Calibri"/>
        <family val="2"/>
        <scheme val="minor"/>
      </rPr>
      <t xml:space="preserve">Piŋkop da </t>
    </r>
    <r>
      <rPr>
        <strike/>
        <sz val="11"/>
        <color rgb="FFFF0000"/>
        <rFont val="Calibri"/>
        <family val="2"/>
        <scheme val="minor"/>
      </rPr>
      <t xml:space="preserve">amɨn Yesu nandaŋ gadaŋ ɨmɨŋek kɨlɨ kɨmakgwit amɨn uŋun </t>
    </r>
    <r>
      <rPr>
        <sz val="11"/>
        <color rgb="FF008000"/>
        <rFont val="Calibri"/>
        <family val="2"/>
        <scheme val="minor"/>
      </rPr>
      <t xml:space="preserve">Yesu gat </t>
    </r>
    <r>
      <rPr>
        <b/>
        <sz val="11"/>
        <color rgb="FF800080"/>
        <rFont val="Calibri"/>
        <family val="2"/>
        <scheme val="minor"/>
      </rPr>
      <t xml:space="preserve">tapmɨm ɨmɨŋakwan amɨn kɨmakbi paban pɨdaŋban Yesu gat aeni tobɨl </t>
    </r>
    <r>
      <rPr>
        <sz val="11"/>
        <color rgb="FF008000"/>
        <rFont val="Calibri"/>
        <family val="2"/>
        <scheme val="minor"/>
      </rPr>
      <t xml:space="preserve">apdaŋ </t>
    </r>
    <r>
      <rPr>
        <i/>
        <sz val="11"/>
        <color rgb="FF0000FF"/>
        <rFont val="Calibri"/>
        <family val="2"/>
        <scheme val="minor"/>
      </rPr>
      <t xml:space="preserve">yaŋ nandamaŋ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</si>
  <si>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dakon gen </t>
    </r>
    <r>
      <rPr>
        <i/>
        <sz val="11"/>
        <color rgb="FF0000FF"/>
        <rFont val="Calibri"/>
        <family val="2"/>
        <scheme val="minor"/>
      </rPr>
      <t xml:space="preserve">yaŋ </t>
    </r>
    <r>
      <rPr>
        <sz val="11"/>
        <color rgb="FF008000"/>
        <rFont val="Calibri"/>
        <family val="2"/>
        <scheme val="minor"/>
      </rPr>
      <t xml:space="preserve">dayamaŋ uŋun yaŋ : Amɨn Tagɨ </t>
    </r>
    <r>
      <rPr>
        <b/>
        <sz val="11"/>
        <color rgb="FF800080"/>
        <rFont val="Calibri"/>
        <family val="2"/>
        <scheme val="minor"/>
      </rPr>
      <t xml:space="preserve">da </t>
    </r>
    <r>
      <rPr>
        <sz val="11"/>
        <color rgb="FF008000"/>
        <rFont val="Calibri"/>
        <family val="2"/>
        <scheme val="minor"/>
      </rPr>
      <t xml:space="preserve">apjak bɨsapmon nin kalugɨ </t>
    </r>
    <r>
      <rPr>
        <b/>
        <sz val="11"/>
        <color rgb="FF800080"/>
        <rFont val="Calibri"/>
        <family val="2"/>
        <scheme val="minor"/>
      </rPr>
      <t xml:space="preserve">egɨp egɨpmɨ ekwaŋ uŋun </t>
    </r>
    <r>
      <rPr>
        <sz val="11"/>
        <color rgb="FF008000"/>
        <rFont val="Calibri"/>
        <family val="2"/>
        <scheme val="minor"/>
      </rPr>
      <t xml:space="preserve">da </t>
    </r>
    <r>
      <rPr>
        <strike/>
        <sz val="11"/>
        <color rgb="FFFF0000"/>
        <rFont val="Calibri"/>
        <family val="2"/>
        <scheme val="minor"/>
      </rPr>
      <t xml:space="preserve">amɨn </t>
    </r>
    <r>
      <rPr>
        <sz val="11"/>
        <color rgb="FF008000"/>
        <rFont val="Calibri"/>
        <family val="2"/>
        <scheme val="minor"/>
      </rPr>
      <t xml:space="preserve">kɨmakbi </t>
    </r>
    <r>
      <rPr>
        <b/>
        <sz val="11"/>
        <color rgb="FF800080"/>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mibɨltaŋek kalɨp dɨma kɨkdaŋ </t>
    </r>
    <r>
      <rPr>
        <sz val="11"/>
        <color rgb="FF008000"/>
        <rFont val="Calibri"/>
        <family val="2"/>
        <scheme val="minor"/>
      </rPr>
      <t xml:space="preserve">. </t>
    </r>
  </si>
  <si>
    <r>
      <rPr>
        <i/>
        <sz val="11"/>
        <color rgb="FF0000FF"/>
        <rFont val="Calibri"/>
        <family val="2"/>
        <scheme val="minor"/>
      </rPr>
      <t xml:space="preserve">Piŋkop da gen madepsi yaŋakwan aŋelo mibɨltok da yaŋakwan Piŋkop dakon teŋteŋɨ madepsi yaŋakwan </t>
    </r>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Kwen Kokup da pɨŋek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ɨmɨŋakwa kɨmakbi kabɨ uŋun </t>
    </r>
    <r>
      <rPr>
        <sz val="11"/>
        <color rgb="FF008000"/>
        <rFont val="Calibri"/>
        <family val="2"/>
        <scheme val="minor"/>
      </rPr>
      <t xml:space="preserve">da </t>
    </r>
    <r>
      <rPr>
        <b/>
        <sz val="11"/>
        <color rgb="FF800080"/>
        <rFont val="Calibri"/>
        <family val="2"/>
        <scheme val="minor"/>
      </rPr>
      <t xml:space="preserve">mibɨltok pɨdoni </t>
    </r>
    <r>
      <rPr>
        <sz val="11"/>
        <color rgb="FF008000"/>
        <rFont val="Calibri"/>
        <family val="2"/>
        <scheme val="minor"/>
      </rPr>
      <t xml:space="preserve">. </t>
    </r>
  </si>
  <si>
    <r>
      <rPr>
        <sz val="11"/>
        <color rgb="FF008000"/>
        <rFont val="Calibri"/>
        <family val="2"/>
        <scheme val="minor"/>
      </rPr>
      <t xml:space="preserve">Uŋun bɨsapmon </t>
    </r>
    <r>
      <rPr>
        <b/>
        <sz val="11"/>
        <color rgb="FF800080"/>
        <rFont val="Calibri"/>
        <family val="2"/>
        <scheme val="minor"/>
      </rPr>
      <t xml:space="preserve">nin egɨp egek egɨpgumaŋ </t>
    </r>
    <r>
      <rPr>
        <sz val="11"/>
        <color rgb="FF008000"/>
        <rFont val="Calibri"/>
        <family val="2"/>
        <scheme val="minor"/>
      </rPr>
      <t xml:space="preserve">amɨn nin </t>
    </r>
    <r>
      <rPr>
        <strike/>
        <sz val="11"/>
        <color rgb="FFFF0000"/>
        <rFont val="Calibri"/>
        <family val="2"/>
        <scheme val="minor"/>
      </rPr>
      <t xml:space="preserve">wɨgɨno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gɨkwem da kwenon wɨgɨ </t>
    </r>
    <r>
      <rPr>
        <sz val="11"/>
        <color rgb="FF008000"/>
        <rFont val="Calibri"/>
        <family val="2"/>
        <scheme val="minor"/>
      </rPr>
      <t xml:space="preserve">Amɨn Tagɨ </t>
    </r>
    <r>
      <rPr>
        <b/>
        <sz val="11"/>
        <color rgb="FF800080"/>
        <rFont val="Calibri"/>
        <family val="2"/>
        <scheme val="minor"/>
      </rPr>
      <t xml:space="preserve">kok do wɨgɨkdaŋ </t>
    </r>
    <r>
      <rPr>
        <sz val="11"/>
        <color rgb="FF008000"/>
        <rFont val="Calibri"/>
        <family val="2"/>
        <scheme val="minor"/>
      </rPr>
      <t xml:space="preserve">. </t>
    </r>
    <r>
      <rPr>
        <b/>
        <sz val="11"/>
        <color rgb="FF800080"/>
        <rFont val="Calibri"/>
        <family val="2"/>
        <scheme val="minor"/>
      </rPr>
      <t xml:space="preserve">Yaŋ aŋek nin uŋudon gɨn </t>
    </r>
    <r>
      <rPr>
        <sz val="11"/>
        <color rgb="FF008000"/>
        <rFont val="Calibri"/>
        <family val="2"/>
        <scheme val="minor"/>
      </rPr>
      <t xml:space="preserve">bɨsap dagok dagogɨ mɨni </t>
    </r>
    <r>
      <rPr>
        <b/>
        <sz val="11"/>
        <color rgb="FF800080"/>
        <rFont val="Calibri"/>
        <family val="2"/>
        <scheme val="minor"/>
      </rPr>
      <t xml:space="preserve">Amɨn Tagɨ gat egɨpdamaŋ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</si>
  <si>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gen on </t>
    </r>
    <r>
      <rPr>
        <b/>
        <sz val="11"/>
        <color rgb="FF800080"/>
        <rFont val="Calibri"/>
        <family val="2"/>
        <scheme val="minor"/>
      </rPr>
      <t xml:space="preserve">yaŋ teŋteŋaŋek Piŋkop dakon telagɨ amɨn kabɨ dakon but paŋteban </t>
    </r>
    <r>
      <rPr>
        <sz val="11"/>
        <color rgb="FF008000"/>
        <rFont val="Calibri"/>
        <family val="2"/>
        <scheme val="minor"/>
      </rPr>
      <t xml:space="preserve">ani . </t>
    </r>
  </si>
  <si>
    <r>
      <rPr>
        <i/>
        <sz val="11"/>
        <color rgb="FF0000FF"/>
        <rFont val="Calibri"/>
        <family val="2"/>
        <scheme val="minor"/>
      </rPr>
      <t xml:space="preserve">Nin da </t>
    </r>
    <r>
      <rPr>
        <sz val="11"/>
        <color rgb="FF008000"/>
        <rFont val="Calibri"/>
        <family val="2"/>
        <scheme val="minor"/>
      </rPr>
      <t xml:space="preserve">Amɨn Tagɨ Yesu da </t>
    </r>
    <r>
      <rPr>
        <b/>
        <sz val="11"/>
        <color rgb="FF800080"/>
        <rFont val="Calibri"/>
        <family val="2"/>
        <scheme val="minor"/>
      </rPr>
      <t xml:space="preserve">manon </t>
    </r>
    <r>
      <rPr>
        <sz val="11"/>
        <color rgb="FF008000"/>
        <rFont val="Calibri"/>
        <family val="2"/>
        <scheme val="minor"/>
      </rPr>
      <t xml:space="preserve">gen </t>
    </r>
    <r>
      <rPr>
        <i/>
        <sz val="11"/>
        <color rgb="FF0000FF"/>
        <rFont val="Calibri"/>
        <family val="2"/>
        <scheme val="minor"/>
      </rPr>
      <t xml:space="preserve">morap </t>
    </r>
    <r>
      <rPr>
        <sz val="11"/>
        <color rgb="FF008000"/>
        <rFont val="Calibri"/>
        <family val="2"/>
        <scheme val="minor"/>
      </rPr>
      <t xml:space="preserve">dayɨgɨmaŋ uŋun dɨsi nandaŋ . </t>
    </r>
  </si>
  <si>
    <r>
      <rPr>
        <sz val="11"/>
        <color rgb="FF008000"/>
        <rFont val="Calibri"/>
        <family val="2"/>
        <scheme val="minor"/>
      </rPr>
      <t xml:space="preserve">Piŋkop </t>
    </r>
    <r>
      <rPr>
        <b/>
        <sz val="11"/>
        <color rgb="FF800080"/>
        <rFont val="Calibri"/>
        <family val="2"/>
        <scheme val="minor"/>
      </rPr>
      <t xml:space="preserve">dakon galaktok uŋun yaŋ : Ji egɨp egɨpji kɨsisi telagɨ egɨpni . Aŋek </t>
    </r>
    <r>
      <rPr>
        <sz val="11"/>
        <color rgb="FF008000"/>
        <rFont val="Calibri"/>
        <family val="2"/>
        <scheme val="minor"/>
      </rPr>
      <t xml:space="preserve">yumabi aŋpak mibɨlɨ mibɨlɨ </t>
    </r>
    <r>
      <rPr>
        <b/>
        <sz val="11"/>
        <color rgb="FF800080"/>
        <rFont val="Calibri"/>
        <family val="2"/>
        <scheme val="minor"/>
      </rPr>
      <t xml:space="preserve">yapmaŋek egɨp egɨpni </t>
    </r>
    <r>
      <rPr>
        <sz val="11"/>
        <color rgb="FF008000"/>
        <rFont val="Calibri"/>
        <family val="2"/>
        <scheme val="minor"/>
      </rPr>
      <t xml:space="preserve">. </t>
    </r>
  </si>
  <si>
    <r>
      <rPr>
        <b/>
        <sz val="11"/>
        <color rgb="FF800080"/>
        <rFont val="Calibri"/>
        <family val="2"/>
        <scheme val="minor"/>
      </rPr>
      <t xml:space="preserve">Ji butjikon da galaktokni gat ae nandak nandak yokwi toŋ uŋun pabɨŋ yopmaŋek aŋpak kɨlegɨsi ae Piŋkop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yolni </t>
    </r>
    <r>
      <rPr>
        <strike/>
        <sz val="11"/>
        <color rgb="FFFF0000"/>
        <rFont val="Calibri"/>
        <family val="2"/>
        <scheme val="minor"/>
      </rPr>
      <t xml:space="preserve">do kɨla tagɨsi aŋek telagɨsi egek amɨn bamɨsi da tɨlagon egɨpni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</si>
  <si>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Piŋkop dɨma nandaŋ ɨmaŋ amɨn da </t>
    </r>
    <r>
      <rPr>
        <b/>
        <sz val="11"/>
        <color rgb="FF800080"/>
        <rFont val="Calibri"/>
        <family val="2"/>
        <scheme val="minor"/>
      </rPr>
      <t xml:space="preserve">aŋpak yokwi </t>
    </r>
    <r>
      <rPr>
        <sz val="11"/>
        <color rgb="FF008000"/>
        <rFont val="Calibri"/>
        <family val="2"/>
        <scheme val="minor"/>
      </rPr>
      <t xml:space="preserve">aŋ uŋudeŋ </t>
    </r>
    <r>
      <rPr>
        <b/>
        <sz val="11"/>
        <color rgb="FF800080"/>
        <rFont val="Calibri"/>
        <family val="2"/>
        <scheme val="minor"/>
      </rPr>
      <t xml:space="preserve">dɨma ani </t>
    </r>
    <r>
      <rPr>
        <sz val="11"/>
        <color rgb="FF008000"/>
        <rFont val="Calibri"/>
        <family val="2"/>
        <scheme val="minor"/>
      </rPr>
      <t xml:space="preserve">. </t>
    </r>
    <r>
      <rPr>
        <i/>
        <sz val="11"/>
        <color rgb="FF0000FF"/>
        <rFont val="Calibri"/>
        <family val="2"/>
        <scheme val="minor"/>
      </rPr>
      <t xml:space="preserve">Ji uŋun dakon nandak nandakni da paŋkewalon aŋek yumabi aŋpak mibɨlɨ mibɨlɨ ani . </t>
    </r>
  </si>
  <si>
    <r>
      <rPr>
        <b/>
        <sz val="11"/>
        <color rgb="FF800080"/>
        <rFont val="Calibri"/>
        <family val="2"/>
        <scheme val="minor"/>
      </rPr>
      <t xml:space="preserve">Aŋek ji </t>
    </r>
    <r>
      <rPr>
        <sz val="11"/>
        <color rgb="FF008000"/>
        <rFont val="Calibri"/>
        <family val="2"/>
        <scheme val="minor"/>
      </rPr>
      <t xml:space="preserve">notji </t>
    </r>
    <r>
      <rPr>
        <b/>
        <sz val="11"/>
        <color rgb="FF800080"/>
        <rFont val="Calibri"/>
        <family val="2"/>
        <scheme val="minor"/>
      </rPr>
      <t xml:space="preserve">notji do yo yokwi aŋ uŋun dɨma aŋ yomni . Yo </t>
    </r>
    <r>
      <rPr>
        <sz val="11"/>
        <color rgb="FF008000"/>
        <rFont val="Calibri"/>
        <family val="2"/>
        <scheme val="minor"/>
      </rPr>
      <t xml:space="preserve">uŋuden </t>
    </r>
    <r>
      <rPr>
        <b/>
        <sz val="11"/>
        <color rgb="FF800080"/>
        <rFont val="Calibri"/>
        <family val="2"/>
        <scheme val="minor"/>
      </rPr>
      <t xml:space="preserve">amɨn aŋ uŋun </t>
    </r>
    <r>
      <rPr>
        <sz val="11"/>
        <color rgb="FF008000"/>
        <rFont val="Calibri"/>
        <family val="2"/>
        <scheme val="minor"/>
      </rPr>
      <t xml:space="preserve">Amɨn Tagɨ da </t>
    </r>
    <r>
      <rPr>
        <b/>
        <sz val="11"/>
        <color rgb="FF800080"/>
        <rFont val="Calibri"/>
        <family val="2"/>
        <scheme val="minor"/>
      </rPr>
      <t xml:space="preserve">kobogɨ do </t>
    </r>
    <r>
      <rPr>
        <sz val="11"/>
        <color rgb="FF008000"/>
        <rFont val="Calibri"/>
        <family val="2"/>
        <scheme val="minor"/>
      </rPr>
      <t xml:space="preserve">yo </t>
    </r>
    <r>
      <rPr>
        <b/>
        <sz val="11"/>
        <color rgb="FF800080"/>
        <rFont val="Calibri"/>
        <family val="2"/>
        <scheme val="minor"/>
      </rPr>
      <t xml:space="preserve">jɨgɨ tɨmɨtdaŋ , yaŋsi kɨlɨ dayɨŋ teŋteŋagɨmaŋ </t>
    </r>
    <r>
      <rPr>
        <sz val="11"/>
        <color rgb="FF008000"/>
        <rFont val="Calibri"/>
        <family val="2"/>
        <scheme val="minor"/>
      </rPr>
      <t xml:space="preserve">. </t>
    </r>
    <r>
      <rPr>
        <strike/>
        <sz val="11"/>
        <color rgb="FFFF0000"/>
        <rFont val="Calibri"/>
        <family val="2"/>
        <scheme val="minor"/>
      </rPr>
      <t xml:space="preserve">Nin uŋun dakon nawa gen tebaisi kɨlɨ dayɨgɨmaŋ . </t>
    </r>
  </si>
  <si>
    <r>
      <rPr>
        <sz val="11"/>
        <color rgb="FF008000"/>
        <rFont val="Calibri"/>
        <family val="2"/>
        <scheme val="minor"/>
      </rPr>
      <t xml:space="preserve">Piŋkop da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aŋpak </t>
    </r>
    <r>
      <rPr>
        <sz val="11"/>
        <color rgb="FF008000"/>
        <rFont val="Calibri"/>
        <family val="2"/>
        <scheme val="minor"/>
      </rPr>
      <t xml:space="preserve">do dɨma yaŋ nimgut . </t>
    </r>
    <r>
      <rPr>
        <b/>
        <sz val="11"/>
        <color rgb="FF800080"/>
        <rFont val="Calibri"/>
        <family val="2"/>
        <scheme val="minor"/>
      </rPr>
      <t xml:space="preserve">Egɨp egɨp egɨpni ae telagɨ egɨp egɨpni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</si>
  <si>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amɨn kɨnda nak dakon </t>
    </r>
    <r>
      <rPr>
        <sz val="11"/>
        <color rgb="FF008000"/>
        <rFont val="Calibri"/>
        <family val="2"/>
        <scheme val="minor"/>
      </rPr>
      <t xml:space="preserve">gen </t>
    </r>
    <r>
      <rPr>
        <b/>
        <sz val="11"/>
        <color rgb="FF800080"/>
        <rFont val="Calibri"/>
        <family val="2"/>
        <scheme val="minor"/>
      </rPr>
      <t xml:space="preserve">dɨma nandɨsak kaŋ , </t>
    </r>
    <r>
      <rPr>
        <sz val="11"/>
        <color rgb="FF008000"/>
        <rFont val="Calibri"/>
        <family val="2"/>
        <scheme val="minor"/>
      </rPr>
      <t xml:space="preserve">uŋun amɨn dakon gen </t>
    </r>
    <r>
      <rPr>
        <strike/>
        <sz val="11"/>
        <color rgb="FFFF0000"/>
        <rFont val="Calibri"/>
        <family val="2"/>
        <scheme val="minor"/>
      </rPr>
      <t xml:space="preserve">naŋ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dakon gen uŋun nandɨsak </t>
    </r>
    <r>
      <rPr>
        <sz val="11"/>
        <color rgb="FF008000"/>
        <rFont val="Calibri"/>
        <family val="2"/>
        <scheme val="minor"/>
      </rPr>
      <t xml:space="preserve">, </t>
    </r>
    <r>
      <rPr>
        <i/>
        <sz val="11"/>
        <color rgb="FF0000FF"/>
        <rFont val="Calibri"/>
        <family val="2"/>
        <scheme val="minor"/>
      </rPr>
      <t xml:space="preserve">uŋun Piŋkop da </t>
    </r>
    <r>
      <rPr>
        <sz val="11"/>
        <color rgb="FF008000"/>
        <rFont val="Calibri"/>
        <family val="2"/>
        <scheme val="minor"/>
      </rPr>
      <t xml:space="preserve">Telagɨ Wupni </t>
    </r>
    <r>
      <rPr>
        <i/>
        <sz val="11"/>
        <color rgb="FF0000FF"/>
        <rFont val="Calibri"/>
        <family val="2"/>
        <scheme val="minor"/>
      </rPr>
      <t xml:space="preserve">ji do </t>
    </r>
    <r>
      <rPr>
        <sz val="11"/>
        <color rgb="FF008000"/>
        <rFont val="Calibri"/>
        <family val="2"/>
        <scheme val="minor"/>
      </rPr>
      <t xml:space="preserve">damɨsak </t>
    </r>
    <r>
      <rPr>
        <strike/>
        <sz val="11"/>
        <color rgb="FFFF0000"/>
        <rFont val="Calibri"/>
        <family val="2"/>
        <scheme val="minor"/>
      </rPr>
      <t xml:space="preserve">, uŋun dakon gen naŋ abɨŋ yɨpmaŋdak </t>
    </r>
    <r>
      <rPr>
        <sz val="11"/>
        <color rgb="FF008000"/>
        <rFont val="Calibri"/>
        <family val="2"/>
        <scheme val="minor"/>
      </rPr>
      <t xml:space="preserve">. </t>
    </r>
  </si>
  <si>
    <r>
      <rPr>
        <b/>
        <sz val="11"/>
        <color rgb="FF800080"/>
        <rFont val="Calibri"/>
        <family val="2"/>
        <scheme val="minor"/>
      </rPr>
      <t xml:space="preserve">Piŋkop da Piŋkop dakon telagɨ ani </t>
    </r>
    <r>
      <rPr>
        <sz val="11"/>
        <color rgb="FF008000"/>
        <rFont val="Calibri"/>
        <family val="2"/>
        <scheme val="minor"/>
      </rPr>
      <t xml:space="preserve">do </t>
    </r>
    <r>
      <rPr>
        <b/>
        <sz val="11"/>
        <color rgb="FF800080"/>
        <rFont val="Calibri"/>
        <family val="2"/>
        <scheme val="minor"/>
      </rPr>
      <t xml:space="preserve">dayɨŋ dekgɨt , do Piŋkop dakon telagɨ amɨn kabɨ paŋpulugoni </t>
    </r>
    <r>
      <rPr>
        <sz val="11"/>
        <color rgb="FF008000"/>
        <rFont val="Calibri"/>
        <family val="2"/>
        <scheme val="minor"/>
      </rPr>
      <t xml:space="preserve">do gen </t>
    </r>
    <r>
      <rPr>
        <strike/>
        <sz val="11"/>
        <color rgb="FFFF0000"/>
        <rFont val="Calibri"/>
        <family val="2"/>
        <scheme val="minor"/>
      </rPr>
      <t xml:space="preserve">dɨ </t>
    </r>
    <r>
      <rPr>
        <sz val="11"/>
        <color rgb="FF008000"/>
        <rFont val="Calibri"/>
        <family val="2"/>
        <scheme val="minor"/>
      </rPr>
      <t xml:space="preserve">dɨma </t>
    </r>
    <r>
      <rPr>
        <b/>
        <sz val="11"/>
        <color rgb="FF800080"/>
        <rFont val="Calibri"/>
        <family val="2"/>
        <scheme val="minor"/>
      </rPr>
      <t xml:space="preserve">mandak </t>
    </r>
    <r>
      <rPr>
        <sz val="11"/>
        <color rgb="FF008000"/>
        <rFont val="Calibri"/>
        <family val="2"/>
        <scheme val="minor"/>
      </rPr>
      <t xml:space="preserve">do </t>
    </r>
    <r>
      <rPr>
        <b/>
        <sz val="11"/>
        <color rgb="FF800080"/>
        <rFont val="Calibri"/>
        <family val="2"/>
        <scheme val="minor"/>
      </rPr>
      <t xml:space="preserve">mandak dɨma nandak do dayɨsat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</si>
  <si>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altokdaŋ uŋun dakon bɨsap </t>
    </r>
    <r>
      <rPr>
        <sz val="11"/>
        <color rgb="FF008000"/>
        <rFont val="Calibri"/>
        <family val="2"/>
        <scheme val="minor"/>
      </rPr>
      <t xml:space="preserve">ae </t>
    </r>
    <r>
      <rPr>
        <b/>
        <sz val="11"/>
        <color rgb="FF800080"/>
        <rFont val="Calibri"/>
        <family val="2"/>
        <scheme val="minor"/>
      </rPr>
      <t xml:space="preserve">bɨsap niaŋon da altokdaŋ </t>
    </r>
    <r>
      <rPr>
        <sz val="11"/>
        <color rgb="FF008000"/>
        <rFont val="Calibri"/>
        <family val="2"/>
        <scheme val="minor"/>
      </rPr>
      <t xml:space="preserve">uŋun do </t>
    </r>
    <r>
      <rPr>
        <i/>
        <sz val="11"/>
        <color rgb="FF0000FF"/>
        <rFont val="Calibri"/>
        <family val="2"/>
        <scheme val="minor"/>
      </rPr>
      <t xml:space="preserve">papia kɨnda </t>
    </r>
    <r>
      <rPr>
        <sz val="11"/>
        <color rgb="FF008000"/>
        <rFont val="Calibri"/>
        <family val="2"/>
        <scheme val="minor"/>
      </rPr>
      <t xml:space="preserve">dɨma </t>
    </r>
    <r>
      <rPr>
        <b/>
        <sz val="11"/>
        <color rgb="FF800080"/>
        <rFont val="Calibri"/>
        <family val="2"/>
        <scheme val="minor"/>
      </rPr>
      <t xml:space="preserve">mandamaŋ </t>
    </r>
    <r>
      <rPr>
        <sz val="11"/>
        <color rgb="FF008000"/>
        <rFont val="Calibri"/>
        <family val="2"/>
        <scheme val="minor"/>
      </rPr>
      <t xml:space="preserve">. </t>
    </r>
  </si>
  <si>
    <r>
      <rPr>
        <sz val="11"/>
        <color rgb="FF008000"/>
        <rFont val="Calibri"/>
        <family val="2"/>
        <scheme val="minor"/>
      </rPr>
      <t xml:space="preserve">Yesu nin do aŋek kɨmakgɨt </t>
    </r>
    <r>
      <rPr>
        <i/>
        <sz val="11"/>
        <color rgb="FF0000FF"/>
        <rFont val="Calibri"/>
        <family val="2"/>
        <scheme val="minor"/>
      </rPr>
      <t xml:space="preserve">, do egɨp egɨp bo kɨmotneŋ kaŋ , uŋun gat kɨsi egɨp egɨpdaŋ </t>
    </r>
    <r>
      <rPr>
        <sz val="11"/>
        <color rgb="FF008000"/>
        <rFont val="Calibri"/>
        <family val="2"/>
        <scheme val="minor"/>
      </rPr>
      <t xml:space="preserve">. </t>
    </r>
    <r>
      <rPr>
        <strike/>
        <sz val="11"/>
        <color rgb="FFFF0000"/>
        <rFont val="Calibri"/>
        <family val="2"/>
        <scheme val="minor"/>
      </rPr>
      <t xml:space="preserve">Sigɨn egapno apjak bo kɨmagapno apjak uŋun iyɨ gat egɨpdamaŋ gɨn , mibɨlɨ yaŋ do aŋek kɨmakgɨt . </t>
    </r>
  </si>
  <si>
    <r>
      <rPr>
        <sz val="11"/>
        <color rgb="FF008000"/>
        <rFont val="Calibri"/>
        <family val="2"/>
        <scheme val="minor"/>
      </rPr>
      <t xml:space="preserve">Yaŋdo , </t>
    </r>
    <r>
      <rPr>
        <strike/>
        <sz val="11"/>
        <color rgb="FFFF0000"/>
        <rFont val="Calibri"/>
        <family val="2"/>
        <scheme val="minor"/>
      </rPr>
      <t xml:space="preserve">ji </t>
    </r>
    <r>
      <rPr>
        <sz val="11"/>
        <color rgb="FF008000"/>
        <rFont val="Calibri"/>
        <family val="2"/>
        <scheme val="minor"/>
      </rPr>
      <t xml:space="preserve">abɨsok aŋ , </t>
    </r>
    <r>
      <rPr>
        <b/>
        <sz val="11"/>
        <color rgb="FF800080"/>
        <rFont val="Calibri"/>
        <family val="2"/>
        <scheme val="minor"/>
      </rPr>
      <t xml:space="preserve">ji dɨsikon </t>
    </r>
    <r>
      <rPr>
        <sz val="11"/>
        <color rgb="FF008000"/>
        <rFont val="Calibri"/>
        <family val="2"/>
        <scheme val="minor"/>
      </rPr>
      <t xml:space="preserve">notji </t>
    </r>
    <r>
      <rPr>
        <b/>
        <sz val="11"/>
        <color rgb="FF800080"/>
        <rFont val="Calibri"/>
        <family val="2"/>
        <scheme val="minor"/>
      </rPr>
      <t xml:space="preserve">dakon but </t>
    </r>
    <r>
      <rPr>
        <sz val="11"/>
        <color rgb="FF008000"/>
        <rFont val="Calibri"/>
        <family val="2"/>
        <scheme val="minor"/>
      </rPr>
      <t xml:space="preserve">paŋteban </t>
    </r>
    <r>
      <rPr>
        <b/>
        <sz val="11"/>
        <color rgb="FF800080"/>
        <rFont val="Calibri"/>
        <family val="2"/>
        <scheme val="minor"/>
      </rPr>
      <t xml:space="preserve">aŋek notji dakon gen tagɨsi yoyɨŋ teŋteŋoni </t>
    </r>
    <r>
      <rPr>
        <sz val="11"/>
        <color rgb="FF008000"/>
        <rFont val="Calibri"/>
        <family val="2"/>
        <scheme val="minor"/>
      </rPr>
      <t xml:space="preserve">. </t>
    </r>
  </si>
  <si>
    <r>
      <rPr>
        <sz val="11"/>
        <color rgb="FF008000"/>
        <rFont val="Calibri"/>
        <family val="2"/>
        <scheme val="minor"/>
      </rPr>
      <t xml:space="preserve">Not kabɨ , ji </t>
    </r>
    <r>
      <rPr>
        <b/>
        <sz val="11"/>
        <color rgb="FF800080"/>
        <rFont val="Calibri"/>
        <family val="2"/>
        <scheme val="minor"/>
      </rPr>
      <t xml:space="preserve">paŋpulugaŋek </t>
    </r>
    <r>
      <rPr>
        <sz val="11"/>
        <color rgb="FF008000"/>
        <rFont val="Calibri"/>
        <family val="2"/>
        <scheme val="minor"/>
      </rPr>
      <t xml:space="preserve">pi </t>
    </r>
    <r>
      <rPr>
        <b/>
        <sz val="11"/>
        <color rgb="FF800080"/>
        <rFont val="Calibri"/>
        <family val="2"/>
        <scheme val="minor"/>
      </rPr>
      <t xml:space="preserve">aŋakwa nandaba wukwan ɨmni do yaŋ dayamaŋ </t>
    </r>
    <r>
      <rPr>
        <sz val="11"/>
        <color rgb="FF008000"/>
        <rFont val="Calibri"/>
        <family val="2"/>
        <scheme val="minor"/>
      </rPr>
      <t xml:space="preserve">. Amɨn Tagɨ da </t>
    </r>
    <r>
      <rPr>
        <strike/>
        <sz val="11"/>
        <color rgb="FFFF0000"/>
        <rFont val="Calibri"/>
        <family val="2"/>
        <scheme val="minor"/>
      </rPr>
      <t xml:space="preserve">uŋun amɨn </t>
    </r>
    <r>
      <rPr>
        <sz val="11"/>
        <color rgb="FF008000"/>
        <rFont val="Calibri"/>
        <family val="2"/>
        <scheme val="minor"/>
      </rPr>
      <t xml:space="preserve">kɨla </t>
    </r>
    <r>
      <rPr>
        <b/>
        <sz val="11"/>
        <color rgb="FF800080"/>
        <rFont val="Calibri"/>
        <family val="2"/>
        <scheme val="minor"/>
      </rPr>
      <t xml:space="preserve">amɨni paŋek aŋpakji paŋmɨlɨp ani </t>
    </r>
    <r>
      <rPr>
        <sz val="11"/>
        <color rgb="FF008000"/>
        <rFont val="Calibri"/>
        <family val="2"/>
        <scheme val="minor"/>
      </rPr>
      <t xml:space="preserve">do </t>
    </r>
    <r>
      <rPr>
        <b/>
        <sz val="11"/>
        <color rgb="FF800080"/>
        <rFont val="Calibri"/>
        <family val="2"/>
        <scheme val="minor"/>
      </rPr>
      <t xml:space="preserve">yaŋ mudaŋ damɨsak </t>
    </r>
    <r>
      <rPr>
        <sz val="11"/>
        <color rgb="FF008000"/>
        <rFont val="Calibri"/>
        <family val="2"/>
        <scheme val="minor"/>
      </rPr>
      <t xml:space="preserve">. </t>
    </r>
  </si>
  <si>
    <r>
      <rPr>
        <b/>
        <sz val="11"/>
        <color rgb="FF800080"/>
        <rFont val="Calibri"/>
        <family val="2"/>
        <scheme val="minor"/>
      </rPr>
      <t xml:space="preserve">Ji uŋun dakon pi </t>
    </r>
    <r>
      <rPr>
        <sz val="11"/>
        <color rgb="FF008000"/>
        <rFont val="Calibri"/>
        <family val="2"/>
        <scheme val="minor"/>
      </rPr>
      <t xml:space="preserve">aŋ uŋun do nandaŋek </t>
    </r>
    <r>
      <rPr>
        <b/>
        <sz val="11"/>
        <color rgb="FF800080"/>
        <rFont val="Calibri"/>
        <family val="2"/>
        <scheme val="minor"/>
      </rPr>
      <t xml:space="preserve">tagɨsi nandaŋ </t>
    </r>
    <r>
      <rPr>
        <sz val="11"/>
        <color rgb="FF008000"/>
        <rFont val="Calibri"/>
        <family val="2"/>
        <scheme val="minor"/>
      </rPr>
      <t xml:space="preserve">yomɨŋek but dasi galak taŋ yomni . </t>
    </r>
    <r>
      <rPr>
        <b/>
        <sz val="11"/>
        <color rgb="FF800080"/>
        <rFont val="Calibri"/>
        <family val="2"/>
        <scheme val="minor"/>
      </rPr>
      <t xml:space="preserve">Aŋek ji </t>
    </r>
    <r>
      <rPr>
        <sz val="11"/>
        <color rgb="FF008000"/>
        <rFont val="Calibri"/>
        <family val="2"/>
        <scheme val="minor"/>
      </rPr>
      <t xml:space="preserve">but </t>
    </r>
    <r>
      <rPr>
        <b/>
        <sz val="11"/>
        <color rgb="FF800080"/>
        <rFont val="Calibri"/>
        <family val="2"/>
        <scheme val="minor"/>
      </rPr>
      <t xml:space="preserve">kaloŋɨsi nandaŋ gadat ani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</si>
  <si>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yaŋsi dayɨno aŋek uŋun gɨptɨm paŋmɨlɨp aŋ amɨn dakon aŋpakni paŋmɨlɨp </t>
    </r>
    <r>
      <rPr>
        <sz val="11"/>
        <color rgb="FF008000"/>
        <rFont val="Calibri"/>
        <family val="2"/>
        <scheme val="minor"/>
      </rPr>
      <t xml:space="preserve">ani </t>
    </r>
    <r>
      <rPr>
        <strike/>
        <sz val="11"/>
        <color rgb="FFFF0000"/>
        <rFont val="Calibri"/>
        <family val="2"/>
        <scheme val="minor"/>
      </rPr>
      <t xml:space="preserve">dosi nandamaŋ uŋun yaŋ : kurak tok amɨn pi ani do tebai yoyɨni </t>
    </r>
    <r>
      <rPr>
        <sz val="11"/>
        <color rgb="FF008000"/>
        <rFont val="Calibri"/>
        <family val="2"/>
        <scheme val="minor"/>
      </rPr>
      <t xml:space="preserve">, ae </t>
    </r>
    <r>
      <rPr>
        <b/>
        <sz val="11"/>
        <color rgb="FF800080"/>
        <rFont val="Calibri"/>
        <family val="2"/>
        <scheme val="minor"/>
      </rPr>
      <t xml:space="preserve">pasol pasol pasol </t>
    </r>
    <r>
      <rPr>
        <sz val="11"/>
        <color rgb="FF008000"/>
        <rFont val="Calibri"/>
        <family val="2"/>
        <scheme val="minor"/>
      </rPr>
      <t xml:space="preserve">amɨn </t>
    </r>
    <r>
      <rPr>
        <b/>
        <sz val="11"/>
        <color rgb="FF800080"/>
        <rFont val="Calibri"/>
        <family val="2"/>
        <scheme val="minor"/>
      </rPr>
      <t xml:space="preserve">dakon but </t>
    </r>
    <r>
      <rPr>
        <sz val="11"/>
        <color rgb="FF008000"/>
        <rFont val="Calibri"/>
        <family val="2"/>
        <scheme val="minor"/>
      </rPr>
      <t xml:space="preserve">paŋteban ani , ae </t>
    </r>
    <r>
      <rPr>
        <strike/>
        <sz val="11"/>
        <color rgb="FFFF0000"/>
        <rFont val="Calibri"/>
        <family val="2"/>
        <scheme val="minor"/>
      </rPr>
      <t xml:space="preserve">tapmɨmni mɨni </t>
    </r>
    <r>
      <rPr>
        <sz val="11"/>
        <color rgb="FF008000"/>
        <rFont val="Calibri"/>
        <family val="2"/>
        <scheme val="minor"/>
      </rPr>
      <t xml:space="preserve">amɨn </t>
    </r>
    <r>
      <rPr>
        <b/>
        <sz val="11"/>
        <color rgb="FF800080"/>
        <rFont val="Calibri"/>
        <family val="2"/>
        <scheme val="minor"/>
      </rPr>
      <t xml:space="preserve">teban taŋ yokwi paŋpulugaŋba egɨpni </t>
    </r>
    <r>
      <rPr>
        <sz val="11"/>
        <color rgb="FF008000"/>
        <rFont val="Calibri"/>
        <family val="2"/>
        <scheme val="minor"/>
      </rPr>
      <t xml:space="preserve">. </t>
    </r>
    <r>
      <rPr>
        <b/>
        <sz val="11"/>
        <color rgb="FF800080"/>
        <rFont val="Calibri"/>
        <family val="2"/>
        <scheme val="minor"/>
      </rPr>
      <t xml:space="preserve">Aŋek amɨn </t>
    </r>
    <r>
      <rPr>
        <sz val="11"/>
        <color rgb="FF008000"/>
        <rFont val="Calibri"/>
        <family val="2"/>
        <scheme val="minor"/>
      </rPr>
      <t xml:space="preserve">kɨsi </t>
    </r>
    <r>
      <rPr>
        <b/>
        <sz val="11"/>
        <color rgb="FF800080"/>
        <rFont val="Calibri"/>
        <family val="2"/>
        <scheme val="minor"/>
      </rPr>
      <t xml:space="preserve">morap gat </t>
    </r>
    <r>
      <rPr>
        <sz val="11"/>
        <color rgb="FF008000"/>
        <rFont val="Calibri"/>
        <family val="2"/>
        <scheme val="minor"/>
      </rPr>
      <t xml:space="preserve">but </t>
    </r>
    <r>
      <rPr>
        <b/>
        <sz val="11"/>
        <color rgb="FF800080"/>
        <rFont val="Calibri"/>
        <family val="2"/>
        <scheme val="minor"/>
      </rPr>
      <t xml:space="preserve">yawot aŋek egɨpni </t>
    </r>
    <r>
      <rPr>
        <sz val="11"/>
        <color rgb="FF008000"/>
        <rFont val="Calibri"/>
        <family val="2"/>
        <scheme val="minor"/>
      </rPr>
      <t xml:space="preserve">. </t>
    </r>
  </si>
  <si>
    <r>
      <rPr>
        <sz val="11"/>
        <color rgb="FF008000"/>
        <rFont val="Calibri"/>
        <family val="2"/>
        <scheme val="minor"/>
      </rPr>
      <t xml:space="preserve">Amɨn da yokwi aŋdaba </t>
    </r>
    <r>
      <rPr>
        <b/>
        <sz val="11"/>
        <color rgb="FF800080"/>
        <rFont val="Calibri"/>
        <family val="2"/>
        <scheme val="minor"/>
      </rPr>
      <t xml:space="preserve">yokwi aŋdaba kobogɨ </t>
    </r>
    <r>
      <rPr>
        <sz val="11"/>
        <color rgb="FF008000"/>
        <rFont val="Calibri"/>
        <family val="2"/>
        <scheme val="minor"/>
      </rPr>
      <t xml:space="preserve">do </t>
    </r>
    <r>
      <rPr>
        <strike/>
        <sz val="11"/>
        <color rgb="FFFF0000"/>
        <rFont val="Calibri"/>
        <family val="2"/>
        <scheme val="minor"/>
      </rPr>
      <t xml:space="preserve">kobogɨ </t>
    </r>
    <r>
      <rPr>
        <sz val="11"/>
        <color rgb="FF008000"/>
        <rFont val="Calibri"/>
        <family val="2"/>
        <scheme val="minor"/>
      </rPr>
      <t xml:space="preserve">yokwi dɨma aŋyomni . Bɨsapmɨ bɨsapmɨ </t>
    </r>
    <r>
      <rPr>
        <b/>
        <sz val="11"/>
        <color rgb="FF800080"/>
        <rFont val="Calibri"/>
        <family val="2"/>
        <scheme val="minor"/>
      </rPr>
      <t xml:space="preserve">Piŋkop dakon telagɨ amɨn kabɨ gat </t>
    </r>
    <r>
      <rPr>
        <sz val="11"/>
        <color rgb="FF008000"/>
        <rFont val="Calibri"/>
        <family val="2"/>
        <scheme val="minor"/>
      </rPr>
      <t xml:space="preserve">ae amɨn </t>
    </r>
    <r>
      <rPr>
        <b/>
        <sz val="11"/>
        <color rgb="FF800080"/>
        <rFont val="Calibri"/>
        <family val="2"/>
        <scheme val="minor"/>
      </rPr>
      <t xml:space="preserve">kɨsi do </t>
    </r>
    <r>
      <rPr>
        <sz val="11"/>
        <color rgb="FF008000"/>
        <rFont val="Calibri"/>
        <family val="2"/>
        <scheme val="minor"/>
      </rPr>
      <t xml:space="preserve">aŋpak tagɨsi </t>
    </r>
    <r>
      <rPr>
        <b/>
        <sz val="11"/>
        <color rgb="FF800080"/>
        <rFont val="Calibri"/>
        <family val="2"/>
        <scheme val="minor"/>
      </rPr>
      <t xml:space="preserve">aŋyomni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</si>
  <si>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Bɨsapmɨ bɨsapmɨ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</si>
  <si>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bɨsapmɨ bɨsapmɨ bɨsit ani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</si>
  <si>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morap ani do aŋek </t>
    </r>
    <r>
      <rPr>
        <sz val="11"/>
        <color rgb="FF008000"/>
        <rFont val="Calibri"/>
        <family val="2"/>
        <scheme val="minor"/>
      </rPr>
      <t xml:space="preserve">Piŋkop ya yaŋ iyɨni </t>
    </r>
    <r>
      <rPr>
        <b/>
        <sz val="11"/>
        <color rgb="FF80008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dakon galaktok uŋun Kristo Yesu </t>
    </r>
    <r>
      <rPr>
        <sz val="11"/>
        <color rgb="FF008000"/>
        <rFont val="Calibri"/>
        <family val="2"/>
        <scheme val="minor"/>
      </rPr>
      <t xml:space="preserve">da </t>
    </r>
    <r>
      <rPr>
        <b/>
        <sz val="11"/>
        <color rgb="FF800080"/>
        <rFont val="Calibri"/>
        <family val="2"/>
        <scheme val="minor"/>
      </rPr>
      <t xml:space="preserve">kagagwan ekwaŋ </t>
    </r>
    <r>
      <rPr>
        <sz val="11"/>
        <color rgb="FF008000"/>
        <rFont val="Calibri"/>
        <family val="2"/>
        <scheme val="minor"/>
      </rPr>
      <t xml:space="preserve">amɨn ji </t>
    </r>
    <r>
      <rPr>
        <strike/>
        <sz val="11"/>
        <color rgb="FFFF0000"/>
        <rFont val="Calibri"/>
        <family val="2"/>
        <scheme val="minor"/>
      </rPr>
      <t xml:space="preserve">aŋpak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ani do nandɨsak . </t>
    </r>
  </si>
  <si>
    <r>
      <rPr>
        <sz val="11"/>
        <color rgb="FF008000"/>
        <rFont val="Calibri"/>
        <family val="2"/>
        <scheme val="minor"/>
      </rPr>
      <t xml:space="preserve">Telagɨ Wup da </t>
    </r>
    <r>
      <rPr>
        <strike/>
        <sz val="11"/>
        <color rgb="FFFF0000"/>
        <rFont val="Calibri"/>
        <family val="2"/>
        <scheme val="minor"/>
      </rPr>
      <t xml:space="preserve">butjikon </t>
    </r>
    <r>
      <rPr>
        <sz val="11"/>
        <color rgb="FF008000"/>
        <rFont val="Calibri"/>
        <family val="2"/>
        <scheme val="minor"/>
      </rPr>
      <t xml:space="preserve">yo kɨnda </t>
    </r>
    <r>
      <rPr>
        <strike/>
        <sz val="11"/>
        <color rgb="FFFF000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dayɨŋban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dɨma </t>
    </r>
    <r>
      <rPr>
        <b/>
        <sz val="11"/>
        <color rgb="FF800080"/>
        <rFont val="Calibri"/>
        <family val="2"/>
        <scheme val="minor"/>
      </rPr>
      <t xml:space="preserve">kɨrɨŋɨk ɨbi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</si>
  <si>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nandaŋakwa </t>
    </r>
    <r>
      <rPr>
        <sz val="11"/>
        <color rgb="FF008000"/>
        <rFont val="Calibri"/>
        <family val="2"/>
        <scheme val="minor"/>
      </rPr>
      <t xml:space="preserve">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 xml:space="preserve">bɨsap madep </t>
    </r>
    <r>
      <rPr>
        <sz val="11"/>
        <color rgb="FF008000"/>
        <rFont val="Calibri"/>
        <family val="2"/>
        <scheme val="minor"/>
      </rPr>
      <t xml:space="preserve">uŋun </t>
    </r>
    <r>
      <rPr>
        <i/>
        <sz val="11"/>
        <color rgb="FF0000FF"/>
        <rFont val="Calibri"/>
        <family val="2"/>
        <scheme val="minor"/>
      </rPr>
      <t xml:space="preserve">kalbi </t>
    </r>
    <r>
      <rPr>
        <sz val="11"/>
        <color rgb="FF008000"/>
        <rFont val="Calibri"/>
        <family val="2"/>
        <scheme val="minor"/>
      </rPr>
      <t xml:space="preserve">kabo noknok da </t>
    </r>
    <r>
      <rPr>
        <b/>
        <sz val="11"/>
        <color rgb="FF800080"/>
        <rFont val="Calibri"/>
        <family val="2"/>
        <scheme val="minor"/>
      </rPr>
      <t xml:space="preserve">apjak yaŋsi nandaŋek </t>
    </r>
    <r>
      <rPr>
        <sz val="11"/>
        <color rgb="FF008000"/>
        <rFont val="Calibri"/>
        <family val="2"/>
        <scheme val="minor"/>
      </rPr>
      <t xml:space="preserve">apdɨsak . </t>
    </r>
  </si>
  <si>
    <r>
      <rPr>
        <b/>
        <sz val="11"/>
        <color rgb="FF800080"/>
        <rFont val="Calibri"/>
        <family val="2"/>
        <scheme val="minor"/>
      </rPr>
      <t xml:space="preserve">Amɨn </t>
    </r>
    <r>
      <rPr>
        <sz val="11"/>
        <color rgb="FF008000"/>
        <rFont val="Calibri"/>
        <family val="2"/>
        <scheme val="minor"/>
      </rPr>
      <t xml:space="preserve">da kombɨ gen </t>
    </r>
    <r>
      <rPr>
        <b/>
        <sz val="11"/>
        <color rgb="FF800080"/>
        <rFont val="Calibri"/>
        <family val="2"/>
        <scheme val="minor"/>
      </rPr>
      <t xml:space="preserve">yaŋ dayɨŋba nandaba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</si>
  <si>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gen morap </t>
    </r>
    <r>
      <rPr>
        <b/>
        <sz val="11"/>
        <color rgb="FF800080"/>
        <rFont val="Calibri"/>
        <family val="2"/>
        <scheme val="minor"/>
      </rPr>
      <t xml:space="preserve">yoyɨŋdet </t>
    </r>
    <r>
      <rPr>
        <sz val="11"/>
        <color rgb="FF008000"/>
        <rFont val="Calibri"/>
        <family val="2"/>
        <scheme val="minor"/>
      </rPr>
      <t xml:space="preserve">ae </t>
    </r>
    <r>
      <rPr>
        <b/>
        <sz val="11"/>
        <color rgb="FF800080"/>
        <rFont val="Calibri"/>
        <family val="2"/>
        <scheme val="minor"/>
      </rPr>
      <t xml:space="preserve">aŋpakji kɨsi kokwinɨk mudoni </t>
    </r>
    <r>
      <rPr>
        <sz val="11"/>
        <color rgb="FF008000"/>
        <rFont val="Calibri"/>
        <family val="2"/>
        <scheme val="minor"/>
      </rPr>
      <t xml:space="preserve">. Aŋek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guramɨkgaŋ . </t>
    </r>
  </si>
  <si>
    <r>
      <rPr>
        <b/>
        <sz val="11"/>
        <color rgb="FF800080"/>
        <rFont val="Calibri"/>
        <family val="2"/>
        <scheme val="minor"/>
      </rPr>
      <t xml:space="preserve">Ji aŋpak </t>
    </r>
    <r>
      <rPr>
        <sz val="11"/>
        <color rgb="FF008000"/>
        <rFont val="Calibri"/>
        <family val="2"/>
        <scheme val="minor"/>
      </rPr>
      <t xml:space="preserve">yokwi </t>
    </r>
    <r>
      <rPr>
        <b/>
        <sz val="11"/>
        <color rgb="FF800080"/>
        <rFont val="Calibri"/>
        <family val="2"/>
        <scheme val="minor"/>
      </rPr>
      <t xml:space="preserve">mibɨlɨ mibɨlɨ aŋ uŋun yopmaŋek egɨpni </t>
    </r>
    <r>
      <rPr>
        <sz val="11"/>
        <color rgb="FF008000"/>
        <rFont val="Calibri"/>
        <family val="2"/>
        <scheme val="minor"/>
      </rPr>
      <t xml:space="preserve">. </t>
    </r>
  </si>
  <si>
    <r>
      <rPr>
        <b/>
        <sz val="11"/>
        <color rgb="FF800080"/>
        <rFont val="Calibri"/>
        <family val="2"/>
        <scheme val="minor"/>
      </rPr>
      <t xml:space="preserve">Amɨn Tagɨ dakon </t>
    </r>
    <r>
      <rPr>
        <sz val="11"/>
        <color rgb="FF008000"/>
        <rFont val="Calibri"/>
        <family val="2"/>
        <scheme val="minor"/>
      </rPr>
      <t xml:space="preserve">but yawot </t>
    </r>
    <r>
      <rPr>
        <b/>
        <sz val="11"/>
        <color rgb="FF800080"/>
        <rFont val="Calibri"/>
        <family val="2"/>
        <scheme val="minor"/>
      </rPr>
      <t xml:space="preserve">dakon Piŋkop </t>
    </r>
    <r>
      <rPr>
        <sz val="11"/>
        <color rgb="FF008000"/>
        <rFont val="Calibri"/>
        <family val="2"/>
        <scheme val="minor"/>
      </rPr>
      <t xml:space="preserve">da ji </t>
    </r>
    <r>
      <rPr>
        <b/>
        <sz val="11"/>
        <color rgb="FF800080"/>
        <rFont val="Calibri"/>
        <family val="2"/>
        <scheme val="minor"/>
      </rPr>
      <t xml:space="preserve">amɨn </t>
    </r>
    <r>
      <rPr>
        <sz val="11"/>
        <color rgb="FF008000"/>
        <rFont val="Calibri"/>
        <family val="2"/>
        <scheme val="minor"/>
      </rPr>
      <t xml:space="preserve">egɨp egɨpji </t>
    </r>
    <r>
      <rPr>
        <b/>
        <sz val="11"/>
        <color rgb="FF800080"/>
        <rFont val="Calibri"/>
        <family val="2"/>
        <scheme val="minor"/>
      </rPr>
      <t xml:space="preserve">paŋpulugaŋban egɨp egɨp </t>
    </r>
    <r>
      <rPr>
        <sz val="11"/>
        <color rgb="FF008000"/>
        <rFont val="Calibri"/>
        <family val="2"/>
        <scheme val="minor"/>
      </rPr>
      <t xml:space="preserve">egɨpni </t>
    </r>
    <r>
      <rPr>
        <strike/>
        <sz val="11"/>
        <color rgb="FFFF0000"/>
        <rFont val="Calibri"/>
        <family val="2"/>
        <scheme val="minor"/>
      </rPr>
      <t xml:space="preserve">dosi nandamaŋ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Tagɨnin Yesu Kristo </t>
    </r>
    <r>
      <rPr>
        <strike/>
        <sz val="11"/>
        <color rgb="FFFF0000"/>
        <rFont val="Calibri"/>
        <family val="2"/>
        <scheme val="minor"/>
      </rPr>
      <t xml:space="preserve">tobɨl </t>
    </r>
    <r>
      <rPr>
        <sz val="11"/>
        <color rgb="FF008000"/>
        <rFont val="Calibri"/>
        <family val="2"/>
        <scheme val="minor"/>
      </rPr>
      <t xml:space="preserve">apjak </t>
    </r>
    <r>
      <rPr>
        <i/>
        <sz val="11"/>
        <color rgb="FF0000FF"/>
        <rFont val="Calibri"/>
        <family val="2"/>
        <scheme val="minor"/>
      </rPr>
      <t xml:space="preserve">bɨsapmon ji wup gat , ae gɨptɨmji gat , ae gɨptɨmji gat kɨlegɨsi egɨpni </t>
    </r>
    <r>
      <rPr>
        <sz val="11"/>
        <color rgb="FF008000"/>
        <rFont val="Calibri"/>
        <family val="2"/>
        <scheme val="minor"/>
      </rPr>
      <t xml:space="preserve">. </t>
    </r>
  </si>
  <si>
    <r>
      <rPr>
        <i/>
        <sz val="11"/>
        <color rgb="FF0000FF"/>
        <rFont val="Calibri"/>
        <family val="2"/>
        <scheme val="minor"/>
      </rPr>
      <t xml:space="preserve">Gen morap yagɨt uŋun bamɨsi gɨn asak , do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do </t>
    </r>
    <r>
      <rPr>
        <sz val="11"/>
        <color rgb="FF008000"/>
        <rFont val="Calibri"/>
        <family val="2"/>
        <scheme val="minor"/>
      </rPr>
      <t xml:space="preserve">yaŋ damgut uŋun </t>
    </r>
    <r>
      <rPr>
        <b/>
        <sz val="11"/>
        <color rgb="FF800080"/>
        <rFont val="Calibri"/>
        <family val="2"/>
        <scheme val="minor"/>
      </rPr>
      <t xml:space="preserve">kɨsi ji do aŋek yo </t>
    </r>
    <r>
      <rPr>
        <sz val="11"/>
        <color rgb="FF008000"/>
        <rFont val="Calibri"/>
        <family val="2"/>
        <scheme val="minor"/>
      </rPr>
      <t xml:space="preserve">uŋun </t>
    </r>
    <r>
      <rPr>
        <b/>
        <sz val="11"/>
        <color rgb="FF800080"/>
        <rFont val="Calibri"/>
        <family val="2"/>
        <scheme val="minor"/>
      </rPr>
      <t xml:space="preserve">aŋ damdɨsak </t>
    </r>
    <r>
      <rPr>
        <sz val="11"/>
        <color rgb="FF008000"/>
        <rFont val="Calibri"/>
        <family val="2"/>
        <scheme val="minor"/>
      </rPr>
      <t xml:space="preserve">. </t>
    </r>
  </si>
  <si>
    <r>
      <rPr>
        <b/>
        <sz val="11"/>
        <color rgb="FF800080"/>
        <rFont val="Calibri"/>
        <family val="2"/>
        <scheme val="minor"/>
      </rPr>
      <t xml:space="preserve">Piŋkop dakon amɨn kabɨ da aŋpak uŋun yaŋ aŋek </t>
    </r>
    <r>
      <rPr>
        <sz val="11"/>
        <color rgb="FF008000"/>
        <rFont val="Calibri"/>
        <family val="2"/>
        <scheme val="minor"/>
      </rPr>
      <t xml:space="preserve">notji </t>
    </r>
    <r>
      <rPr>
        <b/>
        <sz val="11"/>
        <color rgb="FF800080"/>
        <rFont val="Calibri"/>
        <family val="2"/>
        <scheme val="minor"/>
      </rPr>
      <t xml:space="preserve">mandaŋ notji baŋ mandaŋ notji aŋyomni </t>
    </r>
    <r>
      <rPr>
        <sz val="11"/>
        <color rgb="FF008000"/>
        <rFont val="Calibri"/>
        <family val="2"/>
        <scheme val="minor"/>
      </rPr>
      <t xml:space="preserve">. </t>
    </r>
  </si>
  <si>
    <r>
      <rPr>
        <sz val="11"/>
        <color rgb="FF008000"/>
        <rFont val="Calibri"/>
        <family val="2"/>
        <scheme val="minor"/>
      </rPr>
      <t xml:space="preserve">Amɨn Tagɨ da manon </t>
    </r>
    <r>
      <rPr>
        <b/>
        <sz val="11"/>
        <color rgb="FF800080"/>
        <rFont val="Calibri"/>
        <family val="2"/>
        <scheme val="minor"/>
      </rPr>
      <t xml:space="preserve">yaŋsi </t>
    </r>
    <r>
      <rPr>
        <sz val="11"/>
        <color rgb="FF008000"/>
        <rFont val="Calibri"/>
        <family val="2"/>
        <scheme val="minor"/>
      </rPr>
      <t xml:space="preserve">dayɨsat , </t>
    </r>
    <r>
      <rPr>
        <i/>
        <sz val="11"/>
        <color rgb="FF0000FF"/>
        <rFont val="Calibri"/>
        <family val="2"/>
        <scheme val="minor"/>
      </rPr>
      <t xml:space="preserve">ji papia </t>
    </r>
    <r>
      <rPr>
        <sz val="11"/>
        <color rgb="FF008000"/>
        <rFont val="Calibri"/>
        <family val="2"/>
        <scheme val="minor"/>
      </rPr>
      <t xml:space="preserve">on </t>
    </r>
    <r>
      <rPr>
        <b/>
        <sz val="11"/>
        <color rgb="FF800080"/>
        <rFont val="Calibri"/>
        <family val="2"/>
        <scheme val="minor"/>
      </rPr>
      <t xml:space="preserve">Piŋkop dakon telagɨ amɨn </t>
    </r>
    <r>
      <rPr>
        <sz val="11"/>
        <color rgb="FF008000"/>
        <rFont val="Calibri"/>
        <family val="2"/>
        <scheme val="minor"/>
      </rPr>
      <t xml:space="preserve">kabɨ </t>
    </r>
    <r>
      <rPr>
        <b/>
        <sz val="11"/>
        <color rgb="FF800080"/>
        <rFont val="Calibri"/>
        <family val="2"/>
        <scheme val="minor"/>
      </rPr>
      <t xml:space="preserve">kɨsi do manjɨni </t>
    </r>
    <r>
      <rPr>
        <sz val="11"/>
        <color rgb="FF008000"/>
        <rFont val="Calibri"/>
        <family val="2"/>
        <scheme val="minor"/>
      </rPr>
      <t xml:space="preserve">. </t>
    </r>
  </si>
  <si>
    <r>
      <rPr>
        <sz val="11"/>
        <color rgb="FF008000"/>
        <rFont val="Calibri"/>
        <family val="2"/>
        <scheme val="minor"/>
      </rPr>
      <t xml:space="preserve">Amɨn Tagɨnin Yesu Kristo dakon nandaŋ yawotni </t>
    </r>
    <r>
      <rPr>
        <b/>
        <sz val="11"/>
        <color rgb="FF800080"/>
        <rFont val="Calibri"/>
        <family val="2"/>
        <scheme val="minor"/>
      </rPr>
      <t xml:space="preserve">ji gat egɨpjak </t>
    </r>
    <r>
      <rPr>
        <sz val="11"/>
        <color rgb="FF008000"/>
        <rFont val="Calibri"/>
        <family val="2"/>
        <scheme val="minor"/>
      </rPr>
      <t xml:space="preserve">. </t>
    </r>
  </si>
  <si>
    <r>
      <rPr>
        <sz val="11"/>
        <color rgb="FF008000"/>
        <rFont val="Calibri"/>
        <family val="2"/>
        <scheme val="minor"/>
      </rPr>
      <t xml:space="preserve">Amɨn da yaŋ yokdaŋ , " </t>
    </r>
    <r>
      <rPr>
        <b/>
        <sz val="11"/>
        <color rgb="FF800080"/>
        <rFont val="Calibri"/>
        <family val="2"/>
        <scheme val="minor"/>
      </rPr>
      <t xml:space="preserve">Abɨsok bɨsap tagɨsi . Nandaŋ yawot tosok </t>
    </r>
    <r>
      <rPr>
        <sz val="11"/>
        <color rgb="FF008000"/>
        <rFont val="Calibri"/>
        <family val="2"/>
        <scheme val="minor"/>
      </rPr>
      <t xml:space="preserve">. " Yaŋ yaŋakwa uŋudon gɨn mɨŋat </t>
    </r>
    <r>
      <rPr>
        <i/>
        <sz val="11"/>
        <color rgb="FF0000FF"/>
        <rFont val="Calibri"/>
        <family val="2"/>
        <scheme val="minor"/>
      </rPr>
      <t xml:space="preserve">monjɨ kwapmɨ toŋ </t>
    </r>
    <r>
      <rPr>
        <sz val="11"/>
        <color rgb="FF008000"/>
        <rFont val="Calibri"/>
        <family val="2"/>
        <scheme val="minor"/>
      </rPr>
      <t xml:space="preserve">da </t>
    </r>
    <r>
      <rPr>
        <strike/>
        <sz val="11"/>
        <color rgb="FFFF0000"/>
        <rFont val="Calibri"/>
        <family val="2"/>
        <scheme val="minor"/>
      </rPr>
      <t xml:space="preserve">monjɨ paŋalak do but pɨsoni mɨni monjɨ sugaŋakwa </t>
    </r>
    <r>
      <rPr>
        <sz val="11"/>
        <color rgb="FF008000"/>
        <rFont val="Calibri"/>
        <family val="2"/>
        <scheme val="minor"/>
      </rPr>
      <t xml:space="preserve">tepmɨ </t>
    </r>
    <r>
      <rPr>
        <b/>
        <sz val="11"/>
        <color rgb="FF800080"/>
        <rFont val="Calibri"/>
        <family val="2"/>
        <scheme val="minor"/>
      </rPr>
      <t xml:space="preserve">paŋek paŋupbal akdaŋ , uŋudeŋ gɨn Tɨpdom dakon bɨsap madep </t>
    </r>
    <r>
      <rPr>
        <sz val="11"/>
        <color rgb="FF008000"/>
        <rFont val="Calibri"/>
        <family val="2"/>
        <scheme val="minor"/>
      </rPr>
      <t xml:space="preserve">uŋun da </t>
    </r>
    <r>
      <rPr>
        <b/>
        <sz val="11"/>
        <color rgb="FF800080"/>
        <rFont val="Calibri"/>
        <family val="2"/>
        <scheme val="minor"/>
      </rPr>
      <t xml:space="preserve">abɨkdaŋ . Uŋun yo morap naŋ </t>
    </r>
    <r>
      <rPr>
        <sz val="11"/>
        <color rgb="FF008000"/>
        <rFont val="Calibri"/>
        <family val="2"/>
        <scheme val="minor"/>
      </rPr>
      <t xml:space="preserve">arɨpmɨ </t>
    </r>
    <r>
      <rPr>
        <b/>
        <sz val="11"/>
        <color rgb="FF800080"/>
        <rFont val="Calibri"/>
        <family val="2"/>
        <scheme val="minor"/>
      </rPr>
      <t xml:space="preserve">dɨma </t>
    </r>
    <r>
      <rPr>
        <sz val="11"/>
        <color rgb="FF008000"/>
        <rFont val="Calibri"/>
        <family val="2"/>
        <scheme val="minor"/>
      </rPr>
      <t xml:space="preserve">pulugaŋ kɨkdaŋ . </t>
    </r>
  </si>
  <si>
    <r>
      <rPr>
        <sz val="11"/>
        <color rgb="FF008000"/>
        <rFont val="Calibri"/>
        <family val="2"/>
        <scheme val="minor"/>
      </rPr>
      <t xml:space="preserve">Mani not kabɨ </t>
    </r>
    <r>
      <rPr>
        <strike/>
        <sz val="11"/>
        <color rgb="FFFF0000"/>
        <rFont val="Calibri"/>
        <family val="2"/>
        <scheme val="minor"/>
      </rPr>
      <t xml:space="preserve">, </t>
    </r>
    <r>
      <rPr>
        <sz val="11"/>
        <color rgb="FF008000"/>
        <rFont val="Calibri"/>
        <family val="2"/>
        <scheme val="minor"/>
      </rPr>
      <t xml:space="preserve">ji pɨlɨn tukgwan dɨma ekwaŋ </t>
    </r>
    <r>
      <rPr>
        <b/>
        <sz val="11"/>
        <color rgb="FF800080"/>
        <rFont val="Calibri"/>
        <family val="2"/>
        <scheme val="minor"/>
      </rPr>
      <t xml:space="preserve">. Kaŋakwa </t>
    </r>
    <r>
      <rPr>
        <sz val="11"/>
        <color rgb="FF008000"/>
        <rFont val="Calibri"/>
        <family val="2"/>
        <scheme val="minor"/>
      </rPr>
      <t xml:space="preserve">kabo noknok da </t>
    </r>
    <r>
      <rPr>
        <i/>
        <sz val="11"/>
        <color rgb="FF0000FF"/>
        <rFont val="Calibri"/>
        <family val="2"/>
        <scheme val="minor"/>
      </rPr>
      <t xml:space="preserve">apjak </t>
    </r>
    <r>
      <rPr>
        <sz val="11"/>
        <color rgb="FF008000"/>
        <rFont val="Calibri"/>
        <family val="2"/>
        <scheme val="minor"/>
      </rPr>
      <t xml:space="preserve">yaŋ </t>
    </r>
    <r>
      <rPr>
        <b/>
        <sz val="11"/>
        <color rgb="FF800080"/>
        <rFont val="Calibri"/>
        <family val="2"/>
        <scheme val="minor"/>
      </rPr>
      <t xml:space="preserve">nandaŋek but morap nandaŋek uŋun bɨsap madep apjak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</si>
  <si>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t>
    </r>
    <r>
      <rPr>
        <sz val="11"/>
        <color rgb="FF008000"/>
        <rFont val="Calibri"/>
        <family val="2"/>
        <scheme val="minor"/>
      </rPr>
      <t xml:space="preserve">teŋteŋɨ </t>
    </r>
    <r>
      <rPr>
        <i/>
        <sz val="11"/>
        <color rgb="FF0000FF"/>
        <rFont val="Calibri"/>
        <family val="2"/>
        <scheme val="minor"/>
      </rPr>
      <t xml:space="preserve">dakon amɨn </t>
    </r>
    <r>
      <rPr>
        <sz val="11"/>
        <color rgb="FF008000"/>
        <rFont val="Calibri"/>
        <family val="2"/>
        <scheme val="minor"/>
      </rPr>
      <t xml:space="preserve">ae gɨldat dakon amɨn . Nin </t>
    </r>
    <r>
      <rPr>
        <b/>
        <sz val="11"/>
        <color rgb="FF800080"/>
        <rFont val="Calibri"/>
        <family val="2"/>
        <scheme val="minor"/>
      </rPr>
      <t xml:space="preserve">pɨlɨn tuk </t>
    </r>
    <r>
      <rPr>
        <sz val="11"/>
        <color rgb="FF008000"/>
        <rFont val="Calibri"/>
        <family val="2"/>
        <scheme val="minor"/>
      </rPr>
      <t xml:space="preserve">ae pɨlɨn tuk dakon amɨn dɨma . </t>
    </r>
  </si>
  <si>
    <r>
      <rPr>
        <sz val="11"/>
        <color rgb="FF008000"/>
        <rFont val="Calibri"/>
        <family val="2"/>
        <scheme val="minor"/>
      </rPr>
      <t xml:space="preserve">Yaŋdo , amɨn dɨwarɨ da </t>
    </r>
    <r>
      <rPr>
        <i/>
        <sz val="11"/>
        <color rgb="FF0000FF"/>
        <rFont val="Calibri"/>
        <family val="2"/>
        <scheme val="minor"/>
      </rPr>
      <t xml:space="preserve">yaŋ gɨn </t>
    </r>
    <r>
      <rPr>
        <sz val="11"/>
        <color rgb="FF008000"/>
        <rFont val="Calibri"/>
        <family val="2"/>
        <scheme val="minor"/>
      </rPr>
      <t xml:space="preserve">dɨpmɨn pak </t>
    </r>
    <r>
      <rPr>
        <b/>
        <sz val="11"/>
        <color rgb="FF800080"/>
        <rFont val="Calibri"/>
        <family val="2"/>
        <scheme val="minor"/>
      </rPr>
      <t xml:space="preserve">mudaŋek dɨpmɨn dɨma pɨgɨneŋ . Dabɨlnin teban taŋek nandaŋ kokwin kɨlegɨsi egɨpneŋ kaŋ ,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Kalugɨ egek nin do kɨla tagɨsi aŋek egɨpneŋ . </t>
    </r>
  </si>
  <si>
    <r>
      <rPr>
        <b/>
        <sz val="11"/>
        <color rgb="FF800080"/>
        <rFont val="Calibri"/>
        <family val="2"/>
        <scheme val="minor"/>
      </rPr>
      <t xml:space="preserve">Amɨn dɨpmɨn </t>
    </r>
    <r>
      <rPr>
        <sz val="11"/>
        <color rgb="FF008000"/>
        <rFont val="Calibri"/>
        <family val="2"/>
        <scheme val="minor"/>
      </rPr>
      <t xml:space="preserve">pokgoŋ </t>
    </r>
    <r>
      <rPr>
        <strike/>
        <sz val="11"/>
        <color rgb="FFFF0000"/>
        <rFont val="Calibri"/>
        <family val="2"/>
        <scheme val="minor"/>
      </rPr>
      <t xml:space="preserve">amɨn </t>
    </r>
    <r>
      <rPr>
        <sz val="11"/>
        <color rgb="FF008000"/>
        <rFont val="Calibri"/>
        <family val="2"/>
        <scheme val="minor"/>
      </rPr>
      <t xml:space="preserve">uŋun kalbi </t>
    </r>
    <r>
      <rPr>
        <b/>
        <sz val="11"/>
        <color rgb="FF800080"/>
        <rFont val="Calibri"/>
        <family val="2"/>
        <scheme val="minor"/>
      </rPr>
      <t xml:space="preserve">pakgwit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pakbi teban </t>
    </r>
    <r>
      <rPr>
        <b/>
        <sz val="11"/>
        <color rgb="FF800080"/>
        <rFont val="Calibri"/>
        <family val="2"/>
        <scheme val="minor"/>
      </rPr>
      <t xml:space="preserve">naŋ </t>
    </r>
    <r>
      <rPr>
        <sz val="11"/>
        <color rgb="FF008000"/>
        <rFont val="Calibri"/>
        <family val="2"/>
        <scheme val="minor"/>
      </rPr>
      <t xml:space="preserve">uŋun kalbi </t>
    </r>
    <r>
      <rPr>
        <b/>
        <sz val="11"/>
        <color rgb="FF800080"/>
        <rFont val="Calibri"/>
        <family val="2"/>
        <scheme val="minor"/>
      </rPr>
      <t xml:space="preserve">pakbi teban naŋ </t>
    </r>
    <r>
      <rPr>
        <sz val="11"/>
        <color rgb="FF008000"/>
        <rFont val="Calibri"/>
        <family val="2"/>
        <scheme val="minor"/>
      </rPr>
      <t xml:space="preserve">. </t>
    </r>
  </si>
  <si>
    <r>
      <rPr>
        <sz val="11"/>
        <color rgb="FF008000"/>
        <rFont val="Calibri"/>
        <family val="2"/>
        <scheme val="minor"/>
      </rPr>
      <t xml:space="preserve">Mani nin gɨldat dakon amɨn </t>
    </r>
    <r>
      <rPr>
        <i/>
        <sz val="11"/>
        <color rgb="FF0000FF"/>
        <rFont val="Calibri"/>
        <family val="2"/>
        <scheme val="minor"/>
      </rPr>
      <t xml:space="preserve">ekwamaŋ </t>
    </r>
    <r>
      <rPr>
        <sz val="11"/>
        <color rgb="FF008000"/>
        <rFont val="Calibri"/>
        <family val="2"/>
        <scheme val="minor"/>
      </rPr>
      <t xml:space="preserve">, do nin </t>
    </r>
    <r>
      <rPr>
        <b/>
        <sz val="11"/>
        <color rgb="FF800080"/>
        <rFont val="Calibri"/>
        <family val="2"/>
        <scheme val="minor"/>
      </rPr>
      <t xml:space="preserve">nandaŋ kokwini </t>
    </r>
    <r>
      <rPr>
        <sz val="11"/>
        <color rgb="FF008000"/>
        <rFont val="Calibri"/>
        <family val="2"/>
        <scheme val="minor"/>
      </rPr>
      <t xml:space="preserve">tagɨsi aŋek </t>
    </r>
    <r>
      <rPr>
        <b/>
        <sz val="11"/>
        <color rgb="FF800080"/>
        <rFont val="Calibri"/>
        <family val="2"/>
        <scheme val="minor"/>
      </rPr>
      <t xml:space="preserve">nandaŋ </t>
    </r>
    <r>
      <rPr>
        <sz val="11"/>
        <color rgb="FF008000"/>
        <rFont val="Calibri"/>
        <family val="2"/>
        <scheme val="minor"/>
      </rPr>
      <t xml:space="preserve">gadat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yomɨŋek notnin </t>
    </r>
    <r>
      <rPr>
        <sz val="11"/>
        <color rgb="FF008000"/>
        <rFont val="Calibri"/>
        <family val="2"/>
        <scheme val="minor"/>
      </rPr>
      <t xml:space="preserve">do </t>
    </r>
    <r>
      <rPr>
        <b/>
        <sz val="11"/>
        <color rgb="FF800080"/>
        <rFont val="Calibri"/>
        <family val="2"/>
        <scheme val="minor"/>
      </rPr>
      <t xml:space="preserve">nandaŋ gadat uŋun paŋek ɨlɨkba pɨgɨk yopmaŋek egɨpni </t>
    </r>
    <r>
      <rPr>
        <sz val="11"/>
        <color rgb="FF008000"/>
        <rFont val="Calibri"/>
        <family val="2"/>
        <scheme val="minor"/>
      </rPr>
      <t xml:space="preserve">. Ae </t>
    </r>
    <r>
      <rPr>
        <b/>
        <sz val="11"/>
        <color rgb="FF800080"/>
        <rFont val="Calibri"/>
        <family val="2"/>
        <scheme val="minor"/>
      </rPr>
      <t xml:space="preserve">tɨmɨt tɨmɨt ekwaŋ uŋun paŋek tebai agek tagap </t>
    </r>
    <r>
      <rPr>
        <sz val="11"/>
        <color rgb="FF008000"/>
        <rFont val="Calibri"/>
        <family val="2"/>
        <scheme val="minor"/>
      </rPr>
      <t xml:space="preserve">taŋek </t>
    </r>
    <r>
      <rPr>
        <b/>
        <sz val="11"/>
        <color rgb="FF800080"/>
        <rFont val="Calibri"/>
        <family val="2"/>
        <scheme val="minor"/>
      </rPr>
      <t xml:space="preserve">egɨpneŋ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</si>
  <si>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nin amɨn tepmɨ pasak </t>
    </r>
    <r>
      <rPr>
        <sz val="11"/>
        <color rgb="FF008000"/>
        <rFont val="Calibri"/>
        <family val="2"/>
        <scheme val="minor"/>
      </rPr>
      <t xml:space="preserve">do dɨma manjɨgɨt . Amɨn Tagɨnin Yesu Kristo da </t>
    </r>
    <r>
      <rPr>
        <strike/>
        <sz val="11"/>
        <color rgb="FFFF0000"/>
        <rFont val="Calibri"/>
        <family val="2"/>
        <scheme val="minor"/>
      </rPr>
      <t xml:space="preserve">pi agɨt do aŋek nin </t>
    </r>
    <r>
      <rPr>
        <sz val="11"/>
        <color rgb="FF008000"/>
        <rFont val="Calibri"/>
        <family val="2"/>
        <scheme val="minor"/>
      </rPr>
      <t xml:space="preserve">yokwikon baŋ tɨmɨtjak do manjɨgɨt .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</si>
  <si>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Yesu Kristo dakon yabekbi </t>
    </r>
    <r>
      <rPr>
        <i/>
        <sz val="11"/>
        <color rgb="FF0000FF"/>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nak manjɨgɨm </t>
    </r>
    <r>
      <rPr>
        <sz val="11"/>
        <color rgb="FF008000"/>
        <rFont val="Calibri"/>
        <family val="2"/>
        <scheme val="minor"/>
      </rPr>
      <t xml:space="preserve">. Piŋkopnin </t>
    </r>
    <r>
      <rPr>
        <i/>
        <sz val="11"/>
        <color rgb="FF0000FF"/>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amɨn </t>
    </r>
    <r>
      <rPr>
        <sz val="11"/>
        <color rgb="FF008000"/>
        <rFont val="Calibri"/>
        <family val="2"/>
        <scheme val="minor"/>
      </rPr>
      <t xml:space="preserve">gat 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kok do jomjom ak do </t>
    </r>
    <r>
      <rPr>
        <sz val="11"/>
        <color rgb="FF008000"/>
        <rFont val="Calibri"/>
        <family val="2"/>
        <scheme val="minor"/>
      </rPr>
      <t xml:space="preserve">jomjom aŋek </t>
    </r>
    <r>
      <rPr>
        <b/>
        <sz val="11"/>
        <color rgb="FF800080"/>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bamot da nak yabekbi pi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</si>
  <si>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Ae yumabi aŋpak yokwi aŋ amɨn gat , ae amɨn Sodom kokup pap amɨn da aŋpak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aŋ , ae </t>
    </r>
    <r>
      <rPr>
        <b/>
        <sz val="11"/>
        <color rgb="FF800080"/>
        <rFont val="Calibri"/>
        <family val="2"/>
        <scheme val="minor"/>
      </rPr>
      <t xml:space="preserve">amɨn dɨwarɨ amɨn tɨmɨkba tɨmɨkgaŋ amɨn </t>
    </r>
    <r>
      <rPr>
        <sz val="11"/>
        <color rgb="FF008000"/>
        <rFont val="Calibri"/>
        <family val="2"/>
        <scheme val="minor"/>
      </rPr>
      <t xml:space="preserve">gat </t>
    </r>
    <r>
      <rPr>
        <strike/>
        <sz val="11"/>
        <color rgb="FFFF0000"/>
        <rFont val="Calibri"/>
        <family val="2"/>
        <scheme val="minor"/>
      </rPr>
      <t xml:space="preserve">wam toŋ amɨn do tosok </t>
    </r>
    <r>
      <rPr>
        <sz val="11"/>
        <color rgb="FF008000"/>
        <rFont val="Calibri"/>
        <family val="2"/>
        <scheme val="minor"/>
      </rPr>
      <t xml:space="preserve">, ae </t>
    </r>
    <r>
      <rPr>
        <b/>
        <sz val="11"/>
        <color rgb="FF800080"/>
        <rFont val="Calibri"/>
        <family val="2"/>
        <scheme val="minor"/>
      </rPr>
      <t xml:space="preserve">jamba but </t>
    </r>
    <r>
      <rPr>
        <sz val="11"/>
        <color rgb="FF008000"/>
        <rFont val="Calibri"/>
        <family val="2"/>
        <scheme val="minor"/>
      </rPr>
      <t xml:space="preserve">amɨn gat , ae top </t>
    </r>
    <r>
      <rPr>
        <strike/>
        <sz val="11"/>
        <color rgb="FFFF0000"/>
        <rFont val="Calibri"/>
        <family val="2"/>
        <scheme val="minor"/>
      </rPr>
      <t xml:space="preserve">yoŋ </t>
    </r>
    <r>
      <rPr>
        <sz val="11"/>
        <color rgb="FF008000"/>
        <rFont val="Calibri"/>
        <family val="2"/>
        <scheme val="minor"/>
      </rPr>
      <t xml:space="preserve">amɨn </t>
    </r>
    <r>
      <rPr>
        <b/>
        <sz val="11"/>
        <color rgb="FF800080"/>
        <rFont val="Calibri"/>
        <family val="2"/>
        <scheme val="minor"/>
      </rPr>
      <t xml:space="preserve">gen yaŋ </t>
    </r>
    <r>
      <rPr>
        <sz val="11"/>
        <color rgb="FF008000"/>
        <rFont val="Calibri"/>
        <family val="2"/>
        <scheme val="minor"/>
      </rPr>
      <t xml:space="preserve">paŋteban </t>
    </r>
    <r>
      <rPr>
        <b/>
        <sz val="11"/>
        <color rgb="FF800080"/>
        <rFont val="Calibri"/>
        <family val="2"/>
        <scheme val="minor"/>
      </rPr>
      <t xml:space="preserve">aŋakwa aŋpak yokwi mibɨlɨ mibɨlɨ Piŋkop </t>
    </r>
    <r>
      <rPr>
        <sz val="11"/>
        <color rgb="FF008000"/>
        <rFont val="Calibri"/>
        <family val="2"/>
        <scheme val="minor"/>
      </rPr>
      <t xml:space="preserve">dakon gen </t>
    </r>
    <r>
      <rPr>
        <b/>
        <sz val="11"/>
        <color rgb="FF800080"/>
        <rFont val="Calibri"/>
        <family val="2"/>
        <scheme val="minor"/>
      </rPr>
      <t xml:space="preserve">dakon uwal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 kɨsi </t>
    </r>
    <r>
      <rPr>
        <i/>
        <sz val="11"/>
        <color rgb="FF0000FF"/>
        <rFont val="Calibri"/>
        <family val="2"/>
        <scheme val="minor"/>
      </rPr>
      <t xml:space="preserve">kokwin ak </t>
    </r>
    <r>
      <rPr>
        <sz val="11"/>
        <color rgb="FF008000"/>
        <rFont val="Calibri"/>
        <family val="2"/>
        <scheme val="minor"/>
      </rPr>
      <t xml:space="preserve">do </t>
    </r>
    <r>
      <rPr>
        <b/>
        <sz val="11"/>
        <color rgb="FF800080"/>
        <rFont val="Calibri"/>
        <family val="2"/>
        <scheme val="minor"/>
      </rPr>
      <t xml:space="preserve">kɨsak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</si>
  <si>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uŋun Piŋkop da Gen Bin Tagɨsi yaŋ teŋteŋok </t>
    </r>
    <r>
      <rPr>
        <b/>
        <sz val="11"/>
        <color rgb="FF800080"/>
        <rFont val="Calibri"/>
        <family val="2"/>
        <scheme val="minor"/>
      </rPr>
      <t xml:space="preserve">akeŋ </t>
    </r>
    <r>
      <rPr>
        <sz val="11"/>
        <color rgb="FF008000"/>
        <rFont val="Calibri"/>
        <family val="2"/>
        <scheme val="minor"/>
      </rPr>
      <t xml:space="preserve">do namgut </t>
    </r>
    <r>
      <rPr>
        <strike/>
        <sz val="11"/>
        <color rgb="FFFF0000"/>
        <rFont val="Calibri"/>
        <family val="2"/>
        <scheme val="minor"/>
      </rPr>
      <t xml:space="preserve">uŋun . Piŋkop uŋun tɨlɨm madepnikon egɨsak </t>
    </r>
    <r>
      <rPr>
        <sz val="11"/>
        <color rgb="FF008000"/>
        <rFont val="Calibri"/>
        <family val="2"/>
        <scheme val="minor"/>
      </rPr>
      <t xml:space="preserve">. Uŋun </t>
    </r>
    <r>
      <rPr>
        <b/>
        <sz val="11"/>
        <color rgb="FF800080"/>
        <rFont val="Calibri"/>
        <family val="2"/>
        <scheme val="minor"/>
      </rPr>
      <t xml:space="preserve">Piŋkop dakon tɨlɨmni gat ae tapmɨmni dakon tɨlɨmni gat dakon mibɨlɨ yaŋ nandamaŋ </t>
    </r>
    <r>
      <rPr>
        <sz val="11"/>
        <color rgb="FF008000"/>
        <rFont val="Calibri"/>
        <family val="2"/>
        <scheme val="minor"/>
      </rPr>
      <t xml:space="preserve">. </t>
    </r>
    <r>
      <rPr>
        <i/>
        <sz val="11"/>
        <color rgb="FF0000FF"/>
        <rFont val="Calibri"/>
        <family val="2"/>
        <scheme val="minor"/>
      </rPr>
      <t xml:space="preserve">Uŋun da kɨsɨk kɨsɨk kɨsɨk madepsi tosok . </t>
    </r>
  </si>
  <si>
    <r>
      <rPr>
        <sz val="11"/>
        <color rgb="FF008000"/>
        <rFont val="Calibri"/>
        <family val="2"/>
        <scheme val="minor"/>
      </rPr>
      <t xml:space="preserve">Amɨn Tagɨnin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tapmɨm </t>
    </r>
    <r>
      <rPr>
        <b/>
        <sz val="11"/>
        <color rgb="FF800080"/>
        <rFont val="Calibri"/>
        <family val="2"/>
        <scheme val="minor"/>
      </rPr>
      <t xml:space="preserve">namɨŋakwan pi </t>
    </r>
    <r>
      <rPr>
        <sz val="11"/>
        <color rgb="FF008000"/>
        <rFont val="Calibri"/>
        <family val="2"/>
        <scheme val="minor"/>
      </rPr>
      <t xml:space="preserve">abeŋ yaŋ nandaŋek </t>
    </r>
    <r>
      <rPr>
        <b/>
        <sz val="11"/>
        <color rgb="FF800080"/>
        <rFont val="Calibri"/>
        <family val="2"/>
        <scheme val="minor"/>
      </rPr>
      <t xml:space="preserve">manjɨŋ namgut . Aŋek uŋun pi abeŋ do </t>
    </r>
    <r>
      <rPr>
        <sz val="11"/>
        <color rgb="FF008000"/>
        <rFont val="Calibri"/>
        <family val="2"/>
        <scheme val="minor"/>
      </rPr>
      <t xml:space="preserve">manjɨgɨt , do ya </t>
    </r>
    <r>
      <rPr>
        <b/>
        <sz val="11"/>
        <color rgb="FF800080"/>
        <rFont val="Calibri"/>
        <family val="2"/>
        <scheme val="minor"/>
      </rPr>
      <t xml:space="preserve">yaŋsi </t>
    </r>
    <r>
      <rPr>
        <sz val="11"/>
        <color rgb="FF008000"/>
        <rFont val="Calibri"/>
        <family val="2"/>
        <scheme val="minor"/>
      </rPr>
      <t xml:space="preserve">iyɨsat . </t>
    </r>
  </si>
  <si>
    <r>
      <rPr>
        <b/>
        <sz val="11"/>
        <color rgb="FF800080"/>
        <rFont val="Calibri"/>
        <family val="2"/>
        <scheme val="minor"/>
      </rPr>
      <t xml:space="preserve">Nak kalɨp nak da mani yaŋba yokwi tok </t>
    </r>
    <r>
      <rPr>
        <sz val="11"/>
        <color rgb="FF008000"/>
        <rFont val="Calibri"/>
        <family val="2"/>
        <scheme val="minor"/>
      </rPr>
      <t xml:space="preserve">, </t>
    </r>
    <r>
      <rPr>
        <b/>
        <sz val="11"/>
        <color rgb="FF800080"/>
        <rFont val="Calibri"/>
        <family val="2"/>
        <scheme val="minor"/>
      </rPr>
      <t xml:space="preserve">ae uwal aŋek yaŋba yokwi tok agɨm </t>
    </r>
    <r>
      <rPr>
        <sz val="11"/>
        <color rgb="FF008000"/>
        <rFont val="Calibri"/>
        <family val="2"/>
        <scheme val="minor"/>
      </rPr>
      <t xml:space="preserve">. Mani </t>
    </r>
    <r>
      <rPr>
        <b/>
        <sz val="11"/>
        <color rgb="FF800080"/>
        <rFont val="Calibri"/>
        <family val="2"/>
        <scheme val="minor"/>
      </rPr>
      <t xml:space="preserve">nak dɨma nandaŋ ɨmɨŋek nandaŋ gadat dɨma agɨm , do uŋun amɨn </t>
    </r>
    <r>
      <rPr>
        <sz val="11"/>
        <color rgb="FF008000"/>
        <rFont val="Calibri"/>
        <family val="2"/>
        <scheme val="minor"/>
      </rPr>
      <t xml:space="preserve">da </t>
    </r>
    <r>
      <rPr>
        <i/>
        <sz val="11"/>
        <color rgb="FF0000FF"/>
        <rFont val="Calibri"/>
        <family val="2"/>
        <scheme val="minor"/>
      </rPr>
      <t xml:space="preserve">nak do </t>
    </r>
    <r>
      <rPr>
        <sz val="11"/>
        <color rgb="FF008000"/>
        <rFont val="Calibri"/>
        <family val="2"/>
        <scheme val="minor"/>
      </rPr>
      <t xml:space="preserve">bupmɨ nandaŋ namgut </t>
    </r>
    <r>
      <rPr>
        <b/>
        <sz val="11"/>
        <color rgb="FF800080"/>
        <rFont val="Calibri"/>
        <family val="2"/>
        <scheme val="minor"/>
      </rPr>
      <t xml:space="preserve">. Do nak da 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agɨm uŋun </t>
    </r>
    <r>
      <rPr>
        <strike/>
        <sz val="11"/>
        <color rgb="FFFF0000"/>
        <rFont val="Calibri"/>
        <family val="2"/>
        <scheme val="minor"/>
      </rPr>
      <t xml:space="preserve">dɨma nandaŋek Monji do dɨma </t>
    </r>
    <r>
      <rPr>
        <sz val="11"/>
        <color rgb="FF008000"/>
        <rFont val="Calibri"/>
        <family val="2"/>
        <scheme val="minor"/>
      </rPr>
      <t xml:space="preserve">nandaŋ </t>
    </r>
    <r>
      <rPr>
        <b/>
        <sz val="11"/>
        <color rgb="FF800080"/>
        <rFont val="Calibri"/>
        <family val="2"/>
        <scheme val="minor"/>
      </rPr>
      <t xml:space="preserve">namɨsak </t>
    </r>
    <r>
      <rPr>
        <sz val="11"/>
        <color rgb="FF008000"/>
        <rFont val="Calibri"/>
        <family val="2"/>
        <scheme val="minor"/>
      </rPr>
      <t xml:space="preserve">. </t>
    </r>
  </si>
  <si>
    <r>
      <rPr>
        <i/>
        <sz val="11"/>
        <color rgb="FF0000FF"/>
        <rFont val="Calibri"/>
        <family val="2"/>
        <scheme val="minor"/>
      </rPr>
      <t xml:space="preserve">Aŋakwa </t>
    </r>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nak do nandaŋ </t>
    </r>
    <r>
      <rPr>
        <b/>
        <sz val="11"/>
        <color rgb="FF800080"/>
        <rFont val="Calibri"/>
        <family val="2"/>
        <scheme val="minor"/>
      </rPr>
      <t xml:space="preserve">yawotni </t>
    </r>
    <r>
      <rPr>
        <sz val="11"/>
        <color rgb="FF008000"/>
        <rFont val="Calibri"/>
        <family val="2"/>
        <scheme val="minor"/>
      </rPr>
      <t xml:space="preserve">madepsi aŋ </t>
    </r>
    <r>
      <rPr>
        <i/>
        <sz val="11"/>
        <color rgb="FF0000FF"/>
        <rFont val="Calibri"/>
        <family val="2"/>
        <scheme val="minor"/>
      </rPr>
      <t xml:space="preserve">namɨŋakwan uŋun da nandaŋ gadaŋ ɨmɨŋek butno amɨn do yo yomno kɨsisi </t>
    </r>
    <r>
      <rPr>
        <sz val="11"/>
        <color rgb="FF008000"/>
        <rFont val="Calibri"/>
        <family val="2"/>
        <scheme val="minor"/>
      </rPr>
      <t xml:space="preserve">namgut . </t>
    </r>
    <r>
      <rPr>
        <strike/>
        <sz val="11"/>
        <color rgb="FFFF0000"/>
        <rFont val="Calibri"/>
        <family val="2"/>
        <scheme val="minor"/>
      </rPr>
      <t xml:space="preserve">Aŋek Yesu Kristokon saŋbegɨm do aŋek nandaŋ gadat aŋpak gat ae amɨn do but dasi galak taŋ yomyom aŋpak abeŋ do nak aŋtagap agɨt .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</si>
  <si>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yokwi pakpak amɨn </t>
    </r>
    <r>
      <rPr>
        <b/>
        <sz val="11"/>
        <color rgb="FF800080"/>
        <rFont val="Calibri"/>
        <family val="2"/>
        <scheme val="minor"/>
      </rPr>
      <t xml:space="preserve">yokwi tɨmɨtjak </t>
    </r>
    <r>
      <rPr>
        <sz val="11"/>
        <color rgb="FF008000"/>
        <rFont val="Calibri"/>
        <family val="2"/>
        <scheme val="minor"/>
      </rPr>
      <t xml:space="preserve">do mɨktɨmon pɨgɨt . Gen uŋun bamɨsi </t>
    </r>
    <r>
      <rPr>
        <i/>
        <sz val="11"/>
        <color rgb="FF0000FF"/>
        <rFont val="Calibri"/>
        <family val="2"/>
        <scheme val="minor"/>
      </rPr>
      <t xml:space="preserve">, do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 nandaŋek nandaŋ </t>
    </r>
    <r>
      <rPr>
        <b/>
        <sz val="11"/>
        <color rgb="FF800080"/>
        <rFont val="Calibri"/>
        <family val="2"/>
        <scheme val="minor"/>
      </rPr>
      <t xml:space="preserve">gadaŋ ɨmni kaŋ uŋun da bamɨsi asak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pakpak </t>
    </r>
    <r>
      <rPr>
        <b/>
        <sz val="11"/>
        <color rgb="FF800080"/>
        <rFont val="Calibri"/>
        <family val="2"/>
        <scheme val="minor"/>
      </rPr>
      <t xml:space="preserve">nak da </t>
    </r>
    <r>
      <rPr>
        <sz val="11"/>
        <color rgb="FF008000"/>
        <rFont val="Calibri"/>
        <family val="2"/>
        <scheme val="minor"/>
      </rPr>
      <t xml:space="preserve">mibɨltok amɨn egɨpgum </t>
    </r>
    <r>
      <rPr>
        <i/>
        <sz val="11"/>
        <color rgb="FF0000FF"/>
        <rFont val="Calibri"/>
        <family val="2"/>
        <scheme val="minor"/>
      </rPr>
      <t xml:space="preserve">da tɨlak agɨm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</si>
  <si>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yokwi pakpak amɨn do </t>
    </r>
    <r>
      <rPr>
        <i/>
        <sz val="11"/>
        <color rgb="FF0000FF"/>
        <rFont val="Calibri"/>
        <family val="2"/>
        <scheme val="minor"/>
      </rPr>
      <t xml:space="preserve">nandaba wukwan ɨmɨŋek egɨsak yaŋ amɨn kɨsisi </t>
    </r>
    <r>
      <rPr>
        <sz val="11"/>
        <color rgb="FF008000"/>
        <rFont val="Calibri"/>
        <family val="2"/>
        <scheme val="minor"/>
      </rPr>
      <t xml:space="preserve">nandaŋ </t>
    </r>
    <r>
      <rPr>
        <b/>
        <sz val="11"/>
        <color rgb="FF800080"/>
        <rFont val="Calibri"/>
        <family val="2"/>
        <scheme val="minor"/>
      </rPr>
      <t xml:space="preserve">ɨmni yaŋ nandaŋ yomni yaŋ </t>
    </r>
    <r>
      <rPr>
        <sz val="11"/>
        <color rgb="FF008000"/>
        <rFont val="Calibri"/>
        <family val="2"/>
        <scheme val="minor"/>
      </rPr>
      <t xml:space="preserve">do </t>
    </r>
    <r>
      <rPr>
        <b/>
        <sz val="11"/>
        <color rgb="FF800080"/>
        <rFont val="Calibri"/>
        <family val="2"/>
        <scheme val="minor"/>
      </rPr>
      <t xml:space="preserve">nandagɨt . Yaŋdo , mibɨltok nak do bupmɨ nandaŋ namɨŋakwan nak do tɨlak agɨm </t>
    </r>
    <r>
      <rPr>
        <sz val="11"/>
        <color rgb="FF008000"/>
        <rFont val="Calibri"/>
        <family val="2"/>
        <scheme val="minor"/>
      </rPr>
      <t xml:space="preserve">. Yaŋ </t>
    </r>
    <r>
      <rPr>
        <b/>
        <sz val="11"/>
        <color rgb="FF800080"/>
        <rFont val="Calibri"/>
        <family val="2"/>
        <scheme val="minor"/>
      </rPr>
      <t xml:space="preserve">agɨt do amɨn da uŋun amɨn aŋpulugaŋban </t>
    </r>
    <r>
      <rPr>
        <sz val="11"/>
        <color rgb="FF008000"/>
        <rFont val="Calibri"/>
        <family val="2"/>
        <scheme val="minor"/>
      </rPr>
      <t xml:space="preserve">nandaŋ gadaŋ ɨmɨŋek egɨp egɨp </t>
    </r>
    <r>
      <rPr>
        <b/>
        <sz val="11"/>
        <color rgb="FF800080"/>
        <rFont val="Calibri"/>
        <family val="2"/>
        <scheme val="minor"/>
      </rPr>
      <t xml:space="preserve">dagok dagogɨ mɨni abɨdokdaŋ </t>
    </r>
    <r>
      <rPr>
        <sz val="11"/>
        <color rgb="FF008000"/>
        <rFont val="Calibri"/>
        <family val="2"/>
        <scheme val="minor"/>
      </rPr>
      <t xml:space="preserve">. </t>
    </r>
  </si>
  <si>
    <r>
      <rPr>
        <strike/>
        <sz val="11"/>
        <color rgb="FFFF0000"/>
        <rFont val="Calibri"/>
        <family val="2"/>
        <scheme val="minor"/>
      </rPr>
      <t xml:space="preserve">Piŋkop uŋun </t>
    </r>
    <r>
      <rPr>
        <sz val="11"/>
        <color rgb="FF008000"/>
        <rFont val="Calibri"/>
        <family val="2"/>
        <scheme val="minor"/>
      </rPr>
      <t xml:space="preserve">Kɨla Amɨn Madep </t>
    </r>
    <r>
      <rPr>
        <b/>
        <sz val="11"/>
        <color rgb="FF800080"/>
        <rFont val="Calibri"/>
        <family val="2"/>
        <scheme val="minor"/>
      </rPr>
      <t xml:space="preserve">bɨsap dagok dagogɨ mɨni </t>
    </r>
    <r>
      <rPr>
        <sz val="11"/>
        <color rgb="FF008000"/>
        <rFont val="Calibri"/>
        <family val="2"/>
        <scheme val="minor"/>
      </rPr>
      <t xml:space="preserve">egɨsak </t>
    </r>
    <r>
      <rPr>
        <strike/>
        <sz val="11"/>
        <color rgb="FFFF0000"/>
        <rFont val="Calibri"/>
        <family val="2"/>
        <scheme val="minor"/>
      </rPr>
      <t xml:space="preserve">. Uŋun arɨpmɨ dɨma kɨmorɨ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da arɨpmɨ dɨma </t>
    </r>
    <r>
      <rPr>
        <b/>
        <sz val="11"/>
        <color rgb="FF800080"/>
        <rFont val="Calibri"/>
        <family val="2"/>
        <scheme val="minor"/>
      </rPr>
      <t xml:space="preserve">kɨmotni , ae dabɨlni mɨni </t>
    </r>
    <r>
      <rPr>
        <sz val="11"/>
        <color rgb="FF008000"/>
        <rFont val="Calibri"/>
        <family val="2"/>
        <scheme val="minor"/>
      </rPr>
      <t xml:space="preserve">. Uŋun </t>
    </r>
    <r>
      <rPr>
        <strike/>
        <sz val="11"/>
        <color rgb="FFFF0000"/>
        <rFont val="Calibri"/>
        <family val="2"/>
        <scheme val="minor"/>
      </rPr>
      <t xml:space="preserve">kaloŋgɨn </t>
    </r>
    <r>
      <rPr>
        <sz val="11"/>
        <color rgb="FF008000"/>
        <rFont val="Calibri"/>
        <family val="2"/>
        <scheme val="minor"/>
      </rPr>
      <t xml:space="preserve">Piŋkop </t>
    </r>
    <r>
      <rPr>
        <i/>
        <sz val="11"/>
        <color rgb="FF0000FF"/>
        <rFont val="Calibri"/>
        <family val="2"/>
        <scheme val="minor"/>
      </rPr>
      <t xml:space="preserve">kaloŋɨsi gɨn egɨsak </t>
    </r>
    <r>
      <rPr>
        <sz val="11"/>
        <color rgb="FF008000"/>
        <rFont val="Calibri"/>
        <family val="2"/>
        <scheme val="minor"/>
      </rPr>
      <t xml:space="preserve">, do </t>
    </r>
    <r>
      <rPr>
        <b/>
        <sz val="11"/>
        <color rgb="FF800080"/>
        <rFont val="Calibri"/>
        <family val="2"/>
        <scheme val="minor"/>
      </rPr>
      <t xml:space="preserve">ɨsalɨ bɨsapmɨ bɨsapmɨ bɨsapmɨ egɨ aŋaŋ kɨmagek uŋun amɨn </t>
    </r>
    <r>
      <rPr>
        <sz val="11"/>
        <color rgb="FF008000"/>
        <rFont val="Calibri"/>
        <family val="2"/>
        <scheme val="minor"/>
      </rPr>
      <t xml:space="preserve">man </t>
    </r>
    <r>
      <rPr>
        <b/>
        <sz val="11"/>
        <color rgb="FF800080"/>
        <rFont val="Calibri"/>
        <family val="2"/>
        <scheme val="minor"/>
      </rPr>
      <t xml:space="preserve">madep egɨpjak </t>
    </r>
    <r>
      <rPr>
        <sz val="11"/>
        <color rgb="FF008000"/>
        <rFont val="Calibri"/>
        <family val="2"/>
        <scheme val="minor"/>
      </rPr>
      <t xml:space="preserve">. Uŋun </t>
    </r>
    <r>
      <rPr>
        <b/>
        <sz val="11"/>
        <color rgb="FF800080"/>
        <rFont val="Calibri"/>
        <family val="2"/>
        <scheme val="minor"/>
      </rPr>
      <t xml:space="preserve">da mibɨltok amɨn asak </t>
    </r>
    <r>
      <rPr>
        <sz val="11"/>
        <color rgb="FF008000"/>
        <rFont val="Calibri"/>
        <family val="2"/>
        <scheme val="minor"/>
      </rPr>
      <t xml:space="preserve">. </t>
    </r>
  </si>
  <si>
    <r>
      <rPr>
        <i/>
        <sz val="11"/>
        <color rgb="FF0000FF"/>
        <rFont val="Calibri"/>
        <family val="2"/>
        <scheme val="minor"/>
      </rPr>
      <t xml:space="preserve">Monjɨno </t>
    </r>
    <r>
      <rPr>
        <sz val="11"/>
        <color rgb="FF008000"/>
        <rFont val="Calibri"/>
        <family val="2"/>
        <scheme val="minor"/>
      </rPr>
      <t xml:space="preserve">Timoti , </t>
    </r>
    <r>
      <rPr>
        <b/>
        <sz val="11"/>
        <color rgb="FF800080"/>
        <rFont val="Calibri"/>
        <family val="2"/>
        <scheme val="minor"/>
      </rPr>
      <t xml:space="preserve">gak do kombɨ amɨn da kalɨp </t>
    </r>
    <r>
      <rPr>
        <sz val="11"/>
        <color rgb="FF008000"/>
        <rFont val="Calibri"/>
        <family val="2"/>
        <scheme val="minor"/>
      </rPr>
      <t xml:space="preserve">gak do kombɨ gen yawit </t>
    </r>
    <r>
      <rPr>
        <strike/>
        <sz val="11"/>
        <color rgb="FFFF0000"/>
        <rFont val="Calibri"/>
        <family val="2"/>
        <scheme val="minor"/>
      </rPr>
      <t xml:space="preserve">, nak </t>
    </r>
    <r>
      <rPr>
        <sz val="11"/>
        <color rgb="FF008000"/>
        <rFont val="Calibri"/>
        <family val="2"/>
        <scheme val="minor"/>
      </rPr>
      <t xml:space="preserve">uŋun do </t>
    </r>
    <r>
      <rPr>
        <b/>
        <sz val="11"/>
        <color rgb="FF800080"/>
        <rFont val="Calibri"/>
        <family val="2"/>
        <scheme val="minor"/>
      </rPr>
      <t xml:space="preserve">aŋek yo tagɨ aki do gayɨsat . Uŋun gen </t>
    </r>
    <r>
      <rPr>
        <sz val="11"/>
        <color rgb="FF008000"/>
        <rFont val="Calibri"/>
        <family val="2"/>
        <scheme val="minor"/>
      </rPr>
      <t xml:space="preserve">da </t>
    </r>
    <r>
      <rPr>
        <strike/>
        <sz val="11"/>
        <color rgb="FFFF0000"/>
        <rFont val="Calibri"/>
        <family val="2"/>
        <scheme val="minor"/>
      </rPr>
      <t xml:space="preserve">yo abi uŋun do gayɨkdɨsat . Kombɨ gen uŋun da gak </t>
    </r>
    <r>
      <rPr>
        <sz val="11"/>
        <color rgb="FF008000"/>
        <rFont val="Calibri"/>
        <family val="2"/>
        <scheme val="minor"/>
      </rPr>
      <t xml:space="preserve">aŋteban </t>
    </r>
    <r>
      <rPr>
        <b/>
        <sz val="11"/>
        <color rgb="FF800080"/>
        <rFont val="Calibri"/>
        <family val="2"/>
        <scheme val="minor"/>
      </rPr>
      <t xml:space="preserve">aŋek </t>
    </r>
    <r>
      <rPr>
        <sz val="11"/>
        <color rgb="FF008000"/>
        <rFont val="Calibri"/>
        <family val="2"/>
        <scheme val="minor"/>
      </rPr>
      <t xml:space="preserve">aŋpak yokwi pabɨŋ </t>
    </r>
    <r>
      <rPr>
        <b/>
        <sz val="11"/>
        <color rgb="FF800080"/>
        <rFont val="Calibri"/>
        <family val="2"/>
        <scheme val="minor"/>
      </rPr>
      <t xml:space="preserve">yopbi </t>
    </r>
    <r>
      <rPr>
        <sz val="11"/>
        <color rgb="FF008000"/>
        <rFont val="Calibri"/>
        <family val="2"/>
        <scheme val="minor"/>
      </rPr>
      <t xml:space="preserve">. </t>
    </r>
  </si>
  <si>
    <r>
      <rPr>
        <b/>
        <sz val="11"/>
        <color rgb="FF800080"/>
        <rFont val="Calibri"/>
        <family val="2"/>
        <scheme val="minor"/>
      </rPr>
      <t xml:space="preserve">Amɨn dɨwarɨ da aŋpakni yokwi yaŋ nandaŋek Piŋkop da dabɨlon gulusuŋni mɨni yaŋsi nandani . Amɨn dɨwarɨ da </t>
    </r>
    <r>
      <rPr>
        <sz val="11"/>
        <color rgb="FF008000"/>
        <rFont val="Calibri"/>
        <family val="2"/>
        <scheme val="minor"/>
      </rPr>
      <t xml:space="preserve">Yesu nandaŋ gadaŋ </t>
    </r>
    <r>
      <rPr>
        <b/>
        <sz val="11"/>
        <color rgb="FF800080"/>
        <rFont val="Calibri"/>
        <family val="2"/>
        <scheme val="minor"/>
      </rPr>
      <t xml:space="preserve">ɨmɨŋek aŋpakni kɨlegɨ dɨma paŋmɨlɨp awit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nandaŋ gadatni tap wakga da </t>
    </r>
    <r>
      <rPr>
        <i/>
        <sz val="11"/>
        <color rgb="FF0000FF"/>
        <rFont val="Calibri"/>
        <family val="2"/>
        <scheme val="minor"/>
      </rPr>
      <t xml:space="preserve">tuwɨl kɨwit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tuwɨl </t>
    </r>
    <r>
      <rPr>
        <b/>
        <sz val="11"/>
        <color rgb="FF800080"/>
        <rFont val="Calibri"/>
        <family val="2"/>
        <scheme val="minor"/>
      </rPr>
      <t xml:space="preserve">kɨwit </t>
    </r>
    <r>
      <rPr>
        <sz val="11"/>
        <color rgb="FF008000"/>
        <rFont val="Calibri"/>
        <family val="2"/>
        <scheme val="minor"/>
      </rPr>
      <t xml:space="preserve">. </t>
    </r>
  </si>
  <si>
    <r>
      <rPr>
        <sz val="11"/>
        <color rgb="FF008000"/>
        <rFont val="Calibri"/>
        <family val="2"/>
        <scheme val="minor"/>
      </rPr>
      <t xml:space="preserve">Timoti , gak </t>
    </r>
    <r>
      <rPr>
        <i/>
        <sz val="11"/>
        <color rgb="FF0000FF"/>
        <rFont val="Calibri"/>
        <family val="2"/>
        <scheme val="minor"/>
      </rPr>
      <t xml:space="preserve">Kristo Yesu </t>
    </r>
    <r>
      <rPr>
        <sz val="11"/>
        <color rgb="FF008000"/>
        <rFont val="Calibri"/>
        <family val="2"/>
        <scheme val="minor"/>
      </rPr>
      <t xml:space="preserve">nandaŋ </t>
    </r>
    <r>
      <rPr>
        <b/>
        <sz val="11"/>
        <color rgb="FF800080"/>
        <rFont val="Calibri"/>
        <family val="2"/>
        <scheme val="minor"/>
      </rPr>
      <t xml:space="preserve">gadaŋ ɨmɨŋek monjɨno bamɨsi yaŋ gandɨsal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dakon bupmɨni </t>
    </r>
    <r>
      <rPr>
        <sz val="11"/>
        <color rgb="FF008000"/>
        <rFont val="Calibri"/>
        <family val="2"/>
        <scheme val="minor"/>
      </rPr>
      <t xml:space="preserve">gat </t>
    </r>
    <r>
      <rPr>
        <i/>
        <sz val="11"/>
        <color rgb="FF0000FF"/>
        <rFont val="Calibri"/>
        <family val="2"/>
        <scheme val="minor"/>
      </rPr>
      <t xml:space="preserve">da nandaŋ yawotni , ae bupmɨ nandaŋ yawotni , </t>
    </r>
    <r>
      <rPr>
        <sz val="11"/>
        <color rgb="FF008000"/>
        <rFont val="Calibri"/>
        <family val="2"/>
        <scheme val="minor"/>
      </rPr>
      <t xml:space="preserve">ae but </t>
    </r>
    <r>
      <rPr>
        <b/>
        <sz val="11"/>
        <color rgb="FF800080"/>
        <rFont val="Calibri"/>
        <family val="2"/>
        <scheme val="minor"/>
      </rPr>
      <t xml:space="preserve">yawot </t>
    </r>
    <r>
      <rPr>
        <sz val="11"/>
        <color rgb="FF008000"/>
        <rFont val="Calibri"/>
        <family val="2"/>
        <scheme val="minor"/>
      </rPr>
      <t xml:space="preserve">gat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</si>
  <si>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Amɨn bamot uŋun kɨsi Himeneus </t>
    </r>
    <r>
      <rPr>
        <sz val="11"/>
        <color rgb="FF008000"/>
        <rFont val="Calibri"/>
        <family val="2"/>
        <scheme val="minor"/>
      </rPr>
      <t xml:space="preserve">gat Aleksanda gat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agɨmal . Uŋun amɨn bamot nandaŋ kokwin aŋek Piŋkop do yaŋba yokwi tok dɨma ani yaŋ do </t>
    </r>
    <r>
      <rPr>
        <sz val="11"/>
        <color rgb="FF008000"/>
        <rFont val="Calibri"/>
        <family val="2"/>
        <scheme val="minor"/>
      </rPr>
      <t xml:space="preserve">Sunduk da kɨsiron yopgum . </t>
    </r>
    <r>
      <rPr>
        <strike/>
        <sz val="11"/>
        <color rgb="FFFF0000"/>
        <rFont val="Calibri"/>
        <family val="2"/>
        <scheme val="minor"/>
      </rPr>
      <t xml:space="preserve">Uŋun nandak nandak kɨlegɨ tɨmɨgek buŋon Piŋkop do gen yokwi dɨma yonjil do aŋek uŋun agɨm . </t>
    </r>
  </si>
  <si>
    <r>
      <rPr>
        <sz val="11"/>
        <color rgb="FF008000"/>
        <rFont val="Calibri"/>
        <family val="2"/>
        <scheme val="minor"/>
      </rPr>
      <t xml:space="preserve">Nak Masadonia mɨktɨmon </t>
    </r>
    <r>
      <rPr>
        <b/>
        <sz val="11"/>
        <color rgb="FF800080"/>
        <rFont val="Calibri"/>
        <family val="2"/>
        <scheme val="minor"/>
      </rPr>
      <t xml:space="preserve">kɨk do aŋek gak </t>
    </r>
    <r>
      <rPr>
        <sz val="11"/>
        <color rgb="FF008000"/>
        <rFont val="Calibri"/>
        <family val="2"/>
        <scheme val="minor"/>
      </rPr>
      <t xml:space="preserve">Epesas </t>
    </r>
    <r>
      <rPr>
        <strike/>
        <sz val="11"/>
        <color rgb="FFFF0000"/>
        <rFont val="Calibri"/>
        <family val="2"/>
        <scheme val="minor"/>
      </rPr>
      <t xml:space="preserve">kokupmon </t>
    </r>
    <r>
      <rPr>
        <sz val="11"/>
        <color rgb="FF008000"/>
        <rFont val="Calibri"/>
        <family val="2"/>
        <scheme val="minor"/>
      </rPr>
      <t xml:space="preserve">sigɨn egek </t>
    </r>
    <r>
      <rPr>
        <b/>
        <sz val="11"/>
        <color rgb="FF800080"/>
        <rFont val="Calibri"/>
        <family val="2"/>
        <scheme val="minor"/>
      </rPr>
      <t xml:space="preserve">amɨn dɨwarɨ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yoyɨŋ dekgaŋ </t>
    </r>
    <r>
      <rPr>
        <b/>
        <sz val="11"/>
        <color rgb="FF800080"/>
        <rFont val="Calibri"/>
        <family val="2"/>
        <scheme val="minor"/>
      </rPr>
      <t xml:space="preserve">uŋun </t>
    </r>
    <r>
      <rPr>
        <sz val="11"/>
        <color rgb="FF008000"/>
        <rFont val="Calibri"/>
        <family val="2"/>
        <scheme val="minor"/>
      </rPr>
      <t xml:space="preserve">top </t>
    </r>
    <r>
      <rPr>
        <b/>
        <sz val="11"/>
        <color rgb="FF800080"/>
        <rFont val="Calibri"/>
        <family val="2"/>
        <scheme val="minor"/>
      </rPr>
      <t xml:space="preserve">yoyɨŋdetni . Gen uŋun kɨsi aŋek aeno gak gat egɨpbi </t>
    </r>
    <r>
      <rPr>
        <sz val="11"/>
        <color rgb="FF008000"/>
        <rFont val="Calibri"/>
        <family val="2"/>
        <scheme val="minor"/>
      </rPr>
      <t xml:space="preserve">do </t>
    </r>
    <r>
      <rPr>
        <b/>
        <sz val="11"/>
        <color rgb="FF800080"/>
        <rFont val="Calibri"/>
        <family val="2"/>
        <scheme val="minor"/>
      </rPr>
      <t xml:space="preserve">aŋek aeno gak yaŋ gɨn gayɨsat </t>
    </r>
    <r>
      <rPr>
        <sz val="11"/>
        <color rgb="FF008000"/>
        <rFont val="Calibri"/>
        <family val="2"/>
        <scheme val="minor"/>
      </rPr>
      <t xml:space="preserve">. </t>
    </r>
  </si>
  <si>
    <r>
      <rPr>
        <b/>
        <sz val="11"/>
        <color rgb="FF800080"/>
        <rFont val="Calibri"/>
        <family val="2"/>
        <scheme val="minor"/>
      </rPr>
      <t xml:space="preserve">Ji uŋun babɨkji </t>
    </r>
    <r>
      <rPr>
        <sz val="11"/>
        <color rgb="FF008000"/>
        <rFont val="Calibri"/>
        <family val="2"/>
        <scheme val="minor"/>
      </rPr>
      <t xml:space="preserve">dakon </t>
    </r>
    <r>
      <rPr>
        <b/>
        <sz val="11"/>
        <color rgb="FF800080"/>
        <rFont val="Calibri"/>
        <family val="2"/>
        <scheme val="minor"/>
      </rPr>
      <t xml:space="preserve">man bini do </t>
    </r>
    <r>
      <rPr>
        <sz val="11"/>
        <color rgb="FF008000"/>
        <rFont val="Calibri"/>
        <family val="2"/>
        <scheme val="minor"/>
      </rPr>
      <t xml:space="preserve">gen </t>
    </r>
    <r>
      <rPr>
        <b/>
        <sz val="11"/>
        <color rgb="FF800080"/>
        <rFont val="Calibri"/>
        <family val="2"/>
        <scheme val="minor"/>
      </rPr>
      <t xml:space="preserve">tɨlak </t>
    </r>
    <r>
      <rPr>
        <sz val="11"/>
        <color rgb="FF008000"/>
        <rFont val="Calibri"/>
        <family val="2"/>
        <scheme val="minor"/>
      </rPr>
      <t xml:space="preserve">gen </t>
    </r>
    <r>
      <rPr>
        <b/>
        <sz val="11"/>
        <color rgb="FF800080"/>
        <rFont val="Calibri"/>
        <family val="2"/>
        <scheme val="minor"/>
      </rPr>
      <t xml:space="preserve">morapmɨ paŋkɨ yopmaŋ detni </t>
    </r>
    <r>
      <rPr>
        <sz val="11"/>
        <color rgb="FF008000"/>
        <rFont val="Calibri"/>
        <family val="2"/>
        <scheme val="minor"/>
      </rPr>
      <t xml:space="preserve">. Uŋun </t>
    </r>
    <r>
      <rPr>
        <i/>
        <sz val="11"/>
        <color rgb="FF0000FF"/>
        <rFont val="Calibri"/>
        <family val="2"/>
        <scheme val="minor"/>
      </rPr>
      <t xml:space="preserve">gen </t>
    </r>
    <r>
      <rPr>
        <sz val="11"/>
        <color rgb="FF008000"/>
        <rFont val="Calibri"/>
        <family val="2"/>
        <scheme val="minor"/>
      </rPr>
      <t xml:space="preserve">da </t>
    </r>
    <r>
      <rPr>
        <b/>
        <sz val="11"/>
        <color rgb="FF800080"/>
        <rFont val="Calibri"/>
        <family val="2"/>
        <scheme val="minor"/>
      </rPr>
      <t xml:space="preserve">nandaŋ gadatni paŋkewalba nandaŋ </t>
    </r>
    <r>
      <rPr>
        <sz val="11"/>
        <color rgb="FF008000"/>
        <rFont val="Calibri"/>
        <family val="2"/>
        <scheme val="minor"/>
      </rPr>
      <t xml:space="preserve">gadat aŋek Piŋkop dakon </t>
    </r>
    <r>
      <rPr>
        <b/>
        <sz val="11"/>
        <color rgb="FF800080"/>
        <rFont val="Calibri"/>
        <family val="2"/>
        <scheme val="minor"/>
      </rPr>
      <t xml:space="preserve">yo morap aŋpulugok do asal uŋun dɨma nandaba pɨsosok </t>
    </r>
    <r>
      <rPr>
        <sz val="11"/>
        <color rgb="FF008000"/>
        <rFont val="Calibri"/>
        <family val="2"/>
        <scheme val="minor"/>
      </rPr>
      <t xml:space="preserve">. </t>
    </r>
  </si>
  <si>
    <r>
      <rPr>
        <b/>
        <sz val="11"/>
        <color rgb="FF800080"/>
        <rFont val="Calibri"/>
        <family val="2"/>
        <scheme val="minor"/>
      </rPr>
      <t xml:space="preserve">Mani Yesu nandaŋ gadaŋ ɨmɨŋek telagɨsi amɨn Piŋkop </t>
    </r>
    <r>
      <rPr>
        <sz val="11"/>
        <color rgb="FF008000"/>
        <rFont val="Calibri"/>
        <family val="2"/>
        <scheme val="minor"/>
      </rPr>
      <t xml:space="preserve">da </t>
    </r>
    <r>
      <rPr>
        <i/>
        <sz val="11"/>
        <color rgb="FF0000FF"/>
        <rFont val="Calibri"/>
        <family val="2"/>
        <scheme val="minor"/>
      </rPr>
      <t xml:space="preserve">dabɨlon kɨlegɨsi egɨpni . Aŋek </t>
    </r>
    <r>
      <rPr>
        <sz val="11"/>
        <color rgb="FF008000"/>
        <rFont val="Calibri"/>
        <family val="2"/>
        <scheme val="minor"/>
      </rPr>
      <t xml:space="preserve">notni do but dasi galak taŋ </t>
    </r>
    <r>
      <rPr>
        <b/>
        <sz val="11"/>
        <color rgb="FF800080"/>
        <rFont val="Calibri"/>
        <family val="2"/>
        <scheme val="minor"/>
      </rPr>
      <t xml:space="preserve">yomni </t>
    </r>
    <r>
      <rPr>
        <sz val="11"/>
        <color rgb="FF008000"/>
        <rFont val="Calibri"/>
        <family val="2"/>
        <scheme val="minor"/>
      </rPr>
      <t xml:space="preserve">. </t>
    </r>
    <r>
      <rPr>
        <strike/>
        <sz val="11"/>
        <color rgb="FFFF0000"/>
        <rFont val="Calibri"/>
        <family val="2"/>
        <scheme val="minor"/>
      </rPr>
      <t xml:space="preserve">Amɨn nandaŋ gadat bamɨsi aŋek , ae burɨkon gwaljɨgɨ mɨni egek , ae butnikon da yokwi tagɨyo dakon kokwin tagɨsi asak kaŋ , amɨn do but dasi galak taŋ yomyom aŋpak tagɨsi tosak . </t>
    </r>
  </si>
  <si>
    <r>
      <rPr>
        <b/>
        <sz val="11"/>
        <color rgb="FF800080"/>
        <rFont val="Calibri"/>
        <family val="2"/>
        <scheme val="minor"/>
      </rPr>
      <t xml:space="preserve">Dɨwarɨ amɨn </t>
    </r>
    <r>
      <rPr>
        <sz val="11"/>
        <color rgb="FF008000"/>
        <rFont val="Calibri"/>
        <family val="2"/>
        <scheme val="minor"/>
      </rPr>
      <t xml:space="preserve">dɨwarɨ </t>
    </r>
    <r>
      <rPr>
        <i/>
        <sz val="11"/>
        <color rgb="FF0000FF"/>
        <rFont val="Calibri"/>
        <family val="2"/>
        <scheme val="minor"/>
      </rPr>
      <t xml:space="preserve">uŋun egɨp egɨp yɨpmaŋek ɨsal dogɨn gen yum pɨsɨgon </t>
    </r>
    <r>
      <rPr>
        <sz val="11"/>
        <color rgb="FF008000"/>
        <rFont val="Calibri"/>
        <family val="2"/>
        <scheme val="minor"/>
      </rPr>
      <t xml:space="preserve">da </t>
    </r>
    <r>
      <rPr>
        <b/>
        <sz val="11"/>
        <color rgb="FF800080"/>
        <rFont val="Calibri"/>
        <family val="2"/>
        <scheme val="minor"/>
      </rPr>
      <t xml:space="preserve">kɨk 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</si>
  <si>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Piŋkop dakon gen teban yoyɨŋdet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yoŋ uŋun gen </t>
    </r>
    <r>
      <rPr>
        <sz val="11"/>
        <color rgb="FF008000"/>
        <rFont val="Calibri"/>
        <family val="2"/>
        <scheme val="minor"/>
      </rPr>
      <t xml:space="preserve">bamɨsi </t>
    </r>
    <r>
      <rPr>
        <b/>
        <sz val="11"/>
        <color rgb="FF800080"/>
        <rFont val="Calibri"/>
        <family val="2"/>
        <scheme val="minor"/>
      </rPr>
      <t xml:space="preserve">yosok </t>
    </r>
    <r>
      <rPr>
        <sz val="11"/>
        <color rgb="FF008000"/>
        <rFont val="Calibri"/>
        <family val="2"/>
        <scheme val="minor"/>
      </rPr>
      <t xml:space="preserve">yaŋ nandaŋ , mani </t>
    </r>
    <r>
      <rPr>
        <i/>
        <sz val="11"/>
        <color rgb="FF0000FF"/>
        <rFont val="Calibri"/>
        <family val="2"/>
        <scheme val="minor"/>
      </rPr>
      <t xml:space="preserve">iyɨ </t>
    </r>
    <r>
      <rPr>
        <sz val="11"/>
        <color rgb="FF008000"/>
        <rFont val="Calibri"/>
        <family val="2"/>
        <scheme val="minor"/>
      </rPr>
      <t xml:space="preserve">gen </t>
    </r>
    <r>
      <rPr>
        <b/>
        <sz val="11"/>
        <color rgb="FF800080"/>
        <rFont val="Calibri"/>
        <family val="2"/>
        <scheme val="minor"/>
      </rPr>
      <t xml:space="preserve">yomal uŋun </t>
    </r>
    <r>
      <rPr>
        <sz val="11"/>
        <color rgb="FF008000"/>
        <rFont val="Calibri"/>
        <family val="2"/>
        <scheme val="minor"/>
      </rPr>
      <t xml:space="preserve">dakon mibɨlɨ dɨma </t>
    </r>
    <r>
      <rPr>
        <b/>
        <sz val="11"/>
        <color rgb="FF800080"/>
        <rFont val="Calibri"/>
        <family val="2"/>
        <scheme val="minor"/>
      </rPr>
      <t xml:space="preserve">nandaba pɨsosok , do iyɨ gen naŋ yosok uŋun dɨma nandaba pɨsosok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</si>
  <si>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gen teban </t>
    </r>
    <r>
      <rPr>
        <i/>
        <sz val="11"/>
        <color rgb="FF0000FF"/>
        <rFont val="Calibri"/>
        <family val="2"/>
        <scheme val="minor"/>
      </rPr>
      <t xml:space="preserve">yɨpmaŋek </t>
    </r>
    <r>
      <rPr>
        <sz val="11"/>
        <color rgb="FF008000"/>
        <rFont val="Calibri"/>
        <family val="2"/>
        <scheme val="minor"/>
      </rPr>
      <t xml:space="preserve">Piŋkop da </t>
    </r>
    <r>
      <rPr>
        <b/>
        <sz val="11"/>
        <color rgb="FF800080"/>
        <rFont val="Calibri"/>
        <family val="2"/>
        <scheme val="minor"/>
      </rPr>
      <t xml:space="preserve">niaŋon da tagɨ </t>
    </r>
    <r>
      <rPr>
        <sz val="11"/>
        <color rgb="FF008000"/>
        <rFont val="Calibri"/>
        <family val="2"/>
        <scheme val="minor"/>
      </rPr>
      <t xml:space="preserve">asak </t>
    </r>
    <r>
      <rPr>
        <b/>
        <sz val="11"/>
        <color rgb="FF800080"/>
        <rFont val="Calibri"/>
        <family val="2"/>
        <scheme val="minor"/>
      </rPr>
      <t xml:space="preserve">yaŋ nandamaŋ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gen teban uŋun </t>
    </r>
    <r>
      <rPr>
        <strike/>
        <sz val="11"/>
        <color rgb="FFFF000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 </t>
    </r>
  </si>
  <si>
    <r>
      <rPr>
        <i/>
        <sz val="11"/>
        <color rgb="FF0000FF"/>
        <rFont val="Calibri"/>
        <family val="2"/>
        <scheme val="minor"/>
      </rPr>
      <t xml:space="preserve">Amɨn kɨlegɨ aŋpakni kɨlegɨ uŋun paŋmɨlɨp ak do dɨma sopgut . </t>
    </r>
    <r>
      <rPr>
        <sz val="11"/>
        <color rgb="FF008000"/>
        <rFont val="Calibri"/>
        <family val="2"/>
        <scheme val="minor"/>
      </rPr>
      <t xml:space="preserve">Gen teban </t>
    </r>
    <r>
      <rPr>
        <i/>
        <sz val="11"/>
        <color rgb="FF0000FF"/>
        <rFont val="Calibri"/>
        <family val="2"/>
        <scheme val="minor"/>
      </rPr>
      <t xml:space="preserve">yapmaŋek egɨpgwit amɨn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yapmaŋek egɨpgwit . Gen teban yapmaŋek egɨpgwit </t>
    </r>
    <r>
      <rPr>
        <sz val="11"/>
        <color rgb="FF008000"/>
        <rFont val="Calibri"/>
        <family val="2"/>
        <scheme val="minor"/>
      </rPr>
      <t xml:space="preserve">amɨn , </t>
    </r>
    <r>
      <rPr>
        <strike/>
        <sz val="11"/>
        <color rgb="FFFF0000"/>
        <rFont val="Calibri"/>
        <family val="2"/>
        <scheme val="minor"/>
      </rPr>
      <t xml:space="preserve">ae kwen wɨgɨk aŋ amɨn uŋun do tosok . Uŋun </t>
    </r>
    <r>
      <rPr>
        <sz val="11"/>
        <color rgb="FF008000"/>
        <rFont val="Calibri"/>
        <family val="2"/>
        <scheme val="minor"/>
      </rPr>
      <t xml:space="preserve">Piŋkop manji ɨmɨŋek yokwi </t>
    </r>
    <r>
      <rPr>
        <b/>
        <sz val="11"/>
        <color rgb="FF800080"/>
        <rFont val="Calibri"/>
        <family val="2"/>
        <scheme val="minor"/>
      </rPr>
      <t xml:space="preserve">pakpak </t>
    </r>
    <r>
      <rPr>
        <sz val="11"/>
        <color rgb="FF008000"/>
        <rFont val="Calibri"/>
        <family val="2"/>
        <scheme val="minor"/>
      </rPr>
      <t xml:space="preserve">amɨn , ae </t>
    </r>
    <r>
      <rPr>
        <b/>
        <sz val="11"/>
        <color rgb="FF800080"/>
        <rFont val="Calibri"/>
        <family val="2"/>
        <scheme val="minor"/>
      </rPr>
      <t xml:space="preserve">mɨktɨm </t>
    </r>
    <r>
      <rPr>
        <sz val="11"/>
        <color rgb="FF008000"/>
        <rFont val="Calibri"/>
        <family val="2"/>
        <scheme val="minor"/>
      </rPr>
      <t xml:space="preserve">dakon </t>
    </r>
    <r>
      <rPr>
        <b/>
        <sz val="11"/>
        <color rgb="FF800080"/>
        <rFont val="Calibri"/>
        <family val="2"/>
        <scheme val="minor"/>
      </rPr>
      <t xml:space="preserve">aŋpakni yolek ekwaŋ . Meŋi datniyo dapba kɨmakgwit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ae amɨn dɨwarɨ </t>
    </r>
    <r>
      <rPr>
        <strike/>
        <sz val="11"/>
        <color rgb="FFFF0000"/>
        <rFont val="Calibri"/>
        <family val="2"/>
        <scheme val="minor"/>
      </rPr>
      <t xml:space="preserve">gat </t>
    </r>
    <r>
      <rPr>
        <sz val="11"/>
        <color rgb="FF008000"/>
        <rFont val="Calibri"/>
        <family val="2"/>
        <scheme val="minor"/>
      </rPr>
      <t xml:space="preserve">dapba </t>
    </r>
    <r>
      <rPr>
        <b/>
        <sz val="11"/>
        <color rgb="FF800080"/>
        <rFont val="Calibri"/>
        <family val="2"/>
        <scheme val="minor"/>
      </rPr>
      <t xml:space="preserve">kɨmakgwit uŋun kɨsi gen pikon yop </t>
    </r>
    <r>
      <rPr>
        <sz val="11"/>
        <color rgb="FF008000"/>
        <rFont val="Calibri"/>
        <family val="2"/>
        <scheme val="minor"/>
      </rPr>
      <t xml:space="preserve">do </t>
    </r>
    <r>
      <rPr>
        <b/>
        <sz val="11"/>
        <color rgb="FF800080"/>
        <rFont val="Calibri"/>
        <family val="2"/>
        <scheme val="minor"/>
      </rPr>
      <t xml:space="preserve">yopmaŋ yopmaŋdak </t>
    </r>
    <r>
      <rPr>
        <sz val="11"/>
        <color rgb="FF008000"/>
        <rFont val="Calibri"/>
        <family val="2"/>
        <scheme val="minor"/>
      </rPr>
      <t xml:space="preserve">. </t>
    </r>
  </si>
  <si>
    <r>
      <rPr>
        <b/>
        <sz val="11"/>
        <color rgb="FF800080"/>
        <rFont val="Calibri"/>
        <family val="2"/>
        <scheme val="minor"/>
      </rPr>
      <t xml:space="preserve">Yaŋdo , mibɨltok amɨn kɨsi </t>
    </r>
    <r>
      <rPr>
        <sz val="11"/>
        <color rgb="FF008000"/>
        <rFont val="Calibri"/>
        <family val="2"/>
        <scheme val="minor"/>
      </rPr>
      <t xml:space="preserve">do </t>
    </r>
    <r>
      <rPr>
        <strike/>
        <sz val="11"/>
        <color rgb="FFFF0000"/>
        <rFont val="Calibri"/>
        <family val="2"/>
        <scheme val="minor"/>
      </rPr>
      <t xml:space="preserve">nandɨsat uŋun yaŋ : gak da mɨŋat amɨn morap yoyɨŋbɨ </t>
    </r>
    <r>
      <rPr>
        <sz val="11"/>
        <color rgb="FF008000"/>
        <rFont val="Calibri"/>
        <family val="2"/>
        <scheme val="minor"/>
      </rPr>
      <t xml:space="preserve">bɨsit </t>
    </r>
    <r>
      <rPr>
        <b/>
        <sz val="11"/>
        <color rgb="FF800080"/>
        <rFont val="Calibri"/>
        <family val="2"/>
        <scheme val="minor"/>
      </rPr>
      <t xml:space="preserve">pi ani , ae </t>
    </r>
    <r>
      <rPr>
        <sz val="11"/>
        <color rgb="FF008000"/>
        <rFont val="Calibri"/>
        <family val="2"/>
        <scheme val="minor"/>
      </rPr>
      <t xml:space="preserve">Piŋkop ya yaŋ iyɨŋek amɨn </t>
    </r>
    <r>
      <rPr>
        <strike/>
        <sz val="11"/>
        <color rgb="FFFF0000"/>
        <rFont val="Calibri"/>
        <family val="2"/>
        <scheme val="minor"/>
      </rPr>
      <t xml:space="preserve">morap </t>
    </r>
    <r>
      <rPr>
        <sz val="11"/>
        <color rgb="FF008000"/>
        <rFont val="Calibri"/>
        <family val="2"/>
        <scheme val="minor"/>
      </rPr>
      <t xml:space="preserve">kɨsi </t>
    </r>
    <r>
      <rPr>
        <strike/>
        <sz val="11"/>
        <color rgb="FFFF0000"/>
        <rFont val="Calibri"/>
        <family val="2"/>
        <scheme val="minor"/>
      </rPr>
      <t xml:space="preserve">paŋpulugosak </t>
    </r>
    <r>
      <rPr>
        <sz val="11"/>
        <color rgb="FF008000"/>
        <rFont val="Calibri"/>
        <family val="2"/>
        <scheme val="minor"/>
      </rPr>
      <t xml:space="preserve">do bɨsit iyɨni </t>
    </r>
    <r>
      <rPr>
        <i/>
        <sz val="11"/>
        <color rgb="FF0000FF"/>
        <rFont val="Calibri"/>
        <family val="2"/>
        <scheme val="minor"/>
      </rPr>
      <t xml:space="preserve">, ae amɨn morap do bɨsit iyɨŋ ani </t>
    </r>
    <r>
      <rPr>
        <sz val="11"/>
        <color rgb="FF008000"/>
        <rFont val="Calibri"/>
        <family val="2"/>
        <scheme val="minor"/>
      </rPr>
      <t xml:space="preserve">. </t>
    </r>
  </si>
  <si>
    <r>
      <rPr>
        <i/>
        <sz val="11"/>
        <color rgb="FF0000FF"/>
        <rFont val="Calibri"/>
        <family val="2"/>
        <scheme val="minor"/>
      </rPr>
      <t xml:space="preserve">Mɨŋat mɨŋat </t>
    </r>
    <r>
      <rPr>
        <sz val="11"/>
        <color rgb="FF008000"/>
        <rFont val="Calibri"/>
        <family val="2"/>
        <scheme val="minor"/>
      </rPr>
      <t xml:space="preserve">Piŋkop </t>
    </r>
    <r>
      <rPr>
        <b/>
        <sz val="11"/>
        <color rgb="FF800080"/>
        <rFont val="Calibri"/>
        <family val="2"/>
        <scheme val="minor"/>
      </rPr>
      <t xml:space="preserve">dakon gen guramɨkgaŋ uŋun aŋpak </t>
    </r>
    <r>
      <rPr>
        <sz val="11"/>
        <color rgb="FF008000"/>
        <rFont val="Calibri"/>
        <family val="2"/>
        <scheme val="minor"/>
      </rPr>
      <t xml:space="preserve">tagɨsi mibɨlɨ mibɨlɨ </t>
    </r>
    <r>
      <rPr>
        <b/>
        <sz val="11"/>
        <color rgb="FF800080"/>
        <rFont val="Calibri"/>
        <family val="2"/>
        <scheme val="minor"/>
      </rPr>
      <t xml:space="preserve">aŋ </t>
    </r>
    <r>
      <rPr>
        <sz val="11"/>
        <color rgb="FF008000"/>
        <rFont val="Calibri"/>
        <family val="2"/>
        <scheme val="minor"/>
      </rPr>
      <t xml:space="preserve">. Uŋun da </t>
    </r>
    <r>
      <rPr>
        <b/>
        <sz val="11"/>
        <color rgb="FF800080"/>
        <rFont val="Calibri"/>
        <family val="2"/>
        <scheme val="minor"/>
      </rPr>
      <t xml:space="preserve">pi tagɨsi aŋ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</si>
  <si>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da nandaŋ gadatji yɨpmaŋek upbalap yɨpmaŋek Piŋkop </t>
    </r>
    <r>
      <rPr>
        <sz val="11"/>
        <color rgb="FF008000"/>
        <rFont val="Calibri"/>
        <family val="2"/>
        <scheme val="minor"/>
      </rPr>
      <t xml:space="preserve">gen </t>
    </r>
    <r>
      <rPr>
        <b/>
        <sz val="11"/>
        <color rgb="FF800080"/>
        <rFont val="Calibri"/>
        <family val="2"/>
        <scheme val="minor"/>
      </rPr>
      <t xml:space="preserve">tɨmɨtjil </t>
    </r>
    <r>
      <rPr>
        <sz val="11"/>
        <color rgb="FF008000"/>
        <rFont val="Calibri"/>
        <family val="2"/>
        <scheme val="minor"/>
      </rPr>
      <t xml:space="preserve">. </t>
    </r>
  </si>
  <si>
    <r>
      <rPr>
        <b/>
        <sz val="11"/>
        <color rgb="FF800080"/>
        <rFont val="Calibri"/>
        <family val="2"/>
        <scheme val="minor"/>
      </rPr>
      <t xml:space="preserve">Mɨŋat da </t>
    </r>
    <r>
      <rPr>
        <sz val="11"/>
        <color rgb="FF008000"/>
        <rFont val="Calibri"/>
        <family val="2"/>
        <scheme val="minor"/>
      </rPr>
      <t xml:space="preserve">amɨn </t>
    </r>
    <r>
      <rPr>
        <b/>
        <sz val="11"/>
        <color rgb="FF800080"/>
        <rFont val="Calibri"/>
        <family val="2"/>
        <scheme val="minor"/>
      </rPr>
      <t xml:space="preserve">kɨla aŋek </t>
    </r>
    <r>
      <rPr>
        <sz val="11"/>
        <color rgb="FF008000"/>
        <rFont val="Calibri"/>
        <family val="2"/>
        <scheme val="minor"/>
      </rPr>
      <t xml:space="preserve">Piŋkop dakon gen </t>
    </r>
    <r>
      <rPr>
        <i/>
        <sz val="11"/>
        <color rgb="FF0000FF"/>
        <rFont val="Calibri"/>
        <family val="2"/>
        <scheme val="minor"/>
      </rPr>
      <t xml:space="preserve">dɨma yoyɨŋdetni </t>
    </r>
    <r>
      <rPr>
        <sz val="11"/>
        <color rgb="FF008000"/>
        <rFont val="Calibri"/>
        <family val="2"/>
        <scheme val="minor"/>
      </rPr>
      <t xml:space="preserve">do </t>
    </r>
    <r>
      <rPr>
        <b/>
        <sz val="11"/>
        <color rgb="FF800080"/>
        <rFont val="Calibri"/>
        <family val="2"/>
        <scheme val="minor"/>
      </rPr>
      <t xml:space="preserve">yaŋ dɨma </t>
    </r>
    <r>
      <rPr>
        <sz val="11"/>
        <color rgb="FF008000"/>
        <rFont val="Calibri"/>
        <family val="2"/>
        <scheme val="minor"/>
      </rPr>
      <t xml:space="preserve">nandɨsat . </t>
    </r>
    <r>
      <rPr>
        <b/>
        <sz val="11"/>
        <color rgb="FF800080"/>
        <rFont val="Calibri"/>
        <family val="2"/>
        <scheme val="minor"/>
      </rPr>
      <t xml:space="preserve">Mɨŋat da gen dɨma yaŋ teŋteŋek tagɨ nandani </t>
    </r>
    <r>
      <rPr>
        <sz val="11"/>
        <color rgb="FF008000"/>
        <rFont val="Calibri"/>
        <family val="2"/>
        <scheme val="minor"/>
      </rPr>
      <t xml:space="preserve">. </t>
    </r>
  </si>
  <si>
    <r>
      <rPr>
        <b/>
        <sz val="11"/>
        <color rgb="FF800080"/>
        <rFont val="Calibri"/>
        <family val="2"/>
        <scheme val="minor"/>
      </rPr>
      <t xml:space="preserve">Nandaki </t>
    </r>
    <r>
      <rPr>
        <sz val="11"/>
        <color rgb="FF008000"/>
        <rFont val="Calibri"/>
        <family val="2"/>
        <scheme val="minor"/>
      </rPr>
      <t xml:space="preserve">, Piŋkop </t>
    </r>
    <r>
      <rPr>
        <i/>
        <sz val="11"/>
        <color rgb="FF0000FF"/>
        <rFont val="Calibri"/>
        <family val="2"/>
        <scheme val="minor"/>
      </rPr>
      <t xml:space="preserve">da mibɨltok </t>
    </r>
    <r>
      <rPr>
        <sz val="11"/>
        <color rgb="FF008000"/>
        <rFont val="Calibri"/>
        <family val="2"/>
        <scheme val="minor"/>
      </rPr>
      <t xml:space="preserve">Adam </t>
    </r>
    <r>
      <rPr>
        <b/>
        <sz val="11"/>
        <color rgb="FF800080"/>
        <rFont val="Calibri"/>
        <family val="2"/>
        <scheme val="minor"/>
      </rPr>
      <t xml:space="preserve">wasagɨt da don Ewa </t>
    </r>
    <r>
      <rPr>
        <sz val="11"/>
        <color rgb="FF008000"/>
        <rFont val="Calibri"/>
        <family val="2"/>
        <scheme val="minor"/>
      </rPr>
      <t xml:space="preserve">wasagɨt . </t>
    </r>
  </si>
  <si>
    <r>
      <rPr>
        <b/>
        <sz val="11"/>
        <color rgb="FF800080"/>
        <rFont val="Calibri"/>
        <family val="2"/>
        <scheme val="minor"/>
      </rPr>
      <t xml:space="preserve">Aŋakwa </t>
    </r>
    <r>
      <rPr>
        <sz val="11"/>
        <color rgb="FF008000"/>
        <rFont val="Calibri"/>
        <family val="2"/>
        <scheme val="minor"/>
      </rPr>
      <t xml:space="preserve">Adam </t>
    </r>
    <r>
      <rPr>
        <b/>
        <sz val="11"/>
        <color rgb="FF800080"/>
        <rFont val="Calibri"/>
        <family val="2"/>
        <scheme val="minor"/>
      </rPr>
      <t xml:space="preserve">uŋun </t>
    </r>
    <r>
      <rPr>
        <sz val="11"/>
        <color rgb="FF008000"/>
        <rFont val="Calibri"/>
        <family val="2"/>
        <scheme val="minor"/>
      </rPr>
      <t xml:space="preserve">top gen nandaŋ </t>
    </r>
    <r>
      <rPr>
        <b/>
        <sz val="11"/>
        <color rgb="FF800080"/>
        <rFont val="Calibri"/>
        <family val="2"/>
        <scheme val="minor"/>
      </rPr>
      <t xml:space="preserve">yomgut . Mɨŋat uŋun top gen nandaŋek </t>
    </r>
    <r>
      <rPr>
        <sz val="11"/>
        <color rgb="FF008000"/>
        <rFont val="Calibri"/>
        <family val="2"/>
        <scheme val="minor"/>
      </rPr>
      <t xml:space="preserve">yokwi agɨt . </t>
    </r>
  </si>
  <si>
    <r>
      <rPr>
        <sz val="11"/>
        <color rgb="FF008000"/>
        <rFont val="Calibri"/>
        <family val="2"/>
        <scheme val="minor"/>
      </rPr>
      <t xml:space="preserve">Mani mɨŋat </t>
    </r>
    <r>
      <rPr>
        <strike/>
        <sz val="11"/>
        <color rgb="FFFF0000"/>
        <rFont val="Calibri"/>
        <family val="2"/>
        <scheme val="minor"/>
      </rPr>
      <t xml:space="preserve">uŋun </t>
    </r>
    <r>
      <rPr>
        <sz val="11"/>
        <color rgb="FF008000"/>
        <rFont val="Calibri"/>
        <family val="2"/>
        <scheme val="minor"/>
      </rPr>
      <t xml:space="preserve">monjɨ </t>
    </r>
    <r>
      <rPr>
        <b/>
        <sz val="11"/>
        <color rgb="FF800080"/>
        <rFont val="Calibri"/>
        <family val="2"/>
        <scheme val="minor"/>
      </rPr>
      <t xml:space="preserve">kwap awɨlek monjɨ altoni do aŋek Piŋkop da amɨn yokwikon baŋ tɨmɨtjak </t>
    </r>
    <r>
      <rPr>
        <sz val="11"/>
        <color rgb="FF008000"/>
        <rFont val="Calibri"/>
        <family val="2"/>
        <scheme val="minor"/>
      </rPr>
      <t xml:space="preserve">. </t>
    </r>
    <r>
      <rPr>
        <b/>
        <sz val="11"/>
        <color rgb="FF800080"/>
        <rFont val="Calibri"/>
        <family val="2"/>
        <scheme val="minor"/>
      </rPr>
      <t xml:space="preserve">Uŋun bɨsapmon mɨŋat kabɨ da Kristo </t>
    </r>
    <r>
      <rPr>
        <sz val="11"/>
        <color rgb="FF008000"/>
        <rFont val="Calibri"/>
        <family val="2"/>
        <scheme val="minor"/>
      </rPr>
      <t xml:space="preserve">nandaŋ </t>
    </r>
    <r>
      <rPr>
        <b/>
        <sz val="11"/>
        <color rgb="FF800080"/>
        <rFont val="Calibri"/>
        <family val="2"/>
        <scheme val="minor"/>
      </rPr>
      <t xml:space="preserve">gadaŋ ɨmɨŋek egɨp egɨpni telagɨ egɨpni , ae </t>
    </r>
    <r>
      <rPr>
        <sz val="11"/>
        <color rgb="FF008000"/>
        <rFont val="Calibri"/>
        <family val="2"/>
        <scheme val="minor"/>
      </rPr>
      <t xml:space="preserve">but dasi galak taŋ yomɨŋek </t>
    </r>
    <r>
      <rPr>
        <strike/>
        <sz val="11"/>
        <color rgb="FFFF0000"/>
        <rFont val="Calibri"/>
        <family val="2"/>
        <scheme val="minor"/>
      </rPr>
      <t xml:space="preserve">ae telagɨ egek </t>
    </r>
    <r>
      <rPr>
        <sz val="11"/>
        <color rgb="FF008000"/>
        <rFont val="Calibri"/>
        <family val="2"/>
        <scheme val="minor"/>
      </rPr>
      <t xml:space="preserve">aŋpak </t>
    </r>
    <r>
      <rPr>
        <b/>
        <sz val="11"/>
        <color rgb="FF800080"/>
        <rFont val="Calibri"/>
        <family val="2"/>
        <scheme val="minor"/>
      </rPr>
      <t xml:space="preserve">kɨlegɨ aŋakwa </t>
    </r>
    <r>
      <rPr>
        <sz val="11"/>
        <color rgb="FF008000"/>
        <rFont val="Calibri"/>
        <family val="2"/>
        <scheme val="minor"/>
      </rPr>
      <t xml:space="preserve">Piŋkop da </t>
    </r>
    <r>
      <rPr>
        <i/>
        <sz val="11"/>
        <color rgb="FF0000FF"/>
        <rFont val="Calibri"/>
        <family val="2"/>
        <scheme val="minor"/>
      </rPr>
      <t xml:space="preserve">uŋun mɨŋat kabɨ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</si>
  <si>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madep </t>
    </r>
    <r>
      <rPr>
        <i/>
        <sz val="11"/>
        <color rgb="FF0000FF"/>
        <rFont val="Calibri"/>
        <family val="2"/>
        <scheme val="minor"/>
      </rPr>
      <t xml:space="preserve">madep ae gapman dakon tamo kɨsi do bɨsit iyɨni . Yaŋ aŋakwa nin but yawot </t>
    </r>
    <r>
      <rPr>
        <sz val="11"/>
        <color rgb="FF008000"/>
        <rFont val="Calibri"/>
        <family val="2"/>
        <scheme val="minor"/>
      </rPr>
      <t xml:space="preserve">gat ae </t>
    </r>
    <r>
      <rPr>
        <b/>
        <sz val="11"/>
        <color rgb="FF800080"/>
        <rFont val="Calibri"/>
        <family val="2"/>
        <scheme val="minor"/>
      </rPr>
      <t xml:space="preserve">but yawot gat </t>
    </r>
    <r>
      <rPr>
        <sz val="11"/>
        <color rgb="FF008000"/>
        <rFont val="Calibri"/>
        <family val="2"/>
        <scheme val="minor"/>
      </rPr>
      <t xml:space="preserve">egek </t>
    </r>
    <r>
      <rPr>
        <strike/>
        <sz val="11"/>
        <color rgb="FFFF0000"/>
        <rFont val="Calibri"/>
        <family val="2"/>
        <scheme val="minor"/>
      </rPr>
      <t xml:space="preserve">butnin yaworɨ taŋakwa </t>
    </r>
    <r>
      <rPr>
        <sz val="11"/>
        <color rgb="FF008000"/>
        <rFont val="Calibri"/>
        <family val="2"/>
        <scheme val="minor"/>
      </rPr>
      <t xml:space="preserve">Piŋkop dakon </t>
    </r>
    <r>
      <rPr>
        <b/>
        <sz val="11"/>
        <color rgb="FF800080"/>
        <rFont val="Calibri"/>
        <family val="2"/>
        <scheme val="minor"/>
      </rPr>
      <t xml:space="preserve">gen kɨlegɨsi guramɨkgamaŋ </t>
    </r>
    <r>
      <rPr>
        <sz val="11"/>
        <color rgb="FF008000"/>
        <rFont val="Calibri"/>
        <family val="2"/>
        <scheme val="minor"/>
      </rPr>
      <t xml:space="preserve">. </t>
    </r>
  </si>
  <si>
    <r>
      <rPr>
        <b/>
        <sz val="11"/>
        <color rgb="FF800080"/>
        <rFont val="Calibri"/>
        <family val="2"/>
        <scheme val="minor"/>
      </rPr>
      <t xml:space="preserve">Uŋuden bɨsit </t>
    </r>
    <r>
      <rPr>
        <sz val="11"/>
        <color rgb="FF008000"/>
        <rFont val="Calibri"/>
        <family val="2"/>
        <scheme val="minor"/>
      </rPr>
      <t xml:space="preserve">yaŋ </t>
    </r>
    <r>
      <rPr>
        <strike/>
        <sz val="11"/>
        <color rgb="FFFF0000"/>
        <rFont val="Calibri"/>
        <family val="2"/>
        <scheme val="minor"/>
      </rPr>
      <t xml:space="preserve">aneŋ kaŋ </t>
    </r>
    <r>
      <rPr>
        <sz val="11"/>
        <color rgb="FF008000"/>
        <rFont val="Calibri"/>
        <family val="2"/>
        <scheme val="minor"/>
      </rPr>
      <t xml:space="preserve">uŋun </t>
    </r>
    <r>
      <rPr>
        <i/>
        <sz val="11"/>
        <color rgb="FF0000FF"/>
        <rFont val="Calibri"/>
        <family val="2"/>
        <scheme val="minor"/>
      </rPr>
      <t xml:space="preserve">nin yokwikon baŋ tɨmɨtjak Amɨn Tagɨnin Piŋkop da dabɨlon </t>
    </r>
    <r>
      <rPr>
        <sz val="11"/>
        <color rgb="FF008000"/>
        <rFont val="Calibri"/>
        <family val="2"/>
        <scheme val="minor"/>
      </rPr>
      <t xml:space="preserve">tagɨsi </t>
    </r>
    <r>
      <rPr>
        <b/>
        <sz val="11"/>
        <color rgb="FF800080"/>
        <rFont val="Calibri"/>
        <family val="2"/>
        <scheme val="minor"/>
      </rPr>
      <t xml:space="preserve">asak , ae </t>
    </r>
    <r>
      <rPr>
        <sz val="11"/>
        <color rgb="FF008000"/>
        <rFont val="Calibri"/>
        <family val="2"/>
        <scheme val="minor"/>
      </rPr>
      <t xml:space="preserve">uŋun da </t>
    </r>
    <r>
      <rPr>
        <b/>
        <sz val="11"/>
        <color rgb="FF800080"/>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</si>
  <si>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tɨmɨtjak do nandaŋek </t>
    </r>
    <r>
      <rPr>
        <sz val="11"/>
        <color rgb="FF008000"/>
        <rFont val="Calibri"/>
        <family val="2"/>
        <scheme val="minor"/>
      </rPr>
      <t xml:space="preserve">gen bamɨ </t>
    </r>
    <r>
      <rPr>
        <b/>
        <sz val="11"/>
        <color rgb="FF800080"/>
        <rFont val="Calibri"/>
        <family val="2"/>
        <scheme val="minor"/>
      </rPr>
      <t xml:space="preserve">dakon mibɨlɨ nandaŋ </t>
    </r>
    <r>
      <rPr>
        <sz val="11"/>
        <color rgb="FF008000"/>
        <rFont val="Calibri"/>
        <family val="2"/>
        <scheme val="minor"/>
      </rPr>
      <t xml:space="preserve">pɨsoni do nandɨsak . </t>
    </r>
  </si>
  <si>
    <r>
      <rPr>
        <strike/>
        <sz val="11"/>
        <color rgb="FFFF0000"/>
        <rFont val="Calibri"/>
        <family val="2"/>
        <scheme val="minor"/>
      </rPr>
      <t xml:space="preserve">Nin nandamaŋ ,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ae Piŋkop </t>
    </r>
    <r>
      <rPr>
        <b/>
        <sz val="11"/>
        <color rgb="FF800080"/>
        <rFont val="Calibri"/>
        <family val="2"/>
        <scheme val="minor"/>
      </rPr>
      <t xml:space="preserve">gat </t>
    </r>
    <r>
      <rPr>
        <sz val="11"/>
        <color rgb="FF008000"/>
        <rFont val="Calibri"/>
        <family val="2"/>
        <scheme val="minor"/>
      </rPr>
      <t xml:space="preserve">amɨn </t>
    </r>
    <r>
      <rPr>
        <b/>
        <sz val="11"/>
        <color rgb="FF800080"/>
        <rFont val="Calibri"/>
        <family val="2"/>
        <scheme val="minor"/>
      </rPr>
      <t xml:space="preserve">gat kɨsi gat bɨkbɨk ak do amɨn kɨnda </t>
    </r>
    <r>
      <rPr>
        <sz val="11"/>
        <color rgb="FF008000"/>
        <rFont val="Calibri"/>
        <family val="2"/>
        <scheme val="minor"/>
      </rPr>
      <t xml:space="preserve">egɨsak , uŋun amɨn </t>
    </r>
    <r>
      <rPr>
        <i/>
        <sz val="11"/>
        <color rgb="FF0000FF"/>
        <rFont val="Calibri"/>
        <family val="2"/>
        <scheme val="minor"/>
      </rPr>
      <t xml:space="preserve">uŋun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 </t>
    </r>
  </si>
  <si>
    <r>
      <rPr>
        <i/>
        <sz val="11"/>
        <color rgb="FF0000FF"/>
        <rFont val="Calibri"/>
        <family val="2"/>
        <scheme val="minor"/>
      </rPr>
      <t xml:space="preserve">Piŋkop da bɨsap yɨpgut bɨsapmon </t>
    </r>
    <r>
      <rPr>
        <sz val="11"/>
        <color rgb="FF008000"/>
        <rFont val="Calibri"/>
        <family val="2"/>
        <scheme val="minor"/>
      </rPr>
      <t xml:space="preserve">Kristo </t>
    </r>
    <r>
      <rPr>
        <b/>
        <sz val="11"/>
        <color rgb="FF800080"/>
        <rFont val="Calibri"/>
        <family val="2"/>
        <scheme val="minor"/>
      </rPr>
      <t xml:space="preserve">da iyɨ dakon egɨp egɨp </t>
    </r>
    <r>
      <rPr>
        <sz val="11"/>
        <color rgb="FF008000"/>
        <rFont val="Calibri"/>
        <family val="2"/>
        <scheme val="minor"/>
      </rPr>
      <t xml:space="preserve">amɨn </t>
    </r>
    <r>
      <rPr>
        <b/>
        <sz val="11"/>
        <color rgb="FF800080"/>
        <rFont val="Calibri"/>
        <family val="2"/>
        <scheme val="minor"/>
      </rPr>
      <t xml:space="preserve">kɨsi yokwikon baŋ </t>
    </r>
    <r>
      <rPr>
        <sz val="11"/>
        <color rgb="FF008000"/>
        <rFont val="Calibri"/>
        <family val="2"/>
        <scheme val="minor"/>
      </rPr>
      <t xml:space="preserve">yumaŋ </t>
    </r>
    <r>
      <rPr>
        <b/>
        <sz val="11"/>
        <color rgb="FF800080"/>
        <rFont val="Calibri"/>
        <family val="2"/>
        <scheme val="minor"/>
      </rPr>
      <t xml:space="preserve">naŋ yopgut </t>
    </r>
    <r>
      <rPr>
        <sz val="11"/>
        <color rgb="FF008000"/>
        <rFont val="Calibri"/>
        <family val="2"/>
        <scheme val="minor"/>
      </rPr>
      <t xml:space="preserve">. Yaŋ aŋakwan Piŋkop da </t>
    </r>
    <r>
      <rPr>
        <strike/>
        <sz val="11"/>
        <color rgb="FFFF0000"/>
        <rFont val="Calibri"/>
        <family val="2"/>
        <scheme val="minor"/>
      </rPr>
      <t xml:space="preserve">bɨsap yɨpguronsi 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yokwikon baŋ </t>
    </r>
    <r>
      <rPr>
        <b/>
        <sz val="11"/>
        <color rgb="FF800080"/>
        <rFont val="Calibri"/>
        <family val="2"/>
        <scheme val="minor"/>
      </rPr>
      <t xml:space="preserve">tɨmɨtjak yaŋ nandamaŋ </t>
    </r>
    <r>
      <rPr>
        <sz val="11"/>
        <color rgb="FF008000"/>
        <rFont val="Calibri"/>
        <family val="2"/>
        <scheme val="minor"/>
      </rPr>
      <t xml:space="preserve">. </t>
    </r>
  </si>
  <si>
    <r>
      <rPr>
        <sz val="11"/>
        <color rgb="FF008000"/>
        <rFont val="Calibri"/>
        <family val="2"/>
        <scheme val="minor"/>
      </rPr>
      <t xml:space="preserve">Piŋkop da nak </t>
    </r>
    <r>
      <rPr>
        <b/>
        <sz val="11"/>
        <color rgb="FF800080"/>
        <rFont val="Calibri"/>
        <family val="2"/>
        <scheme val="minor"/>
      </rPr>
      <t xml:space="preserve">yabekbi kabɨ nak </t>
    </r>
    <r>
      <rPr>
        <sz val="11"/>
        <color rgb="FF008000"/>
        <rFont val="Calibri"/>
        <family val="2"/>
        <scheme val="minor"/>
      </rPr>
      <t xml:space="preserve">yaŋ </t>
    </r>
    <r>
      <rPr>
        <b/>
        <sz val="11"/>
        <color rgb="FF800080"/>
        <rFont val="Calibri"/>
        <family val="2"/>
        <scheme val="minor"/>
      </rPr>
      <t xml:space="preserve">teŋteŋaŋ namɨŋek uŋun gen yaŋ teŋteŋokeŋ </t>
    </r>
    <r>
      <rPr>
        <sz val="11"/>
        <color rgb="FF008000"/>
        <rFont val="Calibri"/>
        <family val="2"/>
        <scheme val="minor"/>
      </rPr>
      <t xml:space="preserve">do </t>
    </r>
    <r>
      <rPr>
        <b/>
        <sz val="11"/>
        <color rgb="FF800080"/>
        <rFont val="Calibri"/>
        <family val="2"/>
        <scheme val="minor"/>
      </rPr>
      <t xml:space="preserve">yabekgɨm </t>
    </r>
    <r>
      <rPr>
        <sz val="11"/>
        <color rgb="FF008000"/>
        <rFont val="Calibri"/>
        <family val="2"/>
        <scheme val="minor"/>
      </rPr>
      <t xml:space="preserve">. </t>
    </r>
    <r>
      <rPr>
        <b/>
        <sz val="11"/>
        <color rgb="FF800080"/>
        <rFont val="Calibri"/>
        <family val="2"/>
        <scheme val="minor"/>
      </rPr>
      <t xml:space="preserve">Nak top yosot , top </t>
    </r>
    <r>
      <rPr>
        <sz val="11"/>
        <color rgb="FF008000"/>
        <rFont val="Calibri"/>
        <family val="2"/>
        <scheme val="minor"/>
      </rPr>
      <t xml:space="preserve">dɨma yosot </t>
    </r>
    <r>
      <rPr>
        <strike/>
        <sz val="11"/>
        <color rgb="FFFF0000"/>
        <rFont val="Calibri"/>
        <family val="2"/>
        <scheme val="minor"/>
      </rPr>
      <t xml:space="preserve">, bamɨsi yosot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Amɨn Ŋwakŋwarɨ </t>
    </r>
    <r>
      <rPr>
        <b/>
        <sz val="11"/>
        <color rgb="FF800080"/>
        <rFont val="Calibri"/>
        <family val="2"/>
        <scheme val="minor"/>
      </rPr>
      <t xml:space="preserve">Kabɨ </t>
    </r>
    <r>
      <rPr>
        <sz val="11"/>
        <color rgb="FF008000"/>
        <rFont val="Calibri"/>
        <family val="2"/>
        <scheme val="minor"/>
      </rPr>
      <t xml:space="preserve">Kristo nandaŋ gadaŋ </t>
    </r>
    <r>
      <rPr>
        <b/>
        <sz val="11"/>
        <color rgb="FF800080"/>
        <rFont val="Calibri"/>
        <family val="2"/>
        <scheme val="minor"/>
      </rPr>
      <t xml:space="preserve">ɨmni ae </t>
    </r>
    <r>
      <rPr>
        <sz val="11"/>
        <color rgb="FF008000"/>
        <rFont val="Calibri"/>
        <family val="2"/>
        <scheme val="minor"/>
      </rPr>
      <t xml:space="preserve">gen bamɨ </t>
    </r>
    <r>
      <rPr>
        <b/>
        <sz val="11"/>
        <color rgb="FF800080"/>
        <rFont val="Calibri"/>
        <family val="2"/>
        <scheme val="minor"/>
      </rPr>
      <t xml:space="preserve">nandaŋ ɨmni </t>
    </r>
    <r>
      <rPr>
        <sz val="11"/>
        <color rgb="FF008000"/>
        <rFont val="Calibri"/>
        <family val="2"/>
        <scheme val="minor"/>
      </rPr>
      <t xml:space="preserve">do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</si>
  <si>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Yaŋdo , nak yaŋdo asat , amɨn dukwan dukwan dukwan </t>
    </r>
    <r>
      <rPr>
        <sz val="11"/>
        <color rgb="FF008000"/>
        <rFont val="Calibri"/>
        <family val="2"/>
        <scheme val="minor"/>
      </rPr>
      <t xml:space="preserve">ekwaŋ uŋun </t>
    </r>
    <r>
      <rPr>
        <strike/>
        <sz val="11"/>
        <color rgb="FFFF0000"/>
        <rFont val="Calibri"/>
        <family val="2"/>
        <scheme val="minor"/>
      </rPr>
      <t xml:space="preserve">telagɨ </t>
    </r>
    <r>
      <rPr>
        <sz val="11"/>
        <color rgb="FF008000"/>
        <rFont val="Calibri"/>
        <family val="2"/>
        <scheme val="minor"/>
      </rPr>
      <t xml:space="preserve">kɨsitni </t>
    </r>
    <r>
      <rPr>
        <b/>
        <sz val="11"/>
        <color rgb="FF800080"/>
        <rFont val="Calibri"/>
        <family val="2"/>
        <scheme val="minor"/>
      </rPr>
      <t xml:space="preserve">kwenikon wɨtjɨŋek </t>
    </r>
    <r>
      <rPr>
        <sz val="11"/>
        <color rgb="FF008000"/>
        <rFont val="Calibri"/>
        <family val="2"/>
        <scheme val="minor"/>
      </rPr>
      <t xml:space="preserve">bɨsit ani </t>
    </r>
    <r>
      <rPr>
        <strike/>
        <sz val="11"/>
        <color rgb="FFFF0000"/>
        <rFont val="Calibri"/>
        <family val="2"/>
        <scheme val="minor"/>
      </rPr>
      <t xml:space="preserve">do nandɨsat </t>
    </r>
    <r>
      <rPr>
        <sz val="11"/>
        <color rgb="FF008000"/>
        <rFont val="Calibri"/>
        <family val="2"/>
        <scheme val="minor"/>
      </rPr>
      <t xml:space="preserve">. </t>
    </r>
    <r>
      <rPr>
        <b/>
        <sz val="11"/>
        <color rgb="FF800080"/>
        <rFont val="Calibri"/>
        <family val="2"/>
        <scheme val="minor"/>
      </rPr>
      <t xml:space="preserve">Yaŋ aŋek egɨp egɨpni telagɨ egɨpni . Ae butjap gat </t>
    </r>
    <r>
      <rPr>
        <sz val="11"/>
        <color rgb="FF008000"/>
        <rFont val="Calibri"/>
        <family val="2"/>
        <scheme val="minor"/>
      </rPr>
      <t xml:space="preserve">ae </t>
    </r>
    <r>
      <rPr>
        <b/>
        <sz val="11"/>
        <color rgb="FF800080"/>
        <rFont val="Calibri"/>
        <family val="2"/>
        <scheme val="minor"/>
      </rPr>
      <t xml:space="preserve">butjap gat kɨsi yopmaŋek </t>
    </r>
    <r>
      <rPr>
        <sz val="11"/>
        <color rgb="FF008000"/>
        <rFont val="Calibri"/>
        <family val="2"/>
        <scheme val="minor"/>
      </rPr>
      <t xml:space="preserve">bɨsit ani </t>
    </r>
    <r>
      <rPr>
        <strike/>
        <sz val="11"/>
        <color rgb="FFFF0000"/>
        <rFont val="Calibri"/>
        <family val="2"/>
        <scheme val="minor"/>
      </rPr>
      <t xml:space="preserve">do nandɨsat </t>
    </r>
    <r>
      <rPr>
        <sz val="11"/>
        <color rgb="FF008000"/>
        <rFont val="Calibri"/>
        <family val="2"/>
        <scheme val="minor"/>
      </rPr>
      <t xml:space="preserve">. </t>
    </r>
  </si>
  <si>
    <r>
      <rPr>
        <sz val="11"/>
        <color rgb="FF008000"/>
        <rFont val="Calibri"/>
        <family val="2"/>
        <scheme val="minor"/>
      </rPr>
      <t xml:space="preserve">Ae 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yosot . </t>
    </r>
    <r>
      <rPr>
        <sz val="11"/>
        <color rgb="FF008000"/>
        <rFont val="Calibri"/>
        <family val="2"/>
        <scheme val="minor"/>
      </rPr>
      <t xml:space="preserve">Mɨŋat </t>
    </r>
    <r>
      <rPr>
        <i/>
        <sz val="11"/>
        <color rgb="FF0000FF"/>
        <rFont val="Calibri"/>
        <family val="2"/>
        <scheme val="minor"/>
      </rPr>
      <t xml:space="preserve">da </t>
    </r>
    <r>
      <rPr>
        <sz val="11"/>
        <color rgb="FF008000"/>
        <rFont val="Calibri"/>
        <family val="2"/>
        <scheme val="minor"/>
      </rPr>
      <t xml:space="preserve">ɨmal </t>
    </r>
    <r>
      <rPr>
        <b/>
        <sz val="11"/>
        <color rgb="FF800080"/>
        <rFont val="Calibri"/>
        <family val="2"/>
        <scheme val="minor"/>
      </rPr>
      <t xml:space="preserve">tagɨsi baŋ paŋek egɨp egɨpni </t>
    </r>
    <r>
      <rPr>
        <sz val="11"/>
        <color rgb="FF008000"/>
        <rFont val="Calibri"/>
        <family val="2"/>
        <scheme val="minor"/>
      </rPr>
      <t xml:space="preserve">kaŋ , </t>
    </r>
    <r>
      <rPr>
        <strike/>
        <sz val="11"/>
        <color rgb="FFFF0000"/>
        <rFont val="Calibri"/>
        <family val="2"/>
        <scheme val="minor"/>
      </rPr>
      <t xml:space="preserve">gɨptɨmni tagɨ wɨtjɨni </t>
    </r>
    <r>
      <rPr>
        <sz val="11"/>
        <color rgb="FF008000"/>
        <rFont val="Calibri"/>
        <family val="2"/>
        <scheme val="minor"/>
      </rPr>
      <t xml:space="preserve">uŋun da arɨpmon </t>
    </r>
    <r>
      <rPr>
        <b/>
        <sz val="11"/>
        <color rgb="FF800080"/>
        <rFont val="Calibri"/>
        <family val="2"/>
        <scheme val="minor"/>
      </rPr>
      <t xml:space="preserve">tagɨsi egɨpni . Busuŋ daŋgwani do </t>
    </r>
    <r>
      <rPr>
        <sz val="11"/>
        <color rgb="FF008000"/>
        <rFont val="Calibri"/>
        <family val="2"/>
        <scheme val="minor"/>
      </rPr>
      <t xml:space="preserve">, </t>
    </r>
    <r>
      <rPr>
        <b/>
        <sz val="11"/>
        <color rgb="FF800080"/>
        <rFont val="Calibri"/>
        <family val="2"/>
        <scheme val="minor"/>
      </rPr>
      <t xml:space="preserve">ae gɨp kɨrɨŋɨt , ae gol dakon yɨk ɨmal , ae yɨk </t>
    </r>
    <r>
      <rPr>
        <sz val="11"/>
        <color rgb="FF008000"/>
        <rFont val="Calibri"/>
        <family val="2"/>
        <scheme val="minor"/>
      </rPr>
      <t xml:space="preserve">ɨmal yumaŋ nogɨ </t>
    </r>
    <r>
      <rPr>
        <b/>
        <sz val="11"/>
        <color rgb="FF800080"/>
        <rFont val="Calibri"/>
        <family val="2"/>
        <scheme val="minor"/>
      </rPr>
      <t xml:space="preserve">uŋun tɨlɨmɨ toŋ </t>
    </r>
    <r>
      <rPr>
        <sz val="11"/>
        <color rgb="FF008000"/>
        <rFont val="Calibri"/>
        <family val="2"/>
        <scheme val="minor"/>
      </rPr>
      <t xml:space="preserve">dɨma </t>
    </r>
    <r>
      <rPr>
        <b/>
        <sz val="11"/>
        <color rgb="FF800080"/>
        <rFont val="Calibri"/>
        <family val="2"/>
        <scheme val="minor"/>
      </rPr>
      <t xml:space="preserve">paŋek egɨpni </t>
    </r>
    <r>
      <rPr>
        <sz val="11"/>
        <color rgb="FF008000"/>
        <rFont val="Calibri"/>
        <family val="2"/>
        <scheme val="minor"/>
      </rPr>
      <t xml:space="preserve">. </t>
    </r>
    <r>
      <rPr>
        <strike/>
        <sz val="11"/>
        <color rgb="FFFF0000"/>
        <rFont val="Calibri"/>
        <family val="2"/>
        <scheme val="minor"/>
      </rPr>
      <t xml:space="preserve">Busuŋ daŋgwani dɨma paŋtɨlɨm ani , ae gol kɨndɨrɨŋyo baŋ gɨptɨmji dɨma paŋtɨlɨm ani . </t>
    </r>
  </si>
  <si>
    <r>
      <rPr>
        <sz val="11"/>
        <color rgb="FF008000"/>
        <rFont val="Calibri"/>
        <family val="2"/>
        <scheme val="minor"/>
      </rPr>
      <t xml:space="preserve">Gen </t>
    </r>
    <r>
      <rPr>
        <b/>
        <sz val="11"/>
        <color rgb="FF800080"/>
        <rFont val="Calibri"/>
        <family val="2"/>
        <scheme val="minor"/>
      </rPr>
      <t xml:space="preserve">uŋun gen </t>
    </r>
    <r>
      <rPr>
        <sz val="11"/>
        <color rgb="FF008000"/>
        <rFont val="Calibri"/>
        <family val="2"/>
        <scheme val="minor"/>
      </rPr>
      <t xml:space="preserve">bamɨsi </t>
    </r>
    <r>
      <rPr>
        <b/>
        <sz val="11"/>
        <color rgb="FF800080"/>
        <rFont val="Calibri"/>
        <family val="2"/>
        <scheme val="minor"/>
      </rPr>
      <t xml:space="preserve">yosok . Amɨn </t>
    </r>
    <r>
      <rPr>
        <sz val="11"/>
        <color rgb="FF008000"/>
        <rFont val="Calibri"/>
        <family val="2"/>
        <scheme val="minor"/>
      </rPr>
      <t xml:space="preserve">kɨnda paŋmuwukbi dakon kɨla amɨn </t>
    </r>
    <r>
      <rPr>
        <b/>
        <sz val="11"/>
        <color rgb="FF800080"/>
        <rFont val="Calibri"/>
        <family val="2"/>
        <scheme val="minor"/>
      </rPr>
      <t xml:space="preserve">egɨp do </t>
    </r>
    <r>
      <rPr>
        <sz val="11"/>
        <color rgb="FF008000"/>
        <rFont val="Calibri"/>
        <family val="2"/>
        <scheme val="minor"/>
      </rPr>
      <t xml:space="preserve">nandɨsak kaŋ , uŋun pi tagɨsi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t>
    </r>
  </si>
  <si>
    <r>
      <rPr>
        <b/>
        <sz val="11"/>
        <color rgb="FF800080"/>
        <rFont val="Calibri"/>
        <family val="2"/>
        <scheme val="minor"/>
      </rPr>
      <t xml:space="preserve">Dɨwarɨ paŋpulugaŋek paŋmuwukbi dakon </t>
    </r>
    <r>
      <rPr>
        <sz val="11"/>
        <color rgb="FF008000"/>
        <rFont val="Calibri"/>
        <family val="2"/>
        <scheme val="minor"/>
      </rPr>
      <t xml:space="preserve">pi </t>
    </r>
    <r>
      <rPr>
        <strike/>
        <sz val="11"/>
        <color rgb="FFFF0000"/>
        <rFont val="Calibri"/>
        <family val="2"/>
        <scheme val="minor"/>
      </rPr>
      <t xml:space="preserve">tagɨ </t>
    </r>
    <r>
      <rPr>
        <sz val="11"/>
        <color rgb="FF008000"/>
        <rFont val="Calibri"/>
        <family val="2"/>
        <scheme val="minor"/>
      </rPr>
      <t xml:space="preserve">ani kaŋ , </t>
    </r>
    <r>
      <rPr>
        <strike/>
        <sz val="11"/>
        <color rgb="FFFF0000"/>
        <rFont val="Calibri"/>
        <family val="2"/>
        <scheme val="minor"/>
      </rPr>
      <t xml:space="preserve">yopba </t>
    </r>
    <r>
      <rPr>
        <sz val="11"/>
        <color rgb="FF008000"/>
        <rFont val="Calibri"/>
        <family val="2"/>
        <scheme val="minor"/>
      </rPr>
      <t xml:space="preserve">paŋmuwukbi dakon </t>
    </r>
    <r>
      <rPr>
        <b/>
        <sz val="11"/>
        <color rgb="FF800080"/>
        <rFont val="Calibri"/>
        <family val="2"/>
        <scheme val="minor"/>
      </rPr>
      <t xml:space="preserve">oman </t>
    </r>
    <r>
      <rPr>
        <sz val="11"/>
        <color rgb="FF008000"/>
        <rFont val="Calibri"/>
        <family val="2"/>
        <scheme val="minor"/>
      </rPr>
      <t xml:space="preserve">amɨn tagɨ egɨpni . </t>
    </r>
  </si>
  <si>
    <r>
      <rPr>
        <b/>
        <sz val="11"/>
        <color rgb="FF800080"/>
        <rFont val="Calibri"/>
        <family val="2"/>
        <scheme val="minor"/>
      </rPr>
      <t xml:space="preserve">Uŋudeŋ gɨn mɨŋatni yo iyɨ </t>
    </r>
    <r>
      <rPr>
        <sz val="11"/>
        <color rgb="FF008000"/>
        <rFont val="Calibri"/>
        <family val="2"/>
        <scheme val="minor"/>
      </rPr>
      <t xml:space="preserve">do </t>
    </r>
    <r>
      <rPr>
        <b/>
        <sz val="11"/>
        <color rgb="FF800080"/>
        <rFont val="Calibri"/>
        <family val="2"/>
        <scheme val="minor"/>
      </rPr>
      <t xml:space="preserve">nandaba kɨlegɨsi </t>
    </r>
    <r>
      <rPr>
        <sz val="11"/>
        <color rgb="FF008000"/>
        <rFont val="Calibri"/>
        <family val="2"/>
        <scheme val="minor"/>
      </rPr>
      <t xml:space="preserve">asak . </t>
    </r>
    <r>
      <rPr>
        <b/>
        <sz val="11"/>
        <color rgb="FF800080"/>
        <rFont val="Calibri"/>
        <family val="2"/>
        <scheme val="minor"/>
      </rPr>
      <t xml:space="preserve">Gen yogok dɨma yoni . Nandaŋek tagap taŋek pi </t>
    </r>
    <r>
      <rPr>
        <sz val="11"/>
        <color rgb="FF008000"/>
        <rFont val="Calibri"/>
        <family val="2"/>
        <scheme val="minor"/>
      </rPr>
      <t xml:space="preserve">morap </t>
    </r>
    <r>
      <rPr>
        <b/>
        <sz val="11"/>
        <color rgb="FF800080"/>
        <rFont val="Calibri"/>
        <family val="2"/>
        <scheme val="minor"/>
      </rPr>
      <t xml:space="preserve">ani yaŋsi ani </t>
    </r>
    <r>
      <rPr>
        <sz val="11"/>
        <color rgb="FF008000"/>
        <rFont val="Calibri"/>
        <family val="2"/>
        <scheme val="minor"/>
      </rPr>
      <t xml:space="preserve">. </t>
    </r>
  </si>
  <si>
    <r>
      <rPr>
        <sz val="11"/>
        <color rgb="FF008000"/>
        <rFont val="Calibri"/>
        <family val="2"/>
        <scheme val="minor"/>
      </rPr>
      <t xml:space="preserve">Paŋmuwukbi dakon </t>
    </r>
    <r>
      <rPr>
        <b/>
        <sz val="11"/>
        <color rgb="FF800080"/>
        <rFont val="Calibri"/>
        <family val="2"/>
        <scheme val="minor"/>
      </rPr>
      <t xml:space="preserve">oman </t>
    </r>
    <r>
      <rPr>
        <sz val="11"/>
        <color rgb="FF008000"/>
        <rFont val="Calibri"/>
        <family val="2"/>
        <scheme val="minor"/>
      </rPr>
      <t xml:space="preserve">amɨn uŋun mɨŋat kaloŋɨ dakon eni egɨpjak </t>
    </r>
    <r>
      <rPr>
        <b/>
        <sz val="11"/>
        <color rgb="FF800080"/>
        <rFont val="Calibri"/>
        <family val="2"/>
        <scheme val="minor"/>
      </rPr>
      <t xml:space="preserve">. Aŋek monjɨni mɨŋatni kɨlani </t>
    </r>
    <r>
      <rPr>
        <sz val="11"/>
        <color rgb="FF008000"/>
        <rFont val="Calibri"/>
        <family val="2"/>
        <scheme val="minor"/>
      </rPr>
      <t xml:space="preserve">tagɨsi </t>
    </r>
    <r>
      <rPr>
        <b/>
        <sz val="11"/>
        <color rgb="FF800080"/>
        <rFont val="Calibri"/>
        <family val="2"/>
        <scheme val="minor"/>
      </rPr>
      <t xml:space="preserve">aŋkɨlani tagɨsi </t>
    </r>
    <r>
      <rPr>
        <sz val="11"/>
        <color rgb="FF008000"/>
        <rFont val="Calibri"/>
        <family val="2"/>
        <scheme val="minor"/>
      </rPr>
      <t xml:space="preserve">. </t>
    </r>
  </si>
  <si>
    <r>
      <rPr>
        <b/>
        <sz val="11"/>
        <color rgb="FF800080"/>
        <rFont val="Calibri"/>
        <family val="2"/>
        <scheme val="minor"/>
      </rPr>
      <t xml:space="preserve">Amɨn kɨnda paŋmuwukbi dakon oman aŋek </t>
    </r>
    <r>
      <rPr>
        <sz val="11"/>
        <color rgb="FF008000"/>
        <rFont val="Calibri"/>
        <family val="2"/>
        <scheme val="minor"/>
      </rPr>
      <t xml:space="preserve">pi tagɨsi asak </t>
    </r>
    <r>
      <rPr>
        <i/>
        <sz val="11"/>
        <color rgb="FF0000FF"/>
        <rFont val="Calibri"/>
        <family val="2"/>
        <scheme val="minor"/>
      </rPr>
      <t xml:space="preserve">kaŋ , </t>
    </r>
    <r>
      <rPr>
        <sz val="11"/>
        <color rgb="FF008000"/>
        <rFont val="Calibri"/>
        <family val="2"/>
        <scheme val="minor"/>
      </rPr>
      <t xml:space="preserve">uŋun amɨn </t>
    </r>
    <r>
      <rPr>
        <b/>
        <sz val="11"/>
        <color rgb="FF800080"/>
        <rFont val="Calibri"/>
        <family val="2"/>
        <scheme val="minor"/>
      </rPr>
      <t xml:space="preserve">iyɨ do </t>
    </r>
    <r>
      <rPr>
        <sz val="11"/>
        <color rgb="FF008000"/>
        <rFont val="Calibri"/>
        <family val="2"/>
        <scheme val="minor"/>
      </rPr>
      <t xml:space="preserve">nandaba wukwan </t>
    </r>
    <r>
      <rPr>
        <b/>
        <sz val="11"/>
        <color rgb="FF800080"/>
        <rFont val="Calibri"/>
        <family val="2"/>
        <scheme val="minor"/>
      </rPr>
      <t xml:space="preserve">ɨmɨŋek nandaŋ gadatni </t>
    </r>
    <r>
      <rPr>
        <sz val="11"/>
        <color rgb="FF008000"/>
        <rFont val="Calibri"/>
        <family val="2"/>
        <scheme val="minor"/>
      </rPr>
      <t xml:space="preserve">Yesu Kristo nandaŋ gadaŋ </t>
    </r>
    <r>
      <rPr>
        <b/>
        <sz val="11"/>
        <color rgb="FF800080"/>
        <rFont val="Calibri"/>
        <family val="2"/>
        <scheme val="minor"/>
      </rPr>
      <t xml:space="preserve">ɨmɨŋek yaŋkwok dɨma pasalgwit </t>
    </r>
    <r>
      <rPr>
        <sz val="11"/>
        <color rgb="FF008000"/>
        <rFont val="Calibri"/>
        <family val="2"/>
        <scheme val="minor"/>
      </rPr>
      <t xml:space="preserve">. </t>
    </r>
  </si>
  <si>
    <r>
      <rPr>
        <sz val="11"/>
        <color rgb="FF008000"/>
        <rFont val="Calibri"/>
        <family val="2"/>
        <scheme val="minor"/>
      </rPr>
      <t xml:space="preserve">Nak tepmɨsi abɨŋ </t>
    </r>
    <r>
      <rPr>
        <b/>
        <sz val="11"/>
        <color rgb="FF800080"/>
        <rFont val="Calibri"/>
        <family val="2"/>
        <scheme val="minor"/>
      </rPr>
      <t xml:space="preserve">gandaneŋ </t>
    </r>
    <r>
      <rPr>
        <sz val="11"/>
        <color rgb="FF008000"/>
        <rFont val="Calibri"/>
        <family val="2"/>
        <scheme val="minor"/>
      </rPr>
      <t xml:space="preserve">do nandɨsat , mani </t>
    </r>
    <r>
      <rPr>
        <b/>
        <sz val="11"/>
        <color rgb="FF800080"/>
        <rFont val="Calibri"/>
        <family val="2"/>
        <scheme val="minor"/>
      </rPr>
      <t xml:space="preserve">gak do </t>
    </r>
    <r>
      <rPr>
        <sz val="11"/>
        <color rgb="FF008000"/>
        <rFont val="Calibri"/>
        <family val="2"/>
        <scheme val="minor"/>
      </rPr>
      <t xml:space="preserve">gen on </t>
    </r>
    <r>
      <rPr>
        <b/>
        <sz val="11"/>
        <color rgb="FF800080"/>
        <rFont val="Calibri"/>
        <family val="2"/>
        <scheme val="minor"/>
      </rPr>
      <t xml:space="preserve">mandɨsat uŋun </t>
    </r>
    <r>
      <rPr>
        <sz val="11"/>
        <color rgb="FF008000"/>
        <rFont val="Calibri"/>
        <family val="2"/>
        <scheme val="minor"/>
      </rPr>
      <t xml:space="preserve">tagɨsi </t>
    </r>
    <r>
      <rPr>
        <strike/>
        <sz val="11"/>
        <color rgb="FFFF0000"/>
        <rFont val="Calibri"/>
        <family val="2"/>
        <scheme val="minor"/>
      </rPr>
      <t xml:space="preserve">yaŋ </t>
    </r>
    <r>
      <rPr>
        <sz val="11"/>
        <color rgb="FF008000"/>
        <rFont val="Calibri"/>
        <family val="2"/>
        <scheme val="minor"/>
      </rPr>
      <t xml:space="preserve">nandɨsat . </t>
    </r>
  </si>
  <si>
    <r>
      <rPr>
        <b/>
        <sz val="11"/>
        <color rgb="FF800080"/>
        <rFont val="Calibri"/>
        <family val="2"/>
        <scheme val="minor"/>
      </rPr>
      <t xml:space="preserve">Do nak tepmɨ </t>
    </r>
    <r>
      <rPr>
        <sz val="11"/>
        <color rgb="FF008000"/>
        <rFont val="Calibri"/>
        <family val="2"/>
        <scheme val="minor"/>
      </rPr>
      <t xml:space="preserve">dɨma </t>
    </r>
    <r>
      <rPr>
        <b/>
        <sz val="11"/>
        <color rgb="FF800080"/>
        <rFont val="Calibri"/>
        <family val="2"/>
        <scheme val="minor"/>
      </rPr>
      <t xml:space="preserve">abɨt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gen on </t>
    </r>
    <r>
      <rPr>
        <b/>
        <sz val="11"/>
        <color rgb="FF800080"/>
        <rFont val="Calibri"/>
        <family val="2"/>
        <scheme val="minor"/>
      </rPr>
      <t xml:space="preserve">golɨŋɨkon tosak kaŋ , nin </t>
    </r>
    <r>
      <rPr>
        <sz val="11"/>
        <color rgb="FF008000"/>
        <rFont val="Calibri"/>
        <family val="2"/>
        <scheme val="minor"/>
      </rPr>
      <t xml:space="preserve">Piŋkop dakon amɨn kabɨ nin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tagɨsi egɨpni </t>
    </r>
    <r>
      <rPr>
        <sz val="11"/>
        <color rgb="FF008000"/>
        <rFont val="Calibri"/>
        <family val="2"/>
        <scheme val="minor"/>
      </rPr>
      <t xml:space="preserve">uŋun </t>
    </r>
    <r>
      <rPr>
        <b/>
        <sz val="11"/>
        <color rgb="FF800080"/>
        <rFont val="Calibri"/>
        <family val="2"/>
        <scheme val="minor"/>
      </rPr>
      <t xml:space="preserve">gak da nandaki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egɨp egɨpmɨ toŋ </t>
    </r>
    <r>
      <rPr>
        <i/>
        <sz val="11"/>
        <color rgb="FF0000FF"/>
        <rFont val="Calibri"/>
        <family val="2"/>
        <scheme val="minor"/>
      </rPr>
      <t xml:space="preserve">uŋun </t>
    </r>
    <r>
      <rPr>
        <sz val="11"/>
        <color rgb="FF008000"/>
        <rFont val="Calibri"/>
        <family val="2"/>
        <scheme val="minor"/>
      </rPr>
      <t xml:space="preserve">dakon paŋmuwukbi </t>
    </r>
    <r>
      <rPr>
        <b/>
        <sz val="11"/>
        <color rgb="FF800080"/>
        <rFont val="Calibri"/>
        <family val="2"/>
        <scheme val="minor"/>
      </rPr>
      <t xml:space="preserve">kabɨ </t>
    </r>
    <r>
      <rPr>
        <sz val="11"/>
        <color rgb="FF008000"/>
        <rFont val="Calibri"/>
        <family val="2"/>
        <scheme val="minor"/>
      </rPr>
      <t xml:space="preserve">ekwamaŋ . </t>
    </r>
    <r>
      <rPr>
        <strike/>
        <sz val="11"/>
        <color rgb="FFFF0000"/>
        <rFont val="Calibri"/>
        <family val="2"/>
        <scheme val="minor"/>
      </rPr>
      <t xml:space="preserve">Paŋmuwukbi uŋun gen bamɨ joŋɨkban tebai tosak dakon gwak teban egɨsak . </t>
    </r>
  </si>
  <si>
    <r>
      <rPr>
        <b/>
        <sz val="11"/>
        <color rgb="FF800080"/>
        <rFont val="Calibri"/>
        <family val="2"/>
        <scheme val="minor"/>
      </rPr>
      <t xml:space="preserve">Piŋkop dakon aŋpakni </t>
    </r>
    <r>
      <rPr>
        <sz val="11"/>
        <color rgb="FF008000"/>
        <rFont val="Calibri"/>
        <family val="2"/>
        <scheme val="minor"/>
      </rPr>
      <t xml:space="preserve">dakon mibɨlɨ uŋun yo madepsi </t>
    </r>
    <r>
      <rPr>
        <b/>
        <sz val="11"/>
        <color rgb="FF800080"/>
        <rFont val="Calibri"/>
        <family val="2"/>
        <scheme val="minor"/>
      </rPr>
      <t xml:space="preserve">yaŋsi nandamaŋ . Piŋkop da wasok nimgut uŋun yaŋ nandamaŋ </t>
    </r>
    <r>
      <rPr>
        <sz val="11"/>
        <color rgb="FF008000"/>
        <rFont val="Calibri"/>
        <family val="2"/>
        <scheme val="minor"/>
      </rPr>
      <t xml:space="preserve">. Uŋun </t>
    </r>
    <r>
      <rPr>
        <strike/>
        <sz val="11"/>
        <color rgb="FFFF0000"/>
        <rFont val="Calibri"/>
        <family val="2"/>
        <scheme val="minor"/>
      </rPr>
      <t xml:space="preserve">kalɨp pasɨlɨ tagɨt mani Piŋkop da aŋnoman agɨt . Gen bamɨ nolɨgɨt uŋun yaŋ : Uŋun </t>
    </r>
    <r>
      <rPr>
        <sz val="11"/>
        <color rgb="FF008000"/>
        <rFont val="Calibri"/>
        <family val="2"/>
        <scheme val="minor"/>
      </rPr>
      <t xml:space="preserve">amɨn </t>
    </r>
    <r>
      <rPr>
        <b/>
        <sz val="11"/>
        <color rgb="FF800080"/>
        <rFont val="Calibri"/>
        <family val="2"/>
        <scheme val="minor"/>
      </rPr>
      <t xml:space="preserve">gɨptɨmɨ egakwan </t>
    </r>
    <r>
      <rPr>
        <sz val="11"/>
        <color rgb="FF008000"/>
        <rFont val="Calibri"/>
        <family val="2"/>
        <scheme val="minor"/>
      </rPr>
      <t xml:space="preserve">amɨn da </t>
    </r>
    <r>
      <rPr>
        <b/>
        <sz val="11"/>
        <color rgb="FF800080"/>
        <rFont val="Calibri"/>
        <family val="2"/>
        <scheme val="minor"/>
      </rPr>
      <t xml:space="preserve">kaŋba pɨndakgwit . Aŋelo </t>
    </r>
    <r>
      <rPr>
        <sz val="11"/>
        <color rgb="FF008000"/>
        <rFont val="Calibri"/>
        <family val="2"/>
        <scheme val="minor"/>
      </rPr>
      <t xml:space="preserve">da </t>
    </r>
    <r>
      <rPr>
        <b/>
        <sz val="11"/>
        <color rgb="FF800080"/>
        <rFont val="Calibri"/>
        <family val="2"/>
        <scheme val="minor"/>
      </rPr>
      <t xml:space="preserve">kaŋba pɨndakgwit . Aŋek </t>
    </r>
    <r>
      <rPr>
        <sz val="11"/>
        <color rgb="FF008000"/>
        <rFont val="Calibri"/>
        <family val="2"/>
        <scheme val="minor"/>
      </rPr>
      <t xml:space="preserve">mɨktɨmɨ mɨktɨmɨ </t>
    </r>
    <r>
      <rPr>
        <strike/>
        <sz val="11"/>
        <color rgb="FFFF0000"/>
        <rFont val="Calibri"/>
        <family val="2"/>
        <scheme val="minor"/>
      </rPr>
      <t xml:space="preserve">kɨŋ geni yaŋ teŋteŋok awit , ae mɨktɨm </t>
    </r>
    <r>
      <rPr>
        <sz val="11"/>
        <color rgb="FF008000"/>
        <rFont val="Calibri"/>
        <family val="2"/>
        <scheme val="minor"/>
      </rPr>
      <t xml:space="preserve">amɨn da nandaŋ gadaŋ ɨmgwit </t>
    </r>
    <r>
      <rPr>
        <b/>
        <sz val="11"/>
        <color rgb="FF800080"/>
        <rFont val="Calibri"/>
        <family val="2"/>
        <scheme val="minor"/>
      </rPr>
      <t xml:space="preserve">. Aŋek </t>
    </r>
    <r>
      <rPr>
        <sz val="11"/>
        <color rgb="FF008000"/>
        <rFont val="Calibri"/>
        <family val="2"/>
        <scheme val="minor"/>
      </rPr>
      <t xml:space="preserve">Piŋkop da </t>
    </r>
    <r>
      <rPr>
        <b/>
        <sz val="11"/>
        <color rgb="FF800080"/>
        <rFont val="Calibri"/>
        <family val="2"/>
        <scheme val="minor"/>
      </rPr>
      <t xml:space="preserve">aŋaŋ kwen wɨgɨ tɨlɨmni do aŋkɨgɨt </t>
    </r>
    <r>
      <rPr>
        <sz val="11"/>
        <color rgb="FF008000"/>
        <rFont val="Calibri"/>
        <family val="2"/>
        <scheme val="minor"/>
      </rPr>
      <t xml:space="preserve">. </t>
    </r>
  </si>
  <si>
    <r>
      <rPr>
        <b/>
        <sz val="11"/>
        <color rgb="FF800080"/>
        <rFont val="Calibri"/>
        <family val="2"/>
        <scheme val="minor"/>
      </rPr>
      <t xml:space="preserve">Amɨn kɨla </t>
    </r>
    <r>
      <rPr>
        <sz val="11"/>
        <color rgb="FF008000"/>
        <rFont val="Calibri"/>
        <family val="2"/>
        <scheme val="minor"/>
      </rPr>
      <t xml:space="preserve">amɨn </t>
    </r>
    <r>
      <rPr>
        <b/>
        <sz val="11"/>
        <color rgb="FF800080"/>
        <rFont val="Calibri"/>
        <family val="2"/>
        <scheme val="minor"/>
      </rPr>
      <t xml:space="preserve">kaŋ , </t>
    </r>
    <r>
      <rPr>
        <sz val="11"/>
        <color rgb="FF008000"/>
        <rFont val="Calibri"/>
        <family val="2"/>
        <scheme val="minor"/>
      </rPr>
      <t xml:space="preserve">aŋpak kɨlegɨsi </t>
    </r>
    <r>
      <rPr>
        <b/>
        <sz val="11"/>
        <color rgb="FF800080"/>
        <rFont val="Calibri"/>
        <family val="2"/>
        <scheme val="minor"/>
      </rPr>
      <t xml:space="preserve">egɨpjak kaŋ , yokwi </t>
    </r>
    <r>
      <rPr>
        <sz val="11"/>
        <color rgb="FF008000"/>
        <rFont val="Calibri"/>
        <family val="2"/>
        <scheme val="minor"/>
      </rPr>
      <t xml:space="preserve">kɨnda dɨma </t>
    </r>
    <r>
      <rPr>
        <b/>
        <sz val="11"/>
        <color rgb="FF800080"/>
        <rFont val="Calibri"/>
        <family val="2"/>
        <scheme val="minor"/>
      </rPr>
      <t xml:space="preserve">taŋ ɨmni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mɨŋat kaloŋɨ dakon eni egɨpjak </t>
    </r>
    <r>
      <rPr>
        <i/>
        <sz val="11"/>
        <color rgb="FF0000FF"/>
        <rFont val="Calibri"/>
        <family val="2"/>
        <scheme val="minor"/>
      </rPr>
      <t xml:space="preserve">kaŋ , kɨlani tagɨsi , nandaŋ kokwini tagɨsi ae aŋpak kɨlegɨsi egɨpjak , yutnikon obɨŋ amɨn tagɨ aŋkɨlani </t>
    </r>
    <r>
      <rPr>
        <sz val="11"/>
        <color rgb="FF008000"/>
        <rFont val="Calibri"/>
        <family val="2"/>
        <scheme val="minor"/>
      </rPr>
      <t xml:space="preserve">, ae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aŋpak yoyɨŋ dekgo </t>
    </r>
    <r>
      <rPr>
        <sz val="11"/>
        <color rgb="FF008000"/>
        <rFont val="Calibri"/>
        <family val="2"/>
        <scheme val="minor"/>
      </rPr>
      <t xml:space="preserve">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</si>
  <si>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pakbi teban </t>
    </r>
    <r>
      <rPr>
        <b/>
        <sz val="11"/>
        <color rgb="FF800080"/>
        <rFont val="Calibri"/>
        <family val="2"/>
        <scheme val="minor"/>
      </rPr>
      <t xml:space="preserve">naŋ </t>
    </r>
    <r>
      <rPr>
        <sz val="11"/>
        <color rgb="FF008000"/>
        <rFont val="Calibri"/>
        <family val="2"/>
        <scheme val="minor"/>
      </rPr>
      <t xml:space="preserve">but upbal dɨma asak , ae </t>
    </r>
    <r>
      <rPr>
        <b/>
        <sz val="11"/>
        <color rgb="FF800080"/>
        <rFont val="Calibri"/>
        <family val="2"/>
        <scheme val="minor"/>
      </rPr>
      <t xml:space="preserve">butjap nandak nandak tagɨ </t>
    </r>
    <r>
      <rPr>
        <sz val="11"/>
        <color rgb="FF008000"/>
        <rFont val="Calibri"/>
        <family val="2"/>
        <scheme val="minor"/>
      </rPr>
      <t xml:space="preserve">dɨma asak , </t>
    </r>
    <r>
      <rPr>
        <b/>
        <sz val="11"/>
        <color rgb="FF800080"/>
        <rFont val="Calibri"/>
        <family val="2"/>
        <scheme val="minor"/>
      </rPr>
      <t xml:space="preserve">amɨn do bupmɨsi nandak nandak </t>
    </r>
    <r>
      <rPr>
        <sz val="11"/>
        <color rgb="FF008000"/>
        <rFont val="Calibri"/>
        <family val="2"/>
        <scheme val="minor"/>
      </rPr>
      <t xml:space="preserve">asak , ae moneŋ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but dasi galak taŋ ɨmɨŋek egɨpjak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</si>
  <si>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mɨŋatni paŋpulugaŋek mɨŋat monjɨyoni </t>
    </r>
    <r>
      <rPr>
        <sz val="11"/>
        <color rgb="FF008000"/>
        <rFont val="Calibri"/>
        <family val="2"/>
        <scheme val="minor"/>
      </rPr>
      <t xml:space="preserve">geni </t>
    </r>
    <r>
      <rPr>
        <strike/>
        <sz val="11"/>
        <color rgb="FFFF0000"/>
        <rFont val="Calibri"/>
        <family val="2"/>
        <scheme val="minor"/>
      </rPr>
      <t xml:space="preserve">tagɨsi </t>
    </r>
    <r>
      <rPr>
        <sz val="11"/>
        <color rgb="FF008000"/>
        <rFont val="Calibri"/>
        <family val="2"/>
        <scheme val="minor"/>
      </rPr>
      <t xml:space="preserve">guramɨkgaŋ . </t>
    </r>
    <r>
      <rPr>
        <i/>
        <sz val="11"/>
        <color rgb="FF0000FF"/>
        <rFont val="Calibri"/>
        <family val="2"/>
        <scheme val="minor"/>
      </rPr>
      <t xml:space="preserve">Aŋek mɨŋat monjɨyoni gɨn geni guramɨkgaŋ . </t>
    </r>
  </si>
  <si>
    <r>
      <rPr>
        <sz val="11"/>
        <color rgb="FF008000"/>
        <rFont val="Calibri"/>
        <family val="2"/>
        <scheme val="minor"/>
      </rPr>
      <t xml:space="preserve">Amɨn kɨnda iyɨ dakon </t>
    </r>
    <r>
      <rPr>
        <b/>
        <sz val="11"/>
        <color rgb="FF800080"/>
        <rFont val="Calibri"/>
        <family val="2"/>
        <scheme val="minor"/>
      </rPr>
      <t xml:space="preserve">mɨŋatni paŋpulugaŋek </t>
    </r>
    <r>
      <rPr>
        <sz val="11"/>
        <color rgb="FF008000"/>
        <rFont val="Calibri"/>
        <family val="2"/>
        <scheme val="minor"/>
      </rPr>
      <t xml:space="preserve">tagɨ dɨma asak kaŋ , Piŋkop dakon paŋmuwukbi kabɨ </t>
    </r>
    <r>
      <rPr>
        <b/>
        <sz val="11"/>
        <color rgb="FF800080"/>
        <rFont val="Calibri"/>
        <family val="2"/>
        <scheme val="minor"/>
      </rPr>
      <t xml:space="preserve">paŋkɨlani tagɨ </t>
    </r>
    <r>
      <rPr>
        <sz val="11"/>
        <color rgb="FF008000"/>
        <rFont val="Calibri"/>
        <family val="2"/>
        <scheme val="minor"/>
      </rPr>
      <t xml:space="preserve">dɨma asak . </t>
    </r>
  </si>
  <si>
    <r>
      <rPr>
        <b/>
        <sz val="11"/>
        <color rgb="FF800080"/>
        <rFont val="Calibri"/>
        <family val="2"/>
        <scheme val="minor"/>
      </rPr>
      <t xml:space="preserve">Kɨla amɨn </t>
    </r>
    <r>
      <rPr>
        <sz val="11"/>
        <color rgb="FF008000"/>
        <rFont val="Calibri"/>
        <family val="2"/>
        <scheme val="minor"/>
      </rPr>
      <t xml:space="preserve">kɨnda </t>
    </r>
    <r>
      <rPr>
        <b/>
        <sz val="11"/>
        <color rgb="FF800080"/>
        <rFont val="Calibri"/>
        <family val="2"/>
        <scheme val="minor"/>
      </rPr>
      <t xml:space="preserve">Yesu nandaŋ gadaŋ ɨmgut kalugɨ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kɨla amɨn </t>
    </r>
    <r>
      <rPr>
        <strike/>
        <sz val="11"/>
        <color rgb="FFFF0000"/>
        <rFont val="Calibri"/>
        <family val="2"/>
        <scheme val="minor"/>
      </rPr>
      <t xml:space="preserve">pi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Yaŋ dɨma ani kaŋ , </t>
    </r>
    <r>
      <rPr>
        <sz val="11"/>
        <color rgb="FF008000"/>
        <rFont val="Calibri"/>
        <family val="2"/>
        <scheme val="minor"/>
      </rPr>
      <t xml:space="preserve">amɨn </t>
    </r>
    <r>
      <rPr>
        <b/>
        <sz val="11"/>
        <color rgb="FF800080"/>
        <rFont val="Calibri"/>
        <family val="2"/>
        <scheme val="minor"/>
      </rPr>
      <t xml:space="preserve">tagɨsi </t>
    </r>
    <r>
      <rPr>
        <sz val="11"/>
        <color rgb="FF008000"/>
        <rFont val="Calibri"/>
        <family val="2"/>
        <scheme val="minor"/>
      </rPr>
      <t xml:space="preserve">kɨnda yaŋ nandaŋek </t>
    </r>
    <r>
      <rPr>
        <b/>
        <sz val="11"/>
        <color rgb="FF800080"/>
        <rFont val="Calibri"/>
        <family val="2"/>
        <scheme val="minor"/>
      </rPr>
      <t xml:space="preserve">Sunduk </t>
    </r>
    <r>
      <rPr>
        <sz val="11"/>
        <color rgb="FF008000"/>
        <rFont val="Calibri"/>
        <family val="2"/>
        <scheme val="minor"/>
      </rPr>
      <t xml:space="preserve">da </t>
    </r>
    <r>
      <rPr>
        <strike/>
        <sz val="11"/>
        <color rgb="FFFF0000"/>
        <rFont val="Calibri"/>
        <family val="2"/>
        <scheme val="minor"/>
      </rPr>
      <t xml:space="preserve">Sunduk </t>
    </r>
    <r>
      <rPr>
        <sz val="11"/>
        <color rgb="FF008000"/>
        <rFont val="Calibri"/>
        <family val="2"/>
        <scheme val="minor"/>
      </rPr>
      <t xml:space="preserve">gen pikon yɨpgut </t>
    </r>
    <r>
      <rPr>
        <b/>
        <sz val="11"/>
        <color rgb="FF800080"/>
        <rFont val="Calibri"/>
        <family val="2"/>
        <scheme val="minor"/>
      </rPr>
      <t xml:space="preserve">uŋudeŋ Piŋkop da uŋun amɨn </t>
    </r>
    <r>
      <rPr>
        <sz val="11"/>
        <color rgb="FF008000"/>
        <rFont val="Calibri"/>
        <family val="2"/>
        <scheme val="minor"/>
      </rPr>
      <t xml:space="preserve">yaŋ gɨn </t>
    </r>
    <r>
      <rPr>
        <b/>
        <sz val="11"/>
        <color rgb="FF800080"/>
        <rFont val="Calibri"/>
        <family val="2"/>
        <scheme val="minor"/>
      </rPr>
      <t xml:space="preserve">kobogɨ yokwi tɨmɨkgɨt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</si>
  <si>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paŋmuwukbi da nandaba wukwan ɨmɨŋakwa </t>
    </r>
    <r>
      <rPr>
        <sz val="11"/>
        <color rgb="FF008000"/>
        <rFont val="Calibri"/>
        <family val="2"/>
        <scheme val="minor"/>
      </rPr>
      <t xml:space="preserve">amɨn da </t>
    </r>
    <r>
      <rPr>
        <b/>
        <sz val="11"/>
        <color rgb="FF800080"/>
        <rFont val="Calibri"/>
        <family val="2"/>
        <scheme val="minor"/>
      </rPr>
      <t xml:space="preserve">nandaba wukwan ɨmɨŋ </t>
    </r>
    <r>
      <rPr>
        <sz val="11"/>
        <color rgb="FF008000"/>
        <rFont val="Calibri"/>
        <family val="2"/>
        <scheme val="minor"/>
      </rPr>
      <t xml:space="preserve">asak kaŋ , </t>
    </r>
    <r>
      <rPr>
        <b/>
        <sz val="11"/>
        <color rgb="FF800080"/>
        <rFont val="Calibri"/>
        <family val="2"/>
        <scheme val="minor"/>
      </rPr>
      <t xml:space="preserve">uŋun amɨn kɨla amɨn tagɨsi egɨpjak . Mani amɨn mani mɨni kaŋ , yaŋba </t>
    </r>
    <r>
      <rPr>
        <sz val="11"/>
        <color rgb="FF008000"/>
        <rFont val="Calibri"/>
        <family val="2"/>
        <scheme val="minor"/>
      </rPr>
      <t xml:space="preserve">yokwi </t>
    </r>
    <r>
      <rPr>
        <b/>
        <sz val="11"/>
        <color rgb="FF800080"/>
        <rFont val="Calibri"/>
        <family val="2"/>
        <scheme val="minor"/>
      </rPr>
      <t xml:space="preserve">tok aŋ ɨmɨŋakwa </t>
    </r>
    <r>
      <rPr>
        <sz val="11"/>
        <color rgb="FF008000"/>
        <rFont val="Calibri"/>
        <family val="2"/>
        <scheme val="minor"/>
      </rPr>
      <t xml:space="preserve">Sunduk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abɨdaŋban </t>
    </r>
    <r>
      <rPr>
        <sz val="11"/>
        <color rgb="FF008000"/>
        <rFont val="Calibri"/>
        <family val="2"/>
        <scheme val="minor"/>
      </rPr>
      <t xml:space="preserve">. </t>
    </r>
  </si>
  <si>
    <r>
      <rPr>
        <b/>
        <sz val="11"/>
        <color rgb="FF800080"/>
        <rFont val="Calibri"/>
        <family val="2"/>
        <scheme val="minor"/>
      </rPr>
      <t xml:space="preserve">Yaŋgɨn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uŋunyo kɨsi </t>
    </r>
    <r>
      <rPr>
        <i/>
        <sz val="11"/>
        <color rgb="FF0000FF"/>
        <rFont val="Calibri"/>
        <family val="2"/>
        <scheme val="minor"/>
      </rPr>
      <t xml:space="preserve">yaŋ gɨn pi ani kaŋ , pi agak </t>
    </r>
    <r>
      <rPr>
        <sz val="11"/>
        <color rgb="FF008000"/>
        <rFont val="Calibri"/>
        <family val="2"/>
        <scheme val="minor"/>
      </rPr>
      <t xml:space="preserve">amɨn </t>
    </r>
    <r>
      <rPr>
        <b/>
        <sz val="11"/>
        <color rgb="FF800080"/>
        <rFont val="Calibri"/>
        <family val="2"/>
        <scheme val="minor"/>
      </rPr>
      <t xml:space="preserve">bamorɨ dɨma egɨpni </t>
    </r>
    <r>
      <rPr>
        <sz val="11"/>
        <color rgb="FF008000"/>
        <rFont val="Calibri"/>
        <family val="2"/>
        <scheme val="minor"/>
      </rPr>
      <t xml:space="preserve">, </t>
    </r>
    <r>
      <rPr>
        <strike/>
        <sz val="11"/>
        <color rgb="FFFF0000"/>
        <rFont val="Calibri"/>
        <family val="2"/>
        <scheme val="minor"/>
      </rPr>
      <t xml:space="preserve">ae gen bamɨ gɨn yosok , ae </t>
    </r>
    <r>
      <rPr>
        <sz val="11"/>
        <color rgb="FF008000"/>
        <rFont val="Calibri"/>
        <family val="2"/>
        <scheme val="minor"/>
      </rPr>
      <t xml:space="preserve">pakbi teban naŋek </t>
    </r>
    <r>
      <rPr>
        <strike/>
        <sz val="11"/>
        <color rgb="FFFF0000"/>
        <rFont val="Calibri"/>
        <family val="2"/>
        <scheme val="minor"/>
      </rPr>
      <t xml:space="preserve">but upbal dɨma asak </t>
    </r>
    <r>
      <rPr>
        <sz val="11"/>
        <color rgb="FF008000"/>
        <rFont val="Calibri"/>
        <family val="2"/>
        <scheme val="minor"/>
      </rPr>
      <t xml:space="preserve">, ae amɨn dakon </t>
    </r>
    <r>
      <rPr>
        <b/>
        <sz val="11"/>
        <color rgb="FF800080"/>
        <rFont val="Calibri"/>
        <family val="2"/>
        <scheme val="minor"/>
      </rPr>
      <t xml:space="preserve">moneŋ </t>
    </r>
    <r>
      <rPr>
        <sz val="11"/>
        <color rgb="FF008000"/>
        <rFont val="Calibri"/>
        <family val="2"/>
        <scheme val="minor"/>
      </rPr>
      <t xml:space="preserve">tɨmɨt 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</si>
  <si>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Piŋkop da dabɨlon gulusuŋni </t>
    </r>
    <r>
      <rPr>
        <sz val="11"/>
        <color rgb="FF008000"/>
        <rFont val="Calibri"/>
        <family val="2"/>
        <scheme val="minor"/>
      </rPr>
      <t xml:space="preserve">mɨni </t>
    </r>
    <r>
      <rPr>
        <b/>
        <sz val="11"/>
        <color rgb="FF800080"/>
        <rFont val="Calibri"/>
        <family val="2"/>
        <scheme val="minor"/>
      </rPr>
      <t xml:space="preserve">yaŋsi </t>
    </r>
    <r>
      <rPr>
        <sz val="11"/>
        <color rgb="FF008000"/>
        <rFont val="Calibri"/>
        <family val="2"/>
        <scheme val="minor"/>
      </rPr>
      <t xml:space="preserve">nandaŋek </t>
    </r>
    <r>
      <rPr>
        <strike/>
        <sz val="11"/>
        <color rgb="FFFF0000"/>
        <rFont val="Calibri"/>
        <family val="2"/>
        <scheme val="minor"/>
      </rPr>
      <t xml:space="preserve">nandaŋ gadat amaŋ dakon </t>
    </r>
    <r>
      <rPr>
        <sz val="11"/>
        <color rgb="FF008000"/>
        <rFont val="Calibri"/>
        <family val="2"/>
        <scheme val="minor"/>
      </rPr>
      <t xml:space="preserve">gen bamɨ </t>
    </r>
    <r>
      <rPr>
        <b/>
        <sz val="11"/>
        <color rgb="FF800080"/>
        <rFont val="Calibri"/>
        <family val="2"/>
        <scheme val="minor"/>
      </rPr>
      <t xml:space="preserve">kɨlegɨsi nandaŋ gadaŋ ɨmaŋ amɨn </t>
    </r>
    <r>
      <rPr>
        <sz val="11"/>
        <color rgb="FF008000"/>
        <rFont val="Calibri"/>
        <family val="2"/>
        <scheme val="minor"/>
      </rPr>
      <t xml:space="preserve">uŋun </t>
    </r>
    <r>
      <rPr>
        <b/>
        <sz val="11"/>
        <color rgb="FF800080"/>
        <rFont val="Calibri"/>
        <family val="2"/>
        <scheme val="minor"/>
      </rPr>
      <t xml:space="preserve">kɨlɨsi guramɨk teban tosok </t>
    </r>
    <r>
      <rPr>
        <sz val="11"/>
        <color rgb="FF008000"/>
        <rFont val="Calibri"/>
        <family val="2"/>
        <scheme val="minor"/>
      </rPr>
      <t xml:space="preserve">. </t>
    </r>
  </si>
  <si>
    <r>
      <rPr>
        <sz val="11"/>
        <color rgb="FF008000"/>
        <rFont val="Calibri"/>
        <family val="2"/>
        <scheme val="minor"/>
      </rPr>
      <t xml:space="preserve">Telagɨ Wup da yaŋsi yosok , </t>
    </r>
    <r>
      <rPr>
        <strike/>
        <sz val="11"/>
        <color rgb="FFFF0000"/>
        <rFont val="Calibri"/>
        <family val="2"/>
        <scheme val="minor"/>
      </rPr>
      <t xml:space="preserve">bɨsap kɨnda </t>
    </r>
    <r>
      <rPr>
        <sz val="11"/>
        <color rgb="FF008000"/>
        <rFont val="Calibri"/>
        <family val="2"/>
        <scheme val="minor"/>
      </rPr>
      <t xml:space="preserve">don </t>
    </r>
    <r>
      <rPr>
        <strike/>
        <sz val="11"/>
        <color rgb="FFFF0000"/>
        <rFont val="Calibri"/>
        <family val="2"/>
        <scheme val="minor"/>
      </rPr>
      <t xml:space="preserve">apdɨsak , uŋun bɨsapmon </t>
    </r>
    <r>
      <rPr>
        <sz val="11"/>
        <color rgb="FF008000"/>
        <rFont val="Calibri"/>
        <family val="2"/>
        <scheme val="minor"/>
      </rPr>
      <t xml:space="preserve">amɨn dɨwarɨ </t>
    </r>
    <r>
      <rPr>
        <i/>
        <sz val="11"/>
        <color rgb="FF0000FF"/>
        <rFont val="Calibri"/>
        <family val="2"/>
        <scheme val="minor"/>
      </rPr>
      <t xml:space="preserve">da koŋ toptopmɨ yoyɨŋdet amɨn gat koŋ da geni nandaŋek </t>
    </r>
    <r>
      <rPr>
        <sz val="11"/>
        <color rgb="FF008000"/>
        <rFont val="Calibri"/>
        <family val="2"/>
        <scheme val="minor"/>
      </rPr>
      <t xml:space="preserve">nandaŋ gadatni </t>
    </r>
    <r>
      <rPr>
        <i/>
        <sz val="11"/>
        <color rgb="FF0000FF"/>
        <rFont val="Calibri"/>
        <family val="2"/>
        <scheme val="minor"/>
      </rPr>
      <t xml:space="preserve">yopba </t>
    </r>
    <r>
      <rPr>
        <sz val="11"/>
        <color rgb="FF008000"/>
        <rFont val="Calibri"/>
        <family val="2"/>
        <scheme val="minor"/>
      </rPr>
      <t xml:space="preserve">wɨtdal kɨkdaŋ </t>
    </r>
    <r>
      <rPr>
        <strike/>
        <sz val="11"/>
        <color rgb="FFFF0000"/>
        <rFont val="Calibri"/>
        <family val="2"/>
        <scheme val="minor"/>
      </rPr>
      <t xml:space="preserve">, nido uŋun wup yokwi amɨn paŋkewalgaŋ uŋun dakon geni guramɨtdaŋ , ae koŋ dakon geni yoldaŋ </t>
    </r>
    <r>
      <rPr>
        <sz val="11"/>
        <color rgb="FF008000"/>
        <rFont val="Calibri"/>
        <family val="2"/>
        <scheme val="minor"/>
      </rPr>
      <t xml:space="preserve">. </t>
    </r>
  </si>
  <si>
    <r>
      <rPr>
        <i/>
        <sz val="11"/>
        <color rgb="FF0000FF"/>
        <rFont val="Calibri"/>
        <family val="2"/>
        <scheme val="minor"/>
      </rPr>
      <t xml:space="preserve">Egɨp egɨp egɨp dagok dagogɨ mɨni uŋun Piŋkop da amɨn morap yokwikon baŋ tɨmɨtjak . </t>
    </r>
    <r>
      <rPr>
        <sz val="11"/>
        <color rgb="FF008000"/>
        <rFont val="Calibri"/>
        <family val="2"/>
        <scheme val="minor"/>
      </rPr>
      <t xml:space="preserve">Nin </t>
    </r>
    <r>
      <rPr>
        <strike/>
        <sz val="11"/>
        <color rgb="FFFF0000"/>
        <rFont val="Calibri"/>
        <family val="2"/>
        <scheme val="minor"/>
      </rPr>
      <t xml:space="preserve">pi madepsi amaŋ nido Piŋkop egɨp egɨpmɨ toŋ da nin paŋpulugokdɨsak yaŋ nandaŋ teban taŋek jomjom aŋek ekwamaŋ . Piŋkop </t>
    </r>
    <r>
      <rPr>
        <sz val="11"/>
        <color rgb="FF008000"/>
        <rFont val="Calibri"/>
        <family val="2"/>
        <scheme val="minor"/>
      </rPr>
      <t xml:space="preserve">uŋun </t>
    </r>
    <r>
      <rPr>
        <strike/>
        <sz val="11"/>
        <color rgb="FFFF0000"/>
        <rFont val="Calibri"/>
        <family val="2"/>
        <scheme val="minor"/>
      </rPr>
      <t xml:space="preserve">amɨn kɨsi yokwikon tɨmɨt tɨmɨt amɨni , ae </t>
    </r>
    <r>
      <rPr>
        <sz val="11"/>
        <color rgb="FF008000"/>
        <rFont val="Calibri"/>
        <family val="2"/>
        <scheme val="minor"/>
      </rPr>
      <t xml:space="preserve">nandaŋ gadaŋ ɨmaŋ amɨn uŋun </t>
    </r>
    <r>
      <rPr>
        <b/>
        <sz val="11"/>
        <color rgb="FF800080"/>
        <rFont val="Calibri"/>
        <family val="2"/>
        <scheme val="minor"/>
      </rPr>
      <t xml:space="preserve">yokwikon baŋ tɨmɨt tɨmɨtjak </t>
    </r>
    <r>
      <rPr>
        <sz val="11"/>
        <color rgb="FF008000"/>
        <rFont val="Calibri"/>
        <family val="2"/>
        <scheme val="minor"/>
      </rPr>
      <t xml:space="preserve">. </t>
    </r>
    <r>
      <rPr>
        <i/>
        <sz val="11"/>
        <color rgb="FF0000FF"/>
        <rFont val="Calibri"/>
        <family val="2"/>
        <scheme val="minor"/>
      </rPr>
      <t xml:space="preserve">Nin uŋun do nandaŋ gadat teban taŋek jomjom aŋek egɨsak . Yaŋdo , bɨsapmɨ bɨsapmɨ bɨsapmɨ pi madepsi aŋ . </t>
    </r>
  </si>
  <si>
    <r>
      <rPr>
        <b/>
        <sz val="11"/>
        <color rgb="FF800080"/>
        <rFont val="Calibri"/>
        <family val="2"/>
        <scheme val="minor"/>
      </rPr>
      <t xml:space="preserve">Gen </t>
    </r>
    <r>
      <rPr>
        <sz val="11"/>
        <color rgb="FF008000"/>
        <rFont val="Calibri"/>
        <family val="2"/>
        <scheme val="minor"/>
      </rPr>
      <t xml:space="preserve">on </t>
    </r>
    <r>
      <rPr>
        <strike/>
        <sz val="11"/>
        <color rgb="FFFF0000"/>
        <rFont val="Calibri"/>
        <family val="2"/>
        <scheme val="minor"/>
      </rPr>
      <t xml:space="preserve">mɨŋat amɨnyo </t>
    </r>
    <r>
      <rPr>
        <sz val="11"/>
        <color rgb="FF008000"/>
        <rFont val="Calibri"/>
        <family val="2"/>
        <scheme val="minor"/>
      </rPr>
      <t xml:space="preserve">yoyɨŋ </t>
    </r>
    <r>
      <rPr>
        <b/>
        <sz val="11"/>
        <color rgb="FF800080"/>
        <rFont val="Calibri"/>
        <family val="2"/>
        <scheme val="minor"/>
      </rPr>
      <t xml:space="preserve">teŋteŋaŋek amɨn yoyɨŋ dekgi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</si>
  <si>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gak </t>
    </r>
    <r>
      <rPr>
        <b/>
        <sz val="11"/>
        <color rgb="FF800080"/>
        <rFont val="Calibri"/>
        <family val="2"/>
        <scheme val="minor"/>
      </rPr>
      <t xml:space="preserve">monjɨsok </t>
    </r>
    <r>
      <rPr>
        <sz val="11"/>
        <color rgb="FF008000"/>
        <rFont val="Calibri"/>
        <family val="2"/>
        <scheme val="minor"/>
      </rPr>
      <t xml:space="preserve">yaŋ </t>
    </r>
    <r>
      <rPr>
        <b/>
        <sz val="11"/>
        <color rgb="FF800080"/>
        <rFont val="Calibri"/>
        <family val="2"/>
        <scheme val="minor"/>
      </rPr>
      <t xml:space="preserve">nandaŋek amɨn ɨsalɨ kɨnda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Yaŋ aŋek paŋmuwukbi da 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yaŋ </t>
    </r>
    <r>
      <rPr>
        <b/>
        <sz val="11"/>
        <color rgb="FF800080"/>
        <rFont val="Calibri"/>
        <family val="2"/>
        <scheme val="minor"/>
      </rPr>
      <t xml:space="preserve">do aŋek aŋpak tagɨsi aŋek egɨp egɨpni </t>
    </r>
    <r>
      <rPr>
        <sz val="11"/>
        <color rgb="FF008000"/>
        <rFont val="Calibri"/>
        <family val="2"/>
        <scheme val="minor"/>
      </rPr>
      <t xml:space="preserve">. Gen </t>
    </r>
    <r>
      <rPr>
        <b/>
        <sz val="11"/>
        <color rgb="FF800080"/>
        <rFont val="Calibri"/>
        <family val="2"/>
        <scheme val="minor"/>
      </rPr>
      <t xml:space="preserve">yogokgo </t>
    </r>
    <r>
      <rPr>
        <sz val="11"/>
        <color rgb="FF008000"/>
        <rFont val="Calibri"/>
        <family val="2"/>
        <scheme val="minor"/>
      </rPr>
      <t xml:space="preserve">, ae </t>
    </r>
    <r>
      <rPr>
        <b/>
        <sz val="11"/>
        <color rgb="FF800080"/>
        <rFont val="Calibri"/>
        <family val="2"/>
        <scheme val="minor"/>
      </rPr>
      <t xml:space="preserve">aŋpak agɨlgo </t>
    </r>
    <r>
      <rPr>
        <sz val="11"/>
        <color rgb="FF008000"/>
        <rFont val="Calibri"/>
        <family val="2"/>
        <scheme val="minor"/>
      </rPr>
      <t xml:space="preserve">, ae amɨn do but dasi galak taŋ </t>
    </r>
    <r>
      <rPr>
        <b/>
        <sz val="11"/>
        <color rgb="FF800080"/>
        <rFont val="Calibri"/>
        <family val="2"/>
        <scheme val="minor"/>
      </rPr>
      <t xml:space="preserve">yomɨŋakwa nandaŋ gadatgo </t>
    </r>
    <r>
      <rPr>
        <sz val="11"/>
        <color rgb="FF008000"/>
        <rFont val="Calibri"/>
        <family val="2"/>
        <scheme val="minor"/>
      </rPr>
      <t xml:space="preserve">, ae </t>
    </r>
    <r>
      <rPr>
        <b/>
        <sz val="11"/>
        <color rgb="FF800080"/>
        <rFont val="Calibri"/>
        <family val="2"/>
        <scheme val="minor"/>
      </rPr>
      <t xml:space="preserve">aŋpak kɨlegɨsi egɨpbi </t>
    </r>
    <r>
      <rPr>
        <sz val="11"/>
        <color rgb="FF008000"/>
        <rFont val="Calibri"/>
        <family val="2"/>
        <scheme val="minor"/>
      </rPr>
      <t xml:space="preserve">, </t>
    </r>
    <r>
      <rPr>
        <b/>
        <sz val="11"/>
        <color rgb="FF800080"/>
        <rFont val="Calibri"/>
        <family val="2"/>
        <scheme val="minor"/>
      </rPr>
      <t xml:space="preserve">uŋun kɨlegɨsi </t>
    </r>
    <r>
      <rPr>
        <sz val="11"/>
        <color rgb="FF008000"/>
        <rFont val="Calibri"/>
        <family val="2"/>
        <scheme val="minor"/>
      </rPr>
      <t xml:space="preserve">Piŋkop da dabɨlon </t>
    </r>
    <r>
      <rPr>
        <b/>
        <sz val="11"/>
        <color rgb="FF800080"/>
        <rFont val="Calibri"/>
        <family val="2"/>
        <scheme val="minor"/>
      </rPr>
      <t xml:space="preserve">kɨlegɨsi egɨpni </t>
    </r>
    <r>
      <rPr>
        <sz val="11"/>
        <color rgb="FF008000"/>
        <rFont val="Calibri"/>
        <family val="2"/>
        <scheme val="minor"/>
      </rPr>
      <t xml:space="preserve">. </t>
    </r>
  </si>
  <si>
    <r>
      <rPr>
        <b/>
        <sz val="11"/>
        <color rgb="FF800080"/>
        <rFont val="Calibri"/>
        <family val="2"/>
        <scheme val="minor"/>
      </rPr>
      <t xml:space="preserve">Nak tepmɨ dɨma opbeŋ kaŋ , </t>
    </r>
    <r>
      <rPr>
        <sz val="11"/>
        <color rgb="FF008000"/>
        <rFont val="Calibri"/>
        <family val="2"/>
        <scheme val="minor"/>
      </rPr>
      <t xml:space="preserve">gak </t>
    </r>
    <r>
      <rPr>
        <strike/>
        <sz val="11"/>
        <color rgb="FFFF0000"/>
        <rFont val="Calibri"/>
        <family val="2"/>
        <scheme val="minor"/>
      </rPr>
      <t xml:space="preserve">pi madepsi aŋek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toŋ uŋun </t>
    </r>
    <r>
      <rPr>
        <sz val="11"/>
        <color rgb="FF008000"/>
        <rFont val="Calibri"/>
        <family val="2"/>
        <scheme val="minor"/>
      </rPr>
      <t xml:space="preserve">manjɨŋ </t>
    </r>
    <r>
      <rPr>
        <b/>
        <sz val="11"/>
        <color rgb="FF800080"/>
        <rFont val="Calibri"/>
        <family val="2"/>
        <scheme val="minor"/>
      </rPr>
      <t xml:space="preserve">teŋteŋaŋ yomɨŋek Piŋkop dakon </t>
    </r>
    <r>
      <rPr>
        <sz val="11"/>
        <color rgb="FF008000"/>
        <rFont val="Calibri"/>
        <family val="2"/>
        <scheme val="minor"/>
      </rPr>
      <t xml:space="preserve">mibɨlɨ </t>
    </r>
    <r>
      <rPr>
        <b/>
        <sz val="11"/>
        <color rgb="FF800080"/>
        <rFont val="Calibri"/>
        <family val="2"/>
        <scheme val="minor"/>
      </rPr>
      <t xml:space="preserve">yoyɨŋ dekgi . Ae </t>
    </r>
    <r>
      <rPr>
        <sz val="11"/>
        <color rgb="FF008000"/>
        <rFont val="Calibri"/>
        <family val="2"/>
        <scheme val="minor"/>
      </rPr>
      <t xml:space="preserve">Piŋkop dakon aŋpak </t>
    </r>
    <r>
      <rPr>
        <i/>
        <sz val="11"/>
        <color rgb="FF0000FF"/>
        <rFont val="Calibri"/>
        <family val="2"/>
        <scheme val="minor"/>
      </rPr>
      <t xml:space="preserve">ani </t>
    </r>
    <r>
      <rPr>
        <sz val="11"/>
        <color rgb="FF008000"/>
        <rFont val="Calibri"/>
        <family val="2"/>
        <scheme val="minor"/>
      </rPr>
      <t xml:space="preserve">do yoyɨŋ dekgi . </t>
    </r>
  </si>
  <si>
    <r>
      <rPr>
        <b/>
        <sz val="11"/>
        <color rgb="FF800080"/>
        <rFont val="Calibri"/>
        <family val="2"/>
        <scheme val="minor"/>
      </rPr>
      <t xml:space="preserve">Amɨn </t>
    </r>
    <r>
      <rPr>
        <sz val="11"/>
        <color rgb="FF008000"/>
        <rFont val="Calibri"/>
        <family val="2"/>
        <scheme val="minor"/>
      </rPr>
      <t xml:space="preserve">kɨnda da gak do kombɨ gen </t>
    </r>
    <r>
      <rPr>
        <b/>
        <sz val="11"/>
        <color rgb="FF800080"/>
        <rFont val="Calibri"/>
        <family val="2"/>
        <scheme val="minor"/>
      </rPr>
      <t xml:space="preserve">yaŋkwok aban paŋmuwukbi dakon kɨla amɨn </t>
    </r>
    <r>
      <rPr>
        <sz val="11"/>
        <color rgb="FF008000"/>
        <rFont val="Calibri"/>
        <family val="2"/>
        <scheme val="minor"/>
      </rPr>
      <t xml:space="preserve">da </t>
    </r>
    <r>
      <rPr>
        <b/>
        <sz val="11"/>
        <color rgb="FF800080"/>
        <rFont val="Calibri"/>
        <family val="2"/>
        <scheme val="minor"/>
      </rPr>
      <t xml:space="preserve">kɨsirɨ kwenikon wɨtjɨŋek Piŋkop da paŋpulugaŋ </t>
    </r>
    <r>
      <rPr>
        <sz val="11"/>
        <color rgb="FF008000"/>
        <rFont val="Calibri"/>
        <family val="2"/>
        <scheme val="minor"/>
      </rPr>
      <t xml:space="preserve">gamgut uŋun </t>
    </r>
    <r>
      <rPr>
        <strike/>
        <sz val="11"/>
        <color rgb="FFFF0000"/>
        <rFont val="Calibri"/>
        <family val="2"/>
        <scheme val="minor"/>
      </rPr>
      <t xml:space="preserve">yɨpbɨ </t>
    </r>
    <r>
      <rPr>
        <sz val="11"/>
        <color rgb="FF008000"/>
        <rFont val="Calibri"/>
        <family val="2"/>
        <scheme val="minor"/>
      </rPr>
      <t xml:space="preserve">dɨma </t>
    </r>
    <r>
      <rPr>
        <b/>
        <sz val="11"/>
        <color rgb="FF800080"/>
        <rFont val="Calibri"/>
        <family val="2"/>
        <scheme val="minor"/>
      </rPr>
      <t xml:space="preserve">kɨrɨŋɨk yobi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</si>
  <si>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bɨsapmɨ </t>
    </r>
    <r>
      <rPr>
        <b/>
        <sz val="11"/>
        <color rgb="FF800080"/>
        <rFont val="Calibri"/>
        <family val="2"/>
        <scheme val="minor"/>
      </rPr>
      <t xml:space="preserve">bɨsapmɨ yo asal uŋun pakyaŋsi </t>
    </r>
    <r>
      <rPr>
        <sz val="11"/>
        <color rgb="FF008000"/>
        <rFont val="Calibri"/>
        <family val="2"/>
        <scheme val="minor"/>
      </rPr>
      <t xml:space="preserve">abi . </t>
    </r>
    <r>
      <rPr>
        <b/>
        <sz val="11"/>
        <color rgb="FF800080"/>
        <rFont val="Calibri"/>
        <family val="2"/>
        <scheme val="minor"/>
      </rPr>
      <t xml:space="preserve">Aŋek uŋun pi aŋpulugaŋek tagɨsi agɨl . Yaŋ </t>
    </r>
    <r>
      <rPr>
        <sz val="11"/>
        <color rgb="FF008000"/>
        <rFont val="Calibri"/>
        <family val="2"/>
        <scheme val="minor"/>
      </rPr>
      <t xml:space="preserve">aŋaki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gak dakon aŋpakgo yolɨŋbi uŋun amɨn da dandani </t>
    </r>
    <r>
      <rPr>
        <sz val="11"/>
        <color rgb="FF008000"/>
        <rFont val="Calibri"/>
        <family val="2"/>
        <scheme val="minor"/>
      </rPr>
      <t xml:space="preserve">. </t>
    </r>
  </si>
  <si>
    <r>
      <rPr>
        <sz val="11"/>
        <color rgb="FF008000"/>
        <rFont val="Calibri"/>
        <family val="2"/>
        <scheme val="minor"/>
      </rPr>
      <t xml:space="preserve">Gaga dakon </t>
    </r>
    <r>
      <rPr>
        <b/>
        <sz val="11"/>
        <color rgb="FF800080"/>
        <rFont val="Calibri"/>
        <family val="2"/>
        <scheme val="minor"/>
      </rPr>
      <t xml:space="preserve">aŋpakyo kɨsi </t>
    </r>
    <r>
      <rPr>
        <sz val="11"/>
        <color rgb="FF008000"/>
        <rFont val="Calibri"/>
        <family val="2"/>
        <scheme val="minor"/>
      </rPr>
      <t xml:space="preserve">ae yoyɨŋdet </t>
    </r>
    <r>
      <rPr>
        <b/>
        <sz val="11"/>
        <color rgb="FF800080"/>
        <rFont val="Calibri"/>
        <family val="2"/>
        <scheme val="minor"/>
      </rPr>
      <t xml:space="preserve">pi asal uŋun kɨsi pakyaŋsi ani </t>
    </r>
    <r>
      <rPr>
        <sz val="11"/>
        <color rgb="FF008000"/>
        <rFont val="Calibri"/>
        <family val="2"/>
        <scheme val="minor"/>
      </rPr>
      <t xml:space="preserve">. </t>
    </r>
    <r>
      <rPr>
        <b/>
        <sz val="11"/>
        <color rgb="FF800080"/>
        <rFont val="Calibri"/>
        <family val="2"/>
        <scheme val="minor"/>
      </rPr>
      <t xml:space="preserve">Yaŋ asal </t>
    </r>
    <r>
      <rPr>
        <sz val="11"/>
        <color rgb="FF008000"/>
        <rFont val="Calibri"/>
        <family val="2"/>
        <scheme val="minor"/>
      </rPr>
      <t xml:space="preserve">kaŋ , Piŋkop da </t>
    </r>
    <r>
      <rPr>
        <b/>
        <sz val="11"/>
        <color rgb="FF800080"/>
        <rFont val="Calibri"/>
        <family val="2"/>
        <scheme val="minor"/>
      </rPr>
      <t xml:space="preserve">gak </t>
    </r>
    <r>
      <rPr>
        <sz val="11"/>
        <color rgb="FF008000"/>
        <rFont val="Calibri"/>
        <family val="2"/>
        <scheme val="minor"/>
      </rPr>
      <t xml:space="preserve">gat ae </t>
    </r>
    <r>
      <rPr>
        <i/>
        <sz val="11"/>
        <color rgb="FF0000FF"/>
        <rFont val="Calibri"/>
        <family val="2"/>
        <scheme val="minor"/>
      </rPr>
      <t xml:space="preserve">amɨn </t>
    </r>
    <r>
      <rPr>
        <sz val="11"/>
        <color rgb="FF008000"/>
        <rFont val="Calibri"/>
        <family val="2"/>
        <scheme val="minor"/>
      </rPr>
      <t xml:space="preserve">gengo nandaŋ </t>
    </r>
    <r>
      <rPr>
        <b/>
        <sz val="11"/>
        <color rgb="FF800080"/>
        <rFont val="Calibri"/>
        <family val="2"/>
        <scheme val="minor"/>
      </rPr>
      <t xml:space="preserve">yomɨŋakwa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</si>
  <si>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Uŋun jamba </t>
    </r>
    <r>
      <rPr>
        <sz val="11"/>
        <color rgb="FF008000"/>
        <rFont val="Calibri"/>
        <family val="2"/>
        <scheme val="minor"/>
      </rPr>
      <t xml:space="preserve">but amɨn da </t>
    </r>
    <r>
      <rPr>
        <b/>
        <sz val="11"/>
        <color rgb="FF800080"/>
        <rFont val="Calibri"/>
        <family val="2"/>
        <scheme val="minor"/>
      </rPr>
      <t xml:space="preserve">amɨn toptopmɨ yoyɨŋ teŋteŋaŋ yomdaŋ </t>
    </r>
    <r>
      <rPr>
        <sz val="11"/>
        <color rgb="FF008000"/>
        <rFont val="Calibri"/>
        <family val="2"/>
        <scheme val="minor"/>
      </rPr>
      <t xml:space="preserve">. Uŋun amɨn </t>
    </r>
    <r>
      <rPr>
        <b/>
        <sz val="11"/>
        <color rgb="FF800080"/>
        <rFont val="Calibri"/>
        <family val="2"/>
        <scheme val="minor"/>
      </rPr>
      <t xml:space="preserve">dakon nandak nandakni ɨsalɨ toŋ , do yokwini dakon but pɨso dɨma nandaŋek egɨpdaŋ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</si>
  <si>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mɨŋat amɨnyo mɨŋat eyo dɨma </t>
    </r>
    <r>
      <rPr>
        <b/>
        <sz val="11"/>
        <color rgb="FF800080"/>
        <rFont val="Calibri"/>
        <family val="2"/>
        <scheme val="minor"/>
      </rPr>
      <t xml:space="preserve">yopni do yaŋsop aŋyomdaŋ . Ae </t>
    </r>
    <r>
      <rPr>
        <sz val="11"/>
        <color rgb="FF008000"/>
        <rFont val="Calibri"/>
        <family val="2"/>
        <scheme val="minor"/>
      </rPr>
      <t xml:space="preserve">jap </t>
    </r>
    <r>
      <rPr>
        <b/>
        <sz val="11"/>
        <color rgb="FF800080"/>
        <rFont val="Calibri"/>
        <family val="2"/>
        <scheme val="minor"/>
      </rPr>
      <t xml:space="preserve">morap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nandaŋ gadaŋ ɨmɨŋek </t>
    </r>
    <r>
      <rPr>
        <strike/>
        <sz val="11"/>
        <color rgb="FFFF0000"/>
        <rFont val="Calibri"/>
        <family val="2"/>
        <scheme val="minor"/>
      </rPr>
      <t xml:space="preserve">geni bamɨ </t>
    </r>
    <r>
      <rPr>
        <sz val="11"/>
        <color rgb="FF008000"/>
        <rFont val="Calibri"/>
        <family val="2"/>
        <scheme val="minor"/>
      </rPr>
      <t xml:space="preserve">nandaŋ </t>
    </r>
    <r>
      <rPr>
        <i/>
        <sz val="11"/>
        <color rgb="FF0000FF"/>
        <rFont val="Calibri"/>
        <family val="2"/>
        <scheme val="minor"/>
      </rPr>
      <t xml:space="preserve">gadaŋ ɨmaŋ </t>
    </r>
    <r>
      <rPr>
        <sz val="11"/>
        <color rgb="FF008000"/>
        <rFont val="Calibri"/>
        <family val="2"/>
        <scheme val="minor"/>
      </rPr>
      <t xml:space="preserve">amɨn </t>
    </r>
    <r>
      <rPr>
        <b/>
        <sz val="11"/>
        <color rgb="FF800080"/>
        <rFont val="Calibri"/>
        <family val="2"/>
        <scheme val="minor"/>
      </rPr>
      <t xml:space="preserve">kabɨ do aŋek </t>
    </r>
    <r>
      <rPr>
        <sz val="11"/>
        <color rgb="FF008000"/>
        <rFont val="Calibri"/>
        <family val="2"/>
        <scheme val="minor"/>
      </rPr>
      <t xml:space="preserve">uŋun jap </t>
    </r>
    <r>
      <rPr>
        <b/>
        <sz val="11"/>
        <color rgb="FF800080"/>
        <rFont val="Calibri"/>
        <family val="2"/>
        <scheme val="minor"/>
      </rPr>
      <t xml:space="preserve">bamɨ dɨmasi </t>
    </r>
    <r>
      <rPr>
        <sz val="11"/>
        <color rgb="FF008000"/>
        <rFont val="Calibri"/>
        <family val="2"/>
        <scheme val="minor"/>
      </rPr>
      <t xml:space="preserve">noni do </t>
    </r>
    <r>
      <rPr>
        <b/>
        <sz val="11"/>
        <color rgb="FF800080"/>
        <rFont val="Calibri"/>
        <family val="2"/>
        <scheme val="minor"/>
      </rPr>
      <t xml:space="preserve">yaŋsop aŋ </t>
    </r>
    <r>
      <rPr>
        <sz val="11"/>
        <color rgb="FF008000"/>
        <rFont val="Calibri"/>
        <family val="2"/>
        <scheme val="minor"/>
      </rPr>
      <t xml:space="preserve">. </t>
    </r>
    <r>
      <rPr>
        <i/>
        <sz val="11"/>
        <color rgb="FF0000FF"/>
        <rFont val="Calibri"/>
        <family val="2"/>
        <scheme val="minor"/>
      </rPr>
      <t xml:space="preserve">Uŋun jap amɨn nin da Piŋkop ya yaŋsi yaŋ iyɨneŋ kaŋ tagɨsi . </t>
    </r>
  </si>
  <si>
    <r>
      <rPr>
        <strike/>
        <sz val="11"/>
        <color rgb="FFFF0000"/>
        <rFont val="Calibri"/>
        <family val="2"/>
        <scheme val="minor"/>
      </rPr>
      <t xml:space="preserve">Yo morap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wasagɨt uŋun tagɨsi </t>
    </r>
    <r>
      <rPr>
        <b/>
        <sz val="11"/>
        <color rgb="FF800080"/>
        <rFont val="Calibri"/>
        <family val="2"/>
        <scheme val="minor"/>
      </rPr>
      <t xml:space="preserve">yaŋ nandamaŋ . Uŋun yo yokwi dɨma yaŋ nandaneŋ .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iyɨŋek </t>
    </r>
    <r>
      <rPr>
        <b/>
        <sz val="11"/>
        <color rgb="FF800080"/>
        <rFont val="Calibri"/>
        <family val="2"/>
        <scheme val="minor"/>
      </rPr>
      <t xml:space="preserve">tagɨsi noŋ </t>
    </r>
    <r>
      <rPr>
        <sz val="11"/>
        <color rgb="FF008000"/>
        <rFont val="Calibri"/>
        <family val="2"/>
        <scheme val="minor"/>
      </rPr>
      <t xml:space="preserve">. </t>
    </r>
  </si>
  <si>
    <r>
      <rPr>
        <sz val="11"/>
        <color rgb="FF008000"/>
        <rFont val="Calibri"/>
        <family val="2"/>
        <scheme val="minor"/>
      </rPr>
      <t xml:space="preserve">Piŋkop dakon gen gat ae bɨsitnin gat da uŋun </t>
    </r>
    <r>
      <rPr>
        <b/>
        <sz val="11"/>
        <color rgb="FF800080"/>
        <rFont val="Calibri"/>
        <family val="2"/>
        <scheme val="minor"/>
      </rPr>
      <t xml:space="preserve">Piŋkop dakon yo aban telagɨ </t>
    </r>
    <r>
      <rPr>
        <sz val="11"/>
        <color rgb="FF008000"/>
        <rFont val="Calibri"/>
        <family val="2"/>
        <scheme val="minor"/>
      </rPr>
      <t xml:space="preserve">asak . </t>
    </r>
  </si>
  <si>
    <r>
      <rPr>
        <sz val="11"/>
        <color rgb="FF008000"/>
        <rFont val="Calibri"/>
        <family val="2"/>
        <scheme val="minor"/>
      </rPr>
      <t xml:space="preserve">Gak gen on </t>
    </r>
    <r>
      <rPr>
        <b/>
        <sz val="11"/>
        <color rgb="FF800080"/>
        <rFont val="Calibri"/>
        <family val="2"/>
        <scheme val="minor"/>
      </rPr>
      <t xml:space="preserve">yoyɨŋdetni yoyɨŋbɨ </t>
    </r>
    <r>
      <rPr>
        <sz val="11"/>
        <color rgb="FF008000"/>
        <rFont val="Calibri"/>
        <family val="2"/>
        <scheme val="minor"/>
      </rPr>
      <t xml:space="preserve">kaŋ , 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 </t>
    </r>
    <r>
      <rPr>
        <sz val="11"/>
        <color rgb="FF008000"/>
        <rFont val="Calibri"/>
        <family val="2"/>
        <scheme val="minor"/>
      </rPr>
      <t xml:space="preserve">tagɨsi egɨpdɨsal . </t>
    </r>
    <r>
      <rPr>
        <b/>
        <sz val="11"/>
        <color rgb="FF800080"/>
        <rFont val="Calibri"/>
        <family val="2"/>
        <scheme val="minor"/>
      </rPr>
      <t xml:space="preserve">Gak nandaŋ gadat tagɨsi dakon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ae nandak nandak tagɨsi </t>
    </r>
    <r>
      <rPr>
        <b/>
        <sz val="11"/>
        <color rgb="FF800080"/>
        <rFont val="Calibri"/>
        <family val="2"/>
        <scheme val="minor"/>
      </rPr>
      <t xml:space="preserve">gak da guramɨgek agɨl </t>
    </r>
    <r>
      <rPr>
        <sz val="11"/>
        <color rgb="FF008000"/>
        <rFont val="Calibri"/>
        <family val="2"/>
        <scheme val="minor"/>
      </rPr>
      <t xml:space="preserve">uŋun </t>
    </r>
    <r>
      <rPr>
        <b/>
        <sz val="11"/>
        <color rgb="FF800080"/>
        <rFont val="Calibri"/>
        <family val="2"/>
        <scheme val="minor"/>
      </rPr>
      <t xml:space="preserve">baŋ paŋteban akdɨsal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</si>
  <si>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babɨk dakon morap gen Piŋkopmon da dɨma noman tawit , do uŋun gat ae gen morap </t>
    </r>
    <r>
      <rPr>
        <sz val="11"/>
        <color rgb="FF008000"/>
        <rFont val="Calibri"/>
        <family val="2"/>
        <scheme val="minor"/>
      </rPr>
      <t xml:space="preserve">amɨn da </t>
    </r>
    <r>
      <rPr>
        <b/>
        <sz val="11"/>
        <color rgb="FF800080"/>
        <rFont val="Calibri"/>
        <family val="2"/>
        <scheme val="minor"/>
      </rPr>
      <t xml:space="preserve">gen ɨsalɨ mibɨlɨ mibɨlɨ nido yo ɨsalɨ yaŋ paŋkɨlɨkgi </t>
    </r>
    <r>
      <rPr>
        <sz val="11"/>
        <color rgb="FF008000"/>
        <rFont val="Calibri"/>
        <family val="2"/>
        <scheme val="minor"/>
      </rPr>
      <t xml:space="preserve">uŋun </t>
    </r>
    <r>
      <rPr>
        <b/>
        <sz val="11"/>
        <color rgb="FF800080"/>
        <rFont val="Calibri"/>
        <family val="2"/>
        <scheme val="minor"/>
      </rPr>
      <t xml:space="preserve">dɨma </t>
    </r>
    <r>
      <rPr>
        <sz val="11"/>
        <color rgb="FF008000"/>
        <rFont val="Calibri"/>
        <family val="2"/>
        <scheme val="minor"/>
      </rPr>
      <t xml:space="preserve">yobi . </t>
    </r>
    <r>
      <rPr>
        <b/>
        <sz val="11"/>
        <color rgb="FF800080"/>
        <rFont val="Calibri"/>
        <family val="2"/>
        <scheme val="minor"/>
      </rPr>
      <t xml:space="preserve">Gak </t>
    </r>
    <r>
      <rPr>
        <sz val="11"/>
        <color rgb="FF008000"/>
        <rFont val="Calibri"/>
        <family val="2"/>
        <scheme val="minor"/>
      </rPr>
      <t xml:space="preserve">Piŋkop dakon aŋpak </t>
    </r>
    <r>
      <rPr>
        <b/>
        <sz val="11"/>
        <color rgb="FF800080"/>
        <rFont val="Calibri"/>
        <family val="2"/>
        <scheme val="minor"/>
      </rPr>
      <t xml:space="preserve">yol </t>
    </r>
    <r>
      <rPr>
        <sz val="11"/>
        <color rgb="FF008000"/>
        <rFont val="Calibri"/>
        <family val="2"/>
        <scheme val="minor"/>
      </rPr>
      <t xml:space="preserve">do </t>
    </r>
    <r>
      <rPr>
        <b/>
        <sz val="11"/>
        <color rgb="FF800080"/>
        <rFont val="Calibri"/>
        <family val="2"/>
        <scheme val="minor"/>
      </rPr>
      <t xml:space="preserve">nandaki </t>
    </r>
    <r>
      <rPr>
        <sz val="11"/>
        <color rgb="FF008000"/>
        <rFont val="Calibri"/>
        <family val="2"/>
        <scheme val="minor"/>
      </rPr>
      <t xml:space="preserve">. </t>
    </r>
  </si>
  <si>
    <r>
      <rPr>
        <b/>
        <sz val="11"/>
        <color rgb="FF800080"/>
        <rFont val="Calibri"/>
        <family val="2"/>
        <scheme val="minor"/>
      </rPr>
      <t xml:space="preserve">Nido nandani , gɨptɨmnin paŋpulugaŋek gɨptɨmnin aŋpak tagɨsi asak 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dɨma asak </t>
    </r>
    <r>
      <rPr>
        <i/>
        <sz val="11"/>
        <color rgb="FF0000FF"/>
        <rFont val="Calibri"/>
        <family val="2"/>
        <scheme val="minor"/>
      </rPr>
      <t xml:space="preserve">. Mani Piŋkop dakon aŋpak tagɨsi asak 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da </t>
    </r>
    <r>
      <rPr>
        <strike/>
        <sz val="11"/>
        <color rgb="FFFF0000"/>
        <rFont val="Calibri"/>
        <family val="2"/>
        <scheme val="minor"/>
      </rPr>
      <t xml:space="preserve">paŋpulugok madepsi kɨnda asak , nido </t>
    </r>
    <r>
      <rPr>
        <sz val="11"/>
        <color rgb="FF008000"/>
        <rFont val="Calibri"/>
        <family val="2"/>
        <scheme val="minor"/>
      </rPr>
      <t xml:space="preserve">abɨsok </t>
    </r>
    <r>
      <rPr>
        <b/>
        <sz val="11"/>
        <color rgb="FF800080"/>
        <rFont val="Calibri"/>
        <family val="2"/>
        <scheme val="minor"/>
      </rPr>
      <t xml:space="preserve">egɨp egɨpmon </t>
    </r>
    <r>
      <rPr>
        <sz val="11"/>
        <color rgb="FF008000"/>
        <rFont val="Calibri"/>
        <family val="2"/>
        <scheme val="minor"/>
      </rPr>
      <t xml:space="preserve">ae don egɨp egɨp </t>
    </r>
    <r>
      <rPr>
        <b/>
        <sz val="11"/>
        <color rgb="FF800080"/>
        <rFont val="Calibri"/>
        <family val="2"/>
        <scheme val="minor"/>
      </rPr>
      <t xml:space="preserve">don apjak uŋudon </t>
    </r>
    <r>
      <rPr>
        <sz val="11"/>
        <color rgb="FF008000"/>
        <rFont val="Calibri"/>
        <family val="2"/>
        <scheme val="minor"/>
      </rPr>
      <t xml:space="preserve">kɨsi </t>
    </r>
    <r>
      <rPr>
        <b/>
        <sz val="11"/>
        <color rgb="FF800080"/>
        <rFont val="Calibri"/>
        <family val="2"/>
        <scheme val="minor"/>
      </rPr>
      <t xml:space="preserve">tagɨsi asak </t>
    </r>
    <r>
      <rPr>
        <sz val="11"/>
        <color rgb="FF008000"/>
        <rFont val="Calibri"/>
        <family val="2"/>
        <scheme val="minor"/>
      </rPr>
      <t xml:space="preserve">. </t>
    </r>
  </si>
  <si>
    <r>
      <rPr>
        <sz val="11"/>
        <color rgb="FF008000"/>
        <rFont val="Calibri"/>
        <family val="2"/>
        <scheme val="minor"/>
      </rPr>
      <t xml:space="preserve">Gen 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yosok , uŋun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nandaŋek nandaŋ </t>
    </r>
    <r>
      <rPr>
        <b/>
        <sz val="11"/>
        <color rgb="FF800080"/>
        <rFont val="Calibri"/>
        <family val="2"/>
        <scheme val="minor"/>
      </rPr>
      <t xml:space="preserve">gadaŋ ɨmni kaŋ </t>
    </r>
    <r>
      <rPr>
        <sz val="11"/>
        <color rgb="FF008000"/>
        <rFont val="Calibri"/>
        <family val="2"/>
        <scheme val="minor"/>
      </rPr>
      <t xml:space="preserve">tagɨ </t>
    </r>
    <r>
      <rPr>
        <strike/>
        <sz val="11"/>
        <color rgb="FFFF000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</si>
  <si>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Datgo da yaŋ gɨn </t>
    </r>
    <r>
      <rPr>
        <sz val="11"/>
        <color rgb="FF008000"/>
        <rFont val="Calibri"/>
        <family val="2"/>
        <scheme val="minor"/>
      </rPr>
      <t xml:space="preserve">gen tebai dɨma yoyɨki . </t>
    </r>
    <r>
      <rPr>
        <strike/>
        <sz val="11"/>
        <color rgb="FFFF0000"/>
        <rFont val="Calibri"/>
        <family val="2"/>
        <scheme val="minor"/>
      </rPr>
      <t xml:space="preserve">Datgo gen yaworɨkon da yoyɨŋ paŋmɨlɨp asal , yaŋ gɨn gen yaworɨkon da yoyɨŋ paŋmɨlɨp abi . </t>
    </r>
    <r>
      <rPr>
        <sz val="11"/>
        <color rgb="FF008000"/>
        <rFont val="Calibri"/>
        <family val="2"/>
        <scheme val="minor"/>
      </rPr>
      <t xml:space="preserve">Ae </t>
    </r>
    <r>
      <rPr>
        <strike/>
        <sz val="11"/>
        <color rgb="FFFF0000"/>
        <rFont val="Calibri"/>
        <family val="2"/>
        <scheme val="minor"/>
      </rPr>
      <t xml:space="preserve">gaga dakon padɨk padɨkgo do aŋpak niaŋ asal , </t>
    </r>
    <r>
      <rPr>
        <sz val="11"/>
        <color rgb="FF008000"/>
        <rFont val="Calibri"/>
        <family val="2"/>
        <scheme val="minor"/>
      </rPr>
      <t xml:space="preserve">monjɨ </t>
    </r>
    <r>
      <rPr>
        <b/>
        <sz val="11"/>
        <color rgb="FF800080"/>
        <rFont val="Calibri"/>
        <family val="2"/>
        <scheme val="minor"/>
      </rPr>
      <t xml:space="preserve">gɨmoŋɨ notgo </t>
    </r>
    <r>
      <rPr>
        <sz val="11"/>
        <color rgb="FF008000"/>
        <rFont val="Calibri"/>
        <family val="2"/>
        <scheme val="minor"/>
      </rPr>
      <t xml:space="preserve">do yaŋ gɨn </t>
    </r>
    <r>
      <rPr>
        <b/>
        <sz val="11"/>
        <color rgb="FF800080"/>
        <rFont val="Calibri"/>
        <family val="2"/>
        <scheme val="minor"/>
      </rPr>
      <t xml:space="preserve">aŋpakni yaŋ gɨn ani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</si>
  <si>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da </t>
    </r>
    <r>
      <rPr>
        <sz val="11"/>
        <color rgb="FF008000"/>
        <rFont val="Calibri"/>
        <family val="2"/>
        <scheme val="minor"/>
      </rPr>
      <t xml:space="preserve">pi tagɨsi mibɨlɨ mibɨlɨ </t>
    </r>
    <r>
      <rPr>
        <b/>
        <sz val="11"/>
        <color rgb="FF800080"/>
        <rFont val="Calibri"/>
        <family val="2"/>
        <scheme val="minor"/>
      </rPr>
      <t xml:space="preserve">yaŋ nandaŋ ɨmaŋ </t>
    </r>
    <r>
      <rPr>
        <sz val="11"/>
        <color rgb="FF008000"/>
        <rFont val="Calibri"/>
        <family val="2"/>
        <scheme val="minor"/>
      </rPr>
      <t xml:space="preserve">. </t>
    </r>
    <r>
      <rPr>
        <b/>
        <sz val="11"/>
        <color rgb="FF800080"/>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mɨŋat monjɨyoni paŋpulugaŋek </t>
    </r>
    <r>
      <rPr>
        <sz val="11"/>
        <color rgb="FF008000"/>
        <rFont val="Calibri"/>
        <family val="2"/>
        <scheme val="minor"/>
      </rPr>
      <t xml:space="preserve">, ae amɨn </t>
    </r>
    <r>
      <rPr>
        <b/>
        <sz val="11"/>
        <color rgb="FF800080"/>
        <rFont val="Calibri"/>
        <family val="2"/>
        <scheme val="minor"/>
      </rPr>
      <t xml:space="preserve">dubagɨkon abɨŋ amɨn do jap yomɨŋek </t>
    </r>
    <r>
      <rPr>
        <sz val="11"/>
        <color rgb="FF008000"/>
        <rFont val="Calibri"/>
        <family val="2"/>
        <scheme val="minor"/>
      </rPr>
      <t xml:space="preserve">, ae paŋmuwukbi dakon kandap </t>
    </r>
    <r>
      <rPr>
        <b/>
        <sz val="11"/>
        <color rgb="FF800080"/>
        <rFont val="Calibri"/>
        <family val="2"/>
        <scheme val="minor"/>
      </rPr>
      <t xml:space="preserve">sugaŋek </t>
    </r>
    <r>
      <rPr>
        <sz val="11"/>
        <color rgb="FF008000"/>
        <rFont val="Calibri"/>
        <family val="2"/>
        <scheme val="minor"/>
      </rPr>
      <t xml:space="preserve">, ae </t>
    </r>
    <r>
      <rPr>
        <b/>
        <sz val="11"/>
        <color rgb="FF800080"/>
        <rFont val="Calibri"/>
        <family val="2"/>
        <scheme val="minor"/>
      </rPr>
      <t xml:space="preserve">jɨgɨ oman </t>
    </r>
    <r>
      <rPr>
        <sz val="11"/>
        <color rgb="FF008000"/>
        <rFont val="Calibri"/>
        <family val="2"/>
        <scheme val="minor"/>
      </rPr>
      <t xml:space="preserve">amɨn </t>
    </r>
    <r>
      <rPr>
        <b/>
        <sz val="11"/>
        <color rgb="FF800080"/>
        <rFont val="Calibri"/>
        <family val="2"/>
        <scheme val="minor"/>
      </rPr>
      <t xml:space="preserve">paŋpulugaŋek </t>
    </r>
    <r>
      <rPr>
        <sz val="11"/>
        <color rgb="FF008000"/>
        <rFont val="Calibri"/>
        <family val="2"/>
        <scheme val="minor"/>
      </rPr>
      <t xml:space="preserve">, ae pi tagɨsi </t>
    </r>
    <r>
      <rPr>
        <b/>
        <sz val="11"/>
        <color rgb="FF800080"/>
        <rFont val="Calibri"/>
        <family val="2"/>
        <scheme val="minor"/>
      </rPr>
      <t xml:space="preserve">mibɨlɨ mibɨlɨ kɨsi asak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mɨŋat </t>
    </r>
    <r>
      <rPr>
        <strike/>
        <sz val="11"/>
        <color rgb="FFFF0000"/>
        <rFont val="Calibri"/>
        <family val="2"/>
        <scheme val="minor"/>
      </rPr>
      <t xml:space="preserve">uŋuden </t>
    </r>
    <r>
      <rPr>
        <sz val="11"/>
        <color rgb="FF008000"/>
        <rFont val="Calibri"/>
        <family val="2"/>
        <scheme val="minor"/>
      </rPr>
      <t xml:space="preserve">dakon man </t>
    </r>
    <r>
      <rPr>
        <b/>
        <sz val="11"/>
        <color rgb="FF800080"/>
        <rFont val="Calibri"/>
        <family val="2"/>
        <scheme val="minor"/>
      </rPr>
      <t xml:space="preserve">mandaŋ gɨn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</si>
  <si>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eyo kɨlɨ wɨli mɨŋat eyo kɨlɨ manjɨŋbi uŋun </t>
    </r>
    <r>
      <rPr>
        <sz val="11"/>
        <color rgb="FF008000"/>
        <rFont val="Calibri"/>
        <family val="2"/>
        <scheme val="minor"/>
      </rPr>
      <t xml:space="preserve">dɨma mandaki . </t>
    </r>
    <r>
      <rPr>
        <b/>
        <sz val="11"/>
        <color rgb="FF800080"/>
        <rFont val="Calibri"/>
        <family val="2"/>
        <scheme val="minor"/>
      </rPr>
      <t xml:space="preserve">Mɨŋat eyo kɨnda butni </t>
    </r>
    <r>
      <rPr>
        <sz val="11"/>
        <color rgb="FF008000"/>
        <rFont val="Calibri"/>
        <family val="2"/>
        <scheme val="minor"/>
      </rPr>
      <t xml:space="preserve">da </t>
    </r>
    <r>
      <rPr>
        <strike/>
        <sz val="11"/>
        <color rgb="FFFF0000"/>
        <rFont val="Calibri"/>
        <family val="2"/>
        <scheme val="minor"/>
      </rPr>
      <t xml:space="preserve">mɨŋat eyo kaluk </t>
    </r>
    <r>
      <rPr>
        <sz val="11"/>
        <color rgb="FF008000"/>
        <rFont val="Calibri"/>
        <family val="2"/>
        <scheme val="minor"/>
      </rPr>
      <t xml:space="preserve">aeni </t>
    </r>
    <r>
      <rPr>
        <b/>
        <sz val="11"/>
        <color rgb="FF800080"/>
        <rFont val="Calibri"/>
        <family val="2"/>
        <scheme val="minor"/>
      </rPr>
      <t xml:space="preserve">paŋalon aŋek </t>
    </r>
    <r>
      <rPr>
        <sz val="11"/>
        <color rgb="FF008000"/>
        <rFont val="Calibri"/>
        <family val="2"/>
        <scheme val="minor"/>
      </rPr>
      <t xml:space="preserve">Kristo manji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</si>
  <si>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yaŋ teban tok </t>
    </r>
    <r>
      <rPr>
        <b/>
        <sz val="11"/>
        <color rgb="FF800080"/>
        <rFont val="Calibri"/>
        <family val="2"/>
        <scheme val="minor"/>
      </rPr>
      <t xml:space="preserve">gen yagɨmal </t>
    </r>
    <r>
      <rPr>
        <sz val="11"/>
        <color rgb="FF008000"/>
        <rFont val="Calibri"/>
        <family val="2"/>
        <scheme val="minor"/>
      </rPr>
      <t xml:space="preserve">, do </t>
    </r>
    <r>
      <rPr>
        <b/>
        <sz val="11"/>
        <color rgb="FF800080"/>
        <rFont val="Calibri"/>
        <family val="2"/>
        <scheme val="minor"/>
      </rPr>
      <t xml:space="preserve">gen pikon yopmaŋek dɨwarɨ da kɨmotdaŋ </t>
    </r>
    <r>
      <rPr>
        <sz val="11"/>
        <color rgb="FF008000"/>
        <rFont val="Calibri"/>
        <family val="2"/>
        <scheme val="minor"/>
      </rPr>
      <t xml:space="preserve">. </t>
    </r>
  </si>
  <si>
    <r>
      <rPr>
        <sz val="11"/>
        <color rgb="FF008000"/>
        <rFont val="Calibri"/>
        <family val="2"/>
        <scheme val="minor"/>
      </rPr>
      <t xml:space="preserve">Ae uŋun gɨn dɨma , </t>
    </r>
    <r>
      <rPr>
        <b/>
        <sz val="11"/>
        <color rgb="FF800080"/>
        <rFont val="Calibri"/>
        <family val="2"/>
        <scheme val="minor"/>
      </rPr>
      <t xml:space="preserve">yutnikon wɨgɨ agek jɨgɨsi agɨpgwit . Aŋek yum pɨso gen yogok dɨma sopmaŋek ɨsal dogɨn dɨma </t>
    </r>
    <r>
      <rPr>
        <sz val="11"/>
        <color rgb="FF008000"/>
        <rFont val="Calibri"/>
        <family val="2"/>
        <scheme val="minor"/>
      </rPr>
      <t xml:space="preserve">aŋ . </t>
    </r>
    <r>
      <rPr>
        <b/>
        <sz val="11"/>
        <color rgb="FF800080"/>
        <rFont val="Calibri"/>
        <family val="2"/>
        <scheme val="minor"/>
      </rPr>
      <t xml:space="preserve">Nandaŋek notni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nandak do </t>
    </r>
    <r>
      <rPr>
        <b/>
        <sz val="11"/>
        <color rgb="FF800080"/>
        <rFont val="Calibri"/>
        <family val="2"/>
        <scheme val="minor"/>
      </rPr>
      <t xml:space="preserve">galak toŋ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gen </t>
    </r>
    <r>
      <rPr>
        <i/>
        <sz val="11"/>
        <color rgb="FF0000FF"/>
        <rFont val="Calibri"/>
        <family val="2"/>
        <scheme val="minor"/>
      </rPr>
      <t xml:space="preserve">yokwi </t>
    </r>
    <r>
      <rPr>
        <sz val="11"/>
        <color rgb="FF008000"/>
        <rFont val="Calibri"/>
        <family val="2"/>
        <scheme val="minor"/>
      </rPr>
      <t xml:space="preserve">morapmɨ </t>
    </r>
    <r>
      <rPr>
        <b/>
        <sz val="11"/>
        <color rgb="FF800080"/>
        <rFont val="Calibri"/>
        <family val="2"/>
        <scheme val="minor"/>
      </rPr>
      <t xml:space="preserve">niyɨŋ do yaŋba yokwi tok aŋ yomɨŋ aŋ </t>
    </r>
    <r>
      <rPr>
        <sz val="11"/>
        <color rgb="FF008000"/>
        <rFont val="Calibri"/>
        <family val="2"/>
        <scheme val="minor"/>
      </rPr>
      <t xml:space="preserve">. </t>
    </r>
  </si>
  <si>
    <r>
      <rPr>
        <b/>
        <sz val="11"/>
        <color rgb="FF800080"/>
        <rFont val="Calibri"/>
        <family val="2"/>
        <scheme val="minor"/>
      </rPr>
      <t xml:space="preserve">Yaŋdo , nak yaŋ nandɨsat , mɨŋat monjɨ mɨŋat monjɨyo monɨŋɨsok </t>
    </r>
    <r>
      <rPr>
        <sz val="11"/>
        <color rgb="FF008000"/>
        <rFont val="Calibri"/>
        <family val="2"/>
        <scheme val="minor"/>
      </rPr>
      <t xml:space="preserve">uŋun </t>
    </r>
    <r>
      <rPr>
        <b/>
        <sz val="11"/>
        <color rgb="FF800080"/>
        <rFont val="Calibri"/>
        <family val="2"/>
        <scheme val="minor"/>
      </rPr>
      <t xml:space="preserve">paŋek aeni mɨŋat </t>
    </r>
    <r>
      <rPr>
        <sz val="11"/>
        <color rgb="FF008000"/>
        <rFont val="Calibri"/>
        <family val="2"/>
        <scheme val="minor"/>
      </rPr>
      <t xml:space="preserve">paŋek monjɨ </t>
    </r>
    <r>
      <rPr>
        <b/>
        <sz val="11"/>
        <color rgb="FF800080"/>
        <rFont val="Calibri"/>
        <family val="2"/>
        <scheme val="minor"/>
      </rPr>
      <t xml:space="preserve">paŋek </t>
    </r>
    <r>
      <rPr>
        <sz val="11"/>
        <color rgb="FF008000"/>
        <rFont val="Calibri"/>
        <family val="2"/>
        <scheme val="minor"/>
      </rPr>
      <t xml:space="preserve">yutni kɨla </t>
    </r>
    <r>
      <rPr>
        <strike/>
        <sz val="11"/>
        <color rgb="FFFF0000"/>
        <rFont val="Calibri"/>
        <family val="2"/>
        <scheme val="minor"/>
      </rPr>
      <t xml:space="preserve">ani do nandɨsat . Yaŋ </t>
    </r>
    <r>
      <rPr>
        <sz val="11"/>
        <color rgb="FF008000"/>
        <rFont val="Calibri"/>
        <family val="2"/>
        <scheme val="minor"/>
      </rPr>
      <t xml:space="preserve">ani kaŋ , uwal da </t>
    </r>
    <r>
      <rPr>
        <strike/>
        <sz val="11"/>
        <color rgb="FFFF0000"/>
        <rFont val="Calibri"/>
        <family val="2"/>
        <scheme val="minor"/>
      </rPr>
      <t xml:space="preserve">aŋpakni tagɨsi uŋun kaŋek gen yokwi </t>
    </r>
    <r>
      <rPr>
        <sz val="11"/>
        <color rgb="FF008000"/>
        <rFont val="Calibri"/>
        <family val="2"/>
        <scheme val="minor"/>
      </rPr>
      <t xml:space="preserve">arɨpmɨ dɨma </t>
    </r>
    <r>
      <rPr>
        <b/>
        <sz val="11"/>
        <color rgb="FF800080"/>
        <rFont val="Calibri"/>
        <family val="2"/>
        <scheme val="minor"/>
      </rPr>
      <t xml:space="preserve">yokwi tam amɨn kɨnda da arɨpmɨ dɨma apjak </t>
    </r>
    <r>
      <rPr>
        <sz val="11"/>
        <color rgb="FF008000"/>
        <rFont val="Calibri"/>
        <family val="2"/>
        <scheme val="minor"/>
      </rPr>
      <t xml:space="preserve">. </t>
    </r>
  </si>
  <si>
    <r>
      <rPr>
        <b/>
        <sz val="11"/>
        <color rgb="FF800080"/>
        <rFont val="Calibri"/>
        <family val="2"/>
        <scheme val="minor"/>
      </rPr>
      <t xml:space="preserve">Mɨŋat kabɨ </t>
    </r>
    <r>
      <rPr>
        <sz val="11"/>
        <color rgb="FF008000"/>
        <rFont val="Calibri"/>
        <family val="2"/>
        <scheme val="minor"/>
      </rPr>
      <t xml:space="preserve">dɨwarɨ </t>
    </r>
    <r>
      <rPr>
        <i/>
        <sz val="11"/>
        <color rgb="FF0000FF"/>
        <rFont val="Calibri"/>
        <family val="2"/>
        <scheme val="minor"/>
      </rPr>
      <t xml:space="preserve">uŋun </t>
    </r>
    <r>
      <rPr>
        <sz val="11"/>
        <color rgb="FF008000"/>
        <rFont val="Calibri"/>
        <family val="2"/>
        <scheme val="minor"/>
      </rPr>
      <t xml:space="preserve">kosit kɨlegɨ </t>
    </r>
    <r>
      <rPr>
        <b/>
        <sz val="11"/>
        <color rgb="FF800080"/>
        <rFont val="Calibri"/>
        <family val="2"/>
        <scheme val="minor"/>
      </rPr>
      <t xml:space="preserve">yɨpmaŋek </t>
    </r>
    <r>
      <rPr>
        <sz val="11"/>
        <color rgb="FF008000"/>
        <rFont val="Calibri"/>
        <family val="2"/>
        <scheme val="minor"/>
      </rPr>
      <t xml:space="preserve">Sunduk </t>
    </r>
    <r>
      <rPr>
        <b/>
        <sz val="11"/>
        <color rgb="FF800080"/>
        <rFont val="Calibri"/>
        <family val="2"/>
        <scheme val="minor"/>
      </rPr>
      <t xml:space="preserve">yolgwit </t>
    </r>
    <r>
      <rPr>
        <sz val="11"/>
        <color rgb="FF008000"/>
        <rFont val="Calibri"/>
        <family val="2"/>
        <scheme val="minor"/>
      </rPr>
      <t xml:space="preserve">. </t>
    </r>
  </si>
  <si>
    <r>
      <rPr>
        <b/>
        <sz val="11"/>
        <color rgb="FF800080"/>
        <rFont val="Calibri"/>
        <family val="2"/>
        <scheme val="minor"/>
      </rPr>
      <t xml:space="preserve">Mɨŋat kɨnda Yesu </t>
    </r>
    <r>
      <rPr>
        <sz val="11"/>
        <color rgb="FF008000"/>
        <rFont val="Calibri"/>
        <family val="2"/>
        <scheme val="minor"/>
      </rPr>
      <t xml:space="preserve">nandaŋ gadaŋ </t>
    </r>
    <r>
      <rPr>
        <b/>
        <sz val="11"/>
        <color rgb="FF800080"/>
        <rFont val="Calibri"/>
        <family val="2"/>
        <scheme val="minor"/>
      </rPr>
      <t xml:space="preserve">ɨmɨŋek sakwabatni uŋun sakwabatni </t>
    </r>
    <r>
      <rPr>
        <sz val="11"/>
        <color rgb="FF008000"/>
        <rFont val="Calibri"/>
        <family val="2"/>
        <scheme val="minor"/>
      </rPr>
      <t xml:space="preserve">dɨwarɨ </t>
    </r>
    <r>
      <rPr>
        <strike/>
        <sz val="11"/>
        <color rgb="FFFF0000"/>
        <rFont val="Calibri"/>
        <family val="2"/>
        <scheme val="minor"/>
      </rPr>
      <t xml:space="preserve">sakwabat ekwaŋ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 iyɨ </t>
    </r>
    <r>
      <rPr>
        <b/>
        <sz val="11"/>
        <color rgb="FF800080"/>
        <rFont val="Calibri"/>
        <family val="2"/>
        <scheme val="minor"/>
      </rPr>
      <t xml:space="preserve">paŋpulugokni </t>
    </r>
    <r>
      <rPr>
        <sz val="11"/>
        <color rgb="FF008000"/>
        <rFont val="Calibri"/>
        <family val="2"/>
        <scheme val="minor"/>
      </rPr>
      <t xml:space="preserve">. Yaŋ aŋakwan paŋmuwukbi </t>
    </r>
    <r>
      <rPr>
        <strike/>
        <sz val="11"/>
        <color rgb="FFFF0000"/>
        <rFont val="Calibri"/>
        <family val="2"/>
        <scheme val="minor"/>
      </rPr>
      <t xml:space="preserve">mɨŋat amɨnyo dɨwarɨ </t>
    </r>
    <r>
      <rPr>
        <sz val="11"/>
        <color rgb="FF008000"/>
        <rFont val="Calibri"/>
        <family val="2"/>
        <scheme val="minor"/>
      </rPr>
      <t xml:space="preserve">da </t>
    </r>
    <r>
      <rPr>
        <b/>
        <sz val="11"/>
        <color rgb="FF800080"/>
        <rFont val="Calibri"/>
        <family val="2"/>
        <scheme val="minor"/>
      </rPr>
      <t xml:space="preserve">paŋmuwukbi dakon </t>
    </r>
    <r>
      <rPr>
        <sz val="11"/>
        <color rgb="FF008000"/>
        <rFont val="Calibri"/>
        <family val="2"/>
        <scheme val="minor"/>
      </rPr>
      <t xml:space="preserve">jɨgɨ dɨma </t>
    </r>
    <r>
      <rPr>
        <b/>
        <sz val="11"/>
        <color rgb="FF800080"/>
        <rFont val="Calibri"/>
        <family val="2"/>
        <scheme val="minor"/>
      </rPr>
      <t xml:space="preserve">toni . Aŋek paŋmuwukbi da mɨŋat kaloŋɨ </t>
    </r>
    <r>
      <rPr>
        <sz val="11"/>
        <color rgb="FF008000"/>
        <rFont val="Calibri"/>
        <family val="2"/>
        <scheme val="minor"/>
      </rPr>
      <t xml:space="preserve">ekwaŋ uŋun </t>
    </r>
    <r>
      <rPr>
        <b/>
        <sz val="11"/>
        <color rgb="FF800080"/>
        <rFont val="Calibri"/>
        <family val="2"/>
        <scheme val="minor"/>
      </rPr>
      <t xml:space="preserve">paŋmuwukbi da paŋmuwukbi asak </t>
    </r>
    <r>
      <rPr>
        <sz val="11"/>
        <color rgb="FF008000"/>
        <rFont val="Calibri"/>
        <family val="2"/>
        <scheme val="minor"/>
      </rPr>
      <t xml:space="preserve">. </t>
    </r>
  </si>
  <si>
    <r>
      <rPr>
        <b/>
        <sz val="11"/>
        <color rgb="FF800080"/>
        <rFont val="Calibri"/>
        <family val="2"/>
        <scheme val="minor"/>
      </rPr>
      <t xml:space="preserve">Paŋmuwukbi dakon </t>
    </r>
    <r>
      <rPr>
        <sz val="11"/>
        <color rgb="FF008000"/>
        <rFont val="Calibri"/>
        <family val="2"/>
        <scheme val="minor"/>
      </rPr>
      <t xml:space="preserve">kɨla amɨn </t>
    </r>
    <r>
      <rPr>
        <b/>
        <sz val="11"/>
        <color rgb="FF800080"/>
        <rFont val="Calibri"/>
        <family val="2"/>
        <scheme val="minor"/>
      </rPr>
      <t xml:space="preserve">aŋpak </t>
    </r>
    <r>
      <rPr>
        <sz val="11"/>
        <color rgb="FF008000"/>
        <rFont val="Calibri"/>
        <family val="2"/>
        <scheme val="minor"/>
      </rPr>
      <t xml:space="preserve">tagɨsi aŋ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do nandaba wukwan ɨmɨŋek moneŋ </t>
    </r>
    <r>
      <rPr>
        <sz val="11"/>
        <color rgb="FF008000"/>
        <rFont val="Calibri"/>
        <family val="2"/>
        <scheme val="minor"/>
      </rPr>
      <t xml:space="preserve">tagɨsi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teŋteŋok aŋ </t>
    </r>
    <r>
      <rPr>
        <i/>
        <sz val="11"/>
        <color rgb="FF0000FF"/>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gat , ae </t>
    </r>
    <r>
      <rPr>
        <sz val="11"/>
        <color rgb="FF008000"/>
        <rFont val="Calibri"/>
        <family val="2"/>
        <scheme val="minor"/>
      </rPr>
      <t xml:space="preserve">Piŋkop </t>
    </r>
    <r>
      <rPr>
        <b/>
        <sz val="11"/>
        <color rgb="FF800080"/>
        <rFont val="Calibri"/>
        <family val="2"/>
        <scheme val="minor"/>
      </rPr>
      <t xml:space="preserve">dakon aŋpak yoyɨŋ dekgaŋ uŋun da kobogɨ do yo tagɨsi tɨmɨtni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</si>
  <si>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uŋun yaŋ nandamaŋ </t>
    </r>
    <r>
      <rPr>
        <sz val="11"/>
        <color rgb="FF008000"/>
        <rFont val="Calibri"/>
        <family val="2"/>
        <scheme val="minor"/>
      </rPr>
      <t xml:space="preserve">. </t>
    </r>
    <r>
      <rPr>
        <i/>
        <sz val="11"/>
        <color rgb="FF0000FF"/>
        <rFont val="Calibri"/>
        <family val="2"/>
        <scheme val="minor"/>
      </rPr>
      <t xml:space="preserve">Gen uŋun yaŋ : </t>
    </r>
    <r>
      <rPr>
        <sz val="11"/>
        <color rgb="FF008000"/>
        <rFont val="Calibri"/>
        <family val="2"/>
        <scheme val="minor"/>
      </rPr>
      <t xml:space="preserve">" </t>
    </r>
    <r>
      <rPr>
        <b/>
        <sz val="11"/>
        <color rgb="FF800080"/>
        <rFont val="Calibri"/>
        <family val="2"/>
        <scheme val="minor"/>
      </rPr>
      <t xml:space="preserve">Kosol bɨt aŋupbal asak </t>
    </r>
    <r>
      <rPr>
        <sz val="11"/>
        <color rgb="FF008000"/>
        <rFont val="Calibri"/>
        <family val="2"/>
        <scheme val="minor"/>
      </rPr>
      <t xml:space="preserve">bɨsapmon </t>
    </r>
    <r>
      <rPr>
        <b/>
        <sz val="11"/>
        <color rgb="FF800080"/>
        <rFont val="Calibri"/>
        <family val="2"/>
        <scheme val="minor"/>
      </rPr>
      <t xml:space="preserve">tayaŋgok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 Ae </t>
    </r>
    <r>
      <rPr>
        <b/>
        <sz val="11"/>
        <color rgb="FF800080"/>
        <rFont val="Calibri"/>
        <family val="2"/>
        <scheme val="minor"/>
      </rPr>
      <t xml:space="preserve">pi aŋ uŋun dakon tomni arɨpmɨsi </t>
    </r>
    <r>
      <rPr>
        <sz val="11"/>
        <color rgb="FF008000"/>
        <rFont val="Calibri"/>
        <family val="2"/>
        <scheme val="minor"/>
      </rPr>
      <t xml:space="preserve">tɨmɨtjak . </t>
    </r>
    <r>
      <rPr>
        <strike/>
        <sz val="11"/>
        <color rgb="FFFF0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</si>
  <si>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 Kɨla </t>
    </r>
    <r>
      <rPr>
        <sz val="11"/>
        <color rgb="FF008000"/>
        <rFont val="Calibri"/>
        <family val="2"/>
        <scheme val="minor"/>
      </rPr>
      <t xml:space="preserve">amɨn </t>
    </r>
    <r>
      <rPr>
        <b/>
        <sz val="11"/>
        <color rgb="FF800080"/>
        <rFont val="Calibri"/>
        <family val="2"/>
        <scheme val="minor"/>
      </rPr>
      <t xml:space="preserve">madep yokwi asak " </t>
    </r>
    <r>
      <rPr>
        <sz val="11"/>
        <color rgb="FF008000"/>
        <rFont val="Calibri"/>
        <family val="2"/>
        <scheme val="minor"/>
      </rPr>
      <t xml:space="preserve">yaŋ </t>
    </r>
    <r>
      <rPr>
        <b/>
        <sz val="11"/>
        <color rgb="FF800080"/>
        <rFont val="Calibri"/>
        <family val="2"/>
        <scheme val="minor"/>
      </rPr>
      <t xml:space="preserve">iyɨŋban </t>
    </r>
    <r>
      <rPr>
        <sz val="11"/>
        <color rgb="FF008000"/>
        <rFont val="Calibri"/>
        <family val="2"/>
        <scheme val="minor"/>
      </rPr>
      <t xml:space="preserve">kaŋ , </t>
    </r>
    <r>
      <rPr>
        <b/>
        <sz val="11"/>
        <color rgb="FF800080"/>
        <rFont val="Calibri"/>
        <family val="2"/>
        <scheme val="minor"/>
      </rPr>
      <t xml:space="preserve">gen uŋun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bamorɨ bo kapbɨ da gen uŋuden </t>
    </r>
    <r>
      <rPr>
        <b/>
        <sz val="11"/>
        <color rgb="FF800080"/>
        <rFont val="Calibri"/>
        <family val="2"/>
        <scheme val="minor"/>
      </rPr>
      <t xml:space="preserve">yaŋ yoba </t>
    </r>
    <r>
      <rPr>
        <sz val="11"/>
        <color rgb="FF008000"/>
        <rFont val="Calibri"/>
        <family val="2"/>
        <scheme val="minor"/>
      </rPr>
      <t xml:space="preserve">kaŋ , </t>
    </r>
    <r>
      <rPr>
        <strike/>
        <sz val="11"/>
        <color rgb="FFFF0000"/>
        <rFont val="Calibri"/>
        <family val="2"/>
        <scheme val="minor"/>
      </rPr>
      <t xml:space="preserve">geni </t>
    </r>
    <r>
      <rPr>
        <sz val="11"/>
        <color rgb="FF008000"/>
        <rFont val="Calibri"/>
        <family val="2"/>
        <scheme val="minor"/>
      </rPr>
      <t xml:space="preserve">tagɨ nandaki . </t>
    </r>
  </si>
  <si>
    <r>
      <rPr>
        <b/>
        <sz val="11"/>
        <color rgb="FF800080"/>
        <rFont val="Calibri"/>
        <family val="2"/>
        <scheme val="minor"/>
      </rPr>
      <t xml:space="preserve">Mɨŋat pelaŋ kɨlɨ abi uŋun </t>
    </r>
    <r>
      <rPr>
        <sz val="11"/>
        <color rgb="FF008000"/>
        <rFont val="Calibri"/>
        <family val="2"/>
        <scheme val="minor"/>
      </rPr>
      <t xml:space="preserve">meŋgo do </t>
    </r>
    <r>
      <rPr>
        <b/>
        <sz val="11"/>
        <color rgb="FF800080"/>
        <rFont val="Calibri"/>
        <family val="2"/>
        <scheme val="minor"/>
      </rPr>
      <t xml:space="preserve">nandaŋ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mɨŋat </t>
    </r>
    <r>
      <rPr>
        <b/>
        <sz val="11"/>
        <color rgb="FF800080"/>
        <rFont val="Calibri"/>
        <family val="2"/>
        <scheme val="minor"/>
      </rPr>
      <t xml:space="preserve">monjɨ gɨmoŋ uŋun samɨgo </t>
    </r>
    <r>
      <rPr>
        <sz val="11"/>
        <color rgb="FF008000"/>
        <rFont val="Calibri"/>
        <family val="2"/>
        <scheme val="minor"/>
      </rPr>
      <t xml:space="preserve">do </t>
    </r>
    <r>
      <rPr>
        <b/>
        <sz val="11"/>
        <color rgb="FF800080"/>
        <rFont val="Calibri"/>
        <family val="2"/>
        <scheme val="minor"/>
      </rPr>
      <t xml:space="preserve">nandaŋ , uŋudeŋ </t>
    </r>
    <r>
      <rPr>
        <sz val="11"/>
        <color rgb="FF008000"/>
        <rFont val="Calibri"/>
        <family val="2"/>
        <scheme val="minor"/>
      </rPr>
      <t xml:space="preserve">gɨn </t>
    </r>
    <r>
      <rPr>
        <b/>
        <sz val="11"/>
        <color rgb="FF800080"/>
        <rFont val="Calibri"/>
        <family val="2"/>
        <scheme val="minor"/>
      </rPr>
      <t xml:space="preserve">Piŋkop da dabɨlon kɨlegɨsi egɨpni </t>
    </r>
    <r>
      <rPr>
        <sz val="11"/>
        <color rgb="FF008000"/>
        <rFont val="Calibri"/>
        <family val="2"/>
        <scheme val="minor"/>
      </rPr>
      <t xml:space="preserve">. </t>
    </r>
    <r>
      <rPr>
        <strike/>
        <sz val="11"/>
        <color rgb="FFFF0000"/>
        <rFont val="Calibri"/>
        <family val="2"/>
        <scheme val="minor"/>
      </rPr>
      <t xml:space="preserve">Ae samɨngoni do aŋpak yokwi dɨma aŋ yomɨsal , mɨŋatjok bulagɨ do yaŋ gɨn aŋpak yokwi dɨma aŋyobi . </t>
    </r>
  </si>
  <si>
    <r>
      <rPr>
        <sz val="11"/>
        <color rgb="FF008000"/>
        <rFont val="Calibri"/>
        <family val="2"/>
        <scheme val="minor"/>
      </rPr>
      <t xml:space="preserve">Ae kɨla amɨn </t>
    </r>
    <r>
      <rPr>
        <b/>
        <sz val="11"/>
        <color rgb="FF800080"/>
        <rFont val="Calibri"/>
        <family val="2"/>
        <scheme val="minor"/>
      </rPr>
      <t xml:space="preserve">madep dɨwarɨ da </t>
    </r>
    <r>
      <rPr>
        <sz val="11"/>
        <color rgb="FF008000"/>
        <rFont val="Calibri"/>
        <family val="2"/>
        <scheme val="minor"/>
      </rPr>
      <t xml:space="preserve">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amɨn dɨwarɨ kɨsi </t>
    </r>
    <r>
      <rPr>
        <sz val="11"/>
        <color rgb="FF008000"/>
        <rFont val="Calibri"/>
        <family val="2"/>
        <scheme val="minor"/>
      </rPr>
      <t xml:space="preserve">da </t>
    </r>
    <r>
      <rPr>
        <b/>
        <sz val="11"/>
        <color rgb="FF800080"/>
        <rFont val="Calibri"/>
        <family val="2"/>
        <scheme val="minor"/>
      </rPr>
      <t xml:space="preserve">ɨŋamon tebai yoyɨki . Yaŋ </t>
    </r>
    <r>
      <rPr>
        <sz val="11"/>
        <color rgb="FF008000"/>
        <rFont val="Calibri"/>
        <family val="2"/>
        <scheme val="minor"/>
      </rPr>
      <t xml:space="preserve">aŋaki </t>
    </r>
    <r>
      <rPr>
        <b/>
        <sz val="11"/>
        <color rgb="FF800080"/>
        <rFont val="Calibri"/>
        <family val="2"/>
        <scheme val="minor"/>
      </rPr>
      <t xml:space="preserve">uŋun kɨsi </t>
    </r>
    <r>
      <rPr>
        <sz val="11"/>
        <color rgb="FF008000"/>
        <rFont val="Calibri"/>
        <family val="2"/>
        <scheme val="minor"/>
      </rPr>
      <t xml:space="preserve">pasol </t>
    </r>
    <r>
      <rPr>
        <b/>
        <sz val="11"/>
        <color rgb="FF800080"/>
        <rFont val="Calibri"/>
        <family val="2"/>
        <scheme val="minor"/>
      </rPr>
      <t xml:space="preserve">pasolɨni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</si>
  <si>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dabɨlon ,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dabɨlon , </t>
    </r>
    <r>
      <rPr>
        <sz val="11"/>
        <color rgb="FF008000"/>
        <rFont val="Calibri"/>
        <family val="2"/>
        <scheme val="minor"/>
      </rPr>
      <t xml:space="preserve">ae </t>
    </r>
    <r>
      <rPr>
        <b/>
        <sz val="11"/>
        <color rgb="FF800080"/>
        <rFont val="Calibri"/>
        <family val="2"/>
        <scheme val="minor"/>
      </rPr>
      <t xml:space="preserve">telagɨ </t>
    </r>
    <r>
      <rPr>
        <sz val="11"/>
        <color rgb="FF008000"/>
        <rFont val="Calibri"/>
        <family val="2"/>
        <scheme val="minor"/>
      </rPr>
      <t xml:space="preserve">aŋelo kabɨ da dabɨlon </t>
    </r>
    <r>
      <rPr>
        <strike/>
        <sz val="11"/>
        <color rgb="FFFF0000"/>
        <rFont val="Calibri"/>
        <family val="2"/>
        <scheme val="minor"/>
      </rPr>
      <t xml:space="preserve">noman </t>
    </r>
    <r>
      <rPr>
        <sz val="11"/>
        <color rgb="FF008000"/>
        <rFont val="Calibri"/>
        <family val="2"/>
        <scheme val="minor"/>
      </rPr>
      <t xml:space="preserve">yaŋsi gayɨsat , </t>
    </r>
    <r>
      <rPr>
        <b/>
        <sz val="11"/>
        <color rgb="FF800080"/>
        <rFont val="Calibri"/>
        <family val="2"/>
        <scheme val="minor"/>
      </rPr>
      <t xml:space="preserve">gak pi </t>
    </r>
    <r>
      <rPr>
        <sz val="11"/>
        <color rgb="FF008000"/>
        <rFont val="Calibri"/>
        <family val="2"/>
        <scheme val="minor"/>
      </rPr>
      <t xml:space="preserve">morap </t>
    </r>
    <r>
      <rPr>
        <b/>
        <sz val="11"/>
        <color rgb="FF800080"/>
        <rFont val="Calibri"/>
        <family val="2"/>
        <scheme val="minor"/>
      </rPr>
      <t xml:space="preserve">gayɨko </t>
    </r>
    <r>
      <rPr>
        <sz val="11"/>
        <color rgb="FF008000"/>
        <rFont val="Calibri"/>
        <family val="2"/>
        <scheme val="minor"/>
      </rPr>
      <t xml:space="preserve">uŋun </t>
    </r>
    <r>
      <rPr>
        <b/>
        <sz val="11"/>
        <color rgb="FF800080"/>
        <rFont val="Calibri"/>
        <family val="2"/>
        <scheme val="minor"/>
      </rPr>
      <t xml:space="preserve">kɨsi aŋpak kaŋek amɨn kɨsi do yaŋ gɨn ani </t>
    </r>
    <r>
      <rPr>
        <sz val="11"/>
        <color rgb="FF008000"/>
        <rFont val="Calibri"/>
        <family val="2"/>
        <scheme val="minor"/>
      </rPr>
      <t xml:space="preserve">. Aŋek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ae notgo gɨn do yo tagɨsi dɨma aki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</si>
  <si>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tepmɨ dɨma kwenikon </t>
    </r>
    <r>
      <rPr>
        <sz val="11"/>
        <color rgb="FF008000"/>
        <rFont val="Calibri"/>
        <family val="2"/>
        <scheme val="minor"/>
      </rPr>
      <t xml:space="preserve">kɨsitgo </t>
    </r>
    <r>
      <rPr>
        <b/>
        <sz val="11"/>
        <color rgb="FF800080"/>
        <rFont val="Calibri"/>
        <family val="2"/>
        <scheme val="minor"/>
      </rPr>
      <t xml:space="preserve">kwenikon wɨtjɨki </t>
    </r>
    <r>
      <rPr>
        <sz val="11"/>
        <color rgb="FF008000"/>
        <rFont val="Calibri"/>
        <family val="2"/>
        <scheme val="minor"/>
      </rPr>
      <t xml:space="preserve">. Amɨn dɨwarɨ dakon </t>
    </r>
    <r>
      <rPr>
        <b/>
        <sz val="11"/>
        <color rgb="FF800080"/>
        <rFont val="Calibri"/>
        <family val="2"/>
        <scheme val="minor"/>
      </rPr>
      <t xml:space="preserve">yokwini </t>
    </r>
    <r>
      <rPr>
        <sz val="11"/>
        <color rgb="FF008000"/>
        <rFont val="Calibri"/>
        <family val="2"/>
        <scheme val="minor"/>
      </rPr>
      <t xml:space="preserve">da </t>
    </r>
    <r>
      <rPr>
        <b/>
        <sz val="11"/>
        <color rgb="FF800080"/>
        <rFont val="Calibri"/>
        <family val="2"/>
        <scheme val="minor"/>
      </rPr>
      <t xml:space="preserve">gak tɨmɨk dɨma abɨt </t>
    </r>
    <r>
      <rPr>
        <sz val="11"/>
        <color rgb="FF008000"/>
        <rFont val="Calibri"/>
        <family val="2"/>
        <scheme val="minor"/>
      </rPr>
      <t xml:space="preserve">. Gak gaga </t>
    </r>
    <r>
      <rPr>
        <strike/>
        <sz val="11"/>
        <color rgb="FFFF0000"/>
        <rFont val="Calibri"/>
        <family val="2"/>
        <scheme val="minor"/>
      </rPr>
      <t xml:space="preserve">do </t>
    </r>
    <r>
      <rPr>
        <sz val="11"/>
        <color rgb="FF008000"/>
        <rFont val="Calibri"/>
        <family val="2"/>
        <scheme val="minor"/>
      </rPr>
      <t xml:space="preserve">kɨla </t>
    </r>
    <r>
      <rPr>
        <b/>
        <sz val="11"/>
        <color rgb="FF800080"/>
        <rFont val="Calibri"/>
        <family val="2"/>
        <scheme val="minor"/>
      </rPr>
      <t xml:space="preserve">aŋaki </t>
    </r>
    <r>
      <rPr>
        <sz val="11"/>
        <color rgb="FF008000"/>
        <rFont val="Calibri"/>
        <family val="2"/>
        <scheme val="minor"/>
      </rPr>
      <t xml:space="preserve">Piŋkop da dabɨlon </t>
    </r>
    <r>
      <rPr>
        <b/>
        <sz val="11"/>
        <color rgb="FF800080"/>
        <rFont val="Calibri"/>
        <family val="2"/>
        <scheme val="minor"/>
      </rPr>
      <t xml:space="preserve">amɨn kɨlegɨsi egɨpdɨsal </t>
    </r>
    <r>
      <rPr>
        <sz val="11"/>
        <color rgb="FF008000"/>
        <rFont val="Calibri"/>
        <family val="2"/>
        <scheme val="minor"/>
      </rPr>
      <t xml:space="preserve">. </t>
    </r>
  </si>
  <si>
    <r>
      <rPr>
        <b/>
        <sz val="11"/>
        <color rgb="FF800080"/>
        <rFont val="Calibri"/>
        <family val="2"/>
        <scheme val="minor"/>
      </rPr>
      <t xml:space="preserve">Pakbi ɨsalɨ gɨn </t>
    </r>
    <r>
      <rPr>
        <sz val="11"/>
        <color rgb="FF008000"/>
        <rFont val="Calibri"/>
        <family val="2"/>
        <scheme val="minor"/>
      </rPr>
      <t xml:space="preserve">dɨma </t>
    </r>
    <r>
      <rPr>
        <b/>
        <sz val="11"/>
        <color rgb="FF800080"/>
        <rFont val="Calibri"/>
        <family val="2"/>
        <scheme val="minor"/>
      </rPr>
      <t xml:space="preserve">naŋek dɨma nosak </t>
    </r>
    <r>
      <rPr>
        <sz val="11"/>
        <color rgb="FF008000"/>
        <rFont val="Calibri"/>
        <family val="2"/>
        <scheme val="minor"/>
      </rPr>
      <t xml:space="preserve">. Butgo </t>
    </r>
    <r>
      <rPr>
        <b/>
        <sz val="11"/>
        <color rgb="FF800080"/>
        <rFont val="Calibri"/>
        <family val="2"/>
        <scheme val="minor"/>
      </rPr>
      <t xml:space="preserve">aŋek wain monɨŋɨsok dɨ gat tagɨ naŋek sotgo bɨsapmɨ bɨsapmɨ saŋbeŋakwan sotgo pasɨl gamjak kaŋ ,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 </t>
    </r>
  </si>
  <si>
    <r>
      <rPr>
        <sz val="11"/>
        <color rgb="FF008000"/>
        <rFont val="Calibri"/>
        <family val="2"/>
        <scheme val="minor"/>
      </rPr>
      <t xml:space="preserve">Amɨn dɨwarɨ dakon yokwini uŋun </t>
    </r>
    <r>
      <rPr>
        <b/>
        <sz val="11"/>
        <color rgb="FF800080"/>
        <rFont val="Calibri"/>
        <family val="2"/>
        <scheme val="minor"/>
      </rPr>
      <t xml:space="preserve">noman taŋ wɨŋ teŋteŋokdaŋ </t>
    </r>
    <r>
      <rPr>
        <sz val="11"/>
        <color rgb="FF008000"/>
        <rFont val="Calibri"/>
        <family val="2"/>
        <scheme val="minor"/>
      </rPr>
      <t xml:space="preserve">. </t>
    </r>
    <r>
      <rPr>
        <b/>
        <sz val="11"/>
        <color rgb="FF800080"/>
        <rFont val="Calibri"/>
        <family val="2"/>
        <scheme val="minor"/>
      </rPr>
      <t xml:space="preserve">Amɨn dɨwarɨ dakon yokwini </t>
    </r>
    <r>
      <rPr>
        <sz val="11"/>
        <color rgb="FF008000"/>
        <rFont val="Calibri"/>
        <family val="2"/>
        <scheme val="minor"/>
      </rPr>
      <t xml:space="preserve">uŋun </t>
    </r>
    <r>
      <rPr>
        <b/>
        <sz val="11"/>
        <color rgb="FF800080"/>
        <rFont val="Calibri"/>
        <family val="2"/>
        <scheme val="minor"/>
      </rPr>
      <t xml:space="preserve">mibɨltok </t>
    </r>
    <r>
      <rPr>
        <sz val="11"/>
        <color rgb="FF008000"/>
        <rFont val="Calibri"/>
        <family val="2"/>
        <scheme val="minor"/>
      </rPr>
      <t xml:space="preserve">gen pikon </t>
    </r>
    <r>
      <rPr>
        <b/>
        <sz val="11"/>
        <color rgb="FF800080"/>
        <rFont val="Calibri"/>
        <family val="2"/>
        <scheme val="minor"/>
      </rPr>
      <t xml:space="preserve">kɨŋ yomɨŋakwa </t>
    </r>
    <r>
      <rPr>
        <sz val="11"/>
        <color rgb="FF008000"/>
        <rFont val="Calibri"/>
        <family val="2"/>
        <scheme val="minor"/>
      </rPr>
      <t xml:space="preserve">dɨwarɨ </t>
    </r>
    <r>
      <rPr>
        <i/>
        <sz val="11"/>
        <color rgb="FF0000FF"/>
        <rFont val="Calibri"/>
        <family val="2"/>
        <scheme val="minor"/>
      </rPr>
      <t xml:space="preserve">dakon </t>
    </r>
    <r>
      <rPr>
        <sz val="11"/>
        <color rgb="FF008000"/>
        <rFont val="Calibri"/>
        <family val="2"/>
        <scheme val="minor"/>
      </rPr>
      <t xml:space="preserve">yokwini pasɨlɨ </t>
    </r>
    <r>
      <rPr>
        <b/>
        <sz val="11"/>
        <color rgb="FF800080"/>
        <rFont val="Calibri"/>
        <family val="2"/>
        <scheme val="minor"/>
      </rPr>
      <t xml:space="preserve">taŋ mudaŋakwa uŋun </t>
    </r>
    <r>
      <rPr>
        <sz val="11"/>
        <color rgb="FF008000"/>
        <rFont val="Calibri"/>
        <family val="2"/>
        <scheme val="minor"/>
      </rPr>
      <t xml:space="preserve">don noman </t>
    </r>
    <r>
      <rPr>
        <b/>
        <sz val="11"/>
        <color rgb="FF800080"/>
        <rFont val="Calibri"/>
        <family val="2"/>
        <scheme val="minor"/>
      </rPr>
      <t xml:space="preserve">taŋ teŋteŋokdaŋ </t>
    </r>
    <r>
      <rPr>
        <sz val="11"/>
        <color rgb="FF008000"/>
        <rFont val="Calibri"/>
        <family val="2"/>
        <scheme val="minor"/>
      </rPr>
      <t xml:space="preserve">. </t>
    </r>
  </si>
  <si>
    <r>
      <rPr>
        <sz val="11"/>
        <color rgb="FF008000"/>
        <rFont val="Calibri"/>
        <family val="2"/>
        <scheme val="minor"/>
      </rPr>
      <t xml:space="preserve">Uŋudeŋ gɨn </t>
    </r>
    <r>
      <rPr>
        <b/>
        <sz val="11"/>
        <color rgb="FF800080"/>
        <rFont val="Calibri"/>
        <family val="2"/>
        <scheme val="minor"/>
      </rPr>
      <t xml:space="preserve">aŋpak </t>
    </r>
    <r>
      <rPr>
        <sz val="11"/>
        <color rgb="FF008000"/>
        <rFont val="Calibri"/>
        <family val="2"/>
        <scheme val="minor"/>
      </rPr>
      <t xml:space="preserve">tagɨsi uŋun </t>
    </r>
    <r>
      <rPr>
        <b/>
        <sz val="11"/>
        <color rgb="FF800080"/>
        <rFont val="Calibri"/>
        <family val="2"/>
        <scheme val="minor"/>
      </rPr>
      <t xml:space="preserve">kɨsi teŋteŋɨkon tosok . Aŋakwa aŋpak tagɨ </t>
    </r>
    <r>
      <rPr>
        <sz val="11"/>
        <color rgb="FF008000"/>
        <rFont val="Calibri"/>
        <family val="2"/>
        <scheme val="minor"/>
      </rPr>
      <t xml:space="preserve">dɨma </t>
    </r>
    <r>
      <rPr>
        <b/>
        <sz val="11"/>
        <color rgb="FF800080"/>
        <rFont val="Calibri"/>
        <family val="2"/>
        <scheme val="minor"/>
      </rPr>
      <t xml:space="preserve">kaŋ </t>
    </r>
    <r>
      <rPr>
        <sz val="11"/>
        <color rgb="FF008000"/>
        <rFont val="Calibri"/>
        <family val="2"/>
        <scheme val="minor"/>
      </rPr>
      <t xml:space="preserve">, uŋun </t>
    </r>
    <r>
      <rPr>
        <b/>
        <sz val="11"/>
        <color rgb="FF800080"/>
        <rFont val="Calibri"/>
        <family val="2"/>
        <scheme val="minor"/>
      </rPr>
      <t xml:space="preserve">kɨsi pasɨlɨ arɨpmɨ dɨma egɨpdaŋ </t>
    </r>
    <r>
      <rPr>
        <sz val="11"/>
        <color rgb="FF008000"/>
        <rFont val="Calibri"/>
        <family val="2"/>
        <scheme val="minor"/>
      </rPr>
      <t xml:space="preserve">. </t>
    </r>
  </si>
  <si>
    <r>
      <rPr>
        <b/>
        <sz val="11"/>
        <color rgb="FF800080"/>
        <rFont val="Calibri"/>
        <family val="2"/>
        <scheme val="minor"/>
      </rPr>
      <t xml:space="preserve">Mɨŋat kɨnda sakwabat da kɨmakban monjɨsi egɨpjak kaŋ , </t>
    </r>
    <r>
      <rPr>
        <sz val="11"/>
        <color rgb="FF008000"/>
        <rFont val="Calibri"/>
        <family val="2"/>
        <scheme val="minor"/>
      </rPr>
      <t xml:space="preserve">uŋun </t>
    </r>
    <r>
      <rPr>
        <b/>
        <sz val="11"/>
        <color rgb="FF800080"/>
        <rFont val="Calibri"/>
        <family val="2"/>
        <scheme val="minor"/>
      </rPr>
      <t xml:space="preserve">amɨn do yo tagɨsi aŋ ɨmɨŋek yo tagɨsi aŋ ɨmni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</si>
  <si>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kɨnda meŋi da monjɨ gɨn </t>
    </r>
    <r>
      <rPr>
        <sz val="11"/>
        <color rgb="FF008000"/>
        <rFont val="Calibri"/>
        <family val="2"/>
        <scheme val="minor"/>
      </rPr>
      <t xml:space="preserve">bo ae </t>
    </r>
    <r>
      <rPr>
        <b/>
        <sz val="11"/>
        <color rgb="FF800080"/>
        <rFont val="Calibri"/>
        <family val="2"/>
        <scheme val="minor"/>
      </rPr>
      <t xml:space="preserve">monjɨ mɨŋat monjɨyo paŋalasak </t>
    </r>
    <r>
      <rPr>
        <sz val="11"/>
        <color rgb="FF008000"/>
        <rFont val="Calibri"/>
        <family val="2"/>
        <scheme val="minor"/>
      </rPr>
      <t xml:space="preserve">kaŋ , </t>
    </r>
    <r>
      <rPr>
        <b/>
        <sz val="11"/>
        <color rgb="FF800080"/>
        <rFont val="Calibri"/>
        <family val="2"/>
        <scheme val="minor"/>
      </rPr>
      <t xml:space="preserve">uŋun mɨŋat monjɨyo paŋpulugaŋbi kaŋ , </t>
    </r>
    <r>
      <rPr>
        <sz val="11"/>
        <color rgb="FF008000"/>
        <rFont val="Calibri"/>
        <family val="2"/>
        <scheme val="minor"/>
      </rPr>
      <t xml:space="preserve">Piŋkop da dabɨlon </t>
    </r>
    <r>
      <rPr>
        <b/>
        <sz val="11"/>
        <color rgb="FF800080"/>
        <rFont val="Calibri"/>
        <family val="2"/>
        <scheme val="minor"/>
      </rPr>
      <t xml:space="preserve">mibɨltok meŋi dakon pi </t>
    </r>
    <r>
      <rPr>
        <sz val="11"/>
        <color rgb="FF008000"/>
        <rFont val="Calibri"/>
        <family val="2"/>
        <scheme val="minor"/>
      </rPr>
      <t xml:space="preserve">uŋun </t>
    </r>
    <r>
      <rPr>
        <b/>
        <sz val="11"/>
        <color rgb="FF800080"/>
        <rFont val="Calibri"/>
        <family val="2"/>
        <scheme val="minor"/>
      </rPr>
      <t xml:space="preserve">meŋi paŋpulugok do aŋek paŋpulugoni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meŋi </t>
    </r>
    <r>
      <rPr>
        <b/>
        <sz val="11"/>
        <color rgb="FF800080"/>
        <rFont val="Calibri"/>
        <family val="2"/>
        <scheme val="minor"/>
      </rPr>
      <t xml:space="preserve">datni </t>
    </r>
    <r>
      <rPr>
        <sz val="11"/>
        <color rgb="FF008000"/>
        <rFont val="Calibri"/>
        <family val="2"/>
        <scheme val="minor"/>
      </rPr>
      <t xml:space="preserve">da kalɨp </t>
    </r>
    <r>
      <rPr>
        <i/>
        <sz val="11"/>
        <color rgb="FF0000FF"/>
        <rFont val="Calibri"/>
        <family val="2"/>
        <scheme val="minor"/>
      </rPr>
      <t xml:space="preserve">paŋpulugok do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uŋun </t>
    </r>
    <r>
      <rPr>
        <strike/>
        <sz val="11"/>
        <color rgb="FFFF0000"/>
        <rFont val="Calibri"/>
        <family val="2"/>
        <scheme val="minor"/>
      </rPr>
      <t xml:space="preserve">dakon gomani tagɨ sopni . </t>
    </r>
    <r>
      <rPr>
        <sz val="11"/>
        <color rgb="FF008000"/>
        <rFont val="Calibri"/>
        <family val="2"/>
        <scheme val="minor"/>
      </rPr>
      <t xml:space="preserve">Piŋkop da </t>
    </r>
    <r>
      <rPr>
        <b/>
        <sz val="11"/>
        <color rgb="FF800080"/>
        <rFont val="Calibri"/>
        <family val="2"/>
        <scheme val="minor"/>
      </rPr>
      <t xml:space="preserve">yaŋ </t>
    </r>
    <r>
      <rPr>
        <sz val="11"/>
        <color rgb="FF008000"/>
        <rFont val="Calibri"/>
        <family val="2"/>
        <scheme val="minor"/>
      </rPr>
      <t xml:space="preserve">nandɨsak . </t>
    </r>
  </si>
  <si>
    <r>
      <rPr>
        <sz val="11"/>
        <color rgb="FF008000"/>
        <rFont val="Calibri"/>
        <family val="2"/>
        <scheme val="minor"/>
      </rPr>
      <t xml:space="preserve">Mɨŋat kɨnda </t>
    </r>
    <r>
      <rPr>
        <b/>
        <sz val="11"/>
        <color rgb="FF800080"/>
        <rFont val="Calibri"/>
        <family val="2"/>
        <scheme val="minor"/>
      </rPr>
      <t xml:space="preserve">sakwabatni kɨmagakwan eni kɨmagakwan eni egɨpjak </t>
    </r>
    <r>
      <rPr>
        <sz val="11"/>
        <color rgb="FF008000"/>
        <rFont val="Calibri"/>
        <family val="2"/>
        <scheme val="minor"/>
      </rPr>
      <t xml:space="preserve">kaŋ , </t>
    </r>
    <r>
      <rPr>
        <b/>
        <sz val="11"/>
        <color rgb="FF800080"/>
        <rFont val="Calibri"/>
        <family val="2"/>
        <scheme val="minor"/>
      </rPr>
      <t xml:space="preserve">yaŋ gɨn asak . Uŋun </t>
    </r>
    <r>
      <rPr>
        <sz val="11"/>
        <color rgb="FF008000"/>
        <rFont val="Calibri"/>
        <family val="2"/>
        <scheme val="minor"/>
      </rPr>
      <t xml:space="preserve">Piŋkop nandaŋ gadaŋ </t>
    </r>
    <r>
      <rPr>
        <b/>
        <sz val="11"/>
        <color rgb="FF800080"/>
        <rFont val="Calibri"/>
        <family val="2"/>
        <scheme val="minor"/>
      </rPr>
      <t xml:space="preserve">ɨmɨŋek egakwa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jomjom </t>
    </r>
    <r>
      <rPr>
        <b/>
        <sz val="11"/>
        <color rgb="FF800080"/>
        <rFont val="Calibri"/>
        <family val="2"/>
        <scheme val="minor"/>
      </rPr>
      <t xml:space="preserve">aŋek egɨpgut </t>
    </r>
    <r>
      <rPr>
        <sz val="11"/>
        <color rgb="FF008000"/>
        <rFont val="Calibri"/>
        <family val="2"/>
        <scheme val="minor"/>
      </rPr>
      <t xml:space="preserve">. Aŋek </t>
    </r>
    <r>
      <rPr>
        <b/>
        <sz val="11"/>
        <color rgb="FF800080"/>
        <rFont val="Calibri"/>
        <family val="2"/>
        <scheme val="minor"/>
      </rPr>
      <t xml:space="preserve">pɨlɨn kaga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Piŋkop da aŋpulugosak do bɨsit </t>
    </r>
    <r>
      <rPr>
        <i/>
        <sz val="11"/>
        <color rgb="FF0000FF"/>
        <rFont val="Calibri"/>
        <family val="2"/>
        <scheme val="minor"/>
      </rPr>
      <t xml:space="preserve">pi aŋek bɨsit pi </t>
    </r>
    <r>
      <rPr>
        <sz val="11"/>
        <color rgb="FF008000"/>
        <rFont val="Calibri"/>
        <family val="2"/>
        <scheme val="minor"/>
      </rPr>
      <t xml:space="preserve">asak . </t>
    </r>
  </si>
  <si>
    <r>
      <rPr>
        <sz val="11"/>
        <color rgb="FF008000"/>
        <rFont val="Calibri"/>
        <family val="2"/>
        <scheme val="minor"/>
      </rPr>
      <t xml:space="preserve">Mani </t>
    </r>
    <r>
      <rPr>
        <i/>
        <sz val="11"/>
        <color rgb="FF0000FF"/>
        <rFont val="Calibri"/>
        <family val="2"/>
        <scheme val="minor"/>
      </rPr>
      <t xml:space="preserve">mɨŋat kɨnda </t>
    </r>
    <r>
      <rPr>
        <sz val="11"/>
        <color rgb="FF008000"/>
        <rFont val="Calibri"/>
        <family val="2"/>
        <scheme val="minor"/>
      </rPr>
      <t xml:space="preserve">sakwabat kɨnda </t>
    </r>
    <r>
      <rPr>
        <b/>
        <sz val="11"/>
        <color rgb="FF800080"/>
        <rFont val="Calibri"/>
        <family val="2"/>
        <scheme val="minor"/>
      </rPr>
      <t xml:space="preserve">sakwabat da egakwan galaktokni yolek egɨpjak </t>
    </r>
    <r>
      <rPr>
        <sz val="11"/>
        <color rgb="FF008000"/>
        <rFont val="Calibri"/>
        <family val="2"/>
        <scheme val="minor"/>
      </rPr>
      <t xml:space="preserve">kaŋ , mɨŋat uŋun </t>
    </r>
    <r>
      <rPr>
        <b/>
        <sz val="11"/>
        <color rgb="FF800080"/>
        <rFont val="Calibri"/>
        <family val="2"/>
        <scheme val="minor"/>
      </rPr>
      <t xml:space="preserve">kɨsi kɨmakgɨt </t>
    </r>
    <r>
      <rPr>
        <sz val="11"/>
        <color rgb="FF008000"/>
        <rFont val="Calibri"/>
        <family val="2"/>
        <scheme val="minor"/>
      </rPr>
      <t xml:space="preserve">yombem . </t>
    </r>
  </si>
  <si>
    <r>
      <rPr>
        <sz val="11"/>
        <color rgb="FF008000"/>
        <rFont val="Calibri"/>
        <family val="2"/>
        <scheme val="minor"/>
      </rPr>
      <t xml:space="preserve">Do </t>
    </r>
    <r>
      <rPr>
        <i/>
        <sz val="11"/>
        <color rgb="FF0000FF"/>
        <rFont val="Calibri"/>
        <family val="2"/>
        <scheme val="minor"/>
      </rPr>
      <t xml:space="preserve">yoyɨŋbɨ </t>
    </r>
    <r>
      <rPr>
        <sz val="11"/>
        <color rgb="FF008000"/>
        <rFont val="Calibri"/>
        <family val="2"/>
        <scheme val="minor"/>
      </rPr>
      <t xml:space="preserve">mɨŋat </t>
    </r>
    <r>
      <rPr>
        <b/>
        <sz val="11"/>
        <color rgb="FF800080"/>
        <rFont val="Calibri"/>
        <family val="2"/>
        <scheme val="minor"/>
      </rPr>
      <t xml:space="preserve">kabɨ </t>
    </r>
    <r>
      <rPr>
        <sz val="11"/>
        <color rgb="FF008000"/>
        <rFont val="Calibri"/>
        <family val="2"/>
        <scheme val="minor"/>
      </rPr>
      <t xml:space="preserve">aŋpak </t>
    </r>
    <r>
      <rPr>
        <b/>
        <sz val="11"/>
        <color rgb="FF800080"/>
        <rFont val="Calibri"/>
        <family val="2"/>
        <scheme val="minor"/>
      </rPr>
      <t xml:space="preserve">kɨlegɨsi aŋek bɨsit pi ani . Yaŋ ani kaŋ , </t>
    </r>
    <r>
      <rPr>
        <sz val="11"/>
        <color rgb="FF008000"/>
        <rFont val="Calibri"/>
        <family val="2"/>
        <scheme val="minor"/>
      </rPr>
      <t xml:space="preserve">amɨn da yaŋba yokwi tok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</si>
  <si>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iyɨ dakon yawi dɨwatni </t>
    </r>
    <r>
      <rPr>
        <i/>
        <sz val="11"/>
        <color rgb="FF0000FF"/>
        <rFont val="Calibri"/>
        <family val="2"/>
        <scheme val="minor"/>
      </rPr>
      <t xml:space="preserve">gat ae notni dɨwarɨ gat kɨsi </t>
    </r>
    <r>
      <rPr>
        <sz val="11"/>
        <color rgb="FF008000"/>
        <rFont val="Calibri"/>
        <family val="2"/>
        <scheme val="minor"/>
      </rPr>
      <t xml:space="preserve">dɨma </t>
    </r>
    <r>
      <rPr>
        <b/>
        <sz val="11"/>
        <color rgb="FF800080"/>
        <rFont val="Calibri"/>
        <family val="2"/>
        <scheme val="minor"/>
      </rPr>
      <t xml:space="preserve">paŋpulugaŋek egɨpjak </t>
    </r>
    <r>
      <rPr>
        <sz val="11"/>
        <color rgb="FF008000"/>
        <rFont val="Calibri"/>
        <family val="2"/>
        <scheme val="minor"/>
      </rPr>
      <t xml:space="preserve">kaŋ , uŋun amɨn nandaŋ gadatni kɨlɨ </t>
    </r>
    <r>
      <rPr>
        <b/>
        <sz val="11"/>
        <color rgb="FF800080"/>
        <rFont val="Calibri"/>
        <family val="2"/>
        <scheme val="minor"/>
      </rPr>
      <t xml:space="preserve">yɨpmaŋdak </t>
    </r>
    <r>
      <rPr>
        <sz val="11"/>
        <color rgb="FF008000"/>
        <rFont val="Calibri"/>
        <family val="2"/>
        <scheme val="minor"/>
      </rPr>
      <t xml:space="preserve">. </t>
    </r>
    <r>
      <rPr>
        <b/>
        <sz val="11"/>
        <color rgb="FF800080"/>
        <rFont val="Calibri"/>
        <family val="2"/>
        <scheme val="minor"/>
      </rPr>
      <t xml:space="preserve">Amɨn Ŋwakŋwarɨ Kabɨ da uŋuden aŋpak yokwi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</si>
  <si>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Mɨŋat eyo kɨmagakwa sakwabat uŋun </t>
    </r>
    <r>
      <rPr>
        <sz val="11"/>
        <color rgb="FF008000"/>
        <rFont val="Calibri"/>
        <family val="2"/>
        <scheme val="minor"/>
      </rPr>
      <t xml:space="preserve">dakon man </t>
    </r>
    <r>
      <rPr>
        <b/>
        <sz val="11"/>
        <color rgb="FF800080"/>
        <rFont val="Calibri"/>
        <family val="2"/>
        <scheme val="minor"/>
      </rPr>
      <t xml:space="preserve">mandani . </t>
    </r>
    <r>
      <rPr>
        <sz val="11"/>
        <color rgb="FF008000"/>
        <rFont val="Calibri"/>
        <family val="2"/>
        <scheme val="minor"/>
      </rPr>
      <t xml:space="preserve">Mɨŋat </t>
    </r>
    <r>
      <rPr>
        <b/>
        <sz val="11"/>
        <color rgb="FF800080"/>
        <rFont val="Calibri"/>
        <family val="2"/>
        <scheme val="minor"/>
      </rPr>
      <t xml:space="preserve">uŋun bɨlakni </t>
    </r>
    <r>
      <rPr>
        <sz val="11"/>
        <color rgb="FF008000"/>
        <rFont val="Calibri"/>
        <family val="2"/>
        <scheme val="minor"/>
      </rPr>
      <t xml:space="preserve">60 yapmaŋdak , ae </t>
    </r>
    <r>
      <rPr>
        <i/>
        <sz val="11"/>
        <color rgb="FF0000FF"/>
        <rFont val="Calibri"/>
        <family val="2"/>
        <scheme val="minor"/>
      </rPr>
      <t xml:space="preserve">mɨŋat uŋun amɨn </t>
    </r>
    <r>
      <rPr>
        <sz val="11"/>
        <color rgb="FF008000"/>
        <rFont val="Calibri"/>
        <family val="2"/>
        <scheme val="minor"/>
      </rPr>
      <t xml:space="preserve">eni kaloŋɨ dakon mɨŋatni egɨpgut </t>
    </r>
    <r>
      <rPr>
        <b/>
        <sz val="11"/>
        <color rgb="FF800080"/>
        <rFont val="Calibri"/>
        <family val="2"/>
        <scheme val="minor"/>
      </rPr>
      <t xml:space="preserve">, do mandani </t>
    </r>
    <r>
      <rPr>
        <sz val="11"/>
        <color rgb="FF008000"/>
        <rFont val="Calibri"/>
        <family val="2"/>
        <scheme val="minor"/>
      </rPr>
      <t xml:space="preserve">. </t>
    </r>
  </si>
  <si>
    <r>
      <rPr>
        <b/>
        <sz val="11"/>
        <color rgb="FF800080"/>
        <rFont val="Calibri"/>
        <family val="2"/>
        <scheme val="minor"/>
      </rPr>
      <t xml:space="preserve">Paŋmuwukbi kɨnda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dakon oman </t>
    </r>
    <r>
      <rPr>
        <i/>
        <sz val="11"/>
        <color rgb="FF0000FF"/>
        <rFont val="Calibri"/>
        <family val="2"/>
        <scheme val="minor"/>
      </rPr>
      <t xml:space="preserve">monjɨ ekwaŋ uŋun amɨn tagɨni do nandaba wukwan ɨmɨŋek oman </t>
    </r>
    <r>
      <rPr>
        <sz val="11"/>
        <color rgb="FF008000"/>
        <rFont val="Calibri"/>
        <family val="2"/>
        <scheme val="minor"/>
      </rPr>
      <t xml:space="preserve">amɨni </t>
    </r>
    <r>
      <rPr>
        <b/>
        <sz val="11"/>
        <color rgb="FF800080"/>
        <rFont val="Calibri"/>
        <family val="2"/>
        <scheme val="minor"/>
      </rPr>
      <t xml:space="preserve">do nandaba wukwan ɨmni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Piŋkop dakon man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nandaŋ gadatnin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do yaŋba yokwi tok dɨma ani . </t>
    </r>
  </si>
  <si>
    <r>
      <rPr>
        <b/>
        <sz val="11"/>
        <color rgb="FF800080"/>
        <rFont val="Calibri"/>
        <family val="2"/>
        <scheme val="minor"/>
      </rPr>
      <t xml:space="preserve">Amɨn dɨwarɨ moneŋ </t>
    </r>
    <r>
      <rPr>
        <sz val="11"/>
        <color rgb="FF008000"/>
        <rFont val="Calibri"/>
        <family val="2"/>
        <scheme val="minor"/>
      </rPr>
      <t xml:space="preserve">do </t>
    </r>
    <r>
      <rPr>
        <b/>
        <sz val="11"/>
        <color rgb="FF800080"/>
        <rFont val="Calibri"/>
        <family val="2"/>
        <scheme val="minor"/>
      </rPr>
      <t xml:space="preserve">but dasi galak taŋ yomɨŋ aŋ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yokwi morap dakon mibɨlɨ </t>
    </r>
    <r>
      <rPr>
        <i/>
        <sz val="11"/>
        <color rgb="FF0000FF"/>
        <rFont val="Calibri"/>
        <family val="2"/>
        <scheme val="minor"/>
      </rPr>
      <t xml:space="preserve">kɨnda </t>
    </r>
    <r>
      <rPr>
        <sz val="11"/>
        <color rgb="FF008000"/>
        <rFont val="Calibri"/>
        <family val="2"/>
        <scheme val="minor"/>
      </rPr>
      <t xml:space="preserve">. Amɨn dɨwarɨ moneŋ do </t>
    </r>
    <r>
      <rPr>
        <i/>
        <sz val="11"/>
        <color rgb="FF0000FF"/>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yomɨŋek </t>
    </r>
    <r>
      <rPr>
        <sz val="11"/>
        <color rgb="FF008000"/>
        <rFont val="Calibri"/>
        <family val="2"/>
        <scheme val="minor"/>
      </rPr>
      <t xml:space="preserve">nandaŋ </t>
    </r>
    <r>
      <rPr>
        <b/>
        <sz val="11"/>
        <color rgb="FF800080"/>
        <rFont val="Calibri"/>
        <family val="2"/>
        <scheme val="minor"/>
      </rPr>
      <t xml:space="preserve">gadat manji ɨmɨŋek </t>
    </r>
    <r>
      <rPr>
        <sz val="11"/>
        <color rgb="FF008000"/>
        <rFont val="Calibri"/>
        <family val="2"/>
        <scheme val="minor"/>
      </rPr>
      <t xml:space="preserve">jɨgɨ </t>
    </r>
    <r>
      <rPr>
        <b/>
        <sz val="11"/>
        <color rgb="FF800080"/>
        <rFont val="Calibri"/>
        <family val="2"/>
        <scheme val="minor"/>
      </rPr>
      <t xml:space="preserve">madepsi </t>
    </r>
    <r>
      <rPr>
        <sz val="11"/>
        <color rgb="FF008000"/>
        <rFont val="Calibri"/>
        <family val="2"/>
        <scheme val="minor"/>
      </rPr>
      <t xml:space="preserve">paŋek </t>
    </r>
    <r>
      <rPr>
        <b/>
        <sz val="11"/>
        <color rgb="FF800080"/>
        <rFont val="Calibri"/>
        <family val="2"/>
        <scheme val="minor"/>
      </rPr>
      <t xml:space="preserve">kɨmotdaŋ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</si>
  <si>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Piŋkop dakon amɨn </t>
    </r>
    <r>
      <rPr>
        <b/>
        <sz val="11"/>
        <color rgb="FF80008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gak yo </t>
    </r>
    <r>
      <rPr>
        <sz val="11"/>
        <color rgb="FF008000"/>
        <rFont val="Calibri"/>
        <family val="2"/>
        <scheme val="minor"/>
      </rPr>
      <t xml:space="preserve">yokwi </t>
    </r>
    <r>
      <rPr>
        <strike/>
        <sz val="11"/>
        <color rgb="FFFF0000"/>
        <rFont val="Calibri"/>
        <family val="2"/>
        <scheme val="minor"/>
      </rPr>
      <t xml:space="preserve">uŋuden </t>
    </r>
    <r>
      <rPr>
        <sz val="11"/>
        <color rgb="FF008000"/>
        <rFont val="Calibri"/>
        <family val="2"/>
        <scheme val="minor"/>
      </rPr>
      <t xml:space="preserve">morap </t>
    </r>
    <r>
      <rPr>
        <b/>
        <sz val="11"/>
        <color rgb="FF800080"/>
        <rFont val="Calibri"/>
        <family val="2"/>
        <scheme val="minor"/>
      </rPr>
      <t xml:space="preserve">uŋun manji ɨmɨŋek </t>
    </r>
    <r>
      <rPr>
        <sz val="11"/>
        <color rgb="FF008000"/>
        <rFont val="Calibri"/>
        <family val="2"/>
        <scheme val="minor"/>
      </rPr>
      <t xml:space="preserve">yo </t>
    </r>
    <r>
      <rPr>
        <b/>
        <sz val="11"/>
        <color rgb="FF800080"/>
        <rFont val="Calibri"/>
        <family val="2"/>
        <scheme val="minor"/>
      </rPr>
      <t xml:space="preserve">morap uŋun manji ɨmɨŋek kɨlegɨsi egɨpbi </t>
    </r>
    <r>
      <rPr>
        <sz val="11"/>
        <color rgb="FF008000"/>
        <rFont val="Calibri"/>
        <family val="2"/>
        <scheme val="minor"/>
      </rPr>
      <t xml:space="preserve">, ae Piŋkop dakon </t>
    </r>
    <r>
      <rPr>
        <b/>
        <sz val="11"/>
        <color rgb="FF800080"/>
        <rFont val="Calibri"/>
        <family val="2"/>
        <scheme val="minor"/>
      </rPr>
      <t xml:space="preserve">kɨlegɨsi egɨpbi </t>
    </r>
    <r>
      <rPr>
        <sz val="11"/>
        <color rgb="FF008000"/>
        <rFont val="Calibri"/>
        <family val="2"/>
        <scheme val="minor"/>
      </rPr>
      <t xml:space="preserve">, ae nandaŋ gadat </t>
    </r>
    <r>
      <rPr>
        <i/>
        <sz val="11"/>
        <color rgb="FF0000FF"/>
        <rFont val="Calibri"/>
        <family val="2"/>
        <scheme val="minor"/>
      </rPr>
      <t xml:space="preserve">gadat bamɨsi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yomyom </t>
    </r>
    <r>
      <rPr>
        <strike/>
        <sz val="11"/>
        <color rgb="FFFF0000"/>
        <rFont val="Calibri"/>
        <family val="2"/>
        <scheme val="minor"/>
      </rPr>
      <t xml:space="preserve">aŋpak </t>
    </r>
    <r>
      <rPr>
        <sz val="11"/>
        <color rgb="FF008000"/>
        <rFont val="Calibri"/>
        <family val="2"/>
        <scheme val="minor"/>
      </rPr>
      <t xml:space="preserve">, ae </t>
    </r>
    <r>
      <rPr>
        <b/>
        <sz val="11"/>
        <color rgb="FF800080"/>
        <rFont val="Calibri"/>
        <family val="2"/>
        <scheme val="minor"/>
      </rPr>
      <t xml:space="preserve">teban taŋek amɨn dakon </t>
    </r>
    <r>
      <rPr>
        <sz val="11"/>
        <color rgb="FF008000"/>
        <rFont val="Calibri"/>
        <family val="2"/>
        <scheme val="minor"/>
      </rPr>
      <t xml:space="preserve">jɨgɨ </t>
    </r>
    <r>
      <rPr>
        <b/>
        <sz val="11"/>
        <color rgb="FF800080"/>
        <rFont val="Calibri"/>
        <family val="2"/>
        <scheme val="minor"/>
      </rPr>
      <t xml:space="preserve">morap pabɨŋ yopmaŋek bupmɨsi egɨpni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</si>
  <si>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Kristo nandaŋ gadaŋ </t>
    </r>
    <r>
      <rPr>
        <b/>
        <sz val="11"/>
        <color rgb="FF800080"/>
        <rFont val="Calibri"/>
        <family val="2"/>
        <scheme val="minor"/>
      </rPr>
      <t xml:space="preserve">ɨmaŋ </t>
    </r>
    <r>
      <rPr>
        <sz val="11"/>
        <color rgb="FF008000"/>
        <rFont val="Calibri"/>
        <family val="2"/>
        <scheme val="minor"/>
      </rPr>
      <t xml:space="preserve">amɨn uŋun </t>
    </r>
    <r>
      <rPr>
        <b/>
        <sz val="11"/>
        <color rgb="FF800080"/>
        <rFont val="Calibri"/>
        <family val="2"/>
        <scheme val="minor"/>
      </rPr>
      <t xml:space="preserve">mɨktɨm tɨm kɨndapmon tɨmɨt tɨmɨt amɨn yombem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gak </t>
    </r>
    <r>
      <rPr>
        <b/>
        <sz val="11"/>
        <color rgb="FF800080"/>
        <rFont val="Calibri"/>
        <family val="2"/>
        <scheme val="minor"/>
      </rPr>
      <t xml:space="preserve">mɨktɨm </t>
    </r>
    <r>
      <rPr>
        <sz val="11"/>
        <color rgb="FF008000"/>
        <rFont val="Calibri"/>
        <family val="2"/>
        <scheme val="minor"/>
      </rPr>
      <t xml:space="preserve">tagɨsi </t>
    </r>
    <r>
      <rPr>
        <b/>
        <sz val="11"/>
        <color rgb="FF800080"/>
        <rFont val="Calibri"/>
        <family val="2"/>
        <scheme val="minor"/>
      </rPr>
      <t xml:space="preserve">tɨmɨt tɨmɨt uŋun </t>
    </r>
    <r>
      <rPr>
        <sz val="11"/>
        <color rgb="FF008000"/>
        <rFont val="Calibri"/>
        <family val="2"/>
        <scheme val="minor"/>
      </rPr>
      <t xml:space="preserve">tebaisi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dagok dagogɨ mɨni abɨdokdɨsal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nandaŋ gadatgo amɨn morapmɨ da dabɨlon yaŋ </t>
    </r>
    <r>
      <rPr>
        <b/>
        <sz val="11"/>
        <color rgb="FF800080"/>
        <rFont val="Calibri"/>
        <family val="2"/>
        <scheme val="minor"/>
      </rPr>
      <t xml:space="preserve">teŋteŋok agɨl .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abɨdoni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gamgut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</si>
  <si>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t>
    </r>
    <r>
      <rPr>
        <strike/>
        <sz val="11"/>
        <color rgb="FFFF0000"/>
        <rFont val="Calibri"/>
        <family val="2"/>
        <scheme val="minor"/>
      </rPr>
      <t xml:space="preserve">kɨsi do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uŋun da dabɨlon , 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ɨŋamon </t>
    </r>
    <r>
      <rPr>
        <sz val="11"/>
        <color rgb="FF008000"/>
        <rFont val="Calibri"/>
        <family val="2"/>
        <scheme val="minor"/>
      </rPr>
      <t xml:space="preserve">Pontias Pailat da ɨŋamon </t>
    </r>
    <r>
      <rPr>
        <b/>
        <sz val="11"/>
        <color rgb="FF800080"/>
        <rFont val="Calibri"/>
        <family val="2"/>
        <scheme val="minor"/>
      </rPr>
      <t xml:space="preserve">tebai yaŋkwok agɨt </t>
    </r>
    <r>
      <rPr>
        <sz val="11"/>
        <color rgb="FF008000"/>
        <rFont val="Calibri"/>
        <family val="2"/>
        <scheme val="minor"/>
      </rPr>
      <t xml:space="preserve">uŋun da </t>
    </r>
    <r>
      <rPr>
        <b/>
        <sz val="11"/>
        <color rgb="FF800080"/>
        <rFont val="Calibri"/>
        <family val="2"/>
        <scheme val="minor"/>
      </rPr>
      <t xml:space="preserve">ɨŋamon yaŋsi </t>
    </r>
    <r>
      <rPr>
        <sz val="11"/>
        <color rgb="FF008000"/>
        <rFont val="Calibri"/>
        <family val="2"/>
        <scheme val="minor"/>
      </rPr>
      <t xml:space="preserve">gayɨsat , </t>
    </r>
  </si>
  <si>
    <r>
      <rPr>
        <b/>
        <sz val="11"/>
        <color rgb="FF800080"/>
        <rFont val="Calibri"/>
        <family val="2"/>
        <scheme val="minor"/>
      </rPr>
      <t xml:space="preserve">Amɨn </t>
    </r>
    <r>
      <rPr>
        <sz val="11"/>
        <color rgb="FF008000"/>
        <rFont val="Calibri"/>
        <family val="2"/>
        <scheme val="minor"/>
      </rPr>
      <t xml:space="preserve">da yaŋba yokwi tok aŋ </t>
    </r>
    <r>
      <rPr>
        <b/>
        <sz val="11"/>
        <color rgb="FF800080"/>
        <rFont val="Calibri"/>
        <family val="2"/>
        <scheme val="minor"/>
      </rPr>
      <t xml:space="preserve">namgul uŋun guramɨk mudoni . Gen uŋun guramɨk mudoni . Amɨn </t>
    </r>
    <r>
      <rPr>
        <sz val="11"/>
        <color rgb="FF008000"/>
        <rFont val="Calibri"/>
        <family val="2"/>
        <scheme val="minor"/>
      </rPr>
      <t xml:space="preserve">da </t>
    </r>
    <r>
      <rPr>
        <b/>
        <sz val="11"/>
        <color rgb="FF800080"/>
        <rFont val="Calibri"/>
        <family val="2"/>
        <scheme val="minor"/>
      </rPr>
      <t xml:space="preserve">yaŋba yokwi tok ak do </t>
    </r>
    <r>
      <rPr>
        <sz val="11"/>
        <color rgb="FF008000"/>
        <rFont val="Calibri"/>
        <family val="2"/>
        <scheme val="minor"/>
      </rPr>
      <t xml:space="preserve">yo kɨnda dɨma </t>
    </r>
    <r>
      <rPr>
        <b/>
        <sz val="11"/>
        <color rgb="FF800080"/>
        <rFont val="Calibri"/>
        <family val="2"/>
        <scheme val="minor"/>
      </rPr>
      <t xml:space="preserve">aki </t>
    </r>
    <r>
      <rPr>
        <sz val="11"/>
        <color rgb="FF008000"/>
        <rFont val="Calibri"/>
        <family val="2"/>
        <scheme val="minor"/>
      </rPr>
      <t xml:space="preserve">. </t>
    </r>
    <r>
      <rPr>
        <strike/>
        <sz val="11"/>
        <color rgb="FFFF0000"/>
        <rFont val="Calibri"/>
        <family val="2"/>
        <scheme val="minor"/>
      </rPr>
      <t xml:space="preserve">Tebaisi guramɨk kɨmagaki wɨgɨ </t>
    </r>
    <r>
      <rPr>
        <sz val="11"/>
        <color rgb="FF008000"/>
        <rFont val="Calibri"/>
        <family val="2"/>
        <scheme val="minor"/>
      </rPr>
      <t xml:space="preserve">Amɨn Tagɨnin Yesu Kristo </t>
    </r>
    <r>
      <rPr>
        <b/>
        <sz val="11"/>
        <color rgb="FF800080"/>
        <rFont val="Calibri"/>
        <family val="2"/>
        <scheme val="minor"/>
      </rPr>
      <t xml:space="preserve">altaŋ ɨmɨŋek don uŋun </t>
    </r>
    <r>
      <rPr>
        <sz val="11"/>
        <color rgb="FF008000"/>
        <rFont val="Calibri"/>
        <family val="2"/>
        <scheme val="minor"/>
      </rPr>
      <t xml:space="preserve">bɨsapmon </t>
    </r>
    <r>
      <rPr>
        <b/>
        <sz val="11"/>
        <color rgb="FF800080"/>
        <rFont val="Calibri"/>
        <family val="2"/>
        <scheme val="minor"/>
      </rPr>
      <t xml:space="preserve">yolɨki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</si>
  <si>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 bɨsap yɨpgut </t>
    </r>
    <r>
      <rPr>
        <b/>
        <sz val="11"/>
        <color rgb="FF800080"/>
        <rFont val="Calibri"/>
        <family val="2"/>
        <scheme val="minor"/>
      </rPr>
      <t xml:space="preserve">uŋun bɨsapmon noman tokdɨsak </t>
    </r>
    <r>
      <rPr>
        <sz val="11"/>
        <color rgb="FF008000"/>
        <rFont val="Calibri"/>
        <family val="2"/>
        <scheme val="minor"/>
      </rPr>
      <t xml:space="preserve">. Piŋkop uŋun </t>
    </r>
    <r>
      <rPr>
        <b/>
        <sz val="11"/>
        <color rgb="FF800080"/>
        <rFont val="Calibri"/>
        <family val="2"/>
        <scheme val="minor"/>
      </rPr>
      <t xml:space="preserve">kɨsɨk kɨsɨk kɨsɨk dakon mibɨlɨsi , ae </t>
    </r>
    <r>
      <rPr>
        <sz val="11"/>
        <color rgb="FF008000"/>
        <rFont val="Calibri"/>
        <family val="2"/>
        <scheme val="minor"/>
      </rPr>
      <t xml:space="preserve">yo </t>
    </r>
    <r>
      <rPr>
        <strike/>
        <sz val="11"/>
        <color rgb="FFFF0000"/>
        <rFont val="Calibri"/>
        <family val="2"/>
        <scheme val="minor"/>
      </rPr>
      <t xml:space="preserve">morap kɨla asak . Uŋun kɨla amɨn madep </t>
    </r>
    <r>
      <rPr>
        <sz val="11"/>
        <color rgb="FF008000"/>
        <rFont val="Calibri"/>
        <family val="2"/>
        <scheme val="minor"/>
      </rPr>
      <t xml:space="preserve">morap dakon Kɨla Amɨn </t>
    </r>
    <r>
      <rPr>
        <b/>
        <sz val="11"/>
        <color rgb="FF800080"/>
        <rFont val="Calibri"/>
        <family val="2"/>
        <scheme val="minor"/>
      </rPr>
      <t xml:space="preserve">Tagɨsi </t>
    </r>
    <r>
      <rPr>
        <sz val="11"/>
        <color rgb="FF008000"/>
        <rFont val="Calibri"/>
        <family val="2"/>
        <scheme val="minor"/>
      </rPr>
      <t xml:space="preserve">, ae </t>
    </r>
    <r>
      <rPr>
        <strike/>
        <sz val="11"/>
        <color rgb="FFFF0000"/>
        <rFont val="Calibri"/>
        <family val="2"/>
        <scheme val="minor"/>
      </rPr>
      <t xml:space="preserve">amɨn tagɨ morap dakon </t>
    </r>
    <r>
      <rPr>
        <sz val="11"/>
        <color rgb="FF008000"/>
        <rFont val="Calibri"/>
        <family val="2"/>
        <scheme val="minor"/>
      </rPr>
      <t xml:space="preserve">Amɨn </t>
    </r>
    <r>
      <rPr>
        <b/>
        <sz val="11"/>
        <color rgb="FF800080"/>
        <rFont val="Calibri"/>
        <family val="2"/>
        <scheme val="minor"/>
      </rPr>
      <t xml:space="preserve">Tagɨ Amɨn Tagɨ Amɨn Tagɨsi </t>
    </r>
    <r>
      <rPr>
        <sz val="11"/>
        <color rgb="FF008000"/>
        <rFont val="Calibri"/>
        <family val="2"/>
        <scheme val="minor"/>
      </rPr>
      <t xml:space="preserve">. </t>
    </r>
  </si>
  <si>
    <r>
      <rPr>
        <i/>
        <sz val="11"/>
        <color rgb="FF0000FF"/>
        <rFont val="Calibri"/>
        <family val="2"/>
        <scheme val="minor"/>
      </rPr>
      <t xml:space="preserve">Mani uŋun kaloŋɨ gɨn kɨmot dɨma kɨmotni . </t>
    </r>
    <r>
      <rPr>
        <sz val="11"/>
        <color rgb="FF008000"/>
        <rFont val="Calibri"/>
        <family val="2"/>
        <scheme val="minor"/>
      </rPr>
      <t xml:space="preserve">Uŋun </t>
    </r>
    <r>
      <rPr>
        <strike/>
        <sz val="11"/>
        <color rgb="FFFF0000"/>
        <rFont val="Calibri"/>
        <family val="2"/>
        <scheme val="minor"/>
      </rPr>
      <t xml:space="preserve">kaloŋ dagɨn dɨma kɨmokdok , uŋun </t>
    </r>
    <r>
      <rPr>
        <sz val="11"/>
        <color rgb="FF008000"/>
        <rFont val="Calibri"/>
        <family val="2"/>
        <scheme val="minor"/>
      </rPr>
      <t xml:space="preserve">teŋteŋɨ madepmon egɨsak , </t>
    </r>
    <r>
      <rPr>
        <b/>
        <sz val="11"/>
        <color rgb="FF800080"/>
        <rFont val="Calibri"/>
        <family val="2"/>
        <scheme val="minor"/>
      </rPr>
      <t xml:space="preserve">do amɨn </t>
    </r>
    <r>
      <rPr>
        <sz val="11"/>
        <color rgb="FF008000"/>
        <rFont val="Calibri"/>
        <family val="2"/>
        <scheme val="minor"/>
      </rPr>
      <t xml:space="preserve">kɨnda da dɨma kagɨt , ae </t>
    </r>
    <r>
      <rPr>
        <i/>
        <sz val="11"/>
        <color rgb="FF0000FF"/>
        <rFont val="Calibri"/>
        <family val="2"/>
        <scheme val="minor"/>
      </rPr>
      <t xml:space="preserve">amɨn </t>
    </r>
    <r>
      <rPr>
        <sz val="11"/>
        <color rgb="FF008000"/>
        <rFont val="Calibri"/>
        <family val="2"/>
        <scheme val="minor"/>
      </rPr>
      <t xml:space="preserve">kɨnda da dɨma </t>
    </r>
    <r>
      <rPr>
        <b/>
        <sz val="11"/>
        <color rgb="FF800080"/>
        <rFont val="Calibri"/>
        <family val="2"/>
        <scheme val="minor"/>
      </rPr>
      <t xml:space="preserve">kagɨt </t>
    </r>
    <r>
      <rPr>
        <sz val="11"/>
        <color rgb="FF008000"/>
        <rFont val="Calibri"/>
        <family val="2"/>
        <scheme val="minor"/>
      </rPr>
      <t xml:space="preserve">. </t>
    </r>
    <r>
      <rPr>
        <b/>
        <sz val="11"/>
        <color rgb="FF800080"/>
        <rFont val="Calibri"/>
        <family val="2"/>
        <scheme val="minor"/>
      </rPr>
      <t xml:space="preserve">Uŋun amɨn tɨlɨmni </t>
    </r>
    <r>
      <rPr>
        <sz val="11"/>
        <color rgb="FF008000"/>
        <rFont val="Calibri"/>
        <family val="2"/>
        <scheme val="minor"/>
      </rPr>
      <t xml:space="preserve">ae </t>
    </r>
    <r>
      <rPr>
        <b/>
        <sz val="11"/>
        <color rgb="FF800080"/>
        <rFont val="Calibri"/>
        <family val="2"/>
        <scheme val="minor"/>
      </rPr>
      <t xml:space="preserve">tapmɨmni do man madep ɨmɨŋek </t>
    </r>
    <r>
      <rPr>
        <sz val="11"/>
        <color rgb="FF008000"/>
        <rFont val="Calibri"/>
        <family val="2"/>
        <scheme val="minor"/>
      </rPr>
      <t xml:space="preserve">bɨsap dagok dagogɨ mɨni </t>
    </r>
    <r>
      <rPr>
        <b/>
        <sz val="11"/>
        <color rgb="FF800080"/>
        <rFont val="Calibri"/>
        <family val="2"/>
        <scheme val="minor"/>
      </rPr>
      <t xml:space="preserve">uŋun man madep ɨmni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</si>
  <si>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Amɨn on mɨktɨm dakon yoni </t>
    </r>
    <r>
      <rPr>
        <sz val="11"/>
        <color rgb="FF008000"/>
        <rFont val="Calibri"/>
        <family val="2"/>
        <scheme val="minor"/>
      </rPr>
      <t xml:space="preserve">morapmɨ amɨn </t>
    </r>
    <r>
      <rPr>
        <strike/>
        <sz val="11"/>
        <color rgb="FFFF0000"/>
        <rFont val="Calibri"/>
        <family val="2"/>
        <scheme val="minor"/>
      </rPr>
      <t xml:space="preserve">on mɨktɨmon ekwaŋ </t>
    </r>
    <r>
      <rPr>
        <sz val="11"/>
        <color rgb="FF008000"/>
        <rFont val="Calibri"/>
        <family val="2"/>
        <scheme val="minor"/>
      </rPr>
      <t xml:space="preserve">yoyɨŋbɨ </t>
    </r>
    <r>
      <rPr>
        <b/>
        <sz val="11"/>
        <color rgb="FF800080"/>
        <rFont val="Calibri"/>
        <family val="2"/>
        <scheme val="minor"/>
      </rPr>
      <t xml:space="preserve">uŋun yaŋsi ani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wukwisi </t>
    </r>
    <r>
      <rPr>
        <sz val="11"/>
        <color rgb="FF008000"/>
        <rFont val="Calibri"/>
        <family val="2"/>
        <scheme val="minor"/>
      </rPr>
      <t xml:space="preserve">dɨma ani . </t>
    </r>
    <r>
      <rPr>
        <b/>
        <sz val="11"/>
        <color rgb="FF800080"/>
        <rFont val="Calibri"/>
        <family val="2"/>
        <scheme val="minor"/>
      </rPr>
      <t xml:space="preserve">Yo uŋuden tepmɨ pasɨlni do dɨma </t>
    </r>
    <r>
      <rPr>
        <sz val="11"/>
        <color rgb="FF008000"/>
        <rFont val="Calibri"/>
        <family val="2"/>
        <scheme val="minor"/>
      </rPr>
      <t xml:space="preserve">nandaŋ </t>
    </r>
    <r>
      <rPr>
        <b/>
        <sz val="11"/>
        <color rgb="FF800080"/>
        <rFont val="Calibri"/>
        <family val="2"/>
        <scheme val="minor"/>
      </rPr>
      <t xml:space="preserve">teban toni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nin da kɨsɨk kɨsɨk aneŋ do </t>
    </r>
    <r>
      <rPr>
        <sz val="11"/>
        <color rgb="FF008000"/>
        <rFont val="Calibri"/>
        <family val="2"/>
        <scheme val="minor"/>
      </rPr>
      <t xml:space="preserve">yo tagɨsi morapmɨ </t>
    </r>
    <r>
      <rPr>
        <b/>
        <sz val="11"/>
        <color rgb="FF800080"/>
        <rFont val="Calibri"/>
        <family val="2"/>
        <scheme val="minor"/>
      </rPr>
      <t xml:space="preserve">nimɨŋakwan kɨsɨk kɨsɨk tagɨ ani yaŋ do nandaŋ teban toni </t>
    </r>
    <r>
      <rPr>
        <sz val="11"/>
        <color rgb="FF008000"/>
        <rFont val="Calibri"/>
        <family val="2"/>
        <scheme val="minor"/>
      </rPr>
      <t xml:space="preserve">. </t>
    </r>
  </si>
  <si>
    <r>
      <rPr>
        <b/>
        <sz val="11"/>
        <color rgb="FF800080"/>
        <rFont val="Calibri"/>
        <family val="2"/>
        <scheme val="minor"/>
      </rPr>
      <t xml:space="preserve">Aŋek amɨn do </t>
    </r>
    <r>
      <rPr>
        <sz val="11"/>
        <color rgb="FF008000"/>
        <rFont val="Calibri"/>
        <family val="2"/>
        <scheme val="minor"/>
      </rPr>
      <t xml:space="preserve">aŋpak tagɨsi morapmɨ </t>
    </r>
    <r>
      <rPr>
        <b/>
        <sz val="11"/>
        <color rgb="FF800080"/>
        <rFont val="Calibri"/>
        <family val="2"/>
        <scheme val="minor"/>
      </rPr>
      <t xml:space="preserve">paŋpulugaŋek ae bɨsapmɨ bɨsapmɨ yoni mɨni </t>
    </r>
    <r>
      <rPr>
        <sz val="11"/>
        <color rgb="FF008000"/>
        <rFont val="Calibri"/>
        <family val="2"/>
        <scheme val="minor"/>
      </rPr>
      <t xml:space="preserve">amɨn do yo morapmɨ yomni . </t>
    </r>
    <r>
      <rPr>
        <b/>
        <sz val="11"/>
        <color rgb="FF800080"/>
        <rFont val="Calibri"/>
        <family val="2"/>
        <scheme val="minor"/>
      </rPr>
      <t xml:space="preserve">Yo kabɨni </t>
    </r>
    <r>
      <rPr>
        <sz val="11"/>
        <color rgb="FF008000"/>
        <rFont val="Calibri"/>
        <family val="2"/>
        <scheme val="minor"/>
      </rPr>
      <t xml:space="preserve">uŋun </t>
    </r>
    <r>
      <rPr>
        <i/>
        <sz val="11"/>
        <color rgb="FF0000FF"/>
        <rFont val="Calibri"/>
        <family val="2"/>
        <scheme val="minor"/>
      </rPr>
      <t xml:space="preserve">moneŋ do dɨma yaŋek bupmɨ nandaŋek aŋpak </t>
    </r>
    <r>
      <rPr>
        <sz val="11"/>
        <color rgb="FF008000"/>
        <rFont val="Calibri"/>
        <family val="2"/>
        <scheme val="minor"/>
      </rPr>
      <t xml:space="preserve">amɨn do </t>
    </r>
    <r>
      <rPr>
        <b/>
        <sz val="11"/>
        <color rgb="FF800080"/>
        <rFont val="Calibri"/>
        <family val="2"/>
        <scheme val="minor"/>
      </rPr>
      <t xml:space="preserve">nandaba wukwan yomni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</si>
  <si>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yo </t>
    </r>
    <r>
      <rPr>
        <sz val="11"/>
        <color rgb="FF008000"/>
        <rFont val="Calibri"/>
        <family val="2"/>
        <scheme val="minor"/>
      </rPr>
      <t xml:space="preserve">morapmɨ </t>
    </r>
    <r>
      <rPr>
        <b/>
        <sz val="11"/>
        <color rgb="FF800080"/>
        <rFont val="Calibri"/>
        <family val="2"/>
        <scheme val="minor"/>
      </rPr>
      <t xml:space="preserve">paŋmuwut do tagap taŋek egɨp </t>
    </r>
    <r>
      <rPr>
        <sz val="11"/>
        <color rgb="FF008000"/>
        <rFont val="Calibri"/>
        <family val="2"/>
        <scheme val="minor"/>
      </rPr>
      <t xml:space="preserve">egɨp egɨp bamɨsi abɨdokdaŋ . </t>
    </r>
  </si>
  <si>
    <r>
      <rPr>
        <b/>
        <sz val="11"/>
        <color rgb="FF800080"/>
        <rFont val="Calibri"/>
        <family val="2"/>
        <scheme val="minor"/>
      </rPr>
      <t xml:space="preserve">Amɨn tagɨni kɨnda uŋun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uŋun </t>
    </r>
    <r>
      <rPr>
        <b/>
        <sz val="11"/>
        <color rgb="FF800080"/>
        <rFont val="Calibri"/>
        <family val="2"/>
        <scheme val="minor"/>
      </rPr>
      <t xml:space="preserve">Yesu Dakon Amɨn Kɨla Amɨn egɨsak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oman </t>
    </r>
    <r>
      <rPr>
        <b/>
        <sz val="11"/>
        <color rgb="FF800080"/>
        <rFont val="Calibri"/>
        <family val="2"/>
        <scheme val="minor"/>
      </rPr>
      <t xml:space="preserve">monjɨ da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nandɨsak , " </t>
    </r>
    <r>
      <rPr>
        <b/>
        <sz val="11"/>
        <color rgb="FF800080"/>
        <rFont val="Calibri"/>
        <family val="2"/>
        <scheme val="minor"/>
      </rPr>
      <t xml:space="preserve">Uŋun notno </t>
    </r>
    <r>
      <rPr>
        <sz val="11"/>
        <color rgb="FF008000"/>
        <rFont val="Calibri"/>
        <family val="2"/>
        <scheme val="minor"/>
      </rPr>
      <t xml:space="preserve">kɨnda , do </t>
    </r>
    <r>
      <rPr>
        <b/>
        <sz val="11"/>
        <color rgb="FF800080"/>
        <rFont val="Calibri"/>
        <family val="2"/>
        <scheme val="minor"/>
      </rPr>
      <t xml:space="preserve">tagɨ dɨma yɨpbo kɨmokgeŋ . " Yaŋ nandɨsak , " Nak oman </t>
    </r>
    <r>
      <rPr>
        <sz val="11"/>
        <color rgb="FF008000"/>
        <rFont val="Calibri"/>
        <family val="2"/>
        <scheme val="minor"/>
      </rPr>
      <t xml:space="preserve">aŋ </t>
    </r>
    <r>
      <rPr>
        <b/>
        <sz val="11"/>
        <color rgb="FF800080"/>
        <rFont val="Calibri"/>
        <family val="2"/>
        <scheme val="minor"/>
      </rPr>
      <t xml:space="preserve">ɨmɨsat amɨno uŋun Kristo Dakon Amɨn kɨnda , uŋun do </t>
    </r>
    <r>
      <rPr>
        <sz val="11"/>
        <color rgb="FF008000"/>
        <rFont val="Calibri"/>
        <family val="2"/>
        <scheme val="minor"/>
      </rPr>
      <t xml:space="preserve">but dasi galak taŋ </t>
    </r>
    <r>
      <rPr>
        <b/>
        <sz val="11"/>
        <color rgb="FF800080"/>
        <rFont val="Calibri"/>
        <family val="2"/>
        <scheme val="minor"/>
      </rPr>
      <t xml:space="preserve">ɨmɨsat . </t>
    </r>
    <r>
      <rPr>
        <sz val="11"/>
        <color rgb="FF008000"/>
        <rFont val="Calibri"/>
        <family val="2"/>
        <scheme val="minor"/>
      </rPr>
      <t xml:space="preserve">" </t>
    </r>
    <r>
      <rPr>
        <b/>
        <sz val="11"/>
        <color rgb="FF800080"/>
        <rFont val="Calibri"/>
        <family val="2"/>
        <scheme val="minor"/>
      </rPr>
      <t xml:space="preserve">Yaŋ nandak nandakni da aŋpak tagɨsi ani do </t>
    </r>
    <r>
      <rPr>
        <sz val="11"/>
        <color rgb="FF008000"/>
        <rFont val="Calibri"/>
        <family val="2"/>
        <scheme val="minor"/>
      </rPr>
      <t xml:space="preserve">nandɨsak </t>
    </r>
    <r>
      <rPr>
        <strike/>
        <sz val="11"/>
        <color rgb="FFFF0000"/>
        <rFont val="Calibri"/>
        <family val="2"/>
        <scheme val="minor"/>
      </rPr>
      <t xml:space="preserve">. Aŋakwan nandak nandak uŋuden da aŋtagap aban pi tagɨsi akdɨsak </t>
    </r>
    <r>
      <rPr>
        <sz val="11"/>
        <color rgb="FF008000"/>
        <rFont val="Calibri"/>
        <family val="2"/>
        <scheme val="minor"/>
      </rPr>
      <t xml:space="preserve">. Gak bɨsapmɨ bɨsapmɨ </t>
    </r>
    <r>
      <rPr>
        <b/>
        <sz val="11"/>
        <color rgb="FF800080"/>
        <rFont val="Calibri"/>
        <family val="2"/>
        <scheme val="minor"/>
      </rPr>
      <t xml:space="preserve">amɨn yoyɨŋ degek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ani do yoyɨŋ dekgi </t>
    </r>
    <r>
      <rPr>
        <strike/>
        <sz val="11"/>
        <color rgb="FFFF0000"/>
        <rFont val="Calibri"/>
        <family val="2"/>
        <scheme val="minor"/>
      </rPr>
      <t xml:space="preserve">, aŋek aŋpak gayɨgɨm uŋun ani dosi yoyɨki </t>
    </r>
    <r>
      <rPr>
        <sz val="11"/>
        <color rgb="FF008000"/>
        <rFont val="Calibri"/>
        <family val="2"/>
        <scheme val="minor"/>
      </rPr>
      <t xml:space="preserve">. </t>
    </r>
  </si>
  <si>
    <r>
      <rPr>
        <sz val="11"/>
        <color rgb="FF008000"/>
        <rFont val="Calibri"/>
        <family val="2"/>
        <scheme val="minor"/>
      </rPr>
      <t xml:space="preserve">Timoti , </t>
    </r>
    <r>
      <rPr>
        <i/>
        <sz val="11"/>
        <color rgb="FF0000FF"/>
        <rFont val="Calibri"/>
        <family val="2"/>
        <scheme val="minor"/>
      </rPr>
      <t xml:space="preserve">gak </t>
    </r>
    <r>
      <rPr>
        <sz val="11"/>
        <color rgb="FF008000"/>
        <rFont val="Calibri"/>
        <family val="2"/>
        <scheme val="minor"/>
      </rPr>
      <t xml:space="preserve">Piŋkop da pi </t>
    </r>
    <r>
      <rPr>
        <b/>
        <sz val="11"/>
        <color rgb="FF800080"/>
        <rFont val="Calibri"/>
        <family val="2"/>
        <scheme val="minor"/>
      </rPr>
      <t xml:space="preserve">morap </t>
    </r>
    <r>
      <rPr>
        <sz val="11"/>
        <color rgb="FF008000"/>
        <rFont val="Calibri"/>
        <family val="2"/>
        <scheme val="minor"/>
      </rPr>
      <t xml:space="preserve">gamgut uŋun </t>
    </r>
    <r>
      <rPr>
        <b/>
        <sz val="11"/>
        <color rgb="FF800080"/>
        <rFont val="Calibri"/>
        <family val="2"/>
        <scheme val="minor"/>
      </rPr>
      <t xml:space="preserve">kɨlɨ kaŋ kɨmotni </t>
    </r>
    <r>
      <rPr>
        <sz val="11"/>
        <color rgb="FF008000"/>
        <rFont val="Calibri"/>
        <family val="2"/>
        <scheme val="minor"/>
      </rPr>
      <t xml:space="preserve">. Gen </t>
    </r>
    <r>
      <rPr>
        <i/>
        <sz val="11"/>
        <color rgb="FF0000FF"/>
        <rFont val="Calibri"/>
        <family val="2"/>
        <scheme val="minor"/>
      </rPr>
      <t xml:space="preserve">yogok </t>
    </r>
    <r>
      <rPr>
        <sz val="11"/>
        <color rgb="FF008000"/>
        <rFont val="Calibri"/>
        <family val="2"/>
        <scheme val="minor"/>
      </rPr>
      <t xml:space="preserve">mibɨlɨ mibɨlɨ </t>
    </r>
    <r>
      <rPr>
        <i/>
        <sz val="11"/>
        <color rgb="FF0000FF"/>
        <rFont val="Calibri"/>
        <family val="2"/>
        <scheme val="minor"/>
      </rPr>
      <t xml:space="preserve">mibɨlɨ uŋun </t>
    </r>
    <r>
      <rPr>
        <sz val="11"/>
        <color rgb="FF008000"/>
        <rFont val="Calibri"/>
        <family val="2"/>
        <scheme val="minor"/>
      </rPr>
      <t xml:space="preserve">Piŋkop dakon </t>
    </r>
    <r>
      <rPr>
        <b/>
        <sz val="11"/>
        <color rgb="FF800080"/>
        <rFont val="Calibri"/>
        <family val="2"/>
        <scheme val="minor"/>
      </rPr>
      <t xml:space="preserve">nandak nandak dakon pi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amɨn </t>
    </r>
    <r>
      <rPr>
        <b/>
        <sz val="11"/>
        <color rgb="FF800080"/>
        <rFont val="Calibri"/>
        <family val="2"/>
        <scheme val="minor"/>
      </rPr>
      <t xml:space="preserve">nandaŋ kokwini tagɨsi </t>
    </r>
    <r>
      <rPr>
        <sz val="11"/>
        <color rgb="FF008000"/>
        <rFont val="Calibri"/>
        <family val="2"/>
        <scheme val="minor"/>
      </rPr>
      <t xml:space="preserve">yaŋ </t>
    </r>
    <r>
      <rPr>
        <b/>
        <sz val="11"/>
        <color rgb="FF800080"/>
        <rFont val="Calibri"/>
        <family val="2"/>
        <scheme val="minor"/>
      </rPr>
      <t xml:space="preserve">yoŋ amɨn uŋun gat </t>
    </r>
    <r>
      <rPr>
        <sz val="11"/>
        <color rgb="FF008000"/>
        <rFont val="Calibri"/>
        <family val="2"/>
        <scheme val="minor"/>
      </rPr>
      <t xml:space="preserve">Piŋkop dakon </t>
    </r>
    <r>
      <rPr>
        <b/>
        <sz val="11"/>
        <color rgb="FF800080"/>
        <rFont val="Calibri"/>
        <family val="2"/>
        <scheme val="minor"/>
      </rPr>
      <t xml:space="preserve">nandak nandakni dakon pɨdok pɨdok aŋ </t>
    </r>
    <r>
      <rPr>
        <sz val="11"/>
        <color rgb="FF008000"/>
        <rFont val="Calibri"/>
        <family val="2"/>
        <scheme val="minor"/>
      </rPr>
      <t xml:space="preserve">. </t>
    </r>
  </si>
  <si>
    <r>
      <rPr>
        <sz val="11"/>
        <color rgb="FF008000"/>
        <rFont val="Calibri"/>
        <family val="2"/>
        <scheme val="minor"/>
      </rPr>
      <t xml:space="preserve">Amɨn dɨwarɨ </t>
    </r>
    <r>
      <rPr>
        <b/>
        <sz val="11"/>
        <color rgb="FF800080"/>
        <rFont val="Calibri"/>
        <family val="2"/>
        <scheme val="minor"/>
      </rPr>
      <t xml:space="preserve">uŋun nandaŋ kokwin tagɨsi aŋek </t>
    </r>
    <r>
      <rPr>
        <sz val="11"/>
        <color rgb="FF008000"/>
        <rFont val="Calibri"/>
        <family val="2"/>
        <scheme val="minor"/>
      </rPr>
      <t xml:space="preserve">nandaŋ gadatni kɨlɨ </t>
    </r>
    <r>
      <rPr>
        <b/>
        <sz val="11"/>
        <color rgb="FF800080"/>
        <rFont val="Calibri"/>
        <family val="2"/>
        <scheme val="minor"/>
      </rPr>
      <t xml:space="preserve">yopba kɨgɨmal </t>
    </r>
    <r>
      <rPr>
        <sz val="11"/>
        <color rgb="FF008000"/>
        <rFont val="Calibri"/>
        <family val="2"/>
        <scheme val="minor"/>
      </rPr>
      <t xml:space="preserve">. Piŋkop dakon nandaŋ </t>
    </r>
    <r>
      <rPr>
        <b/>
        <sz val="11"/>
        <color rgb="FF800080"/>
        <rFont val="Calibri"/>
        <family val="2"/>
        <scheme val="minor"/>
      </rPr>
      <t xml:space="preserve">yawotni jilon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</si>
  <si>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Amɨn Tagɨnin Yesu Kristo dakon gen </t>
    </r>
    <r>
      <rPr>
        <i/>
        <sz val="11"/>
        <color rgb="FF0000FF"/>
        <rFont val="Calibri"/>
        <family val="2"/>
        <scheme val="minor"/>
      </rPr>
      <t xml:space="preserve">uŋun </t>
    </r>
    <r>
      <rPr>
        <sz val="11"/>
        <color rgb="FF008000"/>
        <rFont val="Calibri"/>
        <family val="2"/>
        <scheme val="minor"/>
      </rPr>
      <t xml:space="preserve">da Piŋkop dakon aŋpak </t>
    </r>
    <r>
      <rPr>
        <strike/>
        <sz val="11"/>
        <color rgb="FFFF0000"/>
        <rFont val="Calibri"/>
        <family val="2"/>
        <scheme val="minor"/>
      </rPr>
      <t xml:space="preserve">do </t>
    </r>
    <r>
      <rPr>
        <sz val="11"/>
        <color rgb="FF008000"/>
        <rFont val="Calibri"/>
        <family val="2"/>
        <scheme val="minor"/>
      </rPr>
      <t xml:space="preserve">niyɨŋ </t>
    </r>
    <r>
      <rPr>
        <b/>
        <sz val="11"/>
        <color rgb="FF800080"/>
        <rFont val="Calibri"/>
        <family val="2"/>
        <scheme val="minor"/>
      </rPr>
      <t xml:space="preserve">dek mudosok </t>
    </r>
    <r>
      <rPr>
        <sz val="11"/>
        <color rgb="FF008000"/>
        <rFont val="Calibri"/>
        <family val="2"/>
        <scheme val="minor"/>
      </rPr>
      <t xml:space="preserve">. Amɨn kɨnda </t>
    </r>
    <r>
      <rPr>
        <i/>
        <sz val="11"/>
        <color rgb="FF0000FF"/>
        <rFont val="Calibri"/>
        <family val="2"/>
        <scheme val="minor"/>
      </rPr>
      <t xml:space="preserve">da uŋun </t>
    </r>
    <r>
      <rPr>
        <sz val="11"/>
        <color rgb="FF008000"/>
        <rFont val="Calibri"/>
        <family val="2"/>
        <scheme val="minor"/>
      </rPr>
      <t xml:space="preserve">gen </t>
    </r>
    <r>
      <rPr>
        <i/>
        <sz val="11"/>
        <color rgb="FF0000FF"/>
        <rFont val="Calibri"/>
        <family val="2"/>
        <scheme val="minor"/>
      </rPr>
      <t xml:space="preserve">manji ɨmɨŋek gen kɨlegɨ ŋwakŋwarɨ kɨnda Yesu da yagɨt </t>
    </r>
    <r>
      <rPr>
        <sz val="11"/>
        <color rgb="FF008000"/>
        <rFont val="Calibri"/>
        <family val="2"/>
        <scheme val="minor"/>
      </rPr>
      <t xml:space="preserve">uŋun </t>
    </r>
    <r>
      <rPr>
        <b/>
        <sz val="11"/>
        <color rgb="FF800080"/>
        <rFont val="Calibri"/>
        <family val="2"/>
        <scheme val="minor"/>
      </rPr>
      <t xml:space="preserve">dakon kosit </t>
    </r>
    <r>
      <rPr>
        <sz val="11"/>
        <color rgb="FF008000"/>
        <rFont val="Calibri"/>
        <family val="2"/>
        <scheme val="minor"/>
      </rPr>
      <t xml:space="preserve">ŋwakŋwarɨ </t>
    </r>
    <r>
      <rPr>
        <strike/>
        <sz val="11"/>
        <color rgb="FFFF0000"/>
        <rFont val="Calibri"/>
        <family val="2"/>
        <scheme val="minor"/>
      </rPr>
      <t xml:space="preserve">Yesu dakon geni kɨlegɨ yombem kɨnda naŋ </t>
    </r>
    <r>
      <rPr>
        <sz val="11"/>
        <color rgb="FF008000"/>
        <rFont val="Calibri"/>
        <family val="2"/>
        <scheme val="minor"/>
      </rPr>
      <t xml:space="preserve">dɨma </t>
    </r>
    <r>
      <rPr>
        <b/>
        <sz val="11"/>
        <color rgb="FF800080"/>
        <rFont val="Calibri"/>
        <family val="2"/>
        <scheme val="minor"/>
      </rPr>
      <t xml:space="preserve">yolɨsak </t>
    </r>
    <r>
      <rPr>
        <sz val="11"/>
        <color rgb="FF008000"/>
        <rFont val="Calibri"/>
        <family val="2"/>
        <scheme val="minor"/>
      </rPr>
      <t xml:space="preserve">kaŋ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</si>
  <si>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iyɨ do galagɨsi nandaŋek nandaba wukwisi </t>
    </r>
    <r>
      <rPr>
        <sz val="11"/>
        <color rgb="FF008000"/>
        <rFont val="Calibri"/>
        <family val="2"/>
        <scheme val="minor"/>
      </rPr>
      <t xml:space="preserve">asak </t>
    </r>
    <r>
      <rPr>
        <b/>
        <sz val="11"/>
        <color rgb="FF800080"/>
        <rFont val="Calibri"/>
        <family val="2"/>
        <scheme val="minor"/>
      </rPr>
      <t xml:space="preserve">. Nandak </t>
    </r>
    <r>
      <rPr>
        <sz val="11"/>
        <color rgb="FF008000"/>
        <rFont val="Calibri"/>
        <family val="2"/>
        <scheme val="minor"/>
      </rPr>
      <t xml:space="preserve">nandakni </t>
    </r>
    <r>
      <rPr>
        <b/>
        <sz val="11"/>
        <color rgb="FF800080"/>
        <rFont val="Calibri"/>
        <family val="2"/>
        <scheme val="minor"/>
      </rPr>
      <t xml:space="preserve">mɨni </t>
    </r>
    <r>
      <rPr>
        <sz val="11"/>
        <color rgb="FF008000"/>
        <rFont val="Calibri"/>
        <family val="2"/>
        <scheme val="minor"/>
      </rPr>
      <t xml:space="preserve">. Uŋun </t>
    </r>
    <r>
      <rPr>
        <i/>
        <sz val="11"/>
        <color rgb="FF0000FF"/>
        <rFont val="Calibri"/>
        <family val="2"/>
        <scheme val="minor"/>
      </rPr>
      <t xml:space="preserve">amɨn yo monɨŋɨsok dɨ yaŋ do nandaŋek emat upbalapyo aŋ . Uŋuden </t>
    </r>
    <r>
      <rPr>
        <sz val="11"/>
        <color rgb="FF008000"/>
        <rFont val="Calibri"/>
        <family val="2"/>
        <scheme val="minor"/>
      </rPr>
      <t xml:space="preserve">gen </t>
    </r>
    <r>
      <rPr>
        <b/>
        <sz val="11"/>
        <color rgb="FF800080"/>
        <rFont val="Calibri"/>
        <family val="2"/>
        <scheme val="minor"/>
      </rPr>
      <t xml:space="preserve">da amɨn </t>
    </r>
    <r>
      <rPr>
        <sz val="11"/>
        <color rgb="FF008000"/>
        <rFont val="Calibri"/>
        <family val="2"/>
        <scheme val="minor"/>
      </rPr>
      <t xml:space="preserve">notni </t>
    </r>
    <r>
      <rPr>
        <strike/>
        <sz val="11"/>
        <color rgb="FFFF0000"/>
        <rFont val="Calibri"/>
        <family val="2"/>
        <scheme val="minor"/>
      </rPr>
      <t xml:space="preserve">pabɨŋ yop do pi asak . Yaŋ aŋek yo yaŋ paŋalon asak : tagɨsi ekwaŋ amɨn </t>
    </r>
    <r>
      <rPr>
        <sz val="11"/>
        <color rgb="FF008000"/>
        <rFont val="Calibri"/>
        <family val="2"/>
        <scheme val="minor"/>
      </rPr>
      <t xml:space="preserve">do nandaba yokwi tok , ae </t>
    </r>
    <r>
      <rPr>
        <b/>
        <sz val="11"/>
        <color rgb="FF800080"/>
        <rFont val="Calibri"/>
        <family val="2"/>
        <scheme val="minor"/>
      </rPr>
      <t xml:space="preserve">pɨdok pɨdok </t>
    </r>
    <r>
      <rPr>
        <sz val="11"/>
        <color rgb="FF008000"/>
        <rFont val="Calibri"/>
        <family val="2"/>
        <scheme val="minor"/>
      </rPr>
      <t xml:space="preserve">, ae yaŋba yokwi tok , ae </t>
    </r>
    <r>
      <rPr>
        <strike/>
        <sz val="11"/>
        <color rgb="FFFF0000"/>
        <rFont val="Calibri"/>
        <family val="2"/>
        <scheme val="minor"/>
      </rPr>
      <t xml:space="preserve">amɨn dɨwarɨ do but gɨman nandaŋek </t>
    </r>
    <r>
      <rPr>
        <sz val="11"/>
        <color rgb="FF008000"/>
        <rFont val="Calibri"/>
        <family val="2"/>
        <scheme val="minor"/>
      </rPr>
      <t xml:space="preserve">nandaba yokwi tok </t>
    </r>
    <r>
      <rPr>
        <b/>
        <sz val="11"/>
        <color rgb="FF800080"/>
        <rFont val="Calibri"/>
        <family val="2"/>
        <scheme val="minor"/>
      </rPr>
      <t xml:space="preserve">aŋ ɨmɨŋek amɨn do nandaba yokwi tok aŋ yomɨŋek </t>
    </r>
  </si>
  <si>
    <r>
      <rPr>
        <b/>
        <sz val="11"/>
        <color rgb="FF800080"/>
        <rFont val="Calibri"/>
        <family val="2"/>
        <scheme val="minor"/>
      </rPr>
      <t xml:space="preserve">Aŋek uŋun amɨn </t>
    </r>
    <r>
      <rPr>
        <sz val="11"/>
        <color rgb="FF008000"/>
        <rFont val="Calibri"/>
        <family val="2"/>
        <scheme val="minor"/>
      </rPr>
      <t xml:space="preserve">gen emat </t>
    </r>
    <r>
      <rPr>
        <b/>
        <sz val="11"/>
        <color rgb="FF800080"/>
        <rFont val="Calibri"/>
        <family val="2"/>
        <scheme val="minor"/>
      </rPr>
      <t xml:space="preserve">pɨsɨpmɨsok 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nandak nandakni </t>
    </r>
    <r>
      <rPr>
        <strike/>
        <sz val="11"/>
        <color rgb="FFFF0000"/>
        <rFont val="Calibri"/>
        <family val="2"/>
        <scheme val="minor"/>
      </rPr>
      <t xml:space="preserve">wagɨlsi </t>
    </r>
    <r>
      <rPr>
        <sz val="11"/>
        <color rgb="FF008000"/>
        <rFont val="Calibri"/>
        <family val="2"/>
        <scheme val="minor"/>
      </rPr>
      <t xml:space="preserve">upbal </t>
    </r>
    <r>
      <rPr>
        <b/>
        <sz val="11"/>
        <color rgb="FF800080"/>
        <rFont val="Calibri"/>
        <family val="2"/>
        <scheme val="minor"/>
      </rPr>
      <t xml:space="preserve">taŋ yomɨŋek </t>
    </r>
    <r>
      <rPr>
        <sz val="11"/>
        <color rgb="FF008000"/>
        <rFont val="Calibri"/>
        <family val="2"/>
        <scheme val="minor"/>
      </rPr>
      <t xml:space="preserve">Piŋkop dakon aŋpak </t>
    </r>
    <r>
      <rPr>
        <b/>
        <sz val="11"/>
        <color rgb="FF800080"/>
        <rFont val="Calibri"/>
        <family val="2"/>
        <scheme val="minor"/>
      </rPr>
      <t xml:space="preserve">uŋun moneŋ </t>
    </r>
    <r>
      <rPr>
        <sz val="11"/>
        <color rgb="FF008000"/>
        <rFont val="Calibri"/>
        <family val="2"/>
        <scheme val="minor"/>
      </rPr>
      <t xml:space="preserve">tɨmɨt tɨmɨt </t>
    </r>
    <r>
      <rPr>
        <i/>
        <sz val="11"/>
        <color rgb="FF0000FF"/>
        <rFont val="Calibri"/>
        <family val="2"/>
        <scheme val="minor"/>
      </rPr>
      <t xml:space="preserve">dakon </t>
    </r>
    <r>
      <rPr>
        <sz val="11"/>
        <color rgb="FF008000"/>
        <rFont val="Calibri"/>
        <family val="2"/>
        <scheme val="minor"/>
      </rPr>
      <t xml:space="preserve">kosit </t>
    </r>
    <r>
      <rPr>
        <strike/>
        <sz val="11"/>
        <color rgb="FFFF0000"/>
        <rFont val="Calibri"/>
        <family val="2"/>
        <scheme val="minor"/>
      </rPr>
      <t xml:space="preserve">kɨnda </t>
    </r>
    <r>
      <rPr>
        <sz val="11"/>
        <color rgb="FF008000"/>
        <rFont val="Calibri"/>
        <family val="2"/>
        <scheme val="minor"/>
      </rPr>
      <t xml:space="preserve">yaŋ nandaŋ . </t>
    </r>
    <r>
      <rPr>
        <i/>
        <sz val="11"/>
        <color rgb="FF0000FF"/>
        <rFont val="Calibri"/>
        <family val="2"/>
        <scheme val="minor"/>
      </rPr>
      <t xml:space="preserve">Do gen bamɨ uŋun dɨma nandaŋ kɨmakgwit . </t>
    </r>
  </si>
  <si>
    <r>
      <rPr>
        <i/>
        <sz val="11"/>
        <color rgb="FF0000FF"/>
        <rFont val="Calibri"/>
        <family val="2"/>
        <scheme val="minor"/>
      </rPr>
      <t xml:space="preserve">Yaŋsi , Piŋkop dakon aŋpak yolni kaŋ , yo tagɨsi morapmɨ tɨmɨtdaŋ . </t>
    </r>
    <r>
      <rPr>
        <sz val="11"/>
        <color rgb="FF008000"/>
        <rFont val="Calibri"/>
        <family val="2"/>
        <scheme val="minor"/>
      </rPr>
      <t xml:space="preserve">Mani </t>
    </r>
    <r>
      <rPr>
        <strike/>
        <sz val="11"/>
        <color rgb="FFFF0000"/>
        <rFont val="Calibri"/>
        <family val="2"/>
        <scheme val="minor"/>
      </rPr>
      <t xml:space="preserve">, amɨn kɨnda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 nimɨsak </t>
    </r>
    <r>
      <rPr>
        <sz val="11"/>
        <color rgb="FF008000"/>
        <rFont val="Calibri"/>
        <family val="2"/>
        <scheme val="minor"/>
      </rPr>
      <t xml:space="preserve">do </t>
    </r>
    <r>
      <rPr>
        <b/>
        <sz val="11"/>
        <color rgb="FF800080"/>
        <rFont val="Calibri"/>
        <family val="2"/>
        <scheme val="minor"/>
      </rPr>
      <t xml:space="preserve">nandaŋek tagɨsi nandaneŋ </t>
    </r>
    <r>
      <rPr>
        <sz val="11"/>
        <color rgb="FF008000"/>
        <rFont val="Calibri"/>
        <family val="2"/>
        <scheme val="minor"/>
      </rPr>
      <t xml:space="preserve">kaŋ , 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tɨmɨtdaŋ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</si>
  <si>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 </t>
    </r>
    <r>
      <rPr>
        <sz val="11"/>
        <color rgb="FF008000"/>
        <rFont val="Calibri"/>
        <family val="2"/>
        <scheme val="minor"/>
      </rPr>
      <t xml:space="preserve">nandamaŋ , </t>
    </r>
    <r>
      <rPr>
        <strike/>
        <sz val="11"/>
        <color rgb="FFFF0000"/>
        <rFont val="Calibri"/>
        <family val="2"/>
        <scheme val="minor"/>
      </rPr>
      <t xml:space="preserve">meŋ da paŋalaŋban </t>
    </r>
    <r>
      <rPr>
        <sz val="11"/>
        <color rgb="FF008000"/>
        <rFont val="Calibri"/>
        <family val="2"/>
        <scheme val="minor"/>
      </rPr>
      <t xml:space="preserve">mɨktɨmon </t>
    </r>
    <r>
      <rPr>
        <b/>
        <sz val="11"/>
        <color rgb="FF800080"/>
        <rFont val="Calibri"/>
        <family val="2"/>
        <scheme val="minor"/>
      </rPr>
      <t xml:space="preserve">yo kɨnda dɨma paŋek altaŋ nimgumaŋ , ae mɨktɨm yɨpmaŋ detjak </t>
    </r>
    <r>
      <rPr>
        <sz val="11"/>
        <color rgb="FF008000"/>
        <rFont val="Calibri"/>
        <family val="2"/>
        <scheme val="minor"/>
      </rPr>
      <t xml:space="preserve">bɨsapmon yo kɨnda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guramɨk aŋaŋ kɨkdaŋ </t>
    </r>
    <r>
      <rPr>
        <sz val="11"/>
        <color rgb="FF008000"/>
        <rFont val="Calibri"/>
        <family val="2"/>
        <scheme val="minor"/>
      </rPr>
      <t xml:space="preserve">. </t>
    </r>
    <r>
      <rPr>
        <strike/>
        <sz val="11"/>
        <color rgb="FFFF0000"/>
        <rFont val="Calibri"/>
        <family val="2"/>
        <scheme val="minor"/>
      </rPr>
      <t xml:space="preserve">Ae mɨktɨm yɨpmaŋ detneŋ bɨsapmon yo dɨ dɨma tɨmɨgek kɨkdamaŋ . </t>
    </r>
  </si>
  <si>
    <r>
      <rPr>
        <b/>
        <sz val="11"/>
        <color rgb="FF800080"/>
        <rFont val="Calibri"/>
        <family val="2"/>
        <scheme val="minor"/>
      </rPr>
      <t xml:space="preserve">Mani </t>
    </r>
    <r>
      <rPr>
        <sz val="11"/>
        <color rgb="FF008000"/>
        <rFont val="Calibri"/>
        <family val="2"/>
        <scheme val="minor"/>
      </rPr>
      <t xml:space="preserve">jap </t>
    </r>
    <r>
      <rPr>
        <b/>
        <sz val="11"/>
        <color rgb="FF800080"/>
        <rFont val="Calibri"/>
        <family val="2"/>
        <scheme val="minor"/>
      </rPr>
      <t xml:space="preserve">pakbiyo ae ɨmalyo toŋ </t>
    </r>
    <r>
      <rPr>
        <sz val="11"/>
        <color rgb="FF008000"/>
        <rFont val="Calibri"/>
        <family val="2"/>
        <scheme val="minor"/>
      </rPr>
      <t xml:space="preserve">kaŋ , " </t>
    </r>
    <r>
      <rPr>
        <i/>
        <sz val="11"/>
        <color rgb="FF0000FF"/>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da arɨpmon tagɨsi </t>
    </r>
    <r>
      <rPr>
        <sz val="11"/>
        <color rgb="FF008000"/>
        <rFont val="Calibri"/>
        <family val="2"/>
        <scheme val="minor"/>
      </rPr>
      <t xml:space="preserve">" yaŋ </t>
    </r>
    <r>
      <rPr>
        <b/>
        <sz val="11"/>
        <color rgb="FF800080"/>
        <rFont val="Calibri"/>
        <family val="2"/>
        <scheme val="minor"/>
      </rPr>
      <t xml:space="preserve">yaŋek egɨpno tagɨsi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</si>
  <si>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moneŋ morapmɨ </t>
    </r>
    <r>
      <rPr>
        <b/>
        <sz val="11"/>
        <color rgb="FF800080"/>
        <rFont val="Calibri"/>
        <family val="2"/>
        <scheme val="minor"/>
      </rPr>
      <t xml:space="preserve">pak </t>
    </r>
    <r>
      <rPr>
        <sz val="11"/>
        <color rgb="FF008000"/>
        <rFont val="Calibri"/>
        <family val="2"/>
        <scheme val="minor"/>
      </rPr>
      <t xml:space="preserve">do </t>
    </r>
    <r>
      <rPr>
        <i/>
        <sz val="11"/>
        <color rgb="FF0000FF"/>
        <rFont val="Calibri"/>
        <family val="2"/>
        <scheme val="minor"/>
      </rPr>
      <t xml:space="preserve">galagɨ </t>
    </r>
    <r>
      <rPr>
        <sz val="11"/>
        <color rgb="FF008000"/>
        <rFont val="Calibri"/>
        <family val="2"/>
        <scheme val="minor"/>
      </rPr>
      <t xml:space="preserve">nandaŋ amɨn </t>
    </r>
    <r>
      <rPr>
        <b/>
        <sz val="11"/>
        <color rgb="FF800080"/>
        <rFont val="Calibri"/>
        <family val="2"/>
        <scheme val="minor"/>
      </rPr>
      <t xml:space="preserve">uŋun paŋkewalon </t>
    </r>
    <r>
      <rPr>
        <sz val="11"/>
        <color rgb="FF008000"/>
        <rFont val="Calibri"/>
        <family val="2"/>
        <scheme val="minor"/>
      </rPr>
      <t xml:space="preserve">da </t>
    </r>
    <r>
      <rPr>
        <b/>
        <sz val="11"/>
        <color rgb="FF800080"/>
        <rFont val="Calibri"/>
        <family val="2"/>
        <scheme val="minor"/>
      </rPr>
      <t xml:space="preserve">abɨkdaŋ </t>
    </r>
    <r>
      <rPr>
        <sz val="11"/>
        <color rgb="FF008000"/>
        <rFont val="Calibri"/>
        <family val="2"/>
        <scheme val="minor"/>
      </rPr>
      <t xml:space="preserve">. Uŋun </t>
    </r>
    <r>
      <rPr>
        <strike/>
        <sz val="11"/>
        <color rgb="FFFF0000"/>
        <rFont val="Calibri"/>
        <family val="2"/>
        <scheme val="minor"/>
      </rPr>
      <t xml:space="preserve">nandaŋ kokwini tagɨ dɨma </t>
    </r>
    <r>
      <rPr>
        <sz val="11"/>
        <color rgb="FF008000"/>
        <rFont val="Calibri"/>
        <family val="2"/>
        <scheme val="minor"/>
      </rPr>
      <t xml:space="preserve">amɨn </t>
    </r>
    <r>
      <rPr>
        <i/>
        <sz val="11"/>
        <color rgb="FF0000FF"/>
        <rFont val="Calibri"/>
        <family val="2"/>
        <scheme val="minor"/>
      </rPr>
      <t xml:space="preserve">but </t>
    </r>
    <r>
      <rPr>
        <sz val="11"/>
        <color rgb="FF008000"/>
        <rFont val="Calibri"/>
        <family val="2"/>
        <scheme val="minor"/>
      </rPr>
      <t xml:space="preserve">da </t>
    </r>
    <r>
      <rPr>
        <b/>
        <sz val="11"/>
        <color rgb="FF800080"/>
        <rFont val="Calibri"/>
        <family val="2"/>
        <scheme val="minor"/>
      </rPr>
      <t xml:space="preserve">yo yokwi </t>
    </r>
    <r>
      <rPr>
        <sz val="11"/>
        <color rgb="FF008000"/>
        <rFont val="Calibri"/>
        <family val="2"/>
        <scheme val="minor"/>
      </rPr>
      <t xml:space="preserve">morapmɨ aŋek </t>
    </r>
    <r>
      <rPr>
        <b/>
        <sz val="11"/>
        <color rgb="FF800080"/>
        <rFont val="Calibri"/>
        <family val="2"/>
        <scheme val="minor"/>
      </rPr>
      <t xml:space="preserve">paŋkewaldaŋ </t>
    </r>
    <r>
      <rPr>
        <sz val="11"/>
        <color rgb="FF008000"/>
        <rFont val="Calibri"/>
        <family val="2"/>
        <scheme val="minor"/>
      </rPr>
      <t xml:space="preserve">. Yaŋ aŋek </t>
    </r>
    <r>
      <rPr>
        <b/>
        <sz val="11"/>
        <color rgb="FF800080"/>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</si>
  <si>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Amɨn dɨwarɨ da </t>
    </r>
    <r>
      <rPr>
        <strike/>
        <sz val="11"/>
        <color rgb="FFFF0000"/>
        <rFont val="Calibri"/>
        <family val="2"/>
        <scheme val="minor"/>
      </rPr>
      <t xml:space="preserve">yaŋba yokwi tok aŋ namɨŋek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Pol nin gat </t>
    </r>
    <r>
      <rPr>
        <b/>
        <sz val="11"/>
        <color rgb="FF800080"/>
        <rFont val="Calibri"/>
        <family val="2"/>
        <scheme val="minor"/>
      </rPr>
      <t xml:space="preserve">egɨpgumaŋ </t>
    </r>
    <r>
      <rPr>
        <sz val="11"/>
        <color rgb="FF008000"/>
        <rFont val="Calibri"/>
        <family val="2"/>
        <scheme val="minor"/>
      </rPr>
      <t xml:space="preserve">bɨsapmon </t>
    </r>
    <r>
      <rPr>
        <b/>
        <sz val="11"/>
        <color rgb="FF800080"/>
        <rFont val="Calibri"/>
        <family val="2"/>
        <scheme val="minor"/>
      </rPr>
      <t xml:space="preserve">iyɨ do nandaba wukwanek </t>
    </r>
    <r>
      <rPr>
        <sz val="11"/>
        <color rgb="FF008000"/>
        <rFont val="Calibri"/>
        <family val="2"/>
        <scheme val="minor"/>
      </rPr>
      <t xml:space="preserve">egɨsak , mani </t>
    </r>
    <r>
      <rPr>
        <b/>
        <sz val="11"/>
        <color rgb="FF800080"/>
        <rFont val="Calibri"/>
        <family val="2"/>
        <scheme val="minor"/>
      </rPr>
      <t xml:space="preserve">dɨma ekwamaŋ </t>
    </r>
    <r>
      <rPr>
        <sz val="11"/>
        <color rgb="FF008000"/>
        <rFont val="Calibri"/>
        <family val="2"/>
        <scheme val="minor"/>
      </rPr>
      <t xml:space="preserve">bɨsapmon </t>
    </r>
    <r>
      <rPr>
        <b/>
        <sz val="11"/>
        <color rgb="FF800080"/>
        <rFont val="Calibri"/>
        <family val="2"/>
        <scheme val="minor"/>
      </rPr>
      <t xml:space="preserve">gen teban tagɨsi </t>
    </r>
    <r>
      <rPr>
        <sz val="11"/>
        <color rgb="FF008000"/>
        <rFont val="Calibri"/>
        <family val="2"/>
        <scheme val="minor"/>
      </rPr>
      <t xml:space="preserve">niyɨsak . " </t>
    </r>
    <r>
      <rPr>
        <b/>
        <sz val="11"/>
        <color rgb="FF80008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 </t>
    </r>
    <r>
      <rPr>
        <sz val="11"/>
        <color rgb="FF008000"/>
        <rFont val="Calibri"/>
        <family val="2"/>
        <scheme val="minor"/>
      </rPr>
      <t xml:space="preserve">Kristo da </t>
    </r>
    <r>
      <rPr>
        <b/>
        <sz val="11"/>
        <color rgb="FF800080"/>
        <rFont val="Calibri"/>
        <family val="2"/>
        <scheme val="minor"/>
      </rPr>
      <t xml:space="preserve">iyɨ do nandaba pɨsak do aŋek </t>
    </r>
    <r>
      <rPr>
        <sz val="11"/>
        <color rgb="FF008000"/>
        <rFont val="Calibri"/>
        <family val="2"/>
        <scheme val="minor"/>
      </rPr>
      <t xml:space="preserve">amɨn do </t>
    </r>
    <r>
      <rPr>
        <b/>
        <sz val="11"/>
        <color rgb="FF800080"/>
        <rFont val="Calibri"/>
        <family val="2"/>
        <scheme val="minor"/>
      </rPr>
      <t xml:space="preserve">but yawot </t>
    </r>
    <r>
      <rPr>
        <sz val="11"/>
        <color rgb="FF008000"/>
        <rFont val="Calibri"/>
        <family val="2"/>
        <scheme val="minor"/>
      </rPr>
      <t xml:space="preserve">aŋ </t>
    </r>
    <r>
      <rPr>
        <b/>
        <sz val="11"/>
        <color rgb="FF800080"/>
        <rFont val="Calibri"/>
        <family val="2"/>
        <scheme val="minor"/>
      </rPr>
      <t xml:space="preserve">ɨmgut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do </t>
    </r>
    <r>
      <rPr>
        <strike/>
        <sz val="11"/>
        <color rgb="FFFF0000"/>
        <rFont val="Calibri"/>
        <family val="2"/>
        <scheme val="minor"/>
      </rPr>
      <t xml:space="preserve">nandaŋek gen dayɨkdɨsat uŋun do pakyaŋsi </t>
    </r>
    <r>
      <rPr>
        <sz val="11"/>
        <color rgb="FF008000"/>
        <rFont val="Calibri"/>
        <family val="2"/>
        <scheme val="minor"/>
      </rPr>
      <t xml:space="preserve">nandani 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</si>
  <si>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 Pol da </t>
    </r>
    <r>
      <rPr>
        <b/>
        <sz val="11"/>
        <color rgb="FF800080"/>
        <rFont val="Calibri"/>
        <family val="2"/>
        <scheme val="minor"/>
      </rPr>
      <t xml:space="preserve">papia kabɨgwan </t>
    </r>
    <r>
      <rPr>
        <sz val="11"/>
        <color rgb="FF008000"/>
        <rFont val="Calibri"/>
        <family val="2"/>
        <scheme val="minor"/>
      </rPr>
      <t xml:space="preserve">gen </t>
    </r>
    <r>
      <rPr>
        <b/>
        <sz val="11"/>
        <color rgb="FF800080"/>
        <rFont val="Calibri"/>
        <family val="2"/>
        <scheme val="minor"/>
      </rPr>
      <t xml:space="preserve">tebaisi mibɨlɨ mibɨlɨ toŋ . Mani </t>
    </r>
    <r>
      <rPr>
        <sz val="11"/>
        <color rgb="FF008000"/>
        <rFont val="Calibri"/>
        <family val="2"/>
        <scheme val="minor"/>
      </rPr>
      <t xml:space="preserve">iyɨ </t>
    </r>
    <r>
      <rPr>
        <b/>
        <sz val="11"/>
        <color rgb="FF800080"/>
        <rFont val="Calibri"/>
        <family val="2"/>
        <scheme val="minor"/>
      </rPr>
      <t xml:space="preserve">abɨŋek gen niyɨsak </t>
    </r>
    <r>
      <rPr>
        <sz val="11"/>
        <color rgb="FF008000"/>
        <rFont val="Calibri"/>
        <family val="2"/>
        <scheme val="minor"/>
      </rPr>
      <t xml:space="preserve">bɨsapmon </t>
    </r>
    <r>
      <rPr>
        <b/>
        <sz val="11"/>
        <color rgb="FF800080"/>
        <rFont val="Calibri"/>
        <family val="2"/>
        <scheme val="minor"/>
      </rPr>
      <t xml:space="preserve">uŋun teban tokni </t>
    </r>
    <r>
      <rPr>
        <sz val="11"/>
        <color rgb="FF008000"/>
        <rFont val="Calibri"/>
        <family val="2"/>
        <scheme val="minor"/>
      </rPr>
      <t xml:space="preserve">mɨni </t>
    </r>
    <r>
      <rPr>
        <strike/>
        <sz val="11"/>
        <color rgb="FFFF0000"/>
        <rFont val="Calibri"/>
        <family val="2"/>
        <scheme val="minor"/>
      </rPr>
      <t xml:space="preserve">komaŋ , </t>
    </r>
    <r>
      <rPr>
        <sz val="11"/>
        <color rgb="FF008000"/>
        <rFont val="Calibri"/>
        <family val="2"/>
        <scheme val="minor"/>
      </rPr>
      <t xml:space="preserve">ae gen </t>
    </r>
    <r>
      <rPr>
        <b/>
        <sz val="11"/>
        <color rgb="FF800080"/>
        <rFont val="Calibri"/>
        <family val="2"/>
        <scheme val="minor"/>
      </rPr>
      <t xml:space="preserve">bamɨ yosok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dɨma </t>
    </r>
    <r>
      <rPr>
        <i/>
        <sz val="11"/>
        <color rgb="FF0000FF"/>
        <rFont val="Calibri"/>
        <family val="2"/>
        <scheme val="minor"/>
      </rPr>
      <t xml:space="preserve">nandaŋ </t>
    </r>
    <r>
      <rPr>
        <sz val="11"/>
        <color rgb="FF008000"/>
        <rFont val="Calibri"/>
        <family val="2"/>
        <scheme val="minor"/>
      </rPr>
      <t xml:space="preserve">. " </t>
    </r>
  </si>
  <si>
    <r>
      <rPr>
        <b/>
        <sz val="11"/>
        <color rgb="FF800080"/>
        <rFont val="Calibri"/>
        <family val="2"/>
        <scheme val="minor"/>
      </rPr>
      <t xml:space="preserve">Amɨn gen uŋun yaŋ </t>
    </r>
    <r>
      <rPr>
        <sz val="11"/>
        <color rgb="FF008000"/>
        <rFont val="Calibri"/>
        <family val="2"/>
        <scheme val="minor"/>
      </rPr>
      <t xml:space="preserve">yoŋ amɨn </t>
    </r>
    <r>
      <rPr>
        <i/>
        <sz val="11"/>
        <color rgb="FF0000FF"/>
        <rFont val="Calibri"/>
        <family val="2"/>
        <scheme val="minor"/>
      </rPr>
      <t xml:space="preserve">uŋun yaŋsi nandani , nipmaŋ degek jikon egɨpgumaŋ bɨsapmon gen mandabi uŋun </t>
    </r>
    <r>
      <rPr>
        <sz val="11"/>
        <color rgb="FF008000"/>
        <rFont val="Calibri"/>
        <family val="2"/>
        <scheme val="minor"/>
      </rPr>
      <t xml:space="preserve">da </t>
    </r>
    <r>
      <rPr>
        <b/>
        <sz val="11"/>
        <color rgb="FF800080"/>
        <rFont val="Calibri"/>
        <family val="2"/>
        <scheme val="minor"/>
      </rPr>
      <t xml:space="preserve">tɨlagon niaŋsi aŋek egɨpdeŋ , yaŋsi </t>
    </r>
    <r>
      <rPr>
        <sz val="11"/>
        <color rgb="FF008000"/>
        <rFont val="Calibri"/>
        <family val="2"/>
        <scheme val="minor"/>
      </rPr>
      <t xml:space="preserve">nandani . </t>
    </r>
    <r>
      <rPr>
        <strike/>
        <sz val="11"/>
        <color rgb="FFFF0000"/>
        <rFont val="Calibri"/>
        <family val="2"/>
        <scheme val="minor"/>
      </rPr>
      <t xml:space="preserve">Nin opno ji gat egɨpneŋ bɨsapmon papia damgumaŋon gen toŋ uŋun da arɨpmon aŋpak uŋun baŋ aŋek egɨpdamaŋ . </t>
    </r>
  </si>
  <si>
    <r>
      <rPr>
        <i/>
        <sz val="11"/>
        <color rgb="FF0000FF"/>
        <rFont val="Calibri"/>
        <family val="2"/>
        <scheme val="minor"/>
      </rPr>
      <t xml:space="preserve">" </t>
    </r>
    <r>
      <rPr>
        <sz val="11"/>
        <color rgb="FF008000"/>
        <rFont val="Calibri"/>
        <family val="2"/>
        <scheme val="minor"/>
      </rPr>
      <t xml:space="preserve">Nin amɨn dɨwarɨ da </t>
    </r>
    <r>
      <rPr>
        <b/>
        <sz val="11"/>
        <color rgb="FF800080"/>
        <rFont val="Calibri"/>
        <family val="2"/>
        <scheme val="minor"/>
      </rPr>
      <t xml:space="preserve">nandaba wukwi tok aŋ uŋun amɨn kabɨ da tɨlagon ekwamaŋ , bo ae aŋpaknin uŋun amɨn kabɨ da tɨlagon ekwamaŋ </t>
    </r>
    <r>
      <rPr>
        <sz val="11"/>
        <color rgb="FF008000"/>
        <rFont val="Calibri"/>
        <family val="2"/>
        <scheme val="minor"/>
      </rPr>
      <t xml:space="preserve">yaŋ dɨma </t>
    </r>
    <r>
      <rPr>
        <b/>
        <sz val="11"/>
        <color rgb="FF800080"/>
        <rFont val="Calibri"/>
        <family val="2"/>
        <scheme val="minor"/>
      </rPr>
      <t xml:space="preserve">yomaŋ </t>
    </r>
    <r>
      <rPr>
        <sz val="11"/>
        <color rgb="FF008000"/>
        <rFont val="Calibri"/>
        <family val="2"/>
        <scheme val="minor"/>
      </rPr>
      <t xml:space="preserve">. Uŋun amɨn </t>
    </r>
    <r>
      <rPr>
        <i/>
        <sz val="11"/>
        <color rgb="FF0000FF"/>
        <rFont val="Calibri"/>
        <family val="2"/>
        <scheme val="minor"/>
      </rPr>
      <t xml:space="preserve">iyɨ dakon aŋpak kokwinɨkgaŋ . Kɨnda </t>
    </r>
    <r>
      <rPr>
        <sz val="11"/>
        <color rgb="FF008000"/>
        <rFont val="Calibri"/>
        <family val="2"/>
        <scheme val="minor"/>
      </rPr>
      <t xml:space="preserve">da iyɨ </t>
    </r>
    <r>
      <rPr>
        <strike/>
        <sz val="11"/>
        <color rgb="FFFF0000"/>
        <rFont val="Calibri"/>
        <family val="2"/>
        <scheme val="minor"/>
      </rPr>
      <t xml:space="preserve">gat tɨlak aŋek aŋpakni kokwinɨkgaŋ . Ae notni </t>
    </r>
    <r>
      <rPr>
        <sz val="11"/>
        <color rgb="FF008000"/>
        <rFont val="Calibri"/>
        <family val="2"/>
        <scheme val="minor"/>
      </rPr>
      <t xml:space="preserve">dakon aŋpak </t>
    </r>
    <r>
      <rPr>
        <b/>
        <sz val="11"/>
        <color rgb="FF800080"/>
        <rFont val="Calibri"/>
        <family val="2"/>
        <scheme val="minor"/>
      </rPr>
      <t xml:space="preserve">kokwin aŋpak </t>
    </r>
    <r>
      <rPr>
        <sz val="11"/>
        <color rgb="FF008000"/>
        <rFont val="Calibri"/>
        <family val="2"/>
        <scheme val="minor"/>
      </rPr>
      <t xml:space="preserve">kokwinɨkgaŋ </t>
    </r>
    <r>
      <rPr>
        <b/>
        <sz val="11"/>
        <color rgb="FF800080"/>
        <rFont val="Calibri"/>
        <family val="2"/>
        <scheme val="minor"/>
      </rPr>
      <t xml:space="preserve">, </t>
    </r>
    <r>
      <rPr>
        <sz val="11"/>
        <color rgb="FF008000"/>
        <rFont val="Calibri"/>
        <family val="2"/>
        <scheme val="minor"/>
      </rPr>
      <t xml:space="preserve">uŋun nandaŋ kokwini tagɨ dɨma . </t>
    </r>
  </si>
  <si>
    <r>
      <rPr>
        <b/>
        <sz val="11"/>
        <color rgb="FF800080"/>
        <rFont val="Calibri"/>
        <family val="2"/>
        <scheme val="minor"/>
      </rPr>
      <t xml:space="preserve">Nin iyɨ do nandaba wukwan aneŋ yaŋ do aŋek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pi nimgut uŋun </t>
    </r>
    <r>
      <rPr>
        <b/>
        <sz val="11"/>
        <color rgb="FF800080"/>
        <rFont val="Calibri"/>
        <family val="2"/>
        <scheme val="minor"/>
      </rPr>
      <t xml:space="preserve">aŋpak kokwinɨk nimgut da tɨlagon agɨmaŋ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pi </t>
    </r>
    <r>
      <rPr>
        <i/>
        <sz val="11"/>
        <color rgb="FF0000FF"/>
        <rFont val="Calibri"/>
        <family val="2"/>
        <scheme val="minor"/>
      </rPr>
      <t xml:space="preserve">nimgut </t>
    </r>
    <r>
      <rPr>
        <sz val="11"/>
        <color rgb="FF008000"/>
        <rFont val="Calibri"/>
        <family val="2"/>
        <scheme val="minor"/>
      </rPr>
      <t xml:space="preserve">uŋun </t>
    </r>
    <r>
      <rPr>
        <strike/>
        <sz val="11"/>
        <color rgb="FFFF0000"/>
        <rFont val="Calibri"/>
        <family val="2"/>
        <scheme val="minor"/>
      </rPr>
      <t xml:space="preserve">aneŋ dakon tɨlak yɨpban </t>
    </r>
    <r>
      <rPr>
        <sz val="11"/>
        <color rgb="FF008000"/>
        <rFont val="Calibri"/>
        <family val="2"/>
        <scheme val="minor"/>
      </rPr>
      <t xml:space="preserve">Korin </t>
    </r>
    <r>
      <rPr>
        <b/>
        <sz val="11"/>
        <color rgb="FF800080"/>
        <rFont val="Calibri"/>
        <family val="2"/>
        <scheme val="minor"/>
      </rPr>
      <t xml:space="preserve">kokup papmon kɨlɨ aŋakwan arɨpmɨ dɨma agagɨ </t>
    </r>
    <r>
      <rPr>
        <sz val="11"/>
        <color rgb="FF008000"/>
        <rFont val="Calibri"/>
        <family val="2"/>
        <scheme val="minor"/>
      </rPr>
      <t xml:space="preserve">. </t>
    </r>
  </si>
  <si>
    <r>
      <rPr>
        <b/>
        <sz val="11"/>
        <color rgb="FF800080"/>
        <rFont val="Calibri"/>
        <family val="2"/>
        <scheme val="minor"/>
      </rPr>
      <t xml:space="preserve">Piŋkop da pi morap nin do nimgut uŋun ji da tɨmɨk mudosok , do nak ji do Piŋkop dakon gen dayamak bɨsapmon nin sɨmɨl </t>
    </r>
    <r>
      <rPr>
        <sz val="11"/>
        <color rgb="FF008000"/>
        <rFont val="Calibri"/>
        <family val="2"/>
        <scheme val="minor"/>
      </rPr>
      <t xml:space="preserve">dɨma </t>
    </r>
    <r>
      <rPr>
        <b/>
        <sz val="11"/>
        <color rgb="FF800080"/>
        <rFont val="Calibri"/>
        <family val="2"/>
        <scheme val="minor"/>
      </rPr>
      <t xml:space="preserve">wɨgɨgɨmaŋ </t>
    </r>
    <r>
      <rPr>
        <sz val="11"/>
        <color rgb="FF008000"/>
        <rFont val="Calibri"/>
        <family val="2"/>
        <scheme val="minor"/>
      </rPr>
      <t xml:space="preserve">. Nin </t>
    </r>
    <r>
      <rPr>
        <strike/>
        <sz val="11"/>
        <color rgb="FFFF0000"/>
        <rFont val="Calibri"/>
        <family val="2"/>
        <scheme val="minor"/>
      </rPr>
      <t xml:space="preserve">jikon pi agɨmaŋ , do uŋun </t>
    </r>
    <r>
      <rPr>
        <sz val="11"/>
        <color rgb="FF008000"/>
        <rFont val="Calibri"/>
        <family val="2"/>
        <scheme val="minor"/>
      </rPr>
      <t xml:space="preserve">da </t>
    </r>
    <r>
      <rPr>
        <b/>
        <sz val="11"/>
        <color rgb="FF800080"/>
        <rFont val="Calibri"/>
        <family val="2"/>
        <scheme val="minor"/>
      </rPr>
      <t xml:space="preserve">kalɨp kɨŋek Piŋkop </t>
    </r>
    <r>
      <rPr>
        <sz val="11"/>
        <color rgb="FF008000"/>
        <rFont val="Calibri"/>
        <family val="2"/>
        <scheme val="minor"/>
      </rPr>
      <t xml:space="preserve">dakon Gen Bin Tagɨsi </t>
    </r>
    <r>
      <rPr>
        <b/>
        <sz val="11"/>
        <color rgb="FF800080"/>
        <rFont val="Calibri"/>
        <family val="2"/>
        <scheme val="minor"/>
      </rPr>
      <t xml:space="preserve">jikon kwa Korin amɨn </t>
    </r>
    <r>
      <rPr>
        <sz val="11"/>
        <color rgb="FF008000"/>
        <rFont val="Calibri"/>
        <family val="2"/>
        <scheme val="minor"/>
      </rPr>
      <t xml:space="preserve">. </t>
    </r>
    <r>
      <rPr>
        <strike/>
        <sz val="11"/>
        <color rgb="FFFF0000"/>
        <rFont val="Calibri"/>
        <family val="2"/>
        <scheme val="minor"/>
      </rPr>
      <t xml:space="preserve">Nin da mibɨltok jikon abɨŋek Gen Bin Tagɨsi yaŋ teŋteŋaŋ damgumaŋ . </t>
    </r>
  </si>
  <si>
    <r>
      <rPr>
        <sz val="11"/>
        <color rgb="FF008000"/>
        <rFont val="Calibri"/>
        <family val="2"/>
        <scheme val="minor"/>
      </rPr>
      <t xml:space="preserve">Nin </t>
    </r>
    <r>
      <rPr>
        <strike/>
        <sz val="11"/>
        <color rgb="FFFF0000"/>
        <rFont val="Calibri"/>
        <family val="2"/>
        <scheme val="minor"/>
      </rPr>
      <t xml:space="preserve">pi gaknin yapmaŋek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pi </t>
    </r>
    <r>
      <rPr>
        <b/>
        <sz val="11"/>
        <color rgb="FF800080"/>
        <rFont val="Calibri"/>
        <family val="2"/>
        <scheme val="minor"/>
      </rPr>
      <t xml:space="preserve">agɨpgwit da nin tɨlak kɨnda agɨmaŋ </t>
    </r>
    <r>
      <rPr>
        <sz val="11"/>
        <color rgb="FF008000"/>
        <rFont val="Calibri"/>
        <family val="2"/>
        <scheme val="minor"/>
      </rPr>
      <t xml:space="preserve">do </t>
    </r>
    <r>
      <rPr>
        <b/>
        <sz val="11"/>
        <color rgb="FF800080"/>
        <rFont val="Calibri"/>
        <family val="2"/>
        <scheme val="minor"/>
      </rPr>
      <t xml:space="preserve">nandaba wukwan dɨma amaŋ . Ji da nandaŋ gadatji dakon tapmɨm paŋteban aŋakwa </t>
    </r>
    <r>
      <rPr>
        <sz val="11"/>
        <color rgb="FF008000"/>
        <rFont val="Calibri"/>
        <family val="2"/>
        <scheme val="minor"/>
      </rPr>
      <t xml:space="preserve">nin da </t>
    </r>
    <r>
      <rPr>
        <strike/>
        <sz val="11"/>
        <color rgb="FFFF0000"/>
        <rFont val="Calibri"/>
        <family val="2"/>
        <scheme val="minor"/>
      </rPr>
      <t xml:space="preserve">agɨmaŋ yaŋ yaŋek manin dɨma pawɨkwamaŋ . Nin ji dakon nandaŋ gadatji teban tosak , ae </t>
    </r>
    <r>
      <rPr>
        <sz val="11"/>
        <color rgb="FF008000"/>
        <rFont val="Calibri"/>
        <family val="2"/>
        <scheme val="minor"/>
      </rPr>
      <t xml:space="preserve">jikon pi </t>
    </r>
    <r>
      <rPr>
        <b/>
        <sz val="11"/>
        <color rgb="FF800080"/>
        <rFont val="Calibri"/>
        <family val="2"/>
        <scheme val="minor"/>
      </rPr>
      <t xml:space="preserve">madepsi ani yaŋ do Piŋkop da pi nin do nimgut </t>
    </r>
    <r>
      <rPr>
        <sz val="11"/>
        <color rgb="FF008000"/>
        <rFont val="Calibri"/>
        <family val="2"/>
        <scheme val="minor"/>
      </rPr>
      <t xml:space="preserve">uŋun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</si>
  <si>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da </t>
    </r>
    <r>
      <rPr>
        <i/>
        <sz val="11"/>
        <color rgb="FF0000FF"/>
        <rFont val="Calibri"/>
        <family val="2"/>
        <scheme val="minor"/>
      </rPr>
      <t xml:space="preserve">kwenon dɨma </t>
    </r>
    <r>
      <rPr>
        <sz val="11"/>
        <color rgb="FF008000"/>
        <rFont val="Calibri"/>
        <family val="2"/>
        <scheme val="minor"/>
      </rPr>
      <t xml:space="preserve">ekwaŋ </t>
    </r>
    <r>
      <rPr>
        <strike/>
        <sz val="11"/>
        <color rgb="FFFF0000"/>
        <rFont val="Calibri"/>
        <family val="2"/>
        <scheme val="minor"/>
      </rPr>
      <t xml:space="preserve">da manjigwan mɨktɨm toŋ nin </t>
    </r>
    <r>
      <rPr>
        <sz val="11"/>
        <color rgb="FF008000"/>
        <rFont val="Calibri"/>
        <family val="2"/>
        <scheme val="minor"/>
      </rPr>
      <t xml:space="preserve">uŋudon 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aneŋ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pi </t>
    </r>
    <r>
      <rPr>
        <b/>
        <sz val="11"/>
        <color rgb="FF800080"/>
        <rFont val="Calibri"/>
        <family val="2"/>
        <scheme val="minor"/>
      </rPr>
      <t xml:space="preserve">agɨt uŋudon kɨŋek kɨsɨk kɨsɨk tagɨ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 </t>
    </r>
  </si>
  <si>
    <r>
      <rPr>
        <strike/>
        <sz val="11"/>
        <color rgb="FFFF0000"/>
        <rFont val="Calibri"/>
        <family val="2"/>
        <scheme val="minor"/>
      </rPr>
      <t xml:space="preserve">Piŋkop gen da yaŋ yosok : " </t>
    </r>
    <r>
      <rPr>
        <sz val="11"/>
        <color rgb="FF008000"/>
        <rFont val="Calibri"/>
        <family val="2"/>
        <scheme val="minor"/>
      </rPr>
      <t xml:space="preserve">Amɨn kɨnda </t>
    </r>
    <r>
      <rPr>
        <b/>
        <sz val="11"/>
        <color rgb="FF800080"/>
        <rFont val="Calibri"/>
        <family val="2"/>
        <scheme val="minor"/>
      </rPr>
      <t xml:space="preserve">kɨsɨk kɨsɨk tagɨ 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 kɨsɨk kɨsɨk tagɨ asak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</si>
  <si>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 wukwan ɨmɨsak amɨn </t>
    </r>
    <r>
      <rPr>
        <sz val="11"/>
        <color rgb="FF008000"/>
        <rFont val="Calibri"/>
        <family val="2"/>
        <scheme val="minor"/>
      </rPr>
      <t xml:space="preserve">uŋun </t>
    </r>
    <r>
      <rPr>
        <b/>
        <sz val="11"/>
        <color rgb="FF800080"/>
        <rFont val="Calibri"/>
        <family val="2"/>
        <scheme val="minor"/>
      </rPr>
      <t xml:space="preserve">amɨn Piŋkop </t>
    </r>
    <r>
      <rPr>
        <sz val="11"/>
        <color rgb="FF008000"/>
        <rFont val="Calibri"/>
        <family val="2"/>
        <scheme val="minor"/>
      </rPr>
      <t xml:space="preserve">da dabɨlon mani mɨni . </t>
    </r>
    <r>
      <rPr>
        <b/>
        <sz val="11"/>
        <color rgb="FF800080"/>
        <rFont val="Calibri"/>
        <family val="2"/>
        <scheme val="minor"/>
      </rPr>
      <t xml:space="preserve">Amɨn </t>
    </r>
    <r>
      <rPr>
        <sz val="11"/>
        <color rgb="FF008000"/>
        <rFont val="Calibri"/>
        <family val="2"/>
        <scheme val="minor"/>
      </rPr>
      <t xml:space="preserve">kɨnda Amɨn Tagɨ da mani </t>
    </r>
    <r>
      <rPr>
        <b/>
        <sz val="11"/>
        <color rgb="FF800080"/>
        <rFont val="Calibri"/>
        <family val="2"/>
        <scheme val="minor"/>
      </rPr>
      <t xml:space="preserve">pawɨgɨsak kaŋ , </t>
    </r>
    <r>
      <rPr>
        <sz val="11"/>
        <color rgb="FF008000"/>
        <rFont val="Calibri"/>
        <family val="2"/>
        <scheme val="minor"/>
      </rPr>
      <t xml:space="preserve">uŋun amɨn </t>
    </r>
    <r>
      <rPr>
        <i/>
        <sz val="11"/>
        <color rgb="FF0000FF"/>
        <rFont val="Calibri"/>
        <family val="2"/>
        <scheme val="minor"/>
      </rPr>
      <t xml:space="preserve">da </t>
    </r>
    <r>
      <rPr>
        <sz val="11"/>
        <color rgb="FF008000"/>
        <rFont val="Calibri"/>
        <family val="2"/>
        <scheme val="minor"/>
      </rPr>
      <t xml:space="preserve">mani toŋ . </t>
    </r>
  </si>
  <si>
    <r>
      <rPr>
        <b/>
        <sz val="11"/>
        <color rgb="FF800080"/>
        <rFont val="Calibri"/>
        <family val="2"/>
        <scheme val="minor"/>
      </rPr>
      <t xml:space="preserve">Nak yaŋ </t>
    </r>
    <r>
      <rPr>
        <sz val="11"/>
        <color rgb="FF008000"/>
        <rFont val="Calibri"/>
        <family val="2"/>
        <scheme val="minor"/>
      </rPr>
      <t xml:space="preserve">dayɨsat , </t>
    </r>
    <r>
      <rPr>
        <b/>
        <sz val="11"/>
        <color rgb="FF800080"/>
        <rFont val="Calibri"/>
        <family val="2"/>
        <scheme val="minor"/>
      </rPr>
      <t xml:space="preserve">do </t>
    </r>
    <r>
      <rPr>
        <sz val="11"/>
        <color rgb="FF008000"/>
        <rFont val="Calibri"/>
        <family val="2"/>
        <scheme val="minor"/>
      </rPr>
      <t xml:space="preserve">kaŋ kɨmotni . Nak </t>
    </r>
    <r>
      <rPr>
        <b/>
        <sz val="11"/>
        <color rgb="FF800080"/>
        <rFont val="Calibri"/>
        <family val="2"/>
        <scheme val="minor"/>
      </rPr>
      <t xml:space="preserve">ji gat egek </t>
    </r>
    <r>
      <rPr>
        <sz val="11"/>
        <color rgb="FF008000"/>
        <rFont val="Calibri"/>
        <family val="2"/>
        <scheme val="minor"/>
      </rPr>
      <t xml:space="preserve">gen </t>
    </r>
    <r>
      <rPr>
        <b/>
        <sz val="11"/>
        <color rgb="FF800080"/>
        <rFont val="Calibri"/>
        <family val="2"/>
        <scheme val="minor"/>
      </rPr>
      <t xml:space="preserve">tebaisi kɨnda dɨma dayɨkeŋ kaŋ , kaŋ kɨmotni </t>
    </r>
    <r>
      <rPr>
        <sz val="11"/>
        <color rgb="FF008000"/>
        <rFont val="Calibri"/>
        <family val="2"/>
        <scheme val="minor"/>
      </rPr>
      <t xml:space="preserve">. </t>
    </r>
    <r>
      <rPr>
        <b/>
        <sz val="11"/>
        <color rgb="FF800080"/>
        <rFont val="Calibri"/>
        <family val="2"/>
        <scheme val="minor"/>
      </rPr>
      <t xml:space="preserve">Nin mɨktɨm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aŋpakni </t>
    </r>
    <r>
      <rPr>
        <sz val="11"/>
        <color rgb="FF008000"/>
        <rFont val="Calibri"/>
        <family val="2"/>
        <scheme val="minor"/>
      </rPr>
      <t xml:space="preserve">yolek </t>
    </r>
    <r>
      <rPr>
        <b/>
        <sz val="11"/>
        <color rgb="FF800080"/>
        <rFont val="Calibri"/>
        <family val="2"/>
        <scheme val="minor"/>
      </rPr>
      <t xml:space="preserve">ekwaŋ </t>
    </r>
    <r>
      <rPr>
        <sz val="11"/>
        <color rgb="FF008000"/>
        <rFont val="Calibri"/>
        <family val="2"/>
        <scheme val="minor"/>
      </rPr>
      <t xml:space="preserve">yaŋ nandaŋ </t>
    </r>
    <r>
      <rPr>
        <i/>
        <sz val="11"/>
        <color rgb="FF0000FF"/>
        <rFont val="Calibri"/>
        <family val="2"/>
        <scheme val="minor"/>
      </rPr>
      <t xml:space="preserve">amɨn , nak da tagɨsi gen tebaisi kɨnda dɨma dayɨkeŋ yaŋ nandɨsat </t>
    </r>
    <r>
      <rPr>
        <sz val="11"/>
        <color rgb="FF008000"/>
        <rFont val="Calibri"/>
        <family val="2"/>
        <scheme val="minor"/>
      </rPr>
      <t xml:space="preserve">. </t>
    </r>
    <r>
      <rPr>
        <strike/>
        <sz val="11"/>
        <color rgb="FFFF0000"/>
        <rFont val="Calibri"/>
        <family val="2"/>
        <scheme val="minor"/>
      </rPr>
      <t xml:space="preserve">Nak uŋuden amɨn gen tebai arɨpmɨ tagɨ yoyɨkeŋ . </t>
    </r>
  </si>
  <si>
    <r>
      <rPr>
        <sz val="11"/>
        <color rgb="FF008000"/>
        <rFont val="Calibri"/>
        <family val="2"/>
        <scheme val="minor"/>
      </rPr>
      <t xml:space="preserve">Nin mɨktɨmon </t>
    </r>
    <r>
      <rPr>
        <b/>
        <sz val="11"/>
        <color rgb="FF800080"/>
        <rFont val="Calibri"/>
        <family val="2"/>
        <scheme val="minor"/>
      </rPr>
      <t xml:space="preserve">egɨpgumaŋ </t>
    </r>
    <r>
      <rPr>
        <sz val="11"/>
        <color rgb="FF008000"/>
        <rFont val="Calibri"/>
        <family val="2"/>
        <scheme val="minor"/>
      </rPr>
      <t xml:space="preserve">, mani mɨktɨm amɨn da </t>
    </r>
    <r>
      <rPr>
        <i/>
        <sz val="11"/>
        <color rgb="FF0000FF"/>
        <rFont val="Calibri"/>
        <family val="2"/>
        <scheme val="minor"/>
      </rPr>
      <t xml:space="preserve">tɨlagon </t>
    </r>
    <r>
      <rPr>
        <sz val="11"/>
        <color rgb="FF008000"/>
        <rFont val="Calibri"/>
        <family val="2"/>
        <scheme val="minor"/>
      </rPr>
      <t xml:space="preserve">emat </t>
    </r>
    <r>
      <rPr>
        <b/>
        <sz val="11"/>
        <color rgb="FF800080"/>
        <rFont val="Calibri"/>
        <family val="2"/>
        <scheme val="minor"/>
      </rPr>
      <t xml:space="preserve">wamak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</si>
  <si>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dakon </t>
    </r>
    <r>
      <rPr>
        <i/>
        <sz val="11"/>
        <color rgb="FF0000FF"/>
        <rFont val="Calibri"/>
        <family val="2"/>
        <scheme val="minor"/>
      </rPr>
      <t xml:space="preserve">emat agak </t>
    </r>
    <r>
      <rPr>
        <sz val="11"/>
        <color rgb="FF008000"/>
        <rFont val="Calibri"/>
        <family val="2"/>
        <scheme val="minor"/>
      </rPr>
      <t xml:space="preserve">yo </t>
    </r>
    <r>
      <rPr>
        <b/>
        <sz val="11"/>
        <color rgb="FF800080"/>
        <rFont val="Calibri"/>
        <family val="2"/>
        <scheme val="minor"/>
      </rPr>
      <t xml:space="preserve">morap emat </t>
    </r>
    <r>
      <rPr>
        <sz val="11"/>
        <color rgb="FF008000"/>
        <rFont val="Calibri"/>
        <family val="2"/>
        <scheme val="minor"/>
      </rPr>
      <t xml:space="preserve">uŋun on mɨktɨm dakon </t>
    </r>
    <r>
      <rPr>
        <i/>
        <sz val="11"/>
        <color rgb="FF0000FF"/>
        <rFont val="Calibri"/>
        <family val="2"/>
        <scheme val="minor"/>
      </rPr>
      <t xml:space="preserve">yo </t>
    </r>
    <r>
      <rPr>
        <sz val="11"/>
        <color rgb="FF008000"/>
        <rFont val="Calibri"/>
        <family val="2"/>
        <scheme val="minor"/>
      </rPr>
      <t xml:space="preserve">dɨma . Uŋun Piŋkop dakon </t>
    </r>
    <r>
      <rPr>
        <b/>
        <sz val="11"/>
        <color rgb="FF800080"/>
        <rFont val="Calibri"/>
        <family val="2"/>
        <scheme val="minor"/>
      </rPr>
      <t xml:space="preserve">tapmɨm taŋ ɨmɨŋakwa </t>
    </r>
    <r>
      <rPr>
        <sz val="11"/>
        <color rgb="FF008000"/>
        <rFont val="Calibri"/>
        <family val="2"/>
        <scheme val="minor"/>
      </rPr>
      <t xml:space="preserve">uwal dakon </t>
    </r>
    <r>
      <rPr>
        <b/>
        <sz val="11"/>
        <color rgb="FF800080"/>
        <rFont val="Calibri"/>
        <family val="2"/>
        <scheme val="minor"/>
      </rPr>
      <t xml:space="preserve">yut tagɨsi tuwɨl paŋupbal akdaŋ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</si>
  <si>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nandaŋ kokwin kɨlegɨ mibɨlɨ mibɨlɨ </t>
    </r>
    <r>
      <rPr>
        <sz val="11"/>
        <color rgb="FF008000"/>
        <rFont val="Calibri"/>
        <family val="2"/>
        <scheme val="minor"/>
      </rPr>
      <t xml:space="preserve">ae top gen morap </t>
    </r>
    <r>
      <rPr>
        <b/>
        <sz val="11"/>
        <color rgb="FF800080"/>
        <rFont val="Calibri"/>
        <family val="2"/>
        <scheme val="minor"/>
      </rPr>
      <t xml:space="preserve">yopmaŋ degek </t>
    </r>
    <r>
      <rPr>
        <sz val="11"/>
        <color rgb="FF008000"/>
        <rFont val="Calibri"/>
        <family val="2"/>
        <scheme val="minor"/>
      </rPr>
      <t xml:space="preserve">Piŋkop nandaŋ </t>
    </r>
    <r>
      <rPr>
        <b/>
        <sz val="11"/>
        <color rgb="FF800080"/>
        <rFont val="Calibri"/>
        <family val="2"/>
        <scheme val="minor"/>
      </rPr>
      <t xml:space="preserve">kokwin ak </t>
    </r>
    <r>
      <rPr>
        <sz val="11"/>
        <color rgb="FF008000"/>
        <rFont val="Calibri"/>
        <family val="2"/>
        <scheme val="minor"/>
      </rPr>
      <t xml:space="preserve">do </t>
    </r>
    <r>
      <rPr>
        <b/>
        <sz val="11"/>
        <color rgb="FF800080"/>
        <rFont val="Calibri"/>
        <family val="2"/>
        <scheme val="minor"/>
      </rPr>
      <t xml:space="preserve">paŋtɨdok aŋ </t>
    </r>
    <r>
      <rPr>
        <sz val="11"/>
        <color rgb="FF008000"/>
        <rFont val="Calibri"/>
        <family val="2"/>
        <scheme val="minor"/>
      </rPr>
      <t xml:space="preserve">. Aŋek </t>
    </r>
    <r>
      <rPr>
        <b/>
        <sz val="11"/>
        <color rgb="FF800080"/>
        <rFont val="Calibri"/>
        <family val="2"/>
        <scheme val="minor"/>
      </rPr>
      <t xml:space="preserve">Kristo </t>
    </r>
    <r>
      <rPr>
        <sz val="11"/>
        <color rgb="FF008000"/>
        <rFont val="Calibri"/>
        <family val="2"/>
        <scheme val="minor"/>
      </rPr>
      <t xml:space="preserve">dakon nandak nandak </t>
    </r>
    <r>
      <rPr>
        <b/>
        <sz val="11"/>
        <color rgb="FF800080"/>
        <rFont val="Calibri"/>
        <family val="2"/>
        <scheme val="minor"/>
      </rPr>
      <t xml:space="preserve">paŋteban aŋek paŋpulugaŋ yopmaŋek </t>
    </r>
    <r>
      <rPr>
        <sz val="11"/>
        <color rgb="FF008000"/>
        <rFont val="Calibri"/>
        <family val="2"/>
        <scheme val="minor"/>
      </rPr>
      <t xml:space="preserve">dam </t>
    </r>
    <r>
      <rPr>
        <b/>
        <sz val="11"/>
        <color rgb="FF800080"/>
        <rFont val="Calibri"/>
        <family val="2"/>
        <scheme val="minor"/>
      </rPr>
      <t xml:space="preserve">tebanon yopmaŋ yomamaŋ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</si>
  <si>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do </t>
    </r>
    <r>
      <rPr>
        <b/>
        <sz val="11"/>
        <color rgb="FF800080"/>
        <rFont val="Calibri"/>
        <family val="2"/>
        <scheme val="minor"/>
      </rPr>
      <t xml:space="preserve">nandaŋ teban taŋek ekwamaŋ </t>
    </r>
    <r>
      <rPr>
        <sz val="11"/>
        <color rgb="FF008000"/>
        <rFont val="Calibri"/>
        <family val="2"/>
        <scheme val="minor"/>
      </rPr>
      <t xml:space="preserve">. Ji </t>
    </r>
    <r>
      <rPr>
        <b/>
        <sz val="11"/>
        <color rgb="FF800080"/>
        <rFont val="Calibri"/>
        <family val="2"/>
        <scheme val="minor"/>
      </rPr>
      <t xml:space="preserve">da genin kɨsi guramɨkgaŋ kaŋ </t>
    </r>
    <r>
      <rPr>
        <sz val="11"/>
        <color rgb="FF008000"/>
        <rFont val="Calibri"/>
        <family val="2"/>
        <scheme val="minor"/>
      </rPr>
      <t xml:space="preserve">, gen </t>
    </r>
    <r>
      <rPr>
        <i/>
        <sz val="11"/>
        <color rgb="FF0000FF"/>
        <rFont val="Calibri"/>
        <family val="2"/>
        <scheme val="minor"/>
      </rPr>
      <t xml:space="preserve">kɨrɨŋɨt amɨn kɨsi morap gen dɨma nandaŋek geni </t>
    </r>
    <r>
      <rPr>
        <sz val="11"/>
        <color rgb="FF008000"/>
        <rFont val="Calibri"/>
        <family val="2"/>
        <scheme val="minor"/>
      </rPr>
      <t xml:space="preserve">pabɨŋ </t>
    </r>
    <r>
      <rPr>
        <b/>
        <sz val="11"/>
        <color rgb="FF800080"/>
        <rFont val="Calibri"/>
        <family val="2"/>
        <scheme val="minor"/>
      </rPr>
      <t xml:space="preserve">yopneŋ </t>
    </r>
    <r>
      <rPr>
        <sz val="11"/>
        <color rgb="FF008000"/>
        <rFont val="Calibri"/>
        <family val="2"/>
        <scheme val="minor"/>
      </rPr>
      <t xml:space="preserve">do tagap </t>
    </r>
    <r>
      <rPr>
        <b/>
        <sz val="11"/>
        <color rgb="FF800080"/>
        <rFont val="Calibri"/>
        <family val="2"/>
        <scheme val="minor"/>
      </rPr>
      <t xml:space="preserve">toneŋ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</si>
  <si>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yo morap uŋun </t>
    </r>
    <r>
      <rPr>
        <sz val="11"/>
        <color rgb="FF008000"/>
        <rFont val="Calibri"/>
        <family val="2"/>
        <scheme val="minor"/>
      </rPr>
      <t xml:space="preserve">pɨndakgaŋ </t>
    </r>
    <r>
      <rPr>
        <i/>
        <sz val="11"/>
        <color rgb="FF0000FF"/>
        <rFont val="Calibri"/>
        <family val="2"/>
        <scheme val="minor"/>
      </rPr>
      <t xml:space="preserve">uŋun do nandani </t>
    </r>
    <r>
      <rPr>
        <sz val="11"/>
        <color rgb="FF008000"/>
        <rFont val="Calibri"/>
        <family val="2"/>
        <scheme val="minor"/>
      </rPr>
      <t xml:space="preserve">. Amɨn kɨnda </t>
    </r>
    <r>
      <rPr>
        <strike/>
        <sz val="11"/>
        <color rgb="FFFF0000"/>
        <rFont val="Calibri"/>
        <family val="2"/>
        <scheme val="minor"/>
      </rPr>
      <t xml:space="preserve">iyɨ do </t>
    </r>
    <r>
      <rPr>
        <sz val="11"/>
        <color rgb="FF008000"/>
        <rFont val="Calibri"/>
        <family val="2"/>
        <scheme val="minor"/>
      </rPr>
      <t xml:space="preserve">nak Kristo dakon amɨn </t>
    </r>
    <r>
      <rPr>
        <b/>
        <sz val="11"/>
        <color rgb="FF800080"/>
        <rFont val="Calibri"/>
        <family val="2"/>
        <scheme val="minor"/>
      </rPr>
      <t xml:space="preserve">kɨnda yaŋ nandɨsak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kɨsi Kristo dakon amɨn </t>
    </r>
    <r>
      <rPr>
        <i/>
        <sz val="11"/>
        <color rgb="FF0000FF"/>
        <rFont val="Calibri"/>
        <family val="2"/>
        <scheme val="minor"/>
      </rPr>
      <t xml:space="preserve">ekwamaŋ yaŋ gɨn nandani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</si>
  <si>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 da </t>
    </r>
    <r>
      <rPr>
        <b/>
        <sz val="11"/>
        <color rgb="FF800080"/>
        <rFont val="Calibri"/>
        <family val="2"/>
        <scheme val="minor"/>
      </rPr>
      <t xml:space="preserve">nandaŋ gadatji ani </t>
    </r>
    <r>
      <rPr>
        <sz val="11"/>
        <color rgb="FF008000"/>
        <rFont val="Calibri"/>
        <family val="2"/>
        <scheme val="minor"/>
      </rPr>
      <t xml:space="preserve">do </t>
    </r>
    <r>
      <rPr>
        <strike/>
        <sz val="11"/>
        <color rgb="FFFF0000"/>
        <rFont val="Calibri"/>
        <family val="2"/>
        <scheme val="minor"/>
      </rPr>
      <t xml:space="preserve">yaŋ dagok aŋ </t>
    </r>
    <r>
      <rPr>
        <sz val="11"/>
        <color rgb="FF008000"/>
        <rFont val="Calibri"/>
        <family val="2"/>
        <scheme val="minor"/>
      </rPr>
      <t xml:space="preserve">nimgut </t>
    </r>
    <r>
      <rPr>
        <b/>
        <sz val="11"/>
        <color rgb="FF800080"/>
        <rFont val="Calibri"/>
        <family val="2"/>
        <scheme val="minor"/>
      </rPr>
      <t xml:space="preserve">uŋun </t>
    </r>
    <r>
      <rPr>
        <sz val="11"/>
        <color rgb="FF008000"/>
        <rFont val="Calibri"/>
        <family val="2"/>
        <scheme val="minor"/>
      </rPr>
      <t xml:space="preserve">ji dakon 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do dɨma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da pi amaŋ do kɨsɨk kɨsɨk tagɨ aŋek pi on amaŋ </t>
    </r>
    <r>
      <rPr>
        <sz val="11"/>
        <color rgb="FF008000"/>
        <rFont val="Calibri"/>
        <family val="2"/>
        <scheme val="minor"/>
      </rPr>
      <t xml:space="preserve">kaŋ , </t>
    </r>
    <r>
      <rPr>
        <b/>
        <sz val="11"/>
        <color rgb="FF800080"/>
        <rFont val="Calibri"/>
        <family val="2"/>
        <scheme val="minor"/>
      </rPr>
      <t xml:space="preserve">gen </t>
    </r>
    <r>
      <rPr>
        <sz val="11"/>
        <color rgb="FF008000"/>
        <rFont val="Calibri"/>
        <family val="2"/>
        <scheme val="minor"/>
      </rPr>
      <t xml:space="preserve">uŋun do mayagɨ dɨma </t>
    </r>
    <r>
      <rPr>
        <b/>
        <sz val="11"/>
        <color rgb="FF800080"/>
        <rFont val="Calibri"/>
        <family val="2"/>
        <scheme val="minor"/>
      </rPr>
      <t xml:space="preserve">aŋkɨsɨbɨt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</si>
  <si>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da </t>
    </r>
    <r>
      <rPr>
        <b/>
        <sz val="11"/>
        <color rgb="FF800080"/>
        <rFont val="Calibri"/>
        <family val="2"/>
        <scheme val="minor"/>
      </rPr>
      <t xml:space="preserve">papia uŋun mandagɨm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</si>
  <si>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nandaba wukwanek gen gulusuŋ pɨsɨpmɨsok </t>
    </r>
    <r>
      <rPr>
        <sz val="11"/>
        <color rgb="FF008000"/>
        <rFont val="Calibri"/>
        <family val="2"/>
        <scheme val="minor"/>
      </rPr>
      <t xml:space="preserve">tagɨ </t>
    </r>
    <r>
      <rPr>
        <b/>
        <sz val="11"/>
        <color rgb="FF800080"/>
        <rFont val="Calibri"/>
        <family val="2"/>
        <scheme val="minor"/>
      </rPr>
      <t xml:space="preserve">yokeŋ </t>
    </r>
    <r>
      <rPr>
        <sz val="11"/>
        <color rgb="FF008000"/>
        <rFont val="Calibri"/>
        <family val="2"/>
        <scheme val="minor"/>
      </rPr>
      <t xml:space="preserve">. </t>
    </r>
    <r>
      <rPr>
        <b/>
        <sz val="11"/>
        <color rgb="FF800080"/>
        <rFont val="Calibri"/>
        <family val="2"/>
        <scheme val="minor"/>
      </rPr>
      <t xml:space="preserve">Tagɨ yɨpbo tagɨ nandani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</si>
  <si>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Kristo dakon gen </t>
    </r>
    <r>
      <rPr>
        <b/>
        <sz val="11"/>
        <color rgb="FF800080"/>
        <rFont val="Calibri"/>
        <family val="2"/>
        <scheme val="minor"/>
      </rPr>
      <t xml:space="preserve">bamɨsi egɨsak </t>
    </r>
    <r>
      <rPr>
        <sz val="11"/>
        <color rgb="FF008000"/>
        <rFont val="Calibri"/>
        <family val="2"/>
        <scheme val="minor"/>
      </rPr>
      <t xml:space="preserve">, do </t>
    </r>
    <r>
      <rPr>
        <b/>
        <sz val="11"/>
        <color rgb="FF800080"/>
        <rFont val="Calibri"/>
        <family val="2"/>
        <scheme val="minor"/>
      </rPr>
      <t xml:space="preserve">Akaia mɨktɨmon </t>
    </r>
    <r>
      <rPr>
        <sz val="11"/>
        <color rgb="FF008000"/>
        <rFont val="Calibri"/>
        <family val="2"/>
        <scheme val="minor"/>
      </rPr>
      <t xml:space="preserve">amɨn kɨnda da </t>
    </r>
    <r>
      <rPr>
        <b/>
        <sz val="11"/>
        <color rgb="FF800080"/>
        <rFont val="Calibri"/>
        <family val="2"/>
        <scheme val="minor"/>
      </rPr>
      <t xml:space="preserve">nak da wasok tapmɨmɨ toŋ kɨnda </t>
    </r>
    <r>
      <rPr>
        <sz val="11"/>
        <color rgb="FF008000"/>
        <rFont val="Calibri"/>
        <family val="2"/>
        <scheme val="minor"/>
      </rPr>
      <t xml:space="preserve">agɨm do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aŋkɨsɨbɨt </t>
    </r>
    <r>
      <rPr>
        <sz val="11"/>
        <color rgb="FF008000"/>
        <rFont val="Calibri"/>
        <family val="2"/>
        <scheme val="minor"/>
      </rPr>
      <t xml:space="preserve">. </t>
    </r>
  </si>
  <si>
    <r>
      <rPr>
        <b/>
        <sz val="11"/>
        <color rgb="FF800080"/>
        <rFont val="Calibri"/>
        <family val="2"/>
        <scheme val="minor"/>
      </rPr>
      <t xml:space="preserve">Dɨma niaŋon da </t>
    </r>
    <r>
      <rPr>
        <sz val="11"/>
        <color rgb="FF008000"/>
        <rFont val="Calibri"/>
        <family val="2"/>
        <scheme val="minor"/>
      </rPr>
      <t xml:space="preserve">yaŋ </t>
    </r>
    <r>
      <rPr>
        <b/>
        <sz val="11"/>
        <color rgb="FF800080"/>
        <rFont val="Calibri"/>
        <family val="2"/>
        <scheme val="minor"/>
      </rPr>
      <t xml:space="preserve">abeŋ </t>
    </r>
    <r>
      <rPr>
        <sz val="11"/>
        <color rgb="FF008000"/>
        <rFont val="Calibri"/>
        <family val="2"/>
        <scheme val="minor"/>
      </rPr>
      <t xml:space="preserve">? Nak ji </t>
    </r>
    <r>
      <rPr>
        <i/>
        <sz val="11"/>
        <color rgb="FF0000FF"/>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t>
    </r>
    <r>
      <rPr>
        <strike/>
        <sz val="11"/>
        <color rgb="FFFF0000"/>
        <rFont val="Calibri"/>
        <family val="2"/>
        <scheme val="minor"/>
      </rPr>
      <t xml:space="preserve">mibɨlɨ yaŋ do agɨm </t>
    </r>
    <r>
      <rPr>
        <sz val="11"/>
        <color rgb="FF008000"/>
        <rFont val="Calibri"/>
        <family val="2"/>
        <scheme val="minor"/>
      </rPr>
      <t xml:space="preserve">, ma ? Uŋun dɨmasi </t>
    </r>
    <r>
      <rPr>
        <b/>
        <sz val="11"/>
        <color rgb="FF800080"/>
        <rFont val="Calibri"/>
        <family val="2"/>
        <scheme val="minor"/>
      </rPr>
      <t xml:space="preserve">! </t>
    </r>
    <r>
      <rPr>
        <sz val="11"/>
        <color rgb="FF008000"/>
        <rFont val="Calibri"/>
        <family val="2"/>
        <scheme val="minor"/>
      </rPr>
      <t xml:space="preserve">Piŋkop da nandɨsak , nak ji do but dasi </t>
    </r>
    <r>
      <rPr>
        <b/>
        <sz val="11"/>
        <color rgb="FF800080"/>
        <rFont val="Calibri"/>
        <family val="2"/>
        <scheme val="minor"/>
      </rPr>
      <t xml:space="preserve">galak taŋ </t>
    </r>
    <r>
      <rPr>
        <sz val="11"/>
        <color rgb="FF008000"/>
        <rFont val="Calibri"/>
        <family val="2"/>
        <scheme val="minor"/>
      </rPr>
      <t xml:space="preserve">damɨsat . </t>
    </r>
  </si>
  <si>
    <r>
      <rPr>
        <sz val="11"/>
        <color rgb="FF008000"/>
        <rFont val="Calibri"/>
        <family val="2"/>
        <scheme val="minor"/>
      </rPr>
      <t xml:space="preserve">Mani amɨn dɨwarɨ </t>
    </r>
    <r>
      <rPr>
        <b/>
        <sz val="11"/>
        <color rgb="FF800080"/>
        <rFont val="Calibri"/>
        <family val="2"/>
        <scheme val="minor"/>
      </rPr>
      <t xml:space="preserve">iyɨ do nandaba wukwan ɨmni do kosit wɨsɨŋek amɨn </t>
    </r>
    <r>
      <rPr>
        <sz val="11"/>
        <color rgb="FF008000"/>
        <rFont val="Calibri"/>
        <family val="2"/>
        <scheme val="minor"/>
      </rPr>
      <t xml:space="preserve">da dabɨlon nin yombem </t>
    </r>
    <r>
      <rPr>
        <b/>
        <sz val="11"/>
        <color rgb="FF800080"/>
        <rFont val="Calibri"/>
        <family val="2"/>
        <scheme val="minor"/>
      </rPr>
      <t xml:space="preserve">egɨpni yaŋ </t>
    </r>
    <r>
      <rPr>
        <sz val="11"/>
        <color rgb="FF008000"/>
        <rFont val="Calibri"/>
        <family val="2"/>
        <scheme val="minor"/>
      </rPr>
      <t xml:space="preserve">do </t>
    </r>
    <r>
      <rPr>
        <b/>
        <sz val="11"/>
        <color rgb="FF800080"/>
        <rFont val="Calibri"/>
        <family val="2"/>
        <scheme val="minor"/>
      </rPr>
      <t xml:space="preserve">pi yoŋ . Nak </t>
    </r>
    <r>
      <rPr>
        <sz val="11"/>
        <color rgb="FF008000"/>
        <rFont val="Calibri"/>
        <family val="2"/>
        <scheme val="minor"/>
      </rPr>
      <t xml:space="preserve">yaŋ </t>
    </r>
    <r>
      <rPr>
        <b/>
        <sz val="11"/>
        <color rgb="FF800080"/>
        <rFont val="Calibri"/>
        <family val="2"/>
        <scheme val="minor"/>
      </rPr>
      <t xml:space="preserve">gɨn egɨpbeŋ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</si>
  <si>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uŋun yabekbi </t>
    </r>
    <r>
      <rPr>
        <i/>
        <sz val="11"/>
        <color rgb="FF0000FF"/>
        <rFont val="Calibri"/>
        <family val="2"/>
        <scheme val="minor"/>
      </rPr>
      <t xml:space="preserve">top amɨn , pi monjɨ </t>
    </r>
    <r>
      <rPr>
        <sz val="11"/>
        <color rgb="FF008000"/>
        <rFont val="Calibri"/>
        <family val="2"/>
        <scheme val="minor"/>
      </rPr>
      <t xml:space="preserve">toptopmɨ </t>
    </r>
    <r>
      <rPr>
        <b/>
        <sz val="11"/>
        <color rgb="FF800080"/>
        <rFont val="Calibri"/>
        <family val="2"/>
        <scheme val="minor"/>
      </rPr>
      <t xml:space="preserve">ekwaŋ </t>
    </r>
    <r>
      <rPr>
        <sz val="11"/>
        <color rgb="FF008000"/>
        <rFont val="Calibri"/>
        <family val="2"/>
        <scheme val="minor"/>
      </rPr>
      <t xml:space="preserve">. Uŋun amɨn </t>
    </r>
    <r>
      <rPr>
        <i/>
        <sz val="11"/>
        <color rgb="FF0000FF"/>
        <rFont val="Calibri"/>
        <family val="2"/>
        <scheme val="minor"/>
      </rPr>
      <t xml:space="preserve">aŋpakni </t>
    </r>
    <r>
      <rPr>
        <sz val="11"/>
        <color rgb="FF008000"/>
        <rFont val="Calibri"/>
        <family val="2"/>
        <scheme val="minor"/>
      </rPr>
      <t xml:space="preserve">kulabɨk aŋek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pɨndakgaŋ </t>
    </r>
    <r>
      <rPr>
        <sz val="11"/>
        <color rgb="FF008000"/>
        <rFont val="Calibri"/>
        <family val="2"/>
        <scheme val="minor"/>
      </rPr>
      <t xml:space="preserve">Kristo dakon yabekbi </t>
    </r>
    <r>
      <rPr>
        <i/>
        <sz val="11"/>
        <color rgb="FF0000FF"/>
        <rFont val="Calibri"/>
        <family val="2"/>
        <scheme val="minor"/>
      </rPr>
      <t xml:space="preserve">kabɨ </t>
    </r>
    <r>
      <rPr>
        <sz val="11"/>
        <color rgb="FF008000"/>
        <rFont val="Calibri"/>
        <family val="2"/>
        <scheme val="minor"/>
      </rPr>
      <t xml:space="preserve">bamɨsi yaŋ </t>
    </r>
    <r>
      <rPr>
        <b/>
        <sz val="11"/>
        <color rgb="FF800080"/>
        <rFont val="Calibri"/>
        <family val="2"/>
        <scheme val="minor"/>
      </rPr>
      <t xml:space="preserve">nandaŋ yomɨŋ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</si>
  <si>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wɨrɨpdakni , nido </t>
    </r>
    <r>
      <rPr>
        <sz val="11"/>
        <color rgb="FF008000"/>
        <rFont val="Calibri"/>
        <family val="2"/>
        <scheme val="minor"/>
      </rPr>
      <t xml:space="preserve">Sunduk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teŋteŋaŋek </t>
    </r>
    <r>
      <rPr>
        <sz val="11"/>
        <color rgb="FF008000"/>
        <rFont val="Calibri"/>
        <family val="2"/>
        <scheme val="minor"/>
      </rPr>
      <t xml:space="preserve">teŋteŋɨ dakon aŋelo </t>
    </r>
    <r>
      <rPr>
        <b/>
        <sz val="11"/>
        <color rgb="FF800080"/>
        <rFont val="Calibri"/>
        <family val="2"/>
        <scheme val="minor"/>
      </rPr>
      <t xml:space="preserve">yombem egɨsak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</si>
  <si>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t>
    </r>
    <r>
      <rPr>
        <b/>
        <sz val="11"/>
        <color rgb="FF800080"/>
        <rFont val="Calibri"/>
        <family val="2"/>
        <scheme val="minor"/>
      </rPr>
      <t xml:space="preserve">oman monjɨni </t>
    </r>
    <r>
      <rPr>
        <sz val="11"/>
        <color rgb="FF008000"/>
        <rFont val="Calibri"/>
        <family val="2"/>
        <scheme val="minor"/>
      </rPr>
      <t xml:space="preserve">kɨsi </t>
    </r>
    <r>
      <rPr>
        <i/>
        <sz val="11"/>
        <color rgb="FF0000FF"/>
        <rFont val="Calibri"/>
        <family val="2"/>
        <scheme val="minor"/>
      </rPr>
      <t xml:space="preserve">aŋpakni </t>
    </r>
    <r>
      <rPr>
        <sz val="11"/>
        <color rgb="FF008000"/>
        <rFont val="Calibri"/>
        <family val="2"/>
        <scheme val="minor"/>
      </rPr>
      <t xml:space="preserve">kulabɨk aŋek </t>
    </r>
    <r>
      <rPr>
        <strike/>
        <sz val="11"/>
        <color rgb="FFFF0000"/>
        <rFont val="Calibri"/>
        <family val="2"/>
        <scheme val="minor"/>
      </rPr>
      <t xml:space="preserve">amɨn da </t>
    </r>
    <r>
      <rPr>
        <sz val="11"/>
        <color rgb="FF008000"/>
        <rFont val="Calibri"/>
        <family val="2"/>
        <scheme val="minor"/>
      </rPr>
      <t xml:space="preserve">aŋpak kɨlegɨ dakon </t>
    </r>
    <r>
      <rPr>
        <b/>
        <sz val="11"/>
        <color rgb="FF800080"/>
        <rFont val="Calibri"/>
        <family val="2"/>
        <scheme val="minor"/>
      </rPr>
      <t xml:space="preserve">oman monjɨ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kaŋ , </t>
    </r>
    <r>
      <rPr>
        <strike/>
        <sz val="11"/>
        <color rgb="FFFF0000"/>
        <rFont val="Calibri"/>
        <family val="2"/>
        <scheme val="minor"/>
      </rPr>
      <t xml:space="preserve">ji uŋun do dɨma wurɨpdatni . Don pi awit </t>
    </r>
    <r>
      <rPr>
        <sz val="11"/>
        <color rgb="FF008000"/>
        <rFont val="Calibri"/>
        <family val="2"/>
        <scheme val="minor"/>
      </rPr>
      <t xml:space="preserve">uŋun da </t>
    </r>
    <r>
      <rPr>
        <b/>
        <sz val="11"/>
        <color rgb="FF800080"/>
        <rFont val="Calibri"/>
        <family val="2"/>
        <scheme val="minor"/>
      </rPr>
      <t xml:space="preserve">yo yokwi agɨmal uŋun dakon kobogɨ tagɨsi </t>
    </r>
    <r>
      <rPr>
        <sz val="11"/>
        <color rgb="FF008000"/>
        <rFont val="Calibri"/>
        <family val="2"/>
        <scheme val="minor"/>
      </rPr>
      <t xml:space="preserve">tɨmɨtdaŋ . </t>
    </r>
  </si>
  <si>
    <r>
      <rPr>
        <sz val="11"/>
        <color rgb="FF008000"/>
        <rFont val="Calibri"/>
        <family val="2"/>
        <scheme val="minor"/>
      </rPr>
      <t xml:space="preserve">Nak </t>
    </r>
    <r>
      <rPr>
        <strike/>
        <sz val="11"/>
        <color rgb="FFFF0000"/>
        <rFont val="Calibri"/>
        <family val="2"/>
        <scheme val="minor"/>
      </rPr>
      <t xml:space="preserve">aeno yokeŋ . Ji nak do asi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dɨma </t>
    </r>
    <r>
      <rPr>
        <b/>
        <sz val="11"/>
        <color rgb="FF800080"/>
        <rFont val="Calibri"/>
        <family val="2"/>
        <scheme val="minor"/>
      </rPr>
      <t xml:space="preserve">aŋek gen yosot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nak nandaŋ kokwini tagɨ </t>
    </r>
    <r>
      <rPr>
        <i/>
        <sz val="11"/>
        <color rgb="FF0000FF"/>
        <rFont val="Calibri"/>
        <family val="2"/>
        <scheme val="minor"/>
      </rPr>
      <t xml:space="preserve">mɨni yaŋ </t>
    </r>
    <r>
      <rPr>
        <sz val="11"/>
        <color rgb="FF008000"/>
        <rFont val="Calibri"/>
        <family val="2"/>
        <scheme val="minor"/>
      </rPr>
      <t xml:space="preserve">dɨma </t>
    </r>
    <r>
      <rPr>
        <b/>
        <sz val="11"/>
        <color rgb="FF800080"/>
        <rFont val="Calibri"/>
        <family val="2"/>
        <scheme val="minor"/>
      </rPr>
      <t xml:space="preserve">nandani . Mani </t>
    </r>
    <r>
      <rPr>
        <sz val="11"/>
        <color rgb="FF008000"/>
        <rFont val="Calibri"/>
        <family val="2"/>
        <scheme val="minor"/>
      </rPr>
      <t xml:space="preserve">nandaŋ </t>
    </r>
    <r>
      <rPr>
        <i/>
        <sz val="11"/>
        <color rgb="FF0000FF"/>
        <rFont val="Calibri"/>
        <family val="2"/>
        <scheme val="minor"/>
      </rPr>
      <t xml:space="preserve">kokwini tagɨ dɨma </t>
    </r>
    <r>
      <rPr>
        <sz val="11"/>
        <color rgb="FF008000"/>
        <rFont val="Calibri"/>
        <family val="2"/>
        <scheme val="minor"/>
      </rPr>
      <t xml:space="preserve">kaŋ , uŋun kɨsi tagɨ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Ji nak tagɨ dɨma yoni kaŋ , nakyo kɨsi nandaba wukwan ɨmɨŋek tagɨ dɨma wɨgɨkeŋ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</si>
  <si>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galaktok yolek gen </t>
    </r>
    <r>
      <rPr>
        <b/>
        <sz val="11"/>
        <color rgb="FF800080"/>
        <rFont val="Calibri"/>
        <family val="2"/>
        <scheme val="minor"/>
      </rPr>
      <t xml:space="preserve">uŋun </t>
    </r>
    <r>
      <rPr>
        <sz val="11"/>
        <color rgb="FF008000"/>
        <rFont val="Calibri"/>
        <family val="2"/>
        <scheme val="minor"/>
      </rPr>
      <t xml:space="preserve">dɨma yosot . </t>
    </r>
    <r>
      <rPr>
        <b/>
        <sz val="11"/>
        <color rgb="FF800080"/>
        <rFont val="Calibri"/>
        <family val="2"/>
        <scheme val="minor"/>
      </rPr>
      <t xml:space="preserve">Nandak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amɨn </t>
    </r>
    <r>
      <rPr>
        <b/>
        <sz val="11"/>
        <color rgb="FF800080"/>
        <rFont val="Calibri"/>
        <family val="2"/>
        <scheme val="minor"/>
      </rPr>
      <t xml:space="preserve">da nandaba wukwanek gen uŋun yosot </t>
    </r>
    <r>
      <rPr>
        <sz val="11"/>
        <color rgb="FF008000"/>
        <rFont val="Calibri"/>
        <family val="2"/>
        <scheme val="minor"/>
      </rPr>
      <t xml:space="preserve">. </t>
    </r>
  </si>
  <si>
    <r>
      <rPr>
        <sz val="11"/>
        <color rgb="FF008000"/>
        <rFont val="Calibri"/>
        <family val="2"/>
        <scheme val="minor"/>
      </rPr>
      <t xml:space="preserve">Amɨn morapmɨ </t>
    </r>
    <r>
      <rPr>
        <i/>
        <sz val="11"/>
        <color rgb="FF0000FF"/>
        <rFont val="Calibri"/>
        <family val="2"/>
        <scheme val="minor"/>
      </rPr>
      <t xml:space="preserve">da </t>
    </r>
    <r>
      <rPr>
        <sz val="11"/>
        <color rgb="FF008000"/>
        <rFont val="Calibri"/>
        <family val="2"/>
        <scheme val="minor"/>
      </rPr>
      <t xml:space="preserve">mɨktɨm dakon aŋpagon da </t>
    </r>
    <r>
      <rPr>
        <b/>
        <sz val="11"/>
        <color rgb="FF800080"/>
        <rFont val="Calibri"/>
        <family val="2"/>
        <scheme val="minor"/>
      </rPr>
      <t xml:space="preserve">nandaba wukwan ɨmɨŋakwa nak da naga </t>
    </r>
    <r>
      <rPr>
        <sz val="11"/>
        <color rgb="FF008000"/>
        <rFont val="Calibri"/>
        <family val="2"/>
        <scheme val="minor"/>
      </rPr>
      <t xml:space="preserve">do </t>
    </r>
    <r>
      <rPr>
        <b/>
        <sz val="11"/>
        <color rgb="FF800080"/>
        <rFont val="Calibri"/>
        <family val="2"/>
        <scheme val="minor"/>
      </rPr>
      <t xml:space="preserve">aŋek egɨpbeŋ do pi asat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</si>
  <si>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yaŋ nandaŋ </t>
    </r>
    <r>
      <rPr>
        <sz val="11"/>
        <color rgb="FF008000"/>
        <rFont val="Calibri"/>
        <family val="2"/>
        <scheme val="minor"/>
      </rPr>
      <t xml:space="preserve">, do nandaŋ kokwini tagɨ dɨma amɨn dakon </t>
    </r>
    <r>
      <rPr>
        <b/>
        <sz val="11"/>
        <color rgb="FF800080"/>
        <rFont val="Calibri"/>
        <family val="2"/>
        <scheme val="minor"/>
      </rPr>
      <t xml:space="preserve">nandaŋ kokwin tagɨsi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</si>
  <si>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do </t>
    </r>
    <r>
      <rPr>
        <i/>
        <sz val="11"/>
        <color rgb="FF0000FF"/>
        <rFont val="Calibri"/>
        <family val="2"/>
        <scheme val="minor"/>
      </rPr>
      <t xml:space="preserve">gawak ɨmni do galagɨsi </t>
    </r>
    <r>
      <rPr>
        <sz val="11"/>
        <color rgb="FF008000"/>
        <rFont val="Calibri"/>
        <family val="2"/>
        <scheme val="minor"/>
      </rPr>
      <t xml:space="preserve">nandɨsak , </t>
    </r>
    <r>
      <rPr>
        <strike/>
        <sz val="11"/>
        <color rgb="FFFF0000"/>
        <rFont val="Calibri"/>
        <family val="2"/>
        <scheme val="minor"/>
      </rPr>
      <t xml:space="preserve">ae nakyo kɨsi </t>
    </r>
    <r>
      <rPr>
        <sz val="11"/>
        <color rgb="FF008000"/>
        <rFont val="Calibri"/>
        <family val="2"/>
        <scheme val="minor"/>
      </rPr>
      <t xml:space="preserve">yaŋ gɨn </t>
    </r>
    <r>
      <rPr>
        <i/>
        <sz val="11"/>
        <color rgb="FF0000FF"/>
        <rFont val="Calibri"/>
        <family val="2"/>
        <scheme val="minor"/>
      </rPr>
      <t xml:space="preserve">nak da ji Kristo yolni do galagɨsi </t>
    </r>
    <r>
      <rPr>
        <sz val="11"/>
        <color rgb="FF008000"/>
        <rFont val="Calibri"/>
        <family val="2"/>
        <scheme val="minor"/>
      </rPr>
      <t xml:space="preserve">nandɨsat . Nak da ji Kristo </t>
    </r>
    <r>
      <rPr>
        <i/>
        <sz val="11"/>
        <color rgb="FF0000FF"/>
        <rFont val="Calibri"/>
        <family val="2"/>
        <scheme val="minor"/>
      </rPr>
      <t xml:space="preserve">dakon amɨn ani </t>
    </r>
    <r>
      <rPr>
        <sz val="11"/>
        <color rgb="FF008000"/>
        <rFont val="Calibri"/>
        <family val="2"/>
        <scheme val="minor"/>
      </rPr>
      <t xml:space="preserve">do manjɨgɨm </t>
    </r>
    <r>
      <rPr>
        <b/>
        <sz val="11"/>
        <color rgb="FF800080"/>
        <rFont val="Calibri"/>
        <family val="2"/>
        <scheme val="minor"/>
      </rPr>
      <t xml:space="preserve">. Nak </t>
    </r>
    <r>
      <rPr>
        <sz val="11"/>
        <color rgb="FF008000"/>
        <rFont val="Calibri"/>
        <family val="2"/>
        <scheme val="minor"/>
      </rPr>
      <t xml:space="preserve">mɨŋatjok </t>
    </r>
    <r>
      <rPr>
        <b/>
        <sz val="11"/>
        <color rgb="FF800080"/>
        <rFont val="Calibri"/>
        <family val="2"/>
        <scheme val="minor"/>
      </rPr>
      <t xml:space="preserve">kɨlegɨsi kɨlegɨsi mɨŋatjok </t>
    </r>
    <r>
      <rPr>
        <sz val="11"/>
        <color rgb="FF008000"/>
        <rFont val="Calibri"/>
        <family val="2"/>
        <scheme val="minor"/>
      </rPr>
      <t xml:space="preserve">kɨnda </t>
    </r>
    <r>
      <rPr>
        <b/>
        <sz val="11"/>
        <color rgb="FF800080"/>
        <rFont val="Calibri"/>
        <family val="2"/>
        <scheme val="minor"/>
      </rPr>
      <t xml:space="preserve">pagɨm uŋun </t>
    </r>
    <r>
      <rPr>
        <sz val="11"/>
        <color rgb="FF008000"/>
        <rFont val="Calibri"/>
        <family val="2"/>
        <scheme val="minor"/>
      </rPr>
      <t xml:space="preserve">do </t>
    </r>
    <r>
      <rPr>
        <strike/>
        <sz val="11"/>
        <color rgb="FFFF0000"/>
        <rFont val="Calibri"/>
        <family val="2"/>
        <scheme val="minor"/>
      </rPr>
      <t xml:space="preserve">manjɨkbi uŋun da tɨlak ji </t>
    </r>
    <r>
      <rPr>
        <sz val="11"/>
        <color rgb="FF008000"/>
        <rFont val="Calibri"/>
        <family val="2"/>
        <scheme val="minor"/>
      </rPr>
      <t xml:space="preserve">Kristo do manjɨgɨm . </t>
    </r>
  </si>
  <si>
    <r>
      <rPr>
        <b/>
        <sz val="11"/>
        <color rgb="FF800080"/>
        <rFont val="Calibri"/>
        <family val="2"/>
        <scheme val="minor"/>
      </rPr>
      <t xml:space="preserve">Amɨn kɨnda da ji tɨmɨkban dam tebanon egɨpni do dayɨsak </t>
    </r>
    <r>
      <rPr>
        <sz val="11"/>
        <color rgb="FF008000"/>
        <rFont val="Calibri"/>
        <family val="2"/>
        <scheme val="minor"/>
      </rPr>
      <t xml:space="preserve">, </t>
    </r>
    <r>
      <rPr>
        <i/>
        <sz val="11"/>
        <color rgb="FF0000FF"/>
        <rFont val="Calibri"/>
        <family val="2"/>
        <scheme val="minor"/>
      </rPr>
      <t xml:space="preserve">bo yoni kɨsi tɨmɨkdak , bo topmon da paŋkewaljak , bo </t>
    </r>
    <r>
      <rPr>
        <sz val="11"/>
        <color rgb="FF008000"/>
        <rFont val="Calibri"/>
        <family val="2"/>
        <scheme val="minor"/>
      </rPr>
      <t xml:space="preserve">amɨn 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pi madep asak </t>
    </r>
    <r>
      <rPr>
        <sz val="11"/>
        <color rgb="FF008000"/>
        <rFont val="Calibri"/>
        <family val="2"/>
        <scheme val="minor"/>
      </rPr>
      <t xml:space="preserve">, bo ae </t>
    </r>
    <r>
      <rPr>
        <b/>
        <sz val="11"/>
        <color rgb="FF800080"/>
        <rFont val="Calibri"/>
        <family val="2"/>
        <scheme val="minor"/>
      </rPr>
      <t xml:space="preserve">tomno kɨrɨŋɨk damjak kaŋ , uŋun amɨn dakon galaktok yolek tagɨ aŋpulugoni </t>
    </r>
    <r>
      <rPr>
        <sz val="11"/>
        <color rgb="FF008000"/>
        <rFont val="Calibri"/>
        <family val="2"/>
        <scheme val="minor"/>
      </rPr>
      <t xml:space="preserve">. </t>
    </r>
  </si>
  <si>
    <r>
      <rPr>
        <b/>
        <sz val="11"/>
        <color rgb="FF800080"/>
        <rFont val="Calibri"/>
        <family val="2"/>
        <scheme val="minor"/>
      </rPr>
      <t xml:space="preserve">Nin da gulusuŋ uŋun </t>
    </r>
    <r>
      <rPr>
        <sz val="11"/>
        <color rgb="FF008000"/>
        <rFont val="Calibri"/>
        <family val="2"/>
        <scheme val="minor"/>
      </rPr>
      <t xml:space="preserve">yaŋ </t>
    </r>
    <r>
      <rPr>
        <b/>
        <sz val="11"/>
        <color rgb="FF800080"/>
        <rFont val="Calibri"/>
        <family val="2"/>
        <scheme val="minor"/>
      </rPr>
      <t xml:space="preserve">teŋteŋaŋ damɨsat . Uŋun </t>
    </r>
    <r>
      <rPr>
        <sz val="11"/>
        <color rgb="FF008000"/>
        <rFont val="Calibri"/>
        <family val="2"/>
        <scheme val="minor"/>
      </rPr>
      <t xml:space="preserve">dakon </t>
    </r>
    <r>
      <rPr>
        <b/>
        <sz val="11"/>
        <color rgb="FF800080"/>
        <rFont val="Calibri"/>
        <family val="2"/>
        <scheme val="minor"/>
      </rPr>
      <t xml:space="preserve">yaŋ teŋteŋok do mayagɨsi nandɨsat </t>
    </r>
    <r>
      <rPr>
        <sz val="11"/>
        <color rgb="FF008000"/>
        <rFont val="Calibri"/>
        <family val="2"/>
        <scheme val="minor"/>
      </rPr>
      <t xml:space="preserve">. Mani amɨn kɨnda iyɨ </t>
    </r>
    <r>
      <rPr>
        <b/>
        <sz val="11"/>
        <color rgb="FF800080"/>
        <rFont val="Calibri"/>
        <family val="2"/>
        <scheme val="minor"/>
      </rPr>
      <t xml:space="preserve">do yaŋkwok pi asak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yaŋkwok teban taŋek yaŋkwok abeŋ </t>
    </r>
    <r>
      <rPr>
        <sz val="11"/>
        <color rgb="FF008000"/>
        <rFont val="Calibri"/>
        <family val="2"/>
        <scheme val="minor"/>
      </rPr>
      <t xml:space="preserve">. </t>
    </r>
    <r>
      <rPr>
        <b/>
        <sz val="11"/>
        <color rgb="FF800080"/>
        <rFont val="Calibri"/>
        <family val="2"/>
        <scheme val="minor"/>
      </rPr>
      <t xml:space="preserve">Nandak nandaŋ kokwin tagɨ dɨma asak . Nandak </t>
    </r>
    <r>
      <rPr>
        <sz val="11"/>
        <color rgb="FF008000"/>
        <rFont val="Calibri"/>
        <family val="2"/>
        <scheme val="minor"/>
      </rPr>
      <t xml:space="preserve">nandaŋ kokwini tagɨ dɨma </t>
    </r>
    <r>
      <rPr>
        <strike/>
        <sz val="11"/>
        <color rgb="FFFF0000"/>
        <rFont val="Calibri"/>
        <family val="2"/>
        <scheme val="minor"/>
      </rPr>
      <t xml:space="preserve">amɨn da yaŋ yosot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</si>
  <si>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On </t>
    </r>
    <r>
      <rPr>
        <sz val="11"/>
        <color rgb="FF008000"/>
        <rFont val="Calibri"/>
        <family val="2"/>
        <scheme val="minor"/>
      </rPr>
      <t xml:space="preserve">Ibru amɨn , ma ? Nak </t>
    </r>
    <r>
      <rPr>
        <strike/>
        <sz val="11"/>
        <color rgb="FFFF0000"/>
        <rFont val="Calibri"/>
        <family val="2"/>
        <scheme val="minor"/>
      </rPr>
      <t xml:space="preserve">yo </t>
    </r>
    <r>
      <rPr>
        <sz val="11"/>
        <color rgb="FF008000"/>
        <rFont val="Calibri"/>
        <family val="2"/>
        <scheme val="minor"/>
      </rPr>
      <t xml:space="preserve">kɨsi Ibru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Israel amɨn </t>
    </r>
    <r>
      <rPr>
        <strike/>
        <sz val="11"/>
        <color rgb="FFFF0000"/>
        <rFont val="Calibri"/>
        <family val="2"/>
        <scheme val="minor"/>
      </rPr>
      <t xml:space="preserve">, ma </t>
    </r>
    <r>
      <rPr>
        <sz val="11"/>
        <color rgb="FF008000"/>
        <rFont val="Calibri"/>
        <family val="2"/>
        <scheme val="minor"/>
      </rPr>
      <t xml:space="preserve">? Nak </t>
    </r>
    <r>
      <rPr>
        <strike/>
        <sz val="11"/>
        <color rgb="FFFF0000"/>
        <rFont val="Calibri"/>
        <family val="2"/>
        <scheme val="minor"/>
      </rPr>
      <t xml:space="preserve">yo </t>
    </r>
    <r>
      <rPr>
        <sz val="11"/>
        <color rgb="FF008000"/>
        <rFont val="Calibri"/>
        <family val="2"/>
        <scheme val="minor"/>
      </rPr>
      <t xml:space="preserve">kɨsi Israel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Nak Israel </t>
    </r>
    <r>
      <rPr>
        <sz val="11"/>
        <color rgb="FF008000"/>
        <rFont val="Calibri"/>
        <family val="2"/>
        <scheme val="minor"/>
      </rPr>
      <t xml:space="preserve">amɨn </t>
    </r>
    <r>
      <rPr>
        <i/>
        <sz val="11"/>
        <color rgb="FF0000FF"/>
        <rFont val="Calibri"/>
        <family val="2"/>
        <scheme val="minor"/>
      </rPr>
      <t xml:space="preserve">. On </t>
    </r>
    <r>
      <rPr>
        <sz val="11"/>
        <color rgb="FF008000"/>
        <rFont val="Calibri"/>
        <family val="2"/>
        <scheme val="minor"/>
      </rPr>
      <t xml:space="preserve">Abraham dakon </t>
    </r>
    <r>
      <rPr>
        <b/>
        <sz val="11"/>
        <color rgb="FF800080"/>
        <rFont val="Calibri"/>
        <family val="2"/>
        <scheme val="minor"/>
      </rPr>
      <t xml:space="preserve">amɨn </t>
    </r>
    <r>
      <rPr>
        <sz val="11"/>
        <color rgb="FF008000"/>
        <rFont val="Calibri"/>
        <family val="2"/>
        <scheme val="minor"/>
      </rPr>
      <t xml:space="preserve">? Nak </t>
    </r>
    <r>
      <rPr>
        <strike/>
        <sz val="11"/>
        <color rgb="FFFF0000"/>
        <rFont val="Calibri"/>
        <family val="2"/>
        <scheme val="minor"/>
      </rPr>
      <t xml:space="preserve">yo </t>
    </r>
    <r>
      <rPr>
        <sz val="11"/>
        <color rgb="FF008000"/>
        <rFont val="Calibri"/>
        <family val="2"/>
        <scheme val="minor"/>
      </rPr>
      <t xml:space="preserve">kɨsi Abraham dakon </t>
    </r>
    <r>
      <rPr>
        <b/>
        <sz val="11"/>
        <color rgb="FF800080"/>
        <rFont val="Calibri"/>
        <family val="2"/>
        <scheme val="minor"/>
      </rPr>
      <t xml:space="preserve">amɨn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</si>
  <si>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Kristo dakon oman </t>
    </r>
    <r>
      <rPr>
        <b/>
        <sz val="11"/>
        <color rgb="FF800080"/>
        <rFont val="Calibri"/>
        <family val="2"/>
        <scheme val="minor"/>
      </rPr>
      <t xml:space="preserve">monjɨni dɨma </t>
    </r>
    <r>
      <rPr>
        <sz val="11"/>
        <color rgb="FF008000"/>
        <rFont val="Calibri"/>
        <family val="2"/>
        <scheme val="minor"/>
      </rPr>
      <t xml:space="preserve">, ma ? </t>
    </r>
    <r>
      <rPr>
        <b/>
        <sz val="11"/>
        <color rgb="FF800080"/>
        <rFont val="Calibri"/>
        <family val="2"/>
        <scheme val="minor"/>
      </rPr>
      <t xml:space="preserve">Nandak </t>
    </r>
    <r>
      <rPr>
        <sz val="11"/>
        <color rgb="FF008000"/>
        <rFont val="Calibri"/>
        <family val="2"/>
        <scheme val="minor"/>
      </rPr>
      <t xml:space="preserve">nandaŋ kokwini tagɨ </t>
    </r>
    <r>
      <rPr>
        <b/>
        <sz val="11"/>
        <color rgb="FF800080"/>
        <rFont val="Calibri"/>
        <family val="2"/>
        <scheme val="minor"/>
      </rPr>
      <t xml:space="preserve">mɨni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 </t>
    </r>
    <r>
      <rPr>
        <b/>
        <sz val="11"/>
        <color rgb="FF800080"/>
        <rFont val="Calibri"/>
        <family val="2"/>
        <scheme val="minor"/>
      </rPr>
      <t xml:space="preserve">Kristo dakon pi asat uŋun yapmaŋek asat . </t>
    </r>
    <r>
      <rPr>
        <sz val="11"/>
        <color rgb="FF008000"/>
        <rFont val="Calibri"/>
        <family val="2"/>
        <scheme val="minor"/>
      </rPr>
      <t xml:space="preserve">Nak </t>
    </r>
    <r>
      <rPr>
        <b/>
        <sz val="11"/>
        <color rgb="FF800080"/>
        <rFont val="Calibri"/>
        <family val="2"/>
        <scheme val="minor"/>
      </rPr>
      <t xml:space="preserve">pi agɨm </t>
    </r>
    <r>
      <rPr>
        <sz val="11"/>
        <color rgb="FF008000"/>
        <rFont val="Calibri"/>
        <family val="2"/>
        <scheme val="minor"/>
      </rPr>
      <t xml:space="preserve">uŋun amɨn </t>
    </r>
    <r>
      <rPr>
        <b/>
        <sz val="11"/>
        <color rgb="FF800080"/>
        <rFont val="Calibri"/>
        <family val="2"/>
        <scheme val="minor"/>
      </rPr>
      <t xml:space="preserve">yapmaŋ mudaŋek agɨm . Bɨsap morapmɨ dam teban yutnon nepgwit , ae kosirɨ morapmɨ baljawit , ae jɨgɨ kɨmot kɨmotno </t>
    </r>
    <r>
      <rPr>
        <sz val="11"/>
        <color rgb="FF008000"/>
        <rFont val="Calibri"/>
        <family val="2"/>
        <scheme val="minor"/>
      </rPr>
      <t xml:space="preserve">madepsi agɨm . </t>
    </r>
    <r>
      <rPr>
        <strike/>
        <sz val="11"/>
        <color rgb="FFFF0000"/>
        <rFont val="Calibri"/>
        <family val="2"/>
        <scheme val="minor"/>
      </rPr>
      <t xml:space="preserve">Ae uŋun amɨn yapmaŋek bɨsap morapmɨ dam tebanon egɨpgum . Ae bɨsap morapmɨsi nɨkgwit , ae jɨgɨ morap uŋun pagɨm do nak da uŋun amɨn yapmaŋdat . Ae bɨsap morapmɨ palɨsi kɨmakgɨm . </t>
    </r>
  </si>
  <si>
    <r>
      <rPr>
        <sz val="11"/>
        <color rgb="FF008000"/>
        <rFont val="Calibri"/>
        <family val="2"/>
        <scheme val="minor"/>
      </rPr>
      <t xml:space="preserve">Juda amɨn da nak </t>
    </r>
    <r>
      <rPr>
        <strike/>
        <sz val="11"/>
        <color rgb="FFFF0000"/>
        <rFont val="Calibri"/>
        <family val="2"/>
        <scheme val="minor"/>
      </rPr>
      <t xml:space="preserve">amɨn baljok nap baŋ </t>
    </r>
    <r>
      <rPr>
        <sz val="11"/>
        <color rgb="FF008000"/>
        <rFont val="Calibri"/>
        <family val="2"/>
        <scheme val="minor"/>
      </rPr>
      <t xml:space="preserve">kosirɨ 39 </t>
    </r>
    <r>
      <rPr>
        <b/>
        <sz val="11"/>
        <color rgb="FF800080"/>
        <rFont val="Calibri"/>
        <family val="2"/>
        <scheme val="minor"/>
      </rPr>
      <t xml:space="preserve">kabɨ </t>
    </r>
    <r>
      <rPr>
        <sz val="11"/>
        <color rgb="FF008000"/>
        <rFont val="Calibri"/>
        <family val="2"/>
        <scheme val="minor"/>
      </rPr>
      <t xml:space="preserve">baljawit . </t>
    </r>
    <r>
      <rPr>
        <b/>
        <sz val="11"/>
        <color rgb="FF800080"/>
        <rFont val="Calibri"/>
        <family val="2"/>
        <scheme val="minor"/>
      </rPr>
      <t xml:space="preserve">Uŋun kosirɨ </t>
    </r>
    <r>
      <rPr>
        <sz val="11"/>
        <color rgb="FF008000"/>
        <rFont val="Calibri"/>
        <family val="2"/>
        <scheme val="minor"/>
      </rPr>
      <t xml:space="preserve">5 kabɨ </t>
    </r>
    <r>
      <rPr>
        <b/>
        <sz val="11"/>
        <color rgb="FF800080"/>
        <rFont val="Calibri"/>
        <family val="2"/>
        <scheme val="minor"/>
      </rPr>
      <t xml:space="preserve">altaŋ namgwit </t>
    </r>
    <r>
      <rPr>
        <sz val="11"/>
        <color rgb="FF008000"/>
        <rFont val="Calibri"/>
        <family val="2"/>
        <scheme val="minor"/>
      </rPr>
      <t xml:space="preserve">. </t>
    </r>
  </si>
  <si>
    <r>
      <rPr>
        <sz val="11"/>
        <color rgb="FF008000"/>
        <rFont val="Calibri"/>
        <family val="2"/>
        <scheme val="minor"/>
      </rPr>
      <t xml:space="preserve">Bɨsap kapbɨ nak kɨndap kɨrɨŋ </t>
    </r>
    <r>
      <rPr>
        <b/>
        <sz val="11"/>
        <color rgb="FF800080"/>
        <rFont val="Calibri"/>
        <family val="2"/>
        <scheme val="minor"/>
      </rPr>
      <t xml:space="preserve">namgwit , ae bɨsap </t>
    </r>
    <r>
      <rPr>
        <sz val="11"/>
        <color rgb="FF008000"/>
        <rFont val="Calibri"/>
        <family val="2"/>
        <scheme val="minor"/>
      </rPr>
      <t xml:space="preserve">kɨndakon </t>
    </r>
    <r>
      <rPr>
        <b/>
        <sz val="11"/>
        <color rgb="FF800080"/>
        <rFont val="Calibri"/>
        <family val="2"/>
        <scheme val="minor"/>
      </rPr>
      <t xml:space="preserve">tɨpbaŋ nɨtdawit , ae tap wakga da </t>
    </r>
    <r>
      <rPr>
        <sz val="11"/>
        <color rgb="FF008000"/>
        <rFont val="Calibri"/>
        <family val="2"/>
        <scheme val="minor"/>
      </rPr>
      <t xml:space="preserve">kapbɨ tap wakgakon </t>
    </r>
    <r>
      <rPr>
        <strike/>
        <sz val="11"/>
        <color rgb="FFFF0000"/>
        <rFont val="Calibri"/>
        <family val="2"/>
        <scheme val="minor"/>
      </rPr>
      <t xml:space="preserve">agapbo </t>
    </r>
    <r>
      <rPr>
        <sz val="11"/>
        <color rgb="FF008000"/>
        <rFont val="Calibri"/>
        <family val="2"/>
        <scheme val="minor"/>
      </rPr>
      <t xml:space="preserve">tuwɨl </t>
    </r>
    <r>
      <rPr>
        <b/>
        <sz val="11"/>
        <color rgb="FF800080"/>
        <rFont val="Calibri"/>
        <family val="2"/>
        <scheme val="minor"/>
      </rPr>
      <t xml:space="preserve">kɨgɨm , ae </t>
    </r>
    <r>
      <rPr>
        <sz val="11"/>
        <color rgb="FF008000"/>
        <rFont val="Calibri"/>
        <family val="2"/>
        <scheme val="minor"/>
      </rPr>
      <t xml:space="preserve">pɨlɨn </t>
    </r>
    <r>
      <rPr>
        <b/>
        <sz val="11"/>
        <color rgb="FF800080"/>
        <rFont val="Calibri"/>
        <family val="2"/>
        <scheme val="minor"/>
      </rPr>
      <t xml:space="preserve">kaga </t>
    </r>
    <r>
      <rPr>
        <sz val="11"/>
        <color rgb="FF008000"/>
        <rFont val="Calibri"/>
        <family val="2"/>
        <scheme val="minor"/>
      </rPr>
      <t xml:space="preserve">ae gɨldat kɨnda </t>
    </r>
    <r>
      <rPr>
        <b/>
        <sz val="11"/>
        <color rgb="FF800080"/>
        <rFont val="Calibri"/>
        <family val="2"/>
        <scheme val="minor"/>
      </rPr>
      <t xml:space="preserve">gat tap kagagwan egɨpgum </t>
    </r>
    <r>
      <rPr>
        <sz val="11"/>
        <color rgb="FF008000"/>
        <rFont val="Calibri"/>
        <family val="2"/>
        <scheme val="minor"/>
      </rPr>
      <t xml:space="preserve">. </t>
    </r>
  </si>
  <si>
    <r>
      <rPr>
        <sz val="11"/>
        <color rgb="FF008000"/>
        <rFont val="Calibri"/>
        <family val="2"/>
        <scheme val="minor"/>
      </rPr>
      <t xml:space="preserve">Bɨsap morapmɨ nak </t>
    </r>
    <r>
      <rPr>
        <b/>
        <sz val="11"/>
        <color rgb="FF800080"/>
        <rFont val="Calibri"/>
        <family val="2"/>
        <scheme val="minor"/>
      </rPr>
      <t xml:space="preserve">kokup dubagɨsi kɨŋ kɨŋ agek </t>
    </r>
    <r>
      <rPr>
        <sz val="11"/>
        <color rgb="FF008000"/>
        <rFont val="Calibri"/>
        <family val="2"/>
        <scheme val="minor"/>
      </rPr>
      <t xml:space="preserve">pakbi </t>
    </r>
    <r>
      <rPr>
        <b/>
        <sz val="11"/>
        <color rgb="FF800080"/>
        <rFont val="Calibri"/>
        <family val="2"/>
        <scheme val="minor"/>
      </rPr>
      <t xml:space="preserve">ɨdapmon pasɨlno </t>
    </r>
    <r>
      <rPr>
        <sz val="11"/>
        <color rgb="FF008000"/>
        <rFont val="Calibri"/>
        <family val="2"/>
        <scheme val="minor"/>
      </rPr>
      <t xml:space="preserve">noknok da </t>
    </r>
    <r>
      <rPr>
        <b/>
        <sz val="11"/>
        <color rgb="FF800080"/>
        <rFont val="Calibri"/>
        <family val="2"/>
        <scheme val="minor"/>
      </rPr>
      <t xml:space="preserve">kɨsiron nepgwit . Aŋek notno gat </t>
    </r>
    <r>
      <rPr>
        <sz val="11"/>
        <color rgb="FF008000"/>
        <rFont val="Calibri"/>
        <family val="2"/>
        <scheme val="minor"/>
      </rPr>
      <t xml:space="preserve">ae Amɨn Ŋwakŋwarɨ </t>
    </r>
    <r>
      <rPr>
        <b/>
        <sz val="11"/>
        <color rgb="FF800080"/>
        <rFont val="Calibri"/>
        <family val="2"/>
        <scheme val="minor"/>
      </rPr>
      <t xml:space="preserve">Kabɨkon nani gat </t>
    </r>
    <r>
      <rPr>
        <sz val="11"/>
        <color rgb="FF008000"/>
        <rFont val="Calibri"/>
        <family val="2"/>
        <scheme val="minor"/>
      </rPr>
      <t xml:space="preserve">da </t>
    </r>
    <r>
      <rPr>
        <b/>
        <sz val="11"/>
        <color rgb="FF800080"/>
        <rFont val="Calibri"/>
        <family val="2"/>
        <scheme val="minor"/>
      </rPr>
      <t xml:space="preserve">nak aŋupbal ak do pi awit </t>
    </r>
    <r>
      <rPr>
        <sz val="11"/>
        <color rgb="FF008000"/>
        <rFont val="Calibri"/>
        <family val="2"/>
        <scheme val="minor"/>
      </rPr>
      <t xml:space="preserve">. </t>
    </r>
    <r>
      <rPr>
        <b/>
        <sz val="11"/>
        <color rgb="FF800080"/>
        <rFont val="Calibri"/>
        <family val="2"/>
        <scheme val="minor"/>
      </rPr>
      <t xml:space="preserve">Aŋek mɨktɨm amɨni mɨnikon egɨpgum bɨsapmon tap pakbi ɨdapmon pasɨlno tagɨ nepgumaŋ </t>
    </r>
    <r>
      <rPr>
        <sz val="11"/>
        <color rgb="FF008000"/>
        <rFont val="Calibri"/>
        <family val="2"/>
        <scheme val="minor"/>
      </rPr>
      <t xml:space="preserve">, ae </t>
    </r>
    <r>
      <rPr>
        <b/>
        <sz val="11"/>
        <color rgb="FF800080"/>
        <rFont val="Calibri"/>
        <family val="2"/>
        <scheme val="minor"/>
      </rPr>
      <t xml:space="preserve">notno toptopmɨ </t>
    </r>
    <r>
      <rPr>
        <sz val="11"/>
        <color rgb="FF008000"/>
        <rFont val="Calibri"/>
        <family val="2"/>
        <scheme val="minor"/>
      </rPr>
      <t xml:space="preserve">da </t>
    </r>
    <r>
      <rPr>
        <b/>
        <sz val="11"/>
        <color rgb="FF800080"/>
        <rFont val="Calibri"/>
        <family val="2"/>
        <scheme val="minor"/>
      </rPr>
      <t xml:space="preserve">kɨsiron nepgumaŋ </t>
    </r>
    <r>
      <rPr>
        <sz val="11"/>
        <color rgb="FF008000"/>
        <rFont val="Calibri"/>
        <family val="2"/>
        <scheme val="minor"/>
      </rPr>
      <t xml:space="preserve">, ae </t>
    </r>
    <r>
      <rPr>
        <b/>
        <sz val="11"/>
        <color rgb="FF800080"/>
        <rFont val="Calibri"/>
        <family val="2"/>
        <scheme val="minor"/>
      </rPr>
      <t xml:space="preserve">notno </t>
    </r>
    <r>
      <rPr>
        <sz val="11"/>
        <color rgb="FF008000"/>
        <rFont val="Calibri"/>
        <family val="2"/>
        <scheme val="minor"/>
      </rPr>
      <t xml:space="preserve">toptopmɨ da </t>
    </r>
    <r>
      <rPr>
        <b/>
        <sz val="11"/>
        <color rgb="FF800080"/>
        <rFont val="Calibri"/>
        <family val="2"/>
        <scheme val="minor"/>
      </rPr>
      <t xml:space="preserve">kɨsiron nepgumaŋ yaŋ gɨn nepgumaŋ </t>
    </r>
    <r>
      <rPr>
        <sz val="11"/>
        <color rgb="FF008000"/>
        <rFont val="Calibri"/>
        <family val="2"/>
        <scheme val="minor"/>
      </rPr>
      <t xml:space="preserve">. </t>
    </r>
  </si>
  <si>
    <r>
      <rPr>
        <b/>
        <sz val="11"/>
        <color rgb="FF800080"/>
        <rFont val="Calibri"/>
        <family val="2"/>
        <scheme val="minor"/>
      </rPr>
      <t xml:space="preserve">Pɨgɨ </t>
    </r>
    <r>
      <rPr>
        <sz val="11"/>
        <color rgb="FF008000"/>
        <rFont val="Calibri"/>
        <family val="2"/>
        <scheme val="minor"/>
      </rPr>
      <t xml:space="preserve">mibɨlɨ mibɨlɨ </t>
    </r>
    <r>
      <rPr>
        <i/>
        <sz val="11"/>
        <color rgb="FF0000FF"/>
        <rFont val="Calibri"/>
        <family val="2"/>
        <scheme val="minor"/>
      </rPr>
      <t xml:space="preserve">yaŋ </t>
    </r>
    <r>
      <rPr>
        <sz val="11"/>
        <color rgb="FF008000"/>
        <rFont val="Calibri"/>
        <family val="2"/>
        <scheme val="minor"/>
      </rPr>
      <t xml:space="preserve">agɨm . </t>
    </r>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kalbi </t>
    </r>
    <r>
      <rPr>
        <sz val="11"/>
        <color rgb="FF008000"/>
        <rFont val="Calibri"/>
        <family val="2"/>
        <scheme val="minor"/>
      </rPr>
      <t xml:space="preserve">pi </t>
    </r>
    <r>
      <rPr>
        <b/>
        <sz val="11"/>
        <color rgb="FF800080"/>
        <rFont val="Calibri"/>
        <family val="2"/>
        <scheme val="minor"/>
      </rPr>
      <t xml:space="preserve">agɨm , </t>
    </r>
    <r>
      <rPr>
        <sz val="11"/>
        <color rgb="FF008000"/>
        <rFont val="Calibri"/>
        <family val="2"/>
        <scheme val="minor"/>
      </rPr>
      <t xml:space="preserve">dɨpmɨn dɨma pakgɨm </t>
    </r>
    <r>
      <rPr>
        <b/>
        <sz val="11"/>
        <color rgb="FF800080"/>
        <rFont val="Calibri"/>
        <family val="2"/>
        <scheme val="minor"/>
      </rPr>
      <t xml:space="preserve">, ae </t>
    </r>
    <r>
      <rPr>
        <sz val="11"/>
        <color rgb="FF008000"/>
        <rFont val="Calibri"/>
        <family val="2"/>
        <scheme val="minor"/>
      </rPr>
      <t xml:space="preserve">jap </t>
    </r>
    <r>
      <rPr>
        <strike/>
        <sz val="11"/>
        <color rgb="FFFF0000"/>
        <rFont val="Calibri"/>
        <family val="2"/>
        <scheme val="minor"/>
      </rPr>
      <t xml:space="preserve">pakbiyo </t>
    </r>
    <r>
      <rPr>
        <sz val="11"/>
        <color rgb="FF008000"/>
        <rFont val="Calibri"/>
        <family val="2"/>
        <scheme val="minor"/>
      </rPr>
      <t xml:space="preserve">do </t>
    </r>
    <r>
      <rPr>
        <b/>
        <sz val="11"/>
        <color rgb="FF800080"/>
        <rFont val="Calibri"/>
        <family val="2"/>
        <scheme val="minor"/>
      </rPr>
      <t xml:space="preserve">agɨm , ae pakbi do agɨm , ae jap naŋek </t>
    </r>
    <r>
      <rPr>
        <sz val="11"/>
        <color rgb="FF008000"/>
        <rFont val="Calibri"/>
        <family val="2"/>
        <scheme val="minor"/>
      </rPr>
      <t xml:space="preserve">bɨsap morapmɨ </t>
    </r>
    <r>
      <rPr>
        <b/>
        <sz val="11"/>
        <color rgb="FF800080"/>
        <rFont val="Calibri"/>
        <family val="2"/>
        <scheme val="minor"/>
      </rPr>
      <t xml:space="preserve">jap naŋek egɨp egɨpno aŋkɨsɨbɨgɨm , ae </t>
    </r>
    <r>
      <rPr>
        <sz val="11"/>
        <color rgb="FF008000"/>
        <rFont val="Calibri"/>
        <family val="2"/>
        <scheme val="minor"/>
      </rPr>
      <t xml:space="preserve">ɨmalno mɨni </t>
    </r>
    <r>
      <rPr>
        <strike/>
        <sz val="11"/>
        <color rgb="FFFF0000"/>
        <rFont val="Calibri"/>
        <family val="2"/>
        <scheme val="minor"/>
      </rPr>
      <t xml:space="preserve">da egɨpgum </t>
    </r>
    <r>
      <rPr>
        <sz val="11"/>
        <color rgb="FF008000"/>
        <rFont val="Calibri"/>
        <family val="2"/>
        <scheme val="minor"/>
      </rPr>
      <t xml:space="preserve">. </t>
    </r>
  </si>
  <si>
    <r>
      <rPr>
        <sz val="11"/>
        <color rgb="FF008000"/>
        <rFont val="Calibri"/>
        <family val="2"/>
        <scheme val="minor"/>
      </rPr>
      <t xml:space="preserve">Ae jɨgɨ </t>
    </r>
    <r>
      <rPr>
        <b/>
        <sz val="11"/>
        <color rgb="FF800080"/>
        <rFont val="Calibri"/>
        <family val="2"/>
        <scheme val="minor"/>
      </rPr>
      <t xml:space="preserve">morapmɨ dɨma , uŋun </t>
    </r>
    <r>
      <rPr>
        <sz val="11"/>
        <color rgb="FF008000"/>
        <rFont val="Calibri"/>
        <family val="2"/>
        <scheme val="minor"/>
      </rPr>
      <t xml:space="preserve">kɨsi </t>
    </r>
    <r>
      <rPr>
        <b/>
        <sz val="11"/>
        <color rgb="FF800080"/>
        <rFont val="Calibri"/>
        <family val="2"/>
        <scheme val="minor"/>
      </rPr>
      <t xml:space="preserve">nayɨŋ gɨn noman taŋ namaŋ </t>
    </r>
    <r>
      <rPr>
        <sz val="11"/>
        <color rgb="FF008000"/>
        <rFont val="Calibri"/>
        <family val="2"/>
        <scheme val="minor"/>
      </rPr>
      <t xml:space="preserve">. </t>
    </r>
    <r>
      <rPr>
        <b/>
        <sz val="11"/>
        <color rgb="FF800080"/>
        <rFont val="Calibri"/>
        <family val="2"/>
        <scheme val="minor"/>
      </rPr>
      <t xml:space="preserve">Gɨldarɨ </t>
    </r>
    <r>
      <rPr>
        <sz val="11"/>
        <color rgb="FF008000"/>
        <rFont val="Calibri"/>
        <family val="2"/>
        <scheme val="minor"/>
      </rPr>
      <t xml:space="preserve">gɨldarɨ gɨldarɨ paŋmuwukbi morap </t>
    </r>
    <r>
      <rPr>
        <i/>
        <sz val="11"/>
        <color rgb="FF0000FF"/>
        <rFont val="Calibri"/>
        <family val="2"/>
        <scheme val="minor"/>
      </rPr>
      <t xml:space="preserve">kɨla ani </t>
    </r>
    <r>
      <rPr>
        <sz val="11"/>
        <color rgb="FF008000"/>
        <rFont val="Calibri"/>
        <family val="2"/>
        <scheme val="minor"/>
      </rPr>
      <t xml:space="preserve">do nandaba kɨk aŋek </t>
    </r>
    <r>
      <rPr>
        <b/>
        <sz val="11"/>
        <color rgb="FF800080"/>
        <rFont val="Calibri"/>
        <family val="2"/>
        <scheme val="minor"/>
      </rPr>
      <t xml:space="preserve">jɨgɨsi namaŋ </t>
    </r>
    <r>
      <rPr>
        <sz val="11"/>
        <color rgb="FF008000"/>
        <rFont val="Calibri"/>
        <family val="2"/>
        <scheme val="minor"/>
      </rPr>
      <t xml:space="preserve">. </t>
    </r>
  </si>
  <si>
    <r>
      <rPr>
        <sz val="11"/>
        <color rgb="FF008000"/>
        <rFont val="Calibri"/>
        <family val="2"/>
        <scheme val="minor"/>
      </rPr>
      <t xml:space="preserve">Paŋmuwukbi kɨnda dakon </t>
    </r>
    <r>
      <rPr>
        <b/>
        <sz val="11"/>
        <color rgb="FF800080"/>
        <rFont val="Calibri"/>
        <family val="2"/>
        <scheme val="minor"/>
      </rPr>
      <t xml:space="preserve">tapmɨmni maŋakwan </t>
    </r>
    <r>
      <rPr>
        <sz val="11"/>
        <color rgb="FF008000"/>
        <rFont val="Calibri"/>
        <family val="2"/>
        <scheme val="minor"/>
      </rPr>
      <t xml:space="preserve">nak dakon </t>
    </r>
    <r>
      <rPr>
        <b/>
        <sz val="11"/>
        <color rgb="FF800080"/>
        <rFont val="Calibri"/>
        <family val="2"/>
        <scheme val="minor"/>
      </rPr>
      <t xml:space="preserve">tapmɨmno </t>
    </r>
    <r>
      <rPr>
        <sz val="11"/>
        <color rgb="FF008000"/>
        <rFont val="Calibri"/>
        <family val="2"/>
        <scheme val="minor"/>
      </rPr>
      <t xml:space="preserve">kɨsi </t>
    </r>
    <r>
      <rPr>
        <b/>
        <sz val="11"/>
        <color rgb="FF800080"/>
        <rFont val="Calibri"/>
        <family val="2"/>
        <scheme val="minor"/>
      </rPr>
      <t xml:space="preserve">pasɨl ɨmɨsak yaŋ nandɨsat </t>
    </r>
    <r>
      <rPr>
        <sz val="11"/>
        <color rgb="FF008000"/>
        <rFont val="Calibri"/>
        <family val="2"/>
        <scheme val="minor"/>
      </rPr>
      <t xml:space="preserve">. </t>
    </r>
    <r>
      <rPr>
        <b/>
        <sz val="11"/>
        <color rgb="FF800080"/>
        <rFont val="Calibri"/>
        <family val="2"/>
        <scheme val="minor"/>
      </rPr>
      <t xml:space="preserve">Mani yo </t>
    </r>
    <r>
      <rPr>
        <sz val="11"/>
        <color rgb="FF008000"/>
        <rFont val="Calibri"/>
        <family val="2"/>
        <scheme val="minor"/>
      </rPr>
      <t xml:space="preserve">kɨnda da </t>
    </r>
    <r>
      <rPr>
        <i/>
        <sz val="11"/>
        <color rgb="FF0000FF"/>
        <rFont val="Calibri"/>
        <family val="2"/>
        <scheme val="minor"/>
      </rPr>
      <t xml:space="preserve">paŋdetni kɨnda </t>
    </r>
    <r>
      <rPr>
        <sz val="11"/>
        <color rgb="FF008000"/>
        <rFont val="Calibri"/>
        <family val="2"/>
        <scheme val="minor"/>
      </rPr>
      <t xml:space="preserve">yokwi asak </t>
    </r>
    <r>
      <rPr>
        <b/>
        <sz val="11"/>
        <color rgb="FF800080"/>
        <rFont val="Calibri"/>
        <family val="2"/>
        <scheme val="minor"/>
      </rPr>
      <t xml:space="preserve">kaŋ , </t>
    </r>
    <r>
      <rPr>
        <sz val="11"/>
        <color rgb="FF008000"/>
        <rFont val="Calibri"/>
        <family val="2"/>
        <scheme val="minor"/>
      </rPr>
      <t xml:space="preserve">uŋun do </t>
    </r>
    <r>
      <rPr>
        <b/>
        <sz val="11"/>
        <color rgb="FF800080"/>
        <rFont val="Calibri"/>
        <family val="2"/>
        <scheme val="minor"/>
      </rPr>
      <t xml:space="preserve">nak butjap madepsi </t>
    </r>
    <r>
      <rPr>
        <sz val="11"/>
        <color rgb="FF008000"/>
        <rFont val="Calibri"/>
        <family val="2"/>
        <scheme val="minor"/>
      </rPr>
      <t xml:space="preserve">nandɨsat . </t>
    </r>
  </si>
  <si>
    <r>
      <rPr>
        <sz val="11"/>
        <color rgb="FF008000"/>
        <rFont val="Calibri"/>
        <family val="2"/>
        <scheme val="minor"/>
      </rPr>
      <t xml:space="preserve">Mani tuŋon amɨn </t>
    </r>
    <r>
      <rPr>
        <i/>
        <sz val="11"/>
        <color rgb="FF0000FF"/>
        <rFont val="Calibri"/>
        <family val="2"/>
        <scheme val="minor"/>
      </rPr>
      <t xml:space="preserve">emarɨ toŋ uŋun </t>
    </r>
    <r>
      <rPr>
        <sz val="11"/>
        <color rgb="FF008000"/>
        <rFont val="Calibri"/>
        <family val="2"/>
        <scheme val="minor"/>
      </rPr>
      <t xml:space="preserve">da </t>
    </r>
    <r>
      <rPr>
        <b/>
        <sz val="11"/>
        <color rgb="FF800080"/>
        <rFont val="Calibri"/>
        <family val="2"/>
        <scheme val="minor"/>
      </rPr>
      <t xml:space="preserve">Ewa kalɨpsigwan paŋkewalgɨt , uŋun da aŋpakni toptopmɨsi wusɨk mudosok . Do jiyo kɨlɨ nandak nandakji paŋupbal aŋek nandaŋ kɨlegɨsi Kristo do nandaŋ kokwin tagɨsi yɨpmaŋ detni kaŋ , uŋunyo kɨsi pasɨldɨsat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Nandak nandakji upbal taŋba aŋpak gwaljɨgɨ mɨnisi gat ae Kristo dogɨn nandaŋek egɨp egɨp uŋun dɨ yɨpmaŋ dekbam . </t>
    </r>
  </si>
  <si>
    <r>
      <rPr>
        <b/>
        <sz val="11"/>
        <color rgb="FF800080"/>
        <rFont val="Calibri"/>
        <family val="2"/>
        <scheme val="minor"/>
      </rPr>
      <t xml:space="preserve">Amɨn da nandaba wukwan namni </t>
    </r>
    <r>
      <rPr>
        <sz val="11"/>
        <color rgb="FF008000"/>
        <rFont val="Calibri"/>
        <family val="2"/>
        <scheme val="minor"/>
      </rPr>
      <t xml:space="preserve">kaŋ , </t>
    </r>
    <r>
      <rPr>
        <b/>
        <sz val="11"/>
        <color rgb="FF800080"/>
        <rFont val="Calibri"/>
        <family val="2"/>
        <scheme val="minor"/>
      </rPr>
      <t xml:space="preserve">nak naga do nandaba wukwisi abeŋ kaŋ , naga dakon </t>
    </r>
    <r>
      <rPr>
        <sz val="11"/>
        <color rgb="FF008000"/>
        <rFont val="Calibri"/>
        <family val="2"/>
        <scheme val="minor"/>
      </rPr>
      <t xml:space="preserve">tapmɨmno </t>
    </r>
    <r>
      <rPr>
        <b/>
        <sz val="11"/>
        <color rgb="FF800080"/>
        <rFont val="Calibri"/>
        <family val="2"/>
        <scheme val="minor"/>
      </rPr>
      <t xml:space="preserve">mɨni </t>
    </r>
    <r>
      <rPr>
        <sz val="11"/>
        <color rgb="FF008000"/>
        <rFont val="Calibri"/>
        <family val="2"/>
        <scheme val="minor"/>
      </rPr>
      <t xml:space="preserve">yaŋ </t>
    </r>
    <r>
      <rPr>
        <b/>
        <sz val="11"/>
        <color rgb="FF800080"/>
        <rFont val="Calibri"/>
        <family val="2"/>
        <scheme val="minor"/>
      </rPr>
      <t xml:space="preserve">teŋteŋaŋ yokeŋ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</si>
  <si>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uŋun Piŋkop da </t>
    </r>
    <r>
      <rPr>
        <sz val="11"/>
        <color rgb="FF008000"/>
        <rFont val="Calibri"/>
        <family val="2"/>
        <scheme val="minor"/>
      </rPr>
      <t xml:space="preserve">nak top dɨma yosot </t>
    </r>
    <r>
      <rPr>
        <b/>
        <sz val="11"/>
        <color rgb="FF80008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Uŋun bɨsapmɨ bɨsapmɨ egɨpni </t>
    </r>
    <r>
      <rPr>
        <sz val="11"/>
        <color rgb="FF008000"/>
        <rFont val="Calibri"/>
        <family val="2"/>
        <scheme val="minor"/>
      </rPr>
      <t xml:space="preserve">. </t>
    </r>
  </si>
  <si>
    <r>
      <rPr>
        <b/>
        <sz val="11"/>
        <color rgb="FF800080"/>
        <rFont val="Calibri"/>
        <family val="2"/>
        <scheme val="minor"/>
      </rPr>
      <t xml:space="preserve">Kɨlɨ kɨla amɨn madep </t>
    </r>
    <r>
      <rPr>
        <sz val="11"/>
        <color rgb="FF008000"/>
        <rFont val="Calibri"/>
        <family val="2"/>
        <scheme val="minor"/>
      </rPr>
      <t xml:space="preserve">Aretas </t>
    </r>
    <r>
      <rPr>
        <strike/>
        <sz val="11"/>
        <color rgb="FFFF0000"/>
        <rFont val="Calibri"/>
        <family val="2"/>
        <scheme val="minor"/>
      </rPr>
      <t xml:space="preserve">dakon kɨla amɨni </t>
    </r>
    <r>
      <rPr>
        <sz val="11"/>
        <color rgb="FF008000"/>
        <rFont val="Calibri"/>
        <family val="2"/>
        <scheme val="minor"/>
      </rPr>
      <t xml:space="preserve">da nak </t>
    </r>
    <r>
      <rPr>
        <strike/>
        <sz val="11"/>
        <color rgb="FFFF0000"/>
        <rFont val="Calibri"/>
        <family val="2"/>
        <scheme val="minor"/>
      </rPr>
      <t xml:space="preserve">abɨdaŋ </t>
    </r>
    <r>
      <rPr>
        <sz val="11"/>
        <color rgb="FF008000"/>
        <rFont val="Calibri"/>
        <family val="2"/>
        <scheme val="minor"/>
      </rPr>
      <t xml:space="preserve">dam tebanon </t>
    </r>
    <r>
      <rPr>
        <b/>
        <sz val="11"/>
        <color rgb="FF800080"/>
        <rFont val="Calibri"/>
        <family val="2"/>
        <scheme val="minor"/>
      </rPr>
      <t xml:space="preserve">nepjak </t>
    </r>
    <r>
      <rPr>
        <sz val="11"/>
        <color rgb="FF008000"/>
        <rFont val="Calibri"/>
        <family val="2"/>
        <scheme val="minor"/>
      </rPr>
      <t xml:space="preserve">do aŋek </t>
    </r>
    <r>
      <rPr>
        <b/>
        <sz val="11"/>
        <color rgb="FF800080"/>
        <rFont val="Calibri"/>
        <family val="2"/>
        <scheme val="minor"/>
      </rPr>
      <t xml:space="preserve">kɨla amɨn madep Damaskus </t>
    </r>
    <r>
      <rPr>
        <sz val="11"/>
        <color rgb="FF008000"/>
        <rFont val="Calibri"/>
        <family val="2"/>
        <scheme val="minor"/>
      </rPr>
      <t xml:space="preserve">kokup pap dakon </t>
    </r>
    <r>
      <rPr>
        <strike/>
        <sz val="11"/>
        <color rgb="FFFF0000"/>
        <rFont val="Calibri"/>
        <family val="2"/>
        <scheme val="minor"/>
      </rPr>
      <t xml:space="preserve">tɨp dam madep dakon </t>
    </r>
    <r>
      <rPr>
        <sz val="11"/>
        <color rgb="FF008000"/>
        <rFont val="Calibri"/>
        <family val="2"/>
        <scheme val="minor"/>
      </rPr>
      <t xml:space="preserve">yoma kagakon </t>
    </r>
    <r>
      <rPr>
        <strike/>
        <sz val="11"/>
        <color rgb="FFFF0000"/>
        <rFont val="Calibri"/>
        <family val="2"/>
        <scheme val="minor"/>
      </rPr>
      <t xml:space="preserve">nak abɨdok do </t>
    </r>
    <r>
      <rPr>
        <sz val="11"/>
        <color rgb="FF008000"/>
        <rFont val="Calibri"/>
        <family val="2"/>
        <scheme val="minor"/>
      </rPr>
      <t xml:space="preserve">kɨla </t>
    </r>
    <r>
      <rPr>
        <b/>
        <sz val="11"/>
        <color rgb="FF800080"/>
        <rFont val="Calibri"/>
        <family val="2"/>
        <scheme val="minor"/>
      </rPr>
      <t xml:space="preserve">amɨn yopgut </t>
    </r>
    <r>
      <rPr>
        <sz val="11"/>
        <color rgb="FF008000"/>
        <rFont val="Calibri"/>
        <family val="2"/>
        <scheme val="minor"/>
      </rPr>
      <t xml:space="preserve">. </t>
    </r>
    <r>
      <rPr>
        <i/>
        <sz val="11"/>
        <color rgb="FF0000FF"/>
        <rFont val="Calibri"/>
        <family val="2"/>
        <scheme val="minor"/>
      </rPr>
      <t xml:space="preserve">Yopmaŋek kɨla amɨn da kɨlani tebaisi awit . </t>
    </r>
  </si>
  <si>
    <r>
      <rPr>
        <b/>
        <sz val="11"/>
        <color rgb="FF800080"/>
        <rFont val="Calibri"/>
        <family val="2"/>
        <scheme val="minor"/>
      </rPr>
      <t xml:space="preserve">Yaŋ nandaŋek notni </t>
    </r>
    <r>
      <rPr>
        <sz val="11"/>
        <color rgb="FF008000"/>
        <rFont val="Calibri"/>
        <family val="2"/>
        <scheme val="minor"/>
      </rPr>
      <t xml:space="preserve">dɨwarɨ da nak </t>
    </r>
    <r>
      <rPr>
        <b/>
        <sz val="11"/>
        <color rgb="FF800080"/>
        <rFont val="Calibri"/>
        <family val="2"/>
        <scheme val="minor"/>
      </rPr>
      <t xml:space="preserve">ɨdap madep </t>
    </r>
    <r>
      <rPr>
        <sz val="11"/>
        <color rgb="FF008000"/>
        <rFont val="Calibri"/>
        <family val="2"/>
        <scheme val="minor"/>
      </rPr>
      <t xml:space="preserve">kɨndakon </t>
    </r>
    <r>
      <rPr>
        <b/>
        <sz val="11"/>
        <color rgb="FF800080"/>
        <rFont val="Calibri"/>
        <family val="2"/>
        <scheme val="minor"/>
      </rPr>
      <t xml:space="preserve">yɨpmaŋek yɨpmaŋek yɨpmaŋek </t>
    </r>
    <r>
      <rPr>
        <sz val="11"/>
        <color rgb="FF008000"/>
        <rFont val="Calibri"/>
        <family val="2"/>
        <scheme val="minor"/>
      </rPr>
      <t xml:space="preserve">kosit </t>
    </r>
    <r>
      <rPr>
        <b/>
        <sz val="11"/>
        <color rgb="FF800080"/>
        <rFont val="Calibri"/>
        <family val="2"/>
        <scheme val="minor"/>
      </rPr>
      <t xml:space="preserve">dubagɨ yomaŋ waŋga kɨndakon yopba </t>
    </r>
    <r>
      <rPr>
        <sz val="11"/>
        <color rgb="FF008000"/>
        <rFont val="Calibri"/>
        <family val="2"/>
        <scheme val="minor"/>
      </rPr>
      <t xml:space="preserve">mɨktɨmon pɨgɨgɨm . Yaŋ aŋakwa </t>
    </r>
    <r>
      <rPr>
        <b/>
        <sz val="11"/>
        <color rgb="FF800080"/>
        <rFont val="Calibri"/>
        <family val="2"/>
        <scheme val="minor"/>
      </rPr>
      <t xml:space="preserve">nak kɨlap uŋun </t>
    </r>
    <r>
      <rPr>
        <sz val="11"/>
        <color rgb="FF008000"/>
        <rFont val="Calibri"/>
        <family val="2"/>
        <scheme val="minor"/>
      </rPr>
      <t xml:space="preserve">da kɨsiron da pulugaŋ </t>
    </r>
    <r>
      <rPr>
        <strike/>
        <sz val="11"/>
        <color rgb="FFFF0000"/>
        <rFont val="Calibri"/>
        <family val="2"/>
        <scheme val="minor"/>
      </rPr>
      <t xml:space="preserve">kɨŋek </t>
    </r>
    <r>
      <rPr>
        <sz val="11"/>
        <color rgb="FF008000"/>
        <rFont val="Calibri"/>
        <family val="2"/>
        <scheme val="minor"/>
      </rPr>
      <t xml:space="preserve">kɨgɨm . </t>
    </r>
  </si>
  <si>
    <r>
      <rPr>
        <b/>
        <sz val="11"/>
        <color rgb="FF800080"/>
        <rFont val="Calibri"/>
        <family val="2"/>
        <scheme val="minor"/>
      </rPr>
      <t xml:space="preserve">Amɨn </t>
    </r>
    <r>
      <rPr>
        <sz val="11"/>
        <color rgb="FF008000"/>
        <rFont val="Calibri"/>
        <family val="2"/>
        <scheme val="minor"/>
      </rPr>
      <t xml:space="preserve">dɨwarɨ da </t>
    </r>
    <r>
      <rPr>
        <i/>
        <sz val="11"/>
        <color rgb="FF0000FF"/>
        <rFont val="Calibri"/>
        <family val="2"/>
        <scheme val="minor"/>
      </rPr>
      <t xml:space="preserve">jikon </t>
    </r>
    <r>
      <rPr>
        <sz val="11"/>
        <color rgb="FF008000"/>
        <rFont val="Calibri"/>
        <family val="2"/>
        <scheme val="minor"/>
      </rPr>
      <t xml:space="preserve">abɨŋ </t>
    </r>
    <r>
      <rPr>
        <strike/>
        <sz val="11"/>
        <color rgb="FFFF0000"/>
        <rFont val="Calibri"/>
        <family val="2"/>
        <scheme val="minor"/>
      </rPr>
      <t xml:space="preserve">jikon </t>
    </r>
    <r>
      <rPr>
        <sz val="11"/>
        <color rgb="FF008000"/>
        <rFont val="Calibri"/>
        <family val="2"/>
        <scheme val="minor"/>
      </rPr>
      <t xml:space="preserve">Yesu </t>
    </r>
    <r>
      <rPr>
        <i/>
        <sz val="11"/>
        <color rgb="FF0000FF"/>
        <rFont val="Calibri"/>
        <family val="2"/>
        <scheme val="minor"/>
      </rPr>
      <t xml:space="preserve">kɨnda dakon mibɨlɨ dɨma uŋun do yoyɨŋ teŋteŋokdaŋ , mani uŋun Yesu nin da yaŋ teŋteŋagɨmaŋ uŋun dɨma . Ae uŋun bɨsapmon ji Telagɨ Wup </t>
    </r>
    <r>
      <rPr>
        <sz val="11"/>
        <color rgb="FF008000"/>
        <rFont val="Calibri"/>
        <family val="2"/>
        <scheme val="minor"/>
      </rPr>
      <t xml:space="preserve">ŋwakŋwarɨ kɨnda </t>
    </r>
    <r>
      <rPr>
        <b/>
        <sz val="11"/>
        <color rgb="FF800080"/>
        <rFont val="Calibri"/>
        <family val="2"/>
        <scheme val="minor"/>
      </rPr>
      <t xml:space="preserve">dɨma abɨdaŋ . Ae Gen Bin Tagɨsi kɨnda dɨma abɨdaŋ uŋun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dɨma </t>
    </r>
    <r>
      <rPr>
        <b/>
        <sz val="11"/>
        <color rgb="FF800080"/>
        <rFont val="Calibri"/>
        <family val="2"/>
        <scheme val="minor"/>
      </rPr>
      <t xml:space="preserve">abɨdaŋ . Ji </t>
    </r>
    <r>
      <rPr>
        <sz val="11"/>
        <color rgb="FF008000"/>
        <rFont val="Calibri"/>
        <family val="2"/>
        <scheme val="minor"/>
      </rPr>
      <t xml:space="preserve">uŋun </t>
    </r>
    <r>
      <rPr>
        <i/>
        <sz val="11"/>
        <color rgb="FF0000FF"/>
        <rFont val="Calibri"/>
        <family val="2"/>
        <scheme val="minor"/>
      </rPr>
      <t xml:space="preserve">bɨsapmon geni nandak </t>
    </r>
    <r>
      <rPr>
        <sz val="11"/>
        <color rgb="FF008000"/>
        <rFont val="Calibri"/>
        <family val="2"/>
        <scheme val="minor"/>
      </rPr>
      <t xml:space="preserve">do </t>
    </r>
    <r>
      <rPr>
        <strike/>
        <sz val="11"/>
        <color rgb="FFFF0000"/>
        <rFont val="Calibri"/>
        <family val="2"/>
        <scheme val="minor"/>
      </rPr>
      <t xml:space="preserve">dayaŋ , bo ji da wup ŋwakŋwarɨ kɨnda kalɨp dɨma abɨdawit uŋun abɨdoni , bo gen bin </t>
    </r>
    <r>
      <rPr>
        <sz val="11"/>
        <color rgb="FF008000"/>
        <rFont val="Calibri"/>
        <family val="2"/>
        <scheme val="minor"/>
      </rPr>
      <t xml:space="preserve">tagɨsi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</si>
  <si>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t>
    </r>
    <r>
      <rPr>
        <sz val="11"/>
        <color rgb="FF008000"/>
        <rFont val="Calibri"/>
        <family val="2"/>
        <scheme val="minor"/>
      </rPr>
      <t xml:space="preserve">yabekbi </t>
    </r>
    <r>
      <rPr>
        <b/>
        <sz val="11"/>
        <color rgb="FF800080"/>
        <rFont val="Calibri"/>
        <family val="2"/>
        <scheme val="minor"/>
      </rPr>
      <t xml:space="preserve">kabɨ madep kabɨji uŋun do </t>
    </r>
    <r>
      <rPr>
        <sz val="11"/>
        <color rgb="FF008000"/>
        <rFont val="Calibri"/>
        <family val="2"/>
        <scheme val="minor"/>
      </rPr>
      <t xml:space="preserve">nandaba </t>
    </r>
    <r>
      <rPr>
        <b/>
        <sz val="11"/>
        <color rgb="FF800080"/>
        <rFont val="Calibri"/>
        <family val="2"/>
        <scheme val="minor"/>
      </rPr>
      <t xml:space="preserve">yo ɨsalɨ kɨnda </t>
    </r>
    <r>
      <rPr>
        <sz val="11"/>
        <color rgb="FF008000"/>
        <rFont val="Calibri"/>
        <family val="2"/>
        <scheme val="minor"/>
      </rPr>
      <t xml:space="preserve">dɨma egɨsat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</si>
  <si>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Nak Piŋkop dakon </t>
    </r>
    <r>
      <rPr>
        <sz val="11"/>
        <color rgb="FF008000"/>
        <rFont val="Calibri"/>
        <family val="2"/>
        <scheme val="minor"/>
      </rPr>
      <t xml:space="preserve">gen </t>
    </r>
    <r>
      <rPr>
        <b/>
        <sz val="11"/>
        <color rgb="FF800080"/>
        <rFont val="Calibri"/>
        <family val="2"/>
        <scheme val="minor"/>
      </rPr>
      <t xml:space="preserve">yaŋ teŋteŋok aŋ uŋun nandaŋ kokwini tagɨ </t>
    </r>
    <r>
      <rPr>
        <sz val="11"/>
        <color rgb="FF008000"/>
        <rFont val="Calibri"/>
        <family val="2"/>
        <scheme val="minor"/>
      </rPr>
      <t xml:space="preserve">dɨma , mani nandak nandakno uŋun </t>
    </r>
    <r>
      <rPr>
        <i/>
        <sz val="11"/>
        <color rgb="FF0000FF"/>
        <rFont val="Calibri"/>
        <family val="2"/>
        <scheme val="minor"/>
      </rPr>
      <t xml:space="preserve">tagɨ dɨma . Nin yo morap agɨmaŋ da bɨsap morapmɨ ji do aŋpak </t>
    </r>
    <r>
      <rPr>
        <sz val="11"/>
        <color rgb="FF008000"/>
        <rFont val="Calibri"/>
        <family val="2"/>
        <scheme val="minor"/>
      </rPr>
      <t xml:space="preserve">tagɨsi </t>
    </r>
    <r>
      <rPr>
        <i/>
        <sz val="11"/>
        <color rgb="FF0000FF"/>
        <rFont val="Calibri"/>
        <family val="2"/>
        <scheme val="minor"/>
      </rPr>
      <t xml:space="preserve">yolɨmaŋ dekgɨmaŋ </t>
    </r>
    <r>
      <rPr>
        <sz val="11"/>
        <color rgb="FF008000"/>
        <rFont val="Calibri"/>
        <family val="2"/>
        <scheme val="minor"/>
      </rPr>
      <t xml:space="preserve">. </t>
    </r>
    <r>
      <rPr>
        <strike/>
        <sz val="11"/>
        <color rgb="FFFF0000"/>
        <rFont val="Calibri"/>
        <family val="2"/>
        <scheme val="minor"/>
      </rPr>
      <t xml:space="preserve">Uŋun nandak nandakno aŋpak morap agɨmaŋon kɨlɨ dolɨgɨmaŋ .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</si>
  <si>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teŋteŋaŋ teŋteŋaŋ yomɨŋek pi </t>
    </r>
    <r>
      <rPr>
        <sz val="11"/>
        <color rgb="FF008000"/>
        <rFont val="Calibri"/>
        <family val="2"/>
        <scheme val="minor"/>
      </rPr>
      <t xml:space="preserve">uŋun </t>
    </r>
    <r>
      <rPr>
        <b/>
        <sz val="11"/>
        <color rgb="FF800080"/>
        <rFont val="Calibri"/>
        <family val="2"/>
        <scheme val="minor"/>
      </rPr>
      <t xml:space="preserve">nagɨm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nak </t>
    </r>
    <r>
      <rPr>
        <i/>
        <sz val="11"/>
        <color rgb="FF0000FF"/>
        <rFont val="Calibri"/>
        <family val="2"/>
        <scheme val="minor"/>
      </rPr>
      <t xml:space="preserve">naga abɨŋ pɨŋakwan </t>
    </r>
    <r>
      <rPr>
        <sz val="11"/>
        <color rgb="FF008000"/>
        <rFont val="Calibri"/>
        <family val="2"/>
        <scheme val="minor"/>
      </rPr>
      <t xml:space="preserve">ji </t>
    </r>
    <r>
      <rPr>
        <b/>
        <sz val="11"/>
        <color rgb="FF800080"/>
        <rFont val="Calibri"/>
        <family val="2"/>
        <scheme val="minor"/>
      </rPr>
      <t xml:space="preserve">aŋenotni </t>
    </r>
    <r>
      <rPr>
        <sz val="11"/>
        <color rgb="FF008000"/>
        <rFont val="Calibri"/>
        <family val="2"/>
        <scheme val="minor"/>
      </rPr>
      <t xml:space="preserve">do aŋek </t>
    </r>
    <r>
      <rPr>
        <b/>
        <sz val="11"/>
        <color rgb="FF800080"/>
        <rFont val="Calibri"/>
        <family val="2"/>
        <scheme val="minor"/>
      </rPr>
      <t xml:space="preserve">pi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yokwi agɨm </t>
    </r>
    <r>
      <rPr>
        <strike/>
        <sz val="11"/>
        <color rgb="FFFF0000"/>
        <rFont val="Calibri"/>
        <family val="2"/>
        <scheme val="minor"/>
      </rPr>
      <t xml:space="preserve">yaŋ nandaŋ , ma </t>
    </r>
    <r>
      <rPr>
        <sz val="11"/>
        <color rgb="FF008000"/>
        <rFont val="Calibri"/>
        <family val="2"/>
        <scheme val="minor"/>
      </rPr>
      <t xml:space="preserve">? </t>
    </r>
  </si>
  <si>
    <r>
      <rPr>
        <b/>
        <sz val="11"/>
        <color rgb="FF800080"/>
        <rFont val="Calibri"/>
        <family val="2"/>
        <scheme val="minor"/>
      </rPr>
      <t xml:space="preserve">Nak ji da binapmon pi agɨm do paŋmuwukbi </t>
    </r>
    <r>
      <rPr>
        <sz val="11"/>
        <color rgb="FF008000"/>
        <rFont val="Calibri"/>
        <family val="2"/>
        <scheme val="minor"/>
      </rPr>
      <t xml:space="preserve">dɨwarɨ da moneŋ </t>
    </r>
    <r>
      <rPr>
        <b/>
        <sz val="11"/>
        <color rgb="FF800080"/>
        <rFont val="Calibri"/>
        <family val="2"/>
        <scheme val="minor"/>
      </rPr>
      <t xml:space="preserve">tɨmɨkgɨm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paŋmuwukbi kabɨ dakon yo kabɨno </t>
    </r>
    <r>
      <rPr>
        <sz val="11"/>
        <color rgb="FF008000"/>
        <rFont val="Calibri"/>
        <family val="2"/>
        <scheme val="minor"/>
      </rPr>
      <t xml:space="preserve">kabo </t>
    </r>
    <r>
      <rPr>
        <b/>
        <sz val="11"/>
        <color rgb="FF800080"/>
        <rFont val="Calibri"/>
        <family val="2"/>
        <scheme val="minor"/>
      </rPr>
      <t xml:space="preserve">tɨmɨkgɨm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</si>
  <si>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yoni do wadak wadak agɨm </t>
    </r>
    <r>
      <rPr>
        <sz val="11"/>
        <color rgb="FF008000"/>
        <rFont val="Calibri"/>
        <family val="2"/>
        <scheme val="minor"/>
      </rPr>
      <t xml:space="preserve">bɨsapmon </t>
    </r>
    <r>
      <rPr>
        <b/>
        <sz val="11"/>
        <color rgb="FF800080"/>
        <rFont val="Calibri"/>
        <family val="2"/>
        <scheme val="minor"/>
      </rPr>
      <t xml:space="preserve">jikon kɨnda </t>
    </r>
    <r>
      <rPr>
        <sz val="11"/>
        <color rgb="FF008000"/>
        <rFont val="Calibri"/>
        <family val="2"/>
        <scheme val="minor"/>
      </rPr>
      <t xml:space="preserve">do </t>
    </r>
    <r>
      <rPr>
        <b/>
        <sz val="11"/>
        <color rgb="FF800080"/>
        <rFont val="Calibri"/>
        <family val="2"/>
        <scheme val="minor"/>
      </rPr>
      <t xml:space="preserve">jɨgɨ </t>
    </r>
    <r>
      <rPr>
        <sz val="11"/>
        <color rgb="FF008000"/>
        <rFont val="Calibri"/>
        <family val="2"/>
        <scheme val="minor"/>
      </rPr>
      <t xml:space="preserve">dɨma </t>
    </r>
    <r>
      <rPr>
        <b/>
        <sz val="11"/>
        <color rgb="FF800080"/>
        <rFont val="Calibri"/>
        <family val="2"/>
        <scheme val="minor"/>
      </rPr>
      <t xml:space="preserve">yomgum </t>
    </r>
    <r>
      <rPr>
        <sz val="11"/>
        <color rgb="FF008000"/>
        <rFont val="Calibri"/>
        <family val="2"/>
        <scheme val="minor"/>
      </rPr>
      <t xml:space="preserve">. </t>
    </r>
    <r>
      <rPr>
        <b/>
        <sz val="11"/>
        <color rgb="FF800080"/>
        <rFont val="Calibri"/>
        <family val="2"/>
        <scheme val="minor"/>
      </rPr>
      <t xml:space="preserve">Piŋkop dakon paŋmuwukbi kabɨ </t>
    </r>
    <r>
      <rPr>
        <sz val="11"/>
        <color rgb="FF008000"/>
        <rFont val="Calibri"/>
        <family val="2"/>
        <scheme val="minor"/>
      </rPr>
      <t xml:space="preserve">Masadonia </t>
    </r>
    <r>
      <rPr>
        <b/>
        <sz val="11"/>
        <color rgb="FF800080"/>
        <rFont val="Calibri"/>
        <family val="2"/>
        <scheme val="minor"/>
      </rPr>
      <t xml:space="preserve">yɨpmaŋek </t>
    </r>
    <r>
      <rPr>
        <sz val="11"/>
        <color rgb="FF008000"/>
        <rFont val="Calibri"/>
        <family val="2"/>
        <scheme val="minor"/>
      </rPr>
      <t xml:space="preserve">Korin </t>
    </r>
    <r>
      <rPr>
        <b/>
        <sz val="11"/>
        <color rgb="FF800080"/>
        <rFont val="Calibri"/>
        <family val="2"/>
        <scheme val="minor"/>
      </rPr>
      <t xml:space="preserve">apba </t>
    </r>
    <r>
      <rPr>
        <sz val="11"/>
        <color rgb="FF008000"/>
        <rFont val="Calibri"/>
        <family val="2"/>
        <scheme val="minor"/>
      </rPr>
      <t xml:space="preserve">uŋun da </t>
    </r>
    <r>
      <rPr>
        <strike/>
        <sz val="11"/>
        <color rgb="FFFF0000"/>
        <rFont val="Calibri"/>
        <family val="2"/>
        <scheme val="minor"/>
      </rPr>
      <t xml:space="preserve">nak dakon </t>
    </r>
    <r>
      <rPr>
        <sz val="11"/>
        <color rgb="FF008000"/>
        <rFont val="Calibri"/>
        <family val="2"/>
        <scheme val="minor"/>
      </rPr>
      <t xml:space="preserve">wadak wadak </t>
    </r>
    <r>
      <rPr>
        <b/>
        <sz val="11"/>
        <color rgb="FF800080"/>
        <rFont val="Calibri"/>
        <family val="2"/>
        <scheme val="minor"/>
      </rPr>
      <t xml:space="preserve">agɨm uŋun kɨsi paŋpulugagɨm </t>
    </r>
    <r>
      <rPr>
        <sz val="11"/>
        <color rgb="FF008000"/>
        <rFont val="Calibri"/>
        <family val="2"/>
        <scheme val="minor"/>
      </rPr>
      <t xml:space="preserve">. Nak </t>
    </r>
    <r>
      <rPr>
        <b/>
        <sz val="11"/>
        <color rgb="FF800080"/>
        <rFont val="Calibri"/>
        <family val="2"/>
        <scheme val="minor"/>
      </rPr>
      <t xml:space="preserve">ji do jɨgɨsok dɨ </t>
    </r>
    <r>
      <rPr>
        <sz val="11"/>
        <color rgb="FF008000"/>
        <rFont val="Calibri"/>
        <family val="2"/>
        <scheme val="minor"/>
      </rPr>
      <t xml:space="preserve">dɨma </t>
    </r>
    <r>
      <rPr>
        <b/>
        <sz val="11"/>
        <color rgb="FF800080"/>
        <rFont val="Calibri"/>
        <family val="2"/>
        <scheme val="minor"/>
      </rPr>
      <t xml:space="preserve">damneŋ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nandagɨm </t>
    </r>
    <r>
      <rPr>
        <strike/>
        <sz val="11"/>
        <color rgb="FFFF0000"/>
        <rFont val="Calibri"/>
        <family val="2"/>
        <scheme val="minor"/>
      </rPr>
      <t xml:space="preserve">, ae uŋun nandak nandak sigɨn nandaŋ egɨsat </t>
    </r>
    <r>
      <rPr>
        <sz val="11"/>
        <color rgb="FF008000"/>
        <rFont val="Calibri"/>
        <family val="2"/>
        <scheme val="minor"/>
      </rPr>
      <t xml:space="preserve">. </t>
    </r>
  </si>
  <si>
    <r>
      <rPr>
        <b/>
        <sz val="11"/>
        <color rgb="FF800080"/>
        <rFont val="Calibri"/>
        <family val="2"/>
        <scheme val="minor"/>
      </rPr>
      <t xml:space="preserve">Amɨn da nandaba wukwan namni kaŋ </t>
    </r>
    <r>
      <rPr>
        <sz val="11"/>
        <color rgb="FF008000"/>
        <rFont val="Calibri"/>
        <family val="2"/>
        <scheme val="minor"/>
      </rPr>
      <t xml:space="preserve">, </t>
    </r>
    <r>
      <rPr>
        <strike/>
        <sz val="11"/>
        <color rgb="FFFF0000"/>
        <rFont val="Calibri"/>
        <family val="2"/>
        <scheme val="minor"/>
      </rPr>
      <t xml:space="preserve">uŋun da nin </t>
    </r>
    <r>
      <rPr>
        <sz val="11"/>
        <color rgb="FF008000"/>
        <rFont val="Calibri"/>
        <family val="2"/>
        <scheme val="minor"/>
      </rPr>
      <t xml:space="preserve">tagɨ dɨma </t>
    </r>
    <r>
      <rPr>
        <b/>
        <sz val="11"/>
        <color rgb="FF800080"/>
        <rFont val="Calibri"/>
        <family val="2"/>
        <scheme val="minor"/>
      </rPr>
      <t xml:space="preserve">. Mani dɨpmɨn yombem dɨ gat ae </t>
    </r>
    <r>
      <rPr>
        <sz val="11"/>
        <color rgb="FF008000"/>
        <rFont val="Calibri"/>
        <family val="2"/>
        <scheme val="minor"/>
      </rPr>
      <t xml:space="preserve">Amɨn Tagɨ da </t>
    </r>
    <r>
      <rPr>
        <strike/>
        <sz val="11"/>
        <color rgb="FFFF0000"/>
        <rFont val="Calibri"/>
        <family val="2"/>
        <scheme val="minor"/>
      </rPr>
      <t xml:space="preserve">dɨpmɨn yombem ae yo </t>
    </r>
    <r>
      <rPr>
        <sz val="11"/>
        <color rgb="FF008000"/>
        <rFont val="Calibri"/>
        <family val="2"/>
        <scheme val="minor"/>
      </rPr>
      <t xml:space="preserve">pasɨlɨ </t>
    </r>
    <r>
      <rPr>
        <strike/>
        <sz val="11"/>
        <color rgb="FFFF0000"/>
        <rFont val="Calibri"/>
        <family val="2"/>
        <scheme val="minor"/>
      </rPr>
      <t xml:space="preserve">dɨ paŋalon aŋ </t>
    </r>
    <r>
      <rPr>
        <sz val="11"/>
        <color rgb="FF008000"/>
        <rFont val="Calibri"/>
        <family val="2"/>
        <scheme val="minor"/>
      </rPr>
      <t xml:space="preserve">namgut uŋun do </t>
    </r>
    <r>
      <rPr>
        <b/>
        <sz val="11"/>
        <color rgb="FF800080"/>
        <rFont val="Calibri"/>
        <family val="2"/>
        <scheme val="minor"/>
      </rPr>
      <t xml:space="preserve">dayɨkeŋ </t>
    </r>
    <r>
      <rPr>
        <sz val="11"/>
        <color rgb="FF008000"/>
        <rFont val="Calibri"/>
        <family val="2"/>
        <scheme val="minor"/>
      </rPr>
      <t xml:space="preserve">. </t>
    </r>
    <r>
      <rPr>
        <i/>
        <sz val="11"/>
        <color rgb="FF0000FF"/>
        <rFont val="Calibri"/>
        <family val="2"/>
        <scheme val="minor"/>
      </rPr>
      <t xml:space="preserve">Do naga do nandaba wukwan namni kaŋ , tagɨ dɨma asak . </t>
    </r>
  </si>
  <si>
    <r>
      <rPr>
        <b/>
        <sz val="11"/>
        <color rgb="FF800080"/>
        <rFont val="Calibri"/>
        <family val="2"/>
        <scheme val="minor"/>
      </rPr>
      <t xml:space="preserve">Yaŋ do aŋek </t>
    </r>
    <r>
      <rPr>
        <sz val="11"/>
        <color rgb="FF008000"/>
        <rFont val="Calibri"/>
        <family val="2"/>
        <scheme val="minor"/>
      </rPr>
      <t xml:space="preserve">Kristo dakon pi </t>
    </r>
    <r>
      <rPr>
        <i/>
        <sz val="11"/>
        <color rgb="FF0000FF"/>
        <rFont val="Calibri"/>
        <family val="2"/>
        <scheme val="minor"/>
      </rPr>
      <t xml:space="preserve">asat do </t>
    </r>
    <r>
      <rPr>
        <sz val="11"/>
        <color rgb="FF008000"/>
        <rFont val="Calibri"/>
        <family val="2"/>
        <scheme val="minor"/>
      </rPr>
      <t xml:space="preserve">aŋek tapmɨmno mɨni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aŋupbal ak do yo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aŋ </t>
    </r>
    <r>
      <rPr>
        <b/>
        <sz val="11"/>
        <color rgb="FF800080"/>
        <rFont val="Calibri"/>
        <family val="2"/>
        <scheme val="minor"/>
      </rPr>
      <t xml:space="preserve">namɨŋakwa </t>
    </r>
    <r>
      <rPr>
        <sz val="11"/>
        <color rgb="FF008000"/>
        <rFont val="Calibri"/>
        <family val="2"/>
        <scheme val="minor"/>
      </rPr>
      <t xml:space="preserve">jɨgɨ mibɨlɨ mibɨlɨ </t>
    </r>
    <r>
      <rPr>
        <i/>
        <sz val="11"/>
        <color rgb="FF0000FF"/>
        <rFont val="Calibri"/>
        <family val="2"/>
        <scheme val="minor"/>
      </rPr>
      <t xml:space="preserve">altaŋ namɨŋakwa jɨgɨ namɨŋakwa butno </t>
    </r>
    <r>
      <rPr>
        <sz val="11"/>
        <color rgb="FF008000"/>
        <rFont val="Calibri"/>
        <family val="2"/>
        <scheme val="minor"/>
      </rPr>
      <t xml:space="preserve">da </t>
    </r>
    <r>
      <rPr>
        <strike/>
        <sz val="11"/>
        <color rgb="FFFF0000"/>
        <rFont val="Calibri"/>
        <family val="2"/>
        <scheme val="minor"/>
      </rPr>
      <t xml:space="preserve">nak altaŋ namaŋ , bo amɨn da nak aŋupbal ak do pi aŋ bɨsapmon butno </t>
    </r>
    <r>
      <rPr>
        <sz val="11"/>
        <color rgb="FF008000"/>
        <rFont val="Calibri"/>
        <family val="2"/>
        <scheme val="minor"/>
      </rPr>
      <t xml:space="preserve">tagɨsi </t>
    </r>
    <r>
      <rPr>
        <b/>
        <sz val="11"/>
        <color rgb="FF800080"/>
        <rFont val="Calibri"/>
        <family val="2"/>
        <scheme val="minor"/>
      </rPr>
      <t xml:space="preserve">egɨpdɨsak </t>
    </r>
    <r>
      <rPr>
        <sz val="11"/>
        <color rgb="FF008000"/>
        <rFont val="Calibri"/>
        <family val="2"/>
        <scheme val="minor"/>
      </rPr>
      <t xml:space="preserve">. Nido tapmɨmno mɨni bɨsapmon </t>
    </r>
    <r>
      <rPr>
        <b/>
        <sz val="11"/>
        <color rgb="FF800080"/>
        <rFont val="Calibri"/>
        <family val="2"/>
        <scheme val="minor"/>
      </rPr>
      <t xml:space="preserve">uŋun bɨsapmon tapmɨmno madepsi tosok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</si>
  <si>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on </t>
    </r>
    <r>
      <rPr>
        <sz val="11"/>
        <color rgb="FF008000"/>
        <rFont val="Calibri"/>
        <family val="2"/>
        <scheme val="minor"/>
      </rPr>
      <t xml:space="preserve">yosot uŋun nandaŋ kokwini tagɨ dɨma </t>
    </r>
    <r>
      <rPr>
        <b/>
        <sz val="11"/>
        <color rgb="FF800080"/>
        <rFont val="Calibri"/>
        <family val="2"/>
        <scheme val="minor"/>
      </rPr>
      <t xml:space="preserve">. Dɨsi da nandak nandak aŋnam aŋakwa yaŋ asat . Nak </t>
    </r>
    <r>
      <rPr>
        <sz val="11"/>
        <color rgb="FF008000"/>
        <rFont val="Calibri"/>
        <family val="2"/>
        <scheme val="minor"/>
      </rPr>
      <t xml:space="preserve">dakon </t>
    </r>
    <r>
      <rPr>
        <b/>
        <sz val="11"/>
        <color rgb="FF800080"/>
        <rFont val="Calibri"/>
        <family val="2"/>
        <scheme val="minor"/>
      </rPr>
      <t xml:space="preserve">man bin tagɨsi </t>
    </r>
    <r>
      <rPr>
        <sz val="11"/>
        <color rgb="FF008000"/>
        <rFont val="Calibri"/>
        <family val="2"/>
        <scheme val="minor"/>
      </rPr>
      <t xml:space="preserve">yaŋ </t>
    </r>
    <r>
      <rPr>
        <b/>
        <sz val="11"/>
        <color rgb="FF800080"/>
        <rFont val="Calibri"/>
        <family val="2"/>
        <scheme val="minor"/>
      </rPr>
      <t xml:space="preserve">teŋteŋagɨm </t>
    </r>
    <r>
      <rPr>
        <sz val="11"/>
        <color rgb="FF008000"/>
        <rFont val="Calibri"/>
        <family val="2"/>
        <scheme val="minor"/>
      </rPr>
      <t xml:space="preserve">, mani ji da </t>
    </r>
    <r>
      <rPr>
        <i/>
        <sz val="11"/>
        <color rgb="FF0000FF"/>
        <rFont val="Calibri"/>
        <family val="2"/>
        <scheme val="minor"/>
      </rPr>
      <t xml:space="preserve">tagɨsi dɨma yaŋ teŋteŋagɨmaŋ , do </t>
    </r>
    <r>
      <rPr>
        <sz val="11"/>
        <color rgb="FF008000"/>
        <rFont val="Calibri"/>
        <family val="2"/>
        <scheme val="minor"/>
      </rPr>
      <t xml:space="preserve">nak </t>
    </r>
    <r>
      <rPr>
        <i/>
        <sz val="11"/>
        <color rgb="FF0000FF"/>
        <rFont val="Calibri"/>
        <family val="2"/>
        <scheme val="minor"/>
      </rPr>
      <t xml:space="preserve">naga </t>
    </r>
    <r>
      <rPr>
        <sz val="11"/>
        <color rgb="FF008000"/>
        <rFont val="Calibri"/>
        <family val="2"/>
        <scheme val="minor"/>
      </rPr>
      <t xml:space="preserve">do </t>
    </r>
    <r>
      <rPr>
        <i/>
        <sz val="11"/>
        <color rgb="FF0000FF"/>
        <rFont val="Calibri"/>
        <family val="2"/>
        <scheme val="minor"/>
      </rPr>
      <t xml:space="preserve">yaŋ teŋteŋosot . Nak </t>
    </r>
    <r>
      <rPr>
        <sz val="11"/>
        <color rgb="FF008000"/>
        <rFont val="Calibri"/>
        <family val="2"/>
        <scheme val="minor"/>
      </rPr>
      <t xml:space="preserve">amɨn </t>
    </r>
    <r>
      <rPr>
        <b/>
        <sz val="11"/>
        <color rgb="FF800080"/>
        <rFont val="Calibri"/>
        <family val="2"/>
        <scheme val="minor"/>
      </rPr>
      <t xml:space="preserve">pɨŋbisi egɨsat , mani yabekbi kabɨ madep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uŋun </t>
    </r>
    <r>
      <rPr>
        <strike/>
        <sz val="11"/>
        <color rgb="FFFF0000"/>
        <rFont val="Calibri"/>
        <family val="2"/>
        <scheme val="minor"/>
      </rPr>
      <t xml:space="preserve">yabekbi ji </t>
    </r>
    <r>
      <rPr>
        <sz val="11"/>
        <color rgb="FF008000"/>
        <rFont val="Calibri"/>
        <family val="2"/>
        <scheme val="minor"/>
      </rPr>
      <t xml:space="preserve">da </t>
    </r>
    <r>
      <rPr>
        <b/>
        <sz val="11"/>
        <color rgb="FF800080"/>
        <rFont val="Calibri"/>
        <family val="2"/>
        <scheme val="minor"/>
      </rPr>
      <t xml:space="preserve">yo ɨsalɨkon </t>
    </r>
    <r>
      <rPr>
        <sz val="11"/>
        <color rgb="FF008000"/>
        <rFont val="Calibri"/>
        <family val="2"/>
        <scheme val="minor"/>
      </rPr>
      <t xml:space="preserve">dɨma </t>
    </r>
    <r>
      <rPr>
        <b/>
        <sz val="11"/>
        <color rgb="FF800080"/>
        <rFont val="Calibri"/>
        <family val="2"/>
        <scheme val="minor"/>
      </rPr>
      <t xml:space="preserve">pɨŋbi </t>
    </r>
    <r>
      <rPr>
        <sz val="11"/>
        <color rgb="FF008000"/>
        <rFont val="Calibri"/>
        <family val="2"/>
        <scheme val="minor"/>
      </rPr>
      <t xml:space="preserve">. </t>
    </r>
  </si>
  <si>
    <r>
      <rPr>
        <sz val="11"/>
        <color rgb="FF008000"/>
        <rFont val="Calibri"/>
        <family val="2"/>
        <scheme val="minor"/>
      </rPr>
      <t xml:space="preserve">Nak ji gat egɨpgumaŋ bɨsapmon </t>
    </r>
    <r>
      <rPr>
        <i/>
        <sz val="11"/>
        <color rgb="FF0000FF"/>
        <rFont val="Calibri"/>
        <family val="2"/>
        <scheme val="minor"/>
      </rPr>
      <t xml:space="preserve">yaŋsi Piŋkop dakon </t>
    </r>
    <r>
      <rPr>
        <sz val="11"/>
        <color rgb="FF008000"/>
        <rFont val="Calibri"/>
        <family val="2"/>
        <scheme val="minor"/>
      </rPr>
      <t xml:space="preserve">pi </t>
    </r>
    <r>
      <rPr>
        <b/>
        <sz val="11"/>
        <color rgb="FF800080"/>
        <rFont val="Calibri"/>
        <family val="2"/>
        <scheme val="minor"/>
      </rPr>
      <t xml:space="preserve">asat yaŋsi </t>
    </r>
    <r>
      <rPr>
        <sz val="11"/>
        <color rgb="FF008000"/>
        <rFont val="Calibri"/>
        <family val="2"/>
        <scheme val="minor"/>
      </rPr>
      <t xml:space="preserve">agɨm </t>
    </r>
    <r>
      <rPr>
        <strike/>
        <sz val="11"/>
        <color rgb="FFFF0000"/>
        <rFont val="Calibri"/>
        <family val="2"/>
        <scheme val="minor"/>
      </rPr>
      <t xml:space="preserve">uŋun da nak yabekbi bamɨsi yaŋ dolɨŋban dɨsi kawit </t>
    </r>
    <r>
      <rPr>
        <sz val="11"/>
        <color rgb="FF008000"/>
        <rFont val="Calibri"/>
        <family val="2"/>
        <scheme val="minor"/>
      </rPr>
      <t xml:space="preserve">. Nak </t>
    </r>
    <r>
      <rPr>
        <b/>
        <sz val="11"/>
        <color rgb="FF800080"/>
        <rFont val="Calibri"/>
        <family val="2"/>
        <scheme val="minor"/>
      </rPr>
      <t xml:space="preserve">yaŋsi agɨm do aŋek wasok tapmɨmɨ toŋ mibɨlɨ mibɨlɨ gat </t>
    </r>
    <r>
      <rPr>
        <sz val="11"/>
        <color rgb="FF008000"/>
        <rFont val="Calibri"/>
        <family val="2"/>
        <scheme val="minor"/>
      </rPr>
      <t xml:space="preserve">, ae wasok tapmɨmɨ toŋ </t>
    </r>
    <r>
      <rPr>
        <b/>
        <sz val="11"/>
        <color rgb="FF800080"/>
        <rFont val="Calibri"/>
        <family val="2"/>
        <scheme val="minor"/>
      </rPr>
      <t xml:space="preserve">mibɨlɨ mibɨlɨ gat egɨpgumaŋ . Uŋun </t>
    </r>
    <r>
      <rPr>
        <sz val="11"/>
        <color rgb="FF008000"/>
        <rFont val="Calibri"/>
        <family val="2"/>
        <scheme val="minor"/>
      </rPr>
      <t xml:space="preserve">da </t>
    </r>
    <r>
      <rPr>
        <b/>
        <sz val="11"/>
        <color rgb="FF800080"/>
        <rFont val="Calibri"/>
        <family val="2"/>
        <scheme val="minor"/>
      </rPr>
      <t xml:space="preserve">tɨlak ji da binapmon </t>
    </r>
    <r>
      <rPr>
        <sz val="11"/>
        <color rgb="FF008000"/>
        <rFont val="Calibri"/>
        <family val="2"/>
        <scheme val="minor"/>
      </rPr>
      <t xml:space="preserve">Piŋkop dakon pi </t>
    </r>
    <r>
      <rPr>
        <b/>
        <sz val="11"/>
        <color rgb="FF800080"/>
        <rFont val="Calibri"/>
        <family val="2"/>
        <scheme val="minor"/>
      </rPr>
      <t xml:space="preserve">asat yaŋsi </t>
    </r>
    <r>
      <rPr>
        <sz val="11"/>
        <color rgb="FF008000"/>
        <rFont val="Calibri"/>
        <family val="2"/>
        <scheme val="minor"/>
      </rPr>
      <t xml:space="preserve">agɨm </t>
    </r>
    <r>
      <rPr>
        <strike/>
        <sz val="11"/>
        <color rgb="FFFF0000"/>
        <rFont val="Calibri"/>
        <family val="2"/>
        <scheme val="minor"/>
      </rPr>
      <t xml:space="preserve">yaŋ dolɨgɨt </t>
    </r>
    <r>
      <rPr>
        <sz val="11"/>
        <color rgb="FF008000"/>
        <rFont val="Calibri"/>
        <family val="2"/>
        <scheme val="minor"/>
      </rPr>
      <t xml:space="preserve">. </t>
    </r>
  </si>
  <si>
    <r>
      <rPr>
        <b/>
        <sz val="11"/>
        <color rgb="FF800080"/>
        <rFont val="Calibri"/>
        <family val="2"/>
        <scheme val="minor"/>
      </rPr>
      <t xml:space="preserve">Nak paŋmuwukbi kabɨ dɨwarɨ kabɨkon </t>
    </r>
    <r>
      <rPr>
        <sz val="11"/>
        <color rgb="FF008000"/>
        <rFont val="Calibri"/>
        <family val="2"/>
        <scheme val="minor"/>
      </rPr>
      <t xml:space="preserve">aŋpak </t>
    </r>
    <r>
      <rPr>
        <b/>
        <sz val="11"/>
        <color rgb="FF800080"/>
        <rFont val="Calibri"/>
        <family val="2"/>
        <scheme val="minor"/>
      </rPr>
      <t xml:space="preserve">tagɨsi aŋ , abɨsok ji do aŋpak tagɨsi aŋ . Ji do yo kaloŋɨ kɨndakon </t>
    </r>
    <r>
      <rPr>
        <sz val="11"/>
        <color rgb="FF008000"/>
        <rFont val="Calibri"/>
        <family val="2"/>
        <scheme val="minor"/>
      </rPr>
      <t xml:space="preserve">gɨn </t>
    </r>
    <r>
      <rPr>
        <b/>
        <sz val="11"/>
        <color rgb="FF800080"/>
        <rFont val="Calibri"/>
        <family val="2"/>
        <scheme val="minor"/>
      </rPr>
      <t xml:space="preserve">egɨpgum </t>
    </r>
    <r>
      <rPr>
        <sz val="11"/>
        <color rgb="FF008000"/>
        <rFont val="Calibri"/>
        <family val="2"/>
        <scheme val="minor"/>
      </rPr>
      <t xml:space="preserve">. </t>
    </r>
    <r>
      <rPr>
        <b/>
        <sz val="11"/>
        <color rgb="FF800080"/>
        <rFont val="Calibri"/>
        <family val="2"/>
        <scheme val="minor"/>
      </rPr>
      <t xml:space="preserve">Japno </t>
    </r>
    <r>
      <rPr>
        <sz val="11"/>
        <color rgb="FF008000"/>
        <rFont val="Calibri"/>
        <family val="2"/>
        <scheme val="minor"/>
      </rPr>
      <t xml:space="preserve">dɨma </t>
    </r>
    <r>
      <rPr>
        <b/>
        <sz val="11"/>
        <color rgb="FF800080"/>
        <rFont val="Calibri"/>
        <family val="2"/>
        <scheme val="minor"/>
      </rPr>
      <t xml:space="preserve">jɨk taŋ damɨsat . Nak gulusuŋ bo </t>
    </r>
    <r>
      <rPr>
        <sz val="11"/>
        <color rgb="FF008000"/>
        <rFont val="Calibri"/>
        <family val="2"/>
        <scheme val="minor"/>
      </rPr>
      <t xml:space="preserve">dɨma </t>
    </r>
    <r>
      <rPr>
        <strike/>
        <sz val="11"/>
        <color rgb="FFFF0000"/>
        <rFont val="Calibri"/>
        <family val="2"/>
        <scheme val="minor"/>
      </rPr>
      <t xml:space="preserve">damgum . Uŋun suŋ agɨm yaŋ nandaŋ </t>
    </r>
    <r>
      <rPr>
        <sz val="11"/>
        <color rgb="FF008000"/>
        <rFont val="Calibri"/>
        <family val="2"/>
        <scheme val="minor"/>
      </rPr>
      <t xml:space="preserve">? Yaŋ kaŋ </t>
    </r>
    <r>
      <rPr>
        <b/>
        <sz val="11"/>
        <color rgb="FF800080"/>
        <rFont val="Calibri"/>
        <family val="2"/>
        <scheme val="minor"/>
      </rPr>
      <t xml:space="preserve">, gulusuŋno wɨrɨrɨk yopmaŋ nabi </t>
    </r>
    <r>
      <rPr>
        <sz val="11"/>
        <color rgb="FF008000"/>
        <rFont val="Calibri"/>
        <family val="2"/>
        <scheme val="minor"/>
      </rPr>
      <t xml:space="preserve">. </t>
    </r>
  </si>
  <si>
    <r>
      <rPr>
        <b/>
        <sz val="11"/>
        <color rgb="FF800080"/>
        <rFont val="Calibri"/>
        <family val="2"/>
        <scheme val="minor"/>
      </rPr>
      <t xml:space="preserve">Abɨsok ji paŋop do kosirɨ </t>
    </r>
    <r>
      <rPr>
        <sz val="11"/>
        <color rgb="FF008000"/>
        <rFont val="Calibri"/>
        <family val="2"/>
        <scheme val="minor"/>
      </rPr>
      <t xml:space="preserve">kapbɨ </t>
    </r>
    <r>
      <rPr>
        <b/>
        <sz val="11"/>
        <color rgb="FF800080"/>
        <rFont val="Calibri"/>
        <family val="2"/>
        <scheme val="minor"/>
      </rPr>
      <t xml:space="preserve">abɨt do tagap tosot . Uŋun </t>
    </r>
    <r>
      <rPr>
        <sz val="11"/>
        <color rgb="FF008000"/>
        <rFont val="Calibri"/>
        <family val="2"/>
        <scheme val="minor"/>
      </rPr>
      <t xml:space="preserve">bɨsapmon kɨsi jɨgɨ dɨma </t>
    </r>
    <r>
      <rPr>
        <b/>
        <sz val="11"/>
        <color rgb="FF800080"/>
        <rFont val="Calibri"/>
        <family val="2"/>
        <scheme val="minor"/>
      </rPr>
      <t xml:space="preserve">damɨsat . Nandani </t>
    </r>
    <r>
      <rPr>
        <sz val="11"/>
        <color rgb="FF008000"/>
        <rFont val="Calibri"/>
        <family val="2"/>
        <scheme val="minor"/>
      </rPr>
      <t xml:space="preserve">. Nak ji dakon yo </t>
    </r>
    <r>
      <rPr>
        <b/>
        <sz val="11"/>
        <color rgb="FF800080"/>
        <rFont val="Calibri"/>
        <family val="2"/>
        <scheme val="minor"/>
      </rPr>
      <t xml:space="preserve">ji paŋopbeŋ </t>
    </r>
    <r>
      <rPr>
        <sz val="11"/>
        <color rgb="FF008000"/>
        <rFont val="Calibri"/>
        <family val="2"/>
        <scheme val="minor"/>
      </rPr>
      <t xml:space="preserve">do dɨma nandɨsat </t>
    </r>
    <r>
      <rPr>
        <b/>
        <sz val="11"/>
        <color rgb="FF800080"/>
        <rFont val="Calibri"/>
        <family val="2"/>
        <scheme val="minor"/>
      </rPr>
      <t xml:space="preserve">. Dɨsi paŋopbeŋ </t>
    </r>
    <r>
      <rPr>
        <sz val="11"/>
        <color rgb="FF008000"/>
        <rFont val="Calibri"/>
        <family val="2"/>
        <scheme val="minor"/>
      </rPr>
      <t xml:space="preserve">do nandɨsat . </t>
    </r>
    <r>
      <rPr>
        <b/>
        <sz val="11"/>
        <color rgb="FF800080"/>
        <rFont val="Calibri"/>
        <family val="2"/>
        <scheme val="minor"/>
      </rPr>
      <t xml:space="preserve">Mɨŋat </t>
    </r>
    <r>
      <rPr>
        <sz val="11"/>
        <color rgb="FF008000"/>
        <rFont val="Calibri"/>
        <family val="2"/>
        <scheme val="minor"/>
      </rPr>
      <t xml:space="preserve">monjɨyo da </t>
    </r>
    <r>
      <rPr>
        <b/>
        <sz val="11"/>
        <color rgb="FF800080"/>
        <rFont val="Calibri"/>
        <family val="2"/>
        <scheme val="minor"/>
      </rPr>
      <t xml:space="preserve">meŋi datni </t>
    </r>
    <r>
      <rPr>
        <sz val="11"/>
        <color rgb="FF008000"/>
        <rFont val="Calibri"/>
        <family val="2"/>
        <scheme val="minor"/>
      </rPr>
      <t xml:space="preserve">do </t>
    </r>
    <r>
      <rPr>
        <i/>
        <sz val="11"/>
        <color rgb="FF0000FF"/>
        <rFont val="Calibri"/>
        <family val="2"/>
        <scheme val="minor"/>
      </rPr>
      <t xml:space="preserve">wadak wadak dɨma asak . Meŋi datni da gɨn </t>
    </r>
    <r>
      <rPr>
        <sz val="11"/>
        <color rgb="FF008000"/>
        <rFont val="Calibri"/>
        <family val="2"/>
        <scheme val="minor"/>
      </rPr>
      <t xml:space="preserve">yo </t>
    </r>
    <r>
      <rPr>
        <b/>
        <sz val="11"/>
        <color rgb="FF800080"/>
        <rFont val="Calibri"/>
        <family val="2"/>
        <scheme val="minor"/>
      </rPr>
      <t xml:space="preserve">paŋopbeŋ </t>
    </r>
    <r>
      <rPr>
        <sz val="11"/>
        <color rgb="FF008000"/>
        <rFont val="Calibri"/>
        <family val="2"/>
        <scheme val="minor"/>
      </rPr>
      <t xml:space="preserve">do </t>
    </r>
    <r>
      <rPr>
        <b/>
        <sz val="11"/>
        <color rgb="FF800080"/>
        <rFont val="Calibri"/>
        <family val="2"/>
        <scheme val="minor"/>
      </rPr>
      <t xml:space="preserve">wadak wadak wadak asak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</si>
  <si>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dakon </t>
    </r>
    <r>
      <rPr>
        <sz val="11"/>
        <color rgb="FF008000"/>
        <rFont val="Calibri"/>
        <family val="2"/>
        <scheme val="minor"/>
      </rPr>
      <t xml:space="preserve">yo morapno </t>
    </r>
    <r>
      <rPr>
        <b/>
        <sz val="11"/>
        <color rgb="FF800080"/>
        <rFont val="Calibri"/>
        <family val="2"/>
        <scheme val="minor"/>
      </rPr>
      <t xml:space="preserve">kɨsi paret aŋek ji do aŋek tagɨsi </t>
    </r>
    <r>
      <rPr>
        <sz val="11"/>
        <color rgb="FF008000"/>
        <rFont val="Calibri"/>
        <family val="2"/>
        <scheme val="minor"/>
      </rPr>
      <t xml:space="preserve">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paŋpulugokeŋ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do ji </t>
    </r>
    <r>
      <rPr>
        <strike/>
        <sz val="11"/>
        <color rgb="FFFF0000"/>
        <rFont val="Calibri"/>
        <family val="2"/>
        <scheme val="minor"/>
      </rPr>
      <t xml:space="preserve">mibɨlɨ nido </t>
    </r>
    <r>
      <rPr>
        <sz val="11"/>
        <color rgb="FF008000"/>
        <rFont val="Calibri"/>
        <family val="2"/>
        <scheme val="minor"/>
      </rPr>
      <t xml:space="preserve">nak 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damɨsat </t>
    </r>
    <r>
      <rPr>
        <sz val="11"/>
        <color rgb="FF008000"/>
        <rFont val="Calibri"/>
        <family val="2"/>
        <scheme val="minor"/>
      </rPr>
      <t xml:space="preserve">? </t>
    </r>
    <r>
      <rPr>
        <strike/>
        <sz val="11"/>
        <color rgb="FFFF0000"/>
        <rFont val="Calibri"/>
        <family val="2"/>
        <scheme val="minor"/>
      </rPr>
      <t xml:space="preserve">Uŋun tagɨ dɨma ! </t>
    </r>
  </si>
  <si>
    <r>
      <rPr>
        <b/>
        <sz val="11"/>
        <color rgb="FF800080"/>
        <rFont val="Calibri"/>
        <family val="2"/>
        <scheme val="minor"/>
      </rPr>
      <t xml:space="preserve">Mani ji da </t>
    </r>
    <r>
      <rPr>
        <sz val="11"/>
        <color rgb="FF008000"/>
        <rFont val="Calibri"/>
        <family val="2"/>
        <scheme val="minor"/>
      </rPr>
      <t xml:space="preserve">dɨwarɨ da </t>
    </r>
    <r>
      <rPr>
        <i/>
        <sz val="11"/>
        <color rgb="FF0000FF"/>
        <rFont val="Calibri"/>
        <family val="2"/>
        <scheme val="minor"/>
      </rPr>
      <t xml:space="preserve">nak do </t>
    </r>
    <r>
      <rPr>
        <sz val="11"/>
        <color rgb="FF008000"/>
        <rFont val="Calibri"/>
        <family val="2"/>
        <scheme val="minor"/>
      </rPr>
      <t xml:space="preserve">yaŋ yoŋ , " </t>
    </r>
    <r>
      <rPr>
        <b/>
        <sz val="11"/>
        <color rgb="FF800080"/>
        <rFont val="Calibri"/>
        <family val="2"/>
        <scheme val="minor"/>
      </rPr>
      <t xml:space="preserve">Uŋun amɨn yo morapnin nomansi dɨma tɨmɨkgɨt . Mani jamba but amɨn </t>
    </r>
    <r>
      <rPr>
        <sz val="11"/>
        <color rgb="FF008000"/>
        <rFont val="Calibri"/>
        <family val="2"/>
        <scheme val="minor"/>
      </rPr>
      <t xml:space="preserve">da nin </t>
    </r>
    <r>
      <rPr>
        <b/>
        <sz val="11"/>
        <color rgb="FF800080"/>
        <rFont val="Calibri"/>
        <family val="2"/>
        <scheme val="minor"/>
      </rPr>
      <t xml:space="preserve">paŋkewal do aŋek toptopmon da nɨmnɨmɨgek yo morapnin paŋkɨsak </t>
    </r>
    <r>
      <rPr>
        <sz val="11"/>
        <color rgb="FF008000"/>
        <rFont val="Calibri"/>
        <family val="2"/>
        <scheme val="minor"/>
      </rPr>
      <t xml:space="preserve">. " </t>
    </r>
  </si>
  <si>
    <r>
      <rPr>
        <b/>
        <sz val="11"/>
        <color rgb="FF800080"/>
        <rFont val="Calibri"/>
        <family val="2"/>
        <scheme val="minor"/>
      </rPr>
      <t xml:space="preserve">Nak ji do </t>
    </r>
    <r>
      <rPr>
        <sz val="11"/>
        <color rgb="FF008000"/>
        <rFont val="Calibri"/>
        <family val="2"/>
        <scheme val="minor"/>
      </rPr>
      <t xml:space="preserve">amɨn </t>
    </r>
    <r>
      <rPr>
        <strike/>
        <sz val="11"/>
        <color rgb="FFFF0000"/>
        <rFont val="Calibri"/>
        <family val="2"/>
        <scheme val="minor"/>
      </rPr>
      <t xml:space="preserve">dɨ nak da </t>
    </r>
    <r>
      <rPr>
        <sz val="11"/>
        <color rgb="FF008000"/>
        <rFont val="Calibri"/>
        <family val="2"/>
        <scheme val="minor"/>
      </rPr>
      <t xml:space="preserve">yabekgo </t>
    </r>
    <r>
      <rPr>
        <b/>
        <sz val="11"/>
        <color rgb="FF800080"/>
        <rFont val="Calibri"/>
        <family val="2"/>
        <scheme val="minor"/>
      </rPr>
      <t xml:space="preserve">kɨwit </t>
    </r>
    <r>
      <rPr>
        <sz val="11"/>
        <color rgb="FF008000"/>
        <rFont val="Calibri"/>
        <family val="2"/>
        <scheme val="minor"/>
      </rPr>
      <t xml:space="preserve">uŋun </t>
    </r>
    <r>
      <rPr>
        <b/>
        <sz val="11"/>
        <color rgb="FF800080"/>
        <rFont val="Calibri"/>
        <family val="2"/>
        <scheme val="minor"/>
      </rPr>
      <t xml:space="preserve">kɨsi nandaŋek dɨma tɨmɨkgɨm ? Nak </t>
    </r>
    <r>
      <rPr>
        <sz val="11"/>
        <color rgb="FF008000"/>
        <rFont val="Calibri"/>
        <family val="2"/>
        <scheme val="minor"/>
      </rPr>
      <t xml:space="preserve">kɨnda da </t>
    </r>
    <r>
      <rPr>
        <strike/>
        <sz val="11"/>
        <color rgb="FFFF0000"/>
        <rFont val="Calibri"/>
        <family val="2"/>
        <scheme val="minor"/>
      </rPr>
      <t xml:space="preserve">galaktokni yolni do pasɨlɨkon da </t>
    </r>
    <r>
      <rPr>
        <sz val="11"/>
        <color rgb="FF008000"/>
        <rFont val="Calibri"/>
        <family val="2"/>
        <scheme val="minor"/>
      </rPr>
      <t xml:space="preserve">ji </t>
    </r>
    <r>
      <rPr>
        <b/>
        <sz val="11"/>
        <color rgb="FF800080"/>
        <rFont val="Calibri"/>
        <family val="2"/>
        <scheme val="minor"/>
      </rPr>
      <t xml:space="preserve">paŋkutnaŋek </t>
    </r>
    <r>
      <rPr>
        <sz val="11"/>
        <color rgb="FF008000"/>
        <rFont val="Calibri"/>
        <family val="2"/>
        <scheme val="minor"/>
      </rPr>
      <t xml:space="preserve">yo kabɨsi </t>
    </r>
    <r>
      <rPr>
        <b/>
        <sz val="11"/>
        <color rgb="FF800080"/>
        <rFont val="Calibri"/>
        <family val="2"/>
        <scheme val="minor"/>
      </rPr>
      <t xml:space="preserve">dɨ tɨmɨkgɨm </t>
    </r>
    <r>
      <rPr>
        <sz val="11"/>
        <color rgb="FF008000"/>
        <rFont val="Calibri"/>
        <family val="2"/>
        <scheme val="minor"/>
      </rPr>
      <t xml:space="preserve">? </t>
    </r>
  </si>
  <si>
    <r>
      <rPr>
        <b/>
        <sz val="11"/>
        <color rgb="FF800080"/>
        <rFont val="Calibri"/>
        <family val="2"/>
        <scheme val="minor"/>
      </rPr>
      <t xml:space="preserve">Ta Titus </t>
    </r>
    <r>
      <rPr>
        <sz val="11"/>
        <color rgb="FF008000"/>
        <rFont val="Calibri"/>
        <family val="2"/>
        <scheme val="minor"/>
      </rPr>
      <t xml:space="preserve">jikon </t>
    </r>
    <r>
      <rPr>
        <b/>
        <sz val="11"/>
        <color rgb="FF800080"/>
        <rFont val="Calibri"/>
        <family val="2"/>
        <scheme val="minor"/>
      </rPr>
      <t xml:space="preserve">kɨŋakwan notno </t>
    </r>
    <r>
      <rPr>
        <sz val="11"/>
        <color rgb="FF008000"/>
        <rFont val="Calibri"/>
        <family val="2"/>
        <scheme val="minor"/>
      </rPr>
      <t xml:space="preserve">kɨnda gat </t>
    </r>
    <r>
      <rPr>
        <i/>
        <sz val="11"/>
        <color rgb="FF0000FF"/>
        <rFont val="Calibri"/>
        <family val="2"/>
        <scheme val="minor"/>
      </rPr>
      <t xml:space="preserve">yabekgo uŋun gat </t>
    </r>
    <r>
      <rPr>
        <sz val="11"/>
        <color rgb="FF008000"/>
        <rFont val="Calibri"/>
        <family val="2"/>
        <scheme val="minor"/>
      </rPr>
      <t xml:space="preserve">kɨsi </t>
    </r>
    <r>
      <rPr>
        <b/>
        <sz val="11"/>
        <color rgb="FF800080"/>
        <rFont val="Calibri"/>
        <family val="2"/>
        <scheme val="minor"/>
      </rPr>
      <t xml:space="preserve">kɨni . Ta Titus </t>
    </r>
    <r>
      <rPr>
        <sz val="11"/>
        <color rgb="FF008000"/>
        <rFont val="Calibri"/>
        <family val="2"/>
        <scheme val="minor"/>
      </rPr>
      <t xml:space="preserve">da ji </t>
    </r>
    <r>
      <rPr>
        <b/>
        <sz val="11"/>
        <color rgb="FF800080"/>
        <rFont val="Calibri"/>
        <family val="2"/>
        <scheme val="minor"/>
      </rPr>
      <t xml:space="preserve">tɨmɨkban </t>
    </r>
    <r>
      <rPr>
        <sz val="11"/>
        <color rgb="FF008000"/>
        <rFont val="Calibri"/>
        <family val="2"/>
        <scheme val="minor"/>
      </rPr>
      <t xml:space="preserve">yo kabɨsi </t>
    </r>
    <r>
      <rPr>
        <b/>
        <sz val="11"/>
        <color rgb="FF800080"/>
        <rFont val="Calibri"/>
        <family val="2"/>
        <scheme val="minor"/>
      </rPr>
      <t xml:space="preserve">tɨmɨkgaŋ </t>
    </r>
    <r>
      <rPr>
        <sz val="11"/>
        <color rgb="FF008000"/>
        <rFont val="Calibri"/>
        <family val="2"/>
        <scheme val="minor"/>
      </rPr>
      <t xml:space="preserve">? </t>
    </r>
    <r>
      <rPr>
        <b/>
        <sz val="11"/>
        <color rgb="FF800080"/>
        <rFont val="Calibri"/>
        <family val="2"/>
        <scheme val="minor"/>
      </rPr>
      <t xml:space="preserve">Nin kɨsi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kaloŋɨsi </t>
    </r>
    <r>
      <rPr>
        <b/>
        <sz val="11"/>
        <color rgb="FF800080"/>
        <rFont val="Calibri"/>
        <family val="2"/>
        <scheme val="minor"/>
      </rPr>
      <t xml:space="preserve">agɨmaŋ ? Nin kosit kaloŋɨkon kɨsi agɨmaŋ ? </t>
    </r>
  </si>
  <si>
    <r>
      <rPr>
        <sz val="11"/>
        <color rgb="FF008000"/>
        <rFont val="Calibri"/>
        <family val="2"/>
        <scheme val="minor"/>
      </rPr>
      <t xml:space="preserve">Ji da </t>
    </r>
    <r>
      <rPr>
        <i/>
        <sz val="11"/>
        <color rgb="FF0000FF"/>
        <rFont val="Calibri"/>
        <family val="2"/>
        <scheme val="minor"/>
      </rPr>
      <t xml:space="preserve">gen on manjɨŋek </t>
    </r>
    <r>
      <rPr>
        <sz val="11"/>
        <color rgb="FF008000"/>
        <rFont val="Calibri"/>
        <family val="2"/>
        <scheme val="minor"/>
      </rPr>
      <t xml:space="preserve">papia on </t>
    </r>
    <r>
      <rPr>
        <strike/>
        <sz val="11"/>
        <color rgb="FFFF0000"/>
        <rFont val="Calibri"/>
        <family val="2"/>
        <scheme val="minor"/>
      </rPr>
      <t xml:space="preserve">manjɨŋek nin da genin paŋteban ak do </t>
    </r>
    <r>
      <rPr>
        <sz val="11"/>
        <color rgb="FF008000"/>
        <rFont val="Calibri"/>
        <family val="2"/>
        <scheme val="minor"/>
      </rPr>
      <t xml:space="preserve">mandamaŋ yaŋ nandaŋ </t>
    </r>
    <r>
      <rPr>
        <strike/>
        <sz val="11"/>
        <color rgb="FFFF0000"/>
        <rFont val="Calibri"/>
        <family val="2"/>
        <scheme val="minor"/>
      </rPr>
      <t xml:space="preserve">? Uŋun dɨmasi </t>
    </r>
    <r>
      <rPr>
        <sz val="11"/>
        <color rgb="FF008000"/>
        <rFont val="Calibri"/>
        <family val="2"/>
        <scheme val="minor"/>
      </rPr>
      <t xml:space="preserve">. </t>
    </r>
    <r>
      <rPr>
        <b/>
        <sz val="11"/>
        <color rgb="FF800080"/>
        <rFont val="Calibri"/>
        <family val="2"/>
        <scheme val="minor"/>
      </rPr>
      <t xml:space="preserve">Mani ji da dabɨlon papia on mandamaŋ yaŋ nandaŋ . Mani nin Kristo dakon amɨn ekwamaŋ </t>
    </r>
    <r>
      <rPr>
        <sz val="11"/>
        <color rgb="FF008000"/>
        <rFont val="Calibri"/>
        <family val="2"/>
        <scheme val="minor"/>
      </rPr>
      <t xml:space="preserve">, ae Piŋkop da dabɨlon gen </t>
    </r>
    <r>
      <rPr>
        <b/>
        <sz val="11"/>
        <color rgb="FF800080"/>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Notnoni but dasi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ak do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</si>
  <si>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Kristo </t>
    </r>
    <r>
      <rPr>
        <b/>
        <sz val="11"/>
        <color rgb="FF800080"/>
        <rFont val="Calibri"/>
        <family val="2"/>
        <scheme val="minor"/>
      </rPr>
      <t xml:space="preserve">da kabɨkon egɨpgut uŋun </t>
    </r>
    <r>
      <rPr>
        <sz val="11"/>
        <color rgb="FF008000"/>
        <rFont val="Calibri"/>
        <family val="2"/>
        <scheme val="minor"/>
      </rPr>
      <t xml:space="preserve">nandaŋ ɨmɨsat </t>
    </r>
    <r>
      <rPr>
        <b/>
        <sz val="11"/>
        <color rgb="FF800080"/>
        <rFont val="Calibri"/>
        <family val="2"/>
        <scheme val="minor"/>
      </rPr>
      <t xml:space="preserve">. Uŋun amɨn </t>
    </r>
    <r>
      <rPr>
        <sz val="11"/>
        <color rgb="FF008000"/>
        <rFont val="Calibri"/>
        <family val="2"/>
        <scheme val="minor"/>
      </rPr>
      <t xml:space="preserve">bɨlak 14 </t>
    </r>
    <r>
      <rPr>
        <b/>
        <sz val="11"/>
        <color rgb="FF800080"/>
        <rFont val="Calibri"/>
        <family val="2"/>
        <scheme val="minor"/>
      </rPr>
      <t xml:space="preserve">kabɨ yaŋ mudaŋakwan </t>
    </r>
    <r>
      <rPr>
        <sz val="11"/>
        <color rgb="FF008000"/>
        <rFont val="Calibri"/>
        <family val="2"/>
        <scheme val="minor"/>
      </rPr>
      <t xml:space="preserve">Piŋkop da abɨdaŋ aŋaŋ Kwen Kokup </t>
    </r>
    <r>
      <rPr>
        <b/>
        <sz val="11"/>
        <color rgb="FF800080"/>
        <rFont val="Calibri"/>
        <family val="2"/>
        <scheme val="minor"/>
      </rPr>
      <t xml:space="preserve">kapbɨ wɨgɨgɨt </t>
    </r>
    <r>
      <rPr>
        <sz val="11"/>
        <color rgb="FF008000"/>
        <rFont val="Calibri"/>
        <family val="2"/>
        <scheme val="minor"/>
      </rPr>
      <t xml:space="preserve">. </t>
    </r>
    <r>
      <rPr>
        <b/>
        <sz val="11"/>
        <color rgb="FF800080"/>
        <rFont val="Calibri"/>
        <family val="2"/>
        <scheme val="minor"/>
      </rPr>
      <t xml:space="preserve">Gɨptɨmon egɨsak </t>
    </r>
    <r>
      <rPr>
        <sz val="11"/>
        <color rgb="FF008000"/>
        <rFont val="Calibri"/>
        <family val="2"/>
        <scheme val="minor"/>
      </rPr>
      <t xml:space="preserve">bo </t>
    </r>
    <r>
      <rPr>
        <b/>
        <sz val="11"/>
        <color rgb="FF800080"/>
        <rFont val="Calibri"/>
        <family val="2"/>
        <scheme val="minor"/>
      </rPr>
      <t xml:space="preserve">ɨsal egɨsak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</si>
  <si>
    <r>
      <rPr>
        <sz val="11"/>
        <color rgb="FF008000"/>
        <rFont val="Calibri"/>
        <family val="2"/>
        <scheme val="minor"/>
      </rPr>
      <t xml:space="preserve">Nido nak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binapmon apbo ji yaŋ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yaŋ </t>
    </r>
    <r>
      <rPr>
        <i/>
        <sz val="11"/>
        <color rgb="FF0000FF"/>
        <rFont val="Calibri"/>
        <family val="2"/>
        <scheme val="minor"/>
      </rPr>
      <t xml:space="preserve">nandɨsat . Dam teban tok , ae nandaba kɨk nandak </t>
    </r>
    <r>
      <rPr>
        <sz val="11"/>
        <color rgb="FF008000"/>
        <rFont val="Calibri"/>
        <family val="2"/>
        <scheme val="minor"/>
      </rPr>
      <t xml:space="preserve">do </t>
    </r>
    <r>
      <rPr>
        <b/>
        <sz val="11"/>
        <color rgb="FF800080"/>
        <rFont val="Calibri"/>
        <family val="2"/>
        <scheme val="minor"/>
      </rPr>
      <t xml:space="preserve">aŋek ji </t>
    </r>
    <r>
      <rPr>
        <sz val="11"/>
        <color rgb="FF008000"/>
        <rFont val="Calibri"/>
        <family val="2"/>
        <scheme val="minor"/>
      </rPr>
      <t xml:space="preserve">da nak </t>
    </r>
    <r>
      <rPr>
        <b/>
        <sz val="11"/>
        <color rgb="FF800080"/>
        <rFont val="Calibri"/>
        <family val="2"/>
        <scheme val="minor"/>
      </rPr>
      <t xml:space="preserve">dɨma ekwaŋ </t>
    </r>
    <r>
      <rPr>
        <sz val="11"/>
        <color rgb="FF008000"/>
        <rFont val="Calibri"/>
        <family val="2"/>
        <scheme val="minor"/>
      </rPr>
      <t xml:space="preserve">yaŋ </t>
    </r>
    <r>
      <rPr>
        <b/>
        <sz val="11"/>
        <color rgb="FF800080"/>
        <rFont val="Calibri"/>
        <family val="2"/>
        <scheme val="minor"/>
      </rPr>
      <t xml:space="preserve">nandani yaŋ nandaŋ damɨsat </t>
    </r>
    <r>
      <rPr>
        <sz val="11"/>
        <color rgb="FF008000"/>
        <rFont val="Calibri"/>
        <family val="2"/>
        <scheme val="minor"/>
      </rPr>
      <t xml:space="preserve">. </t>
    </r>
    <r>
      <rPr>
        <b/>
        <sz val="11"/>
        <color rgb="FF800080"/>
        <rFont val="Calibri"/>
        <family val="2"/>
        <scheme val="minor"/>
      </rPr>
      <t xml:space="preserve">Jɨgɨk nandak nandak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nandaba yokwi tok , ae </t>
    </r>
    <r>
      <rPr>
        <b/>
        <sz val="11"/>
        <color rgb="FF800080"/>
        <rFont val="Calibri"/>
        <family val="2"/>
        <scheme val="minor"/>
      </rPr>
      <t xml:space="preserve">pɨdok pɨdok </t>
    </r>
    <r>
      <rPr>
        <sz val="11"/>
        <color rgb="FF008000"/>
        <rFont val="Calibri"/>
        <family val="2"/>
        <scheme val="minor"/>
      </rPr>
      <t xml:space="preserve">, ae </t>
    </r>
    <r>
      <rPr>
        <strike/>
        <sz val="11"/>
        <color rgb="FFFF0000"/>
        <rFont val="Calibri"/>
        <family val="2"/>
        <scheme val="minor"/>
      </rPr>
      <t xml:space="preserve">dɨsi dogɨn nandaŋek egɨp egɨp , ae amɨn do </t>
    </r>
    <r>
      <rPr>
        <sz val="11"/>
        <color rgb="FF008000"/>
        <rFont val="Calibri"/>
        <family val="2"/>
        <scheme val="minor"/>
      </rPr>
      <t xml:space="preserve">yaŋba yokwi tok , ae </t>
    </r>
    <r>
      <rPr>
        <b/>
        <sz val="11"/>
        <color rgb="FF800080"/>
        <rFont val="Calibri"/>
        <family val="2"/>
        <scheme val="minor"/>
      </rPr>
      <t xml:space="preserve">top </t>
    </r>
    <r>
      <rPr>
        <sz val="11"/>
        <color rgb="FF008000"/>
        <rFont val="Calibri"/>
        <family val="2"/>
        <scheme val="minor"/>
      </rPr>
      <t xml:space="preserve">gen </t>
    </r>
    <r>
      <rPr>
        <i/>
        <sz val="11"/>
        <color rgb="FF0000FF"/>
        <rFont val="Calibri"/>
        <family val="2"/>
        <scheme val="minor"/>
      </rPr>
      <t xml:space="preserve">yogok </t>
    </r>
    <r>
      <rPr>
        <sz val="11"/>
        <color rgb="FF008000"/>
        <rFont val="Calibri"/>
        <family val="2"/>
        <scheme val="minor"/>
      </rPr>
      <t xml:space="preserve">, ae </t>
    </r>
    <r>
      <rPr>
        <b/>
        <sz val="11"/>
        <color rgb="FF800080"/>
        <rFont val="Calibri"/>
        <family val="2"/>
        <scheme val="minor"/>
      </rPr>
      <t xml:space="preserve">kɨrɨŋɨt </t>
    </r>
    <r>
      <rPr>
        <sz val="11"/>
        <color rgb="FF008000"/>
        <rFont val="Calibri"/>
        <family val="2"/>
        <scheme val="minor"/>
      </rPr>
      <t xml:space="preserve">, ae </t>
    </r>
    <r>
      <rPr>
        <b/>
        <sz val="11"/>
        <color rgb="FF800080"/>
        <rFont val="Calibri"/>
        <family val="2"/>
        <scheme val="minor"/>
      </rPr>
      <t xml:space="preserve">kosit kɨrɨŋɨt </t>
    </r>
    <r>
      <rPr>
        <sz val="11"/>
        <color rgb="FF008000"/>
        <rFont val="Calibri"/>
        <family val="2"/>
        <scheme val="minor"/>
      </rPr>
      <t xml:space="preserve">, </t>
    </r>
    <r>
      <rPr>
        <b/>
        <sz val="11"/>
        <color rgb="FF800080"/>
        <rFont val="Calibri"/>
        <family val="2"/>
        <scheme val="minor"/>
      </rPr>
      <t xml:space="preserve">uŋuden amɨn dɨwarɨ dɨma ekwaŋ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</si>
  <si>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jikon tobɨl abɨŋek Piŋkopno </t>
    </r>
    <r>
      <rPr>
        <sz val="11"/>
        <color rgb="FF008000"/>
        <rFont val="Calibri"/>
        <family val="2"/>
        <scheme val="minor"/>
      </rPr>
      <t xml:space="preserve">da ji da dabɨlon </t>
    </r>
    <r>
      <rPr>
        <b/>
        <sz val="11"/>
        <color rgb="FF800080"/>
        <rFont val="Calibri"/>
        <family val="2"/>
        <scheme val="minor"/>
      </rPr>
      <t xml:space="preserve">nak aŋupbal akdɨsak kaŋ </t>
    </r>
    <r>
      <rPr>
        <sz val="11"/>
        <color rgb="FF008000"/>
        <rFont val="Calibri"/>
        <family val="2"/>
        <scheme val="minor"/>
      </rPr>
      <t xml:space="preserve">, </t>
    </r>
    <r>
      <rPr>
        <strike/>
        <sz val="11"/>
        <color rgb="FFFF0000"/>
        <rFont val="Calibri"/>
        <family val="2"/>
        <scheme val="minor"/>
      </rPr>
      <t xml:space="preserve">ae yumabi aŋpak mibɨlɨ mibɨlɨ awit . Nak obɨŋ dandakeŋ bɨsapmon ji </t>
    </r>
    <r>
      <rPr>
        <sz val="11"/>
        <color rgb="FF008000"/>
        <rFont val="Calibri"/>
        <family val="2"/>
        <scheme val="minor"/>
      </rPr>
      <t xml:space="preserve">but tobɨl dɨma </t>
    </r>
    <r>
      <rPr>
        <i/>
        <sz val="11"/>
        <color rgb="FF0000FF"/>
        <rFont val="Calibri"/>
        <family val="2"/>
        <scheme val="minor"/>
      </rPr>
      <t xml:space="preserve">akdaŋ . Amɨn morapmɨ kalɨp yokwi </t>
    </r>
    <r>
      <rPr>
        <sz val="11"/>
        <color rgb="FF008000"/>
        <rFont val="Calibri"/>
        <family val="2"/>
        <scheme val="minor"/>
      </rPr>
      <t xml:space="preserve">aŋek </t>
    </r>
    <r>
      <rPr>
        <strike/>
        <sz val="11"/>
        <color rgb="FFFF0000"/>
        <rFont val="Calibri"/>
        <family val="2"/>
        <scheme val="minor"/>
      </rPr>
      <t xml:space="preserve">uŋun </t>
    </r>
    <r>
      <rPr>
        <sz val="11"/>
        <color rgb="FF008000"/>
        <rFont val="Calibri"/>
        <family val="2"/>
        <scheme val="minor"/>
      </rPr>
      <t xml:space="preserve">aŋpak yokwi </t>
    </r>
    <r>
      <rPr>
        <b/>
        <sz val="11"/>
        <color rgb="FF800080"/>
        <rFont val="Calibri"/>
        <family val="2"/>
        <scheme val="minor"/>
      </rPr>
      <t xml:space="preserve">aŋ uŋun dɨma yopmaŋek but tobɨl dɨma awit </t>
    </r>
    <r>
      <rPr>
        <sz val="11"/>
        <color rgb="FF008000"/>
        <rFont val="Calibri"/>
        <family val="2"/>
        <scheme val="minor"/>
      </rPr>
      <t xml:space="preserve">. </t>
    </r>
    <r>
      <rPr>
        <i/>
        <sz val="11"/>
        <color rgb="FF0000FF"/>
        <rFont val="Calibri"/>
        <family val="2"/>
        <scheme val="minor"/>
      </rPr>
      <t xml:space="preserve">Uŋun do aŋek butni yaworɨsi taŋba pɨndatdɨsat . </t>
    </r>
  </si>
  <si>
    <r>
      <rPr>
        <strike/>
        <sz val="11"/>
        <color rgb="FFFF0000"/>
        <rFont val="Calibri"/>
        <family val="2"/>
        <scheme val="minor"/>
      </rPr>
      <t xml:space="preserve">Nak nandɨsat , </t>
    </r>
    <r>
      <rPr>
        <sz val="11"/>
        <color rgb="FF008000"/>
        <rFont val="Calibri"/>
        <family val="2"/>
        <scheme val="minor"/>
      </rPr>
      <t xml:space="preserve">Piŋkop da uŋun amɨn </t>
    </r>
    <r>
      <rPr>
        <i/>
        <sz val="11"/>
        <color rgb="FF0000FF"/>
        <rFont val="Calibri"/>
        <family val="2"/>
        <scheme val="minor"/>
      </rPr>
      <t xml:space="preserve">abɨdaŋ </t>
    </r>
    <r>
      <rPr>
        <sz val="11"/>
        <color rgb="FF008000"/>
        <rFont val="Calibri"/>
        <family val="2"/>
        <scheme val="minor"/>
      </rPr>
      <t xml:space="preserve">aŋaŋ </t>
    </r>
    <r>
      <rPr>
        <b/>
        <sz val="11"/>
        <color rgb="FF800080"/>
        <rFont val="Calibri"/>
        <family val="2"/>
        <scheme val="minor"/>
      </rPr>
      <t xml:space="preserve">Kwen Kokup wɨgɨgɨt uŋun nandɨsat </t>
    </r>
    <r>
      <rPr>
        <sz val="11"/>
        <color rgb="FF008000"/>
        <rFont val="Calibri"/>
        <family val="2"/>
        <scheme val="minor"/>
      </rPr>
      <t xml:space="preserve">. </t>
    </r>
    <r>
      <rPr>
        <b/>
        <sz val="11"/>
        <color rgb="FF800080"/>
        <rFont val="Calibri"/>
        <family val="2"/>
        <scheme val="minor"/>
      </rPr>
      <t xml:space="preserve">Gɨptɨmon egɨsak </t>
    </r>
    <r>
      <rPr>
        <sz val="11"/>
        <color rgb="FF008000"/>
        <rFont val="Calibri"/>
        <family val="2"/>
        <scheme val="minor"/>
      </rPr>
      <t xml:space="preserve">bo </t>
    </r>
    <r>
      <rPr>
        <b/>
        <sz val="11"/>
        <color rgb="FF800080"/>
        <rFont val="Calibri"/>
        <family val="2"/>
        <scheme val="minor"/>
      </rPr>
      <t xml:space="preserve">ɨsal yɨpjak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Kwen Kokupmon </t>
    </r>
    <r>
      <rPr>
        <b/>
        <sz val="11"/>
        <color rgb="FF800080"/>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ŋwakŋwarɨsi , amɨn da </t>
    </r>
    <r>
      <rPr>
        <sz val="11"/>
        <color rgb="FF008000"/>
        <rFont val="Calibri"/>
        <family val="2"/>
        <scheme val="minor"/>
      </rPr>
      <t xml:space="preserve">tagɨ dɨma </t>
    </r>
    <r>
      <rPr>
        <b/>
        <sz val="11"/>
        <color rgb="FF800080"/>
        <rFont val="Calibri"/>
        <family val="2"/>
        <scheme val="minor"/>
      </rPr>
      <t xml:space="preserve">yoni do nandaŋ , ae gen tagɨ dɨma yoni do kɨrɨŋɨk yomɨsak uŋun nandaŋ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</si>
  <si>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nandaba wukwan namni do pi abeŋ </t>
    </r>
    <r>
      <rPr>
        <sz val="11"/>
        <color rgb="FF008000"/>
        <rFont val="Calibri"/>
        <family val="2"/>
        <scheme val="minor"/>
      </rPr>
      <t xml:space="preserve">, mani naga </t>
    </r>
    <r>
      <rPr>
        <b/>
        <sz val="11"/>
        <color rgb="FF800080"/>
        <rFont val="Calibri"/>
        <family val="2"/>
        <scheme val="minor"/>
      </rPr>
      <t xml:space="preserve">do nandaba wɨtdal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Nak </t>
    </r>
    <r>
      <rPr>
        <strike/>
        <sz val="11"/>
        <color rgb="FFFF0000"/>
        <rFont val="Calibri"/>
        <family val="2"/>
        <scheme val="minor"/>
      </rPr>
      <t xml:space="preserve">naga </t>
    </r>
    <r>
      <rPr>
        <sz val="11"/>
        <color rgb="FF008000"/>
        <rFont val="Calibri"/>
        <family val="2"/>
        <scheme val="minor"/>
      </rPr>
      <t xml:space="preserve">tapmɨmno mɨni </t>
    </r>
    <r>
      <rPr>
        <b/>
        <sz val="11"/>
        <color rgb="FF800080"/>
        <rFont val="Calibri"/>
        <family val="2"/>
        <scheme val="minor"/>
      </rPr>
      <t xml:space="preserve">yaŋ yokeŋ . Uŋun yo kaloŋɨkon gɨn </t>
    </r>
    <r>
      <rPr>
        <sz val="11"/>
        <color rgb="FF008000"/>
        <rFont val="Calibri"/>
        <family val="2"/>
        <scheme val="minor"/>
      </rPr>
      <t xml:space="preserve">tagɨ </t>
    </r>
    <r>
      <rPr>
        <b/>
        <sz val="11"/>
        <color rgb="FF800080"/>
        <rFont val="Calibri"/>
        <family val="2"/>
        <scheme val="minor"/>
      </rPr>
      <t xml:space="preserve">wɨtdalgeŋ </t>
    </r>
    <r>
      <rPr>
        <sz val="11"/>
        <color rgb="FF008000"/>
        <rFont val="Calibri"/>
        <family val="2"/>
        <scheme val="minor"/>
      </rPr>
      <t xml:space="preserve">. </t>
    </r>
  </si>
  <si>
    <r>
      <rPr>
        <b/>
        <sz val="11"/>
        <color rgb="FF800080"/>
        <rFont val="Calibri"/>
        <family val="2"/>
        <scheme val="minor"/>
      </rPr>
      <t xml:space="preserve">Amɨn da nak </t>
    </r>
    <r>
      <rPr>
        <sz val="11"/>
        <color rgb="FF008000"/>
        <rFont val="Calibri"/>
        <family val="2"/>
        <scheme val="minor"/>
      </rPr>
      <t xml:space="preserve">dakon </t>
    </r>
    <r>
      <rPr>
        <b/>
        <sz val="11"/>
        <color rgb="FF800080"/>
        <rFont val="Calibri"/>
        <family val="2"/>
        <scheme val="minor"/>
      </rPr>
      <t xml:space="preserve">nandak nandakno do nandaba wukwan namni </t>
    </r>
    <r>
      <rPr>
        <sz val="11"/>
        <color rgb="FF008000"/>
        <rFont val="Calibri"/>
        <family val="2"/>
        <scheme val="minor"/>
      </rPr>
      <t xml:space="preserve">kaŋ , </t>
    </r>
    <r>
      <rPr>
        <b/>
        <sz val="11"/>
        <color rgb="FF800080"/>
        <rFont val="Calibri"/>
        <family val="2"/>
        <scheme val="minor"/>
      </rPr>
      <t xml:space="preserve">gen bamɨsi yokeŋ , do </t>
    </r>
    <r>
      <rPr>
        <sz val="11"/>
        <color rgb="FF008000"/>
        <rFont val="Calibri"/>
        <family val="2"/>
        <scheme val="minor"/>
      </rPr>
      <t xml:space="preserve">nandaŋ kokwini tagɨ dɨma </t>
    </r>
    <r>
      <rPr>
        <i/>
        <sz val="11"/>
        <color rgb="FF0000FF"/>
        <rFont val="Calibri"/>
        <family val="2"/>
        <scheme val="minor"/>
      </rPr>
      <t xml:space="preserve">asak . Mani </t>
    </r>
    <r>
      <rPr>
        <sz val="11"/>
        <color rgb="FF008000"/>
        <rFont val="Calibri"/>
        <family val="2"/>
        <scheme val="minor"/>
      </rPr>
      <t xml:space="preserve">amɨn da </t>
    </r>
    <r>
      <rPr>
        <i/>
        <sz val="11"/>
        <color rgb="FF0000FF"/>
        <rFont val="Calibri"/>
        <family val="2"/>
        <scheme val="minor"/>
      </rPr>
      <t xml:space="preserve">nak dakon nandak nandakno yolek man madep namni </t>
    </r>
    <r>
      <rPr>
        <sz val="11"/>
        <color rgb="FF008000"/>
        <rFont val="Calibri"/>
        <family val="2"/>
        <scheme val="minor"/>
      </rPr>
      <t xml:space="preserve">yaŋ </t>
    </r>
    <r>
      <rPr>
        <strike/>
        <sz val="11"/>
        <color rgb="FFFF0000"/>
        <rFont val="Calibri"/>
        <family val="2"/>
        <scheme val="minor"/>
      </rPr>
      <t xml:space="preserve">dɨma yokeŋ , nido nak gen bamɨsi yokeŋ . Mani nak naga dakon man awɨgɨk </t>
    </r>
    <r>
      <rPr>
        <sz val="11"/>
        <color rgb="FF008000"/>
        <rFont val="Calibri"/>
        <family val="2"/>
        <scheme val="minor"/>
      </rPr>
      <t xml:space="preserve">do dɨma nandɨsat </t>
    </r>
    <r>
      <rPr>
        <i/>
        <sz val="11"/>
        <color rgb="FF0000FF"/>
        <rFont val="Calibri"/>
        <family val="2"/>
        <scheme val="minor"/>
      </rPr>
      <t xml:space="preserve">. Nak naga do nandaba wukwan namni kaŋ </t>
    </r>
    <r>
      <rPr>
        <sz val="11"/>
        <color rgb="FF008000"/>
        <rFont val="Calibri"/>
        <family val="2"/>
        <scheme val="minor"/>
      </rPr>
      <t xml:space="preserve">,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Uŋun da aŋpakno gat ae gen yogokno gat pɨndagek uŋun da tɨlagonjok mano awɨgɨni kaŋ uŋun tagɨ . </t>
    </r>
  </si>
  <si>
    <r>
      <rPr>
        <sz val="11"/>
        <color rgb="FF008000"/>
        <rFont val="Calibri"/>
        <family val="2"/>
        <scheme val="minor"/>
      </rPr>
      <t xml:space="preserve">Piŋkop da </t>
    </r>
    <r>
      <rPr>
        <i/>
        <sz val="11"/>
        <color rgb="FF0000FF"/>
        <rFont val="Calibri"/>
        <family val="2"/>
        <scheme val="minor"/>
      </rPr>
      <t xml:space="preserve">yo tagɨsi kɨlegɨsi nolɨŋ namɨŋakwan yo tagɨsi nolɨkdak . Mani nak </t>
    </r>
    <r>
      <rPr>
        <sz val="11"/>
        <color rgb="FF008000"/>
        <rFont val="Calibri"/>
        <family val="2"/>
        <scheme val="minor"/>
      </rPr>
      <t xml:space="preserve">uŋun </t>
    </r>
    <r>
      <rPr>
        <strike/>
        <sz val="11"/>
        <color rgb="FFFF0000"/>
        <rFont val="Calibri"/>
        <family val="2"/>
        <scheme val="minor"/>
      </rPr>
      <t xml:space="preserve">yo pasɨlɨ tagɨsi morap nolɨgɨt , mani uŋun yo morap </t>
    </r>
    <r>
      <rPr>
        <sz val="11"/>
        <color rgb="FF008000"/>
        <rFont val="Calibri"/>
        <family val="2"/>
        <scheme val="minor"/>
      </rPr>
      <t xml:space="preserve">do nandaŋek </t>
    </r>
    <r>
      <rPr>
        <strike/>
        <sz val="11"/>
        <color rgb="FFFF0000"/>
        <rFont val="Calibri"/>
        <family val="2"/>
        <scheme val="minor"/>
      </rPr>
      <t xml:space="preserve">naga do </t>
    </r>
    <r>
      <rPr>
        <sz val="11"/>
        <color rgb="FF008000"/>
        <rFont val="Calibri"/>
        <family val="2"/>
        <scheme val="minor"/>
      </rPr>
      <t xml:space="preserve">kɨsɨk kɨsɨk </t>
    </r>
    <r>
      <rPr>
        <i/>
        <sz val="11"/>
        <color rgb="FF0000FF"/>
        <rFont val="Calibri"/>
        <family val="2"/>
        <scheme val="minor"/>
      </rPr>
      <t xml:space="preserve">tagɨ asat do </t>
    </r>
    <r>
      <rPr>
        <sz val="11"/>
        <color rgb="FF008000"/>
        <rFont val="Calibri"/>
        <family val="2"/>
        <scheme val="minor"/>
      </rPr>
      <t xml:space="preserve">dɨma </t>
    </r>
    <r>
      <rPr>
        <strike/>
        <sz val="11"/>
        <color rgb="FFFF0000"/>
        <rFont val="Calibri"/>
        <family val="2"/>
        <scheme val="minor"/>
      </rPr>
      <t xml:space="preserve">abeŋ do Piŋkop da </t>
    </r>
    <r>
      <rPr>
        <sz val="11"/>
        <color rgb="FF008000"/>
        <rFont val="Calibri"/>
        <family val="2"/>
        <scheme val="minor"/>
      </rPr>
      <t xml:space="preserve">nandagɨt . </t>
    </r>
    <r>
      <rPr>
        <b/>
        <sz val="11"/>
        <color rgb="FF800080"/>
        <rFont val="Calibri"/>
        <family val="2"/>
        <scheme val="minor"/>
      </rPr>
      <t xml:space="preserve">Yaŋ agɨt do </t>
    </r>
    <r>
      <rPr>
        <sz val="11"/>
        <color rgb="FF008000"/>
        <rFont val="Calibri"/>
        <family val="2"/>
        <scheme val="minor"/>
      </rPr>
      <t xml:space="preserve">Sunduk dakon oman monjɨni </t>
    </r>
    <r>
      <rPr>
        <b/>
        <sz val="11"/>
        <color rgb="FF800080"/>
        <rFont val="Calibri"/>
        <family val="2"/>
        <scheme val="minor"/>
      </rPr>
      <t xml:space="preserve">kɨnda , </t>
    </r>
    <r>
      <rPr>
        <sz val="11"/>
        <color rgb="FF008000"/>
        <rFont val="Calibri"/>
        <family val="2"/>
        <scheme val="minor"/>
      </rPr>
      <t xml:space="preserve">nak </t>
    </r>
    <r>
      <rPr>
        <i/>
        <sz val="11"/>
        <color rgb="FF0000FF"/>
        <rFont val="Calibri"/>
        <family val="2"/>
        <scheme val="minor"/>
      </rPr>
      <t xml:space="preserve">gɨptɨmno paŋupbal asak </t>
    </r>
    <r>
      <rPr>
        <sz val="11"/>
        <color rgb="FF008000"/>
        <rFont val="Calibri"/>
        <family val="2"/>
        <scheme val="minor"/>
      </rPr>
      <t xml:space="preserve">do </t>
    </r>
    <r>
      <rPr>
        <b/>
        <sz val="11"/>
        <color rgb="FF800080"/>
        <rFont val="Calibri"/>
        <family val="2"/>
        <scheme val="minor"/>
      </rPr>
      <t xml:space="preserve">yumsi namgut </t>
    </r>
    <r>
      <rPr>
        <sz val="11"/>
        <color rgb="FF008000"/>
        <rFont val="Calibri"/>
        <family val="2"/>
        <scheme val="minor"/>
      </rPr>
      <t xml:space="preserve">. </t>
    </r>
    <r>
      <rPr>
        <i/>
        <sz val="11"/>
        <color rgb="FF0000FF"/>
        <rFont val="Calibri"/>
        <family val="2"/>
        <scheme val="minor"/>
      </rPr>
      <t xml:space="preserve">Yokwi Ami uŋun nak dakon oman monjɨni , do nak tagɨ kɨsɨk kɨsɨk tagɨ dɨma abeŋ do abɨsak . </t>
    </r>
  </si>
  <si>
    <r>
      <rPr>
        <b/>
        <sz val="11"/>
        <color rgb="FF800080"/>
        <rFont val="Calibri"/>
        <family val="2"/>
        <scheme val="minor"/>
      </rPr>
      <t xml:space="preserve">Bɨsap </t>
    </r>
    <r>
      <rPr>
        <sz val="11"/>
        <color rgb="FF008000"/>
        <rFont val="Calibri"/>
        <family val="2"/>
        <scheme val="minor"/>
      </rPr>
      <t xml:space="preserve">kapbɨ </t>
    </r>
    <r>
      <rPr>
        <i/>
        <sz val="11"/>
        <color rgb="FF0000FF"/>
        <rFont val="Calibri"/>
        <family val="2"/>
        <scheme val="minor"/>
      </rPr>
      <t xml:space="preserve">uŋun aŋtobɨl ɨmjak do </t>
    </r>
    <r>
      <rPr>
        <sz val="11"/>
        <color rgb="FF008000"/>
        <rFont val="Calibri"/>
        <family val="2"/>
        <scheme val="minor"/>
      </rPr>
      <t xml:space="preserve">Amɨn Tagɨ </t>
    </r>
    <r>
      <rPr>
        <strike/>
        <sz val="11"/>
        <color rgb="FFFF0000"/>
        <rFont val="Calibri"/>
        <family val="2"/>
        <scheme val="minor"/>
      </rPr>
      <t xml:space="preserve">da uŋun yo abɨdaŋ maban kɨsak do </t>
    </r>
    <r>
      <rPr>
        <sz val="11"/>
        <color rgb="FF008000"/>
        <rFont val="Calibri"/>
        <family val="2"/>
        <scheme val="minor"/>
      </rPr>
      <t xml:space="preserve">bɨsit tebai </t>
    </r>
    <r>
      <rPr>
        <b/>
        <sz val="11"/>
        <color rgb="FF800080"/>
        <rFont val="Calibri"/>
        <family val="2"/>
        <scheme val="minor"/>
      </rPr>
      <t xml:space="preserve">iyɨgɨm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</si>
  <si>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nak </t>
    </r>
    <r>
      <rPr>
        <sz val="11"/>
        <color rgb="FF008000"/>
        <rFont val="Calibri"/>
        <family val="2"/>
        <scheme val="minor"/>
      </rPr>
      <t xml:space="preserve">yaŋ nayɨgɨt , " Nak dakon </t>
    </r>
    <r>
      <rPr>
        <b/>
        <sz val="11"/>
        <color rgb="FF800080"/>
        <rFont val="Calibri"/>
        <family val="2"/>
        <scheme val="minor"/>
      </rPr>
      <t xml:space="preserve">nandaŋ yawotni uŋun da gak da arɨpmon tagɨ asak . Amɨn tapmɨmno mɨni uŋun do tapmɨmno da </t>
    </r>
    <r>
      <rPr>
        <sz val="11"/>
        <color rgb="FF008000"/>
        <rFont val="Calibri"/>
        <family val="2"/>
        <scheme val="minor"/>
      </rPr>
      <t xml:space="preserve">tapmɨmni </t>
    </r>
    <r>
      <rPr>
        <b/>
        <sz val="11"/>
        <color rgb="FF800080"/>
        <rFont val="Calibri"/>
        <family val="2"/>
        <scheme val="minor"/>
      </rPr>
      <t xml:space="preserve">madepsi </t>
    </r>
    <r>
      <rPr>
        <sz val="11"/>
        <color rgb="FF008000"/>
        <rFont val="Calibri"/>
        <family val="2"/>
        <scheme val="minor"/>
      </rPr>
      <t xml:space="preserve">asak </t>
    </r>
    <r>
      <rPr>
        <strike/>
        <sz val="11"/>
        <color rgb="FFFF0000"/>
        <rFont val="Calibri"/>
        <family val="2"/>
        <scheme val="minor"/>
      </rPr>
      <t xml:space="preserve">, do nak nandaŋ yawok gamɨŋek tagɨ aŋpulugokdɨsat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do nak abɨsok </t>
    </r>
    <r>
      <rPr>
        <b/>
        <sz val="11"/>
        <color rgb="FF800080"/>
        <rFont val="Calibri"/>
        <family val="2"/>
        <scheme val="minor"/>
      </rPr>
      <t xml:space="preserve">teban taŋek egɨpbeŋ </t>
    </r>
    <r>
      <rPr>
        <sz val="11"/>
        <color rgb="FF008000"/>
        <rFont val="Calibri"/>
        <family val="2"/>
        <scheme val="minor"/>
      </rPr>
      <t xml:space="preserve">do kɨsɨk kɨsɨk asat , </t>
    </r>
    <r>
      <rPr>
        <b/>
        <sz val="11"/>
        <color rgb="FF800080"/>
        <rFont val="Calibri"/>
        <family val="2"/>
        <scheme val="minor"/>
      </rPr>
      <t xml:space="preserve">mani </t>
    </r>
    <r>
      <rPr>
        <sz val="11"/>
        <color rgb="FF008000"/>
        <rFont val="Calibri"/>
        <family val="2"/>
        <scheme val="minor"/>
      </rPr>
      <t xml:space="preserve">Kristo dakon </t>
    </r>
    <r>
      <rPr>
        <b/>
        <sz val="11"/>
        <color rgb="FF800080"/>
        <rFont val="Calibri"/>
        <family val="2"/>
        <scheme val="minor"/>
      </rPr>
      <t xml:space="preserve">tapmɨmno da </t>
    </r>
    <r>
      <rPr>
        <sz val="11"/>
        <color rgb="FF008000"/>
        <rFont val="Calibri"/>
        <family val="2"/>
        <scheme val="minor"/>
      </rPr>
      <t xml:space="preserve">nagon </t>
    </r>
    <r>
      <rPr>
        <b/>
        <sz val="11"/>
        <color rgb="FF800080"/>
        <rFont val="Calibri"/>
        <family val="2"/>
        <scheme val="minor"/>
      </rPr>
      <t xml:space="preserve">egɨpjak </t>
    </r>
    <r>
      <rPr>
        <sz val="11"/>
        <color rgb="FF008000"/>
        <rFont val="Calibri"/>
        <family val="2"/>
        <scheme val="minor"/>
      </rPr>
      <t xml:space="preserve">do </t>
    </r>
    <r>
      <rPr>
        <i/>
        <sz val="11"/>
        <color rgb="FF0000FF"/>
        <rFont val="Calibri"/>
        <family val="2"/>
        <scheme val="minor"/>
      </rPr>
      <t xml:space="preserve">tagɨsi </t>
    </r>
    <r>
      <rPr>
        <sz val="11"/>
        <color rgb="FF008000"/>
        <rFont val="Calibri"/>
        <family val="2"/>
        <scheme val="minor"/>
      </rPr>
      <t xml:space="preserve">nandɨsat . </t>
    </r>
  </si>
  <si>
    <r>
      <rPr>
        <sz val="11"/>
        <color rgb="FF008000"/>
        <rFont val="Calibri"/>
        <family val="2"/>
        <scheme val="minor"/>
      </rPr>
      <t xml:space="preserve">Abɨsok </t>
    </r>
    <r>
      <rPr>
        <b/>
        <sz val="11"/>
        <color rgb="FF800080"/>
        <rFont val="Calibri"/>
        <family val="2"/>
        <scheme val="minor"/>
      </rPr>
      <t xml:space="preserve">nak ji do kosirɨ </t>
    </r>
    <r>
      <rPr>
        <sz val="11"/>
        <color rgb="FF008000"/>
        <rFont val="Calibri"/>
        <family val="2"/>
        <scheme val="minor"/>
      </rPr>
      <t xml:space="preserve">kapbɨ </t>
    </r>
    <r>
      <rPr>
        <b/>
        <sz val="11"/>
        <color rgb="FF800080"/>
        <rFont val="Calibri"/>
        <family val="2"/>
        <scheme val="minor"/>
      </rPr>
      <t xml:space="preserve">abɨt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papiakon gen yaŋ tosok : " Amɨn bamorɨ bo kapbɨ da amɨn kɨnda da </t>
    </r>
    <r>
      <rPr>
        <b/>
        <sz val="11"/>
        <color rgb="FF800080"/>
        <rFont val="Calibri"/>
        <family val="2"/>
        <scheme val="minor"/>
      </rPr>
      <t xml:space="preserve">yokwi kɨnda aŋ ɨmɨŋek gen yokwi kɨnda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kaŋ , uŋun </t>
    </r>
    <r>
      <rPr>
        <b/>
        <sz val="11"/>
        <color rgb="FF800080"/>
        <rFont val="Calibri"/>
        <family val="2"/>
        <scheme val="minor"/>
      </rPr>
      <t xml:space="preserve">tagɨ aŋmɨlɨp ani </t>
    </r>
    <r>
      <rPr>
        <sz val="11"/>
        <color rgb="FF008000"/>
        <rFont val="Calibri"/>
        <family val="2"/>
        <scheme val="minor"/>
      </rPr>
      <t xml:space="preserve">. " </t>
    </r>
  </si>
  <si>
    <r>
      <rPr>
        <sz val="11"/>
        <color rgb="FF008000"/>
        <rFont val="Calibri"/>
        <family val="2"/>
        <scheme val="minor"/>
      </rPr>
      <t xml:space="preserve">Amɨn Tagɨ da </t>
    </r>
    <r>
      <rPr>
        <b/>
        <sz val="11"/>
        <color rgb="FF800080"/>
        <rFont val="Calibri"/>
        <family val="2"/>
        <scheme val="minor"/>
      </rPr>
      <t xml:space="preserve">uŋun pi </t>
    </r>
    <r>
      <rPr>
        <sz val="11"/>
        <color rgb="FF008000"/>
        <rFont val="Calibri"/>
        <family val="2"/>
        <scheme val="minor"/>
      </rPr>
      <t xml:space="preserve">abeŋ do </t>
    </r>
    <r>
      <rPr>
        <strike/>
        <sz val="11"/>
        <color rgb="FFFF0000"/>
        <rFont val="Calibri"/>
        <family val="2"/>
        <scheme val="minor"/>
      </rPr>
      <t xml:space="preserve">nak tɨlak </t>
    </r>
    <r>
      <rPr>
        <sz val="11"/>
        <color rgb="FF008000"/>
        <rFont val="Calibri"/>
        <family val="2"/>
        <scheme val="minor"/>
      </rPr>
      <t xml:space="preserve">aŋek </t>
    </r>
    <r>
      <rPr>
        <b/>
        <sz val="11"/>
        <color rgb="FF800080"/>
        <rFont val="Calibri"/>
        <family val="2"/>
        <scheme val="minor"/>
      </rPr>
      <t xml:space="preserve">tapmɨm </t>
    </r>
    <r>
      <rPr>
        <sz val="11"/>
        <color rgb="FF008000"/>
        <rFont val="Calibri"/>
        <family val="2"/>
        <scheme val="minor"/>
      </rPr>
      <t xml:space="preserve">namgut </t>
    </r>
    <r>
      <rPr>
        <i/>
        <sz val="11"/>
        <color rgb="FF0000FF"/>
        <rFont val="Calibri"/>
        <family val="2"/>
        <scheme val="minor"/>
      </rPr>
      <t xml:space="preserve">, ae pi asat uŋun abeŋ do aŋek manjɨgɨm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t>
    </r>
    <r>
      <rPr>
        <i/>
        <sz val="11"/>
        <color rgb="FF0000FF"/>
        <rFont val="Calibri"/>
        <family val="2"/>
        <scheme val="minor"/>
      </rPr>
      <t xml:space="preserve">paŋmɨlɨp ak do apbeŋ kaŋ , gen on yaŋ dɨma mandɨsat . Nandaŋ gadatji ani do Amɨn Tagɨ </t>
    </r>
    <r>
      <rPr>
        <sz val="11"/>
        <color rgb="FF008000"/>
        <rFont val="Calibri"/>
        <family val="2"/>
        <scheme val="minor"/>
      </rPr>
      <t xml:space="preserve">da </t>
    </r>
    <r>
      <rPr>
        <b/>
        <sz val="11"/>
        <color rgb="FF800080"/>
        <rFont val="Calibri"/>
        <family val="2"/>
        <scheme val="minor"/>
      </rPr>
      <t xml:space="preserve">namgut , uŋun nandaŋ gadatji paŋteban asak , ae dɨma paŋupbal ak do aŋek </t>
    </r>
    <r>
      <rPr>
        <sz val="11"/>
        <color rgb="FF008000"/>
        <rFont val="Calibri"/>
        <family val="2"/>
        <scheme val="minor"/>
      </rPr>
      <t xml:space="preserve">papia on mandɨsat </t>
    </r>
    <r>
      <rPr>
        <strike/>
        <sz val="11"/>
        <color rgb="FFFF0000"/>
        <rFont val="Calibri"/>
        <family val="2"/>
        <scheme val="minor"/>
      </rPr>
      <t xml:space="preserve">, nido jikon obɨŋ ji dakon aŋpak paŋmɨlɨp ak do gen tebai yok do dɨma galak tosot </t>
    </r>
    <r>
      <rPr>
        <sz val="11"/>
        <color rgb="FF008000"/>
        <rFont val="Calibri"/>
        <family val="2"/>
        <scheme val="minor"/>
      </rPr>
      <t xml:space="preserve">. </t>
    </r>
    <r>
      <rPr>
        <strike/>
        <sz val="11"/>
        <color rgb="FFFF0000"/>
        <rFont val="Calibri"/>
        <family val="2"/>
        <scheme val="minor"/>
      </rPr>
      <t xml:space="preserve">Amɨn Tagɨ da ji dakon nandaŋ gadat paŋteban abeŋ do pi on namgut . Nandaŋ gadatji paŋupbal akeŋ do dɨma namgut . </t>
    </r>
  </si>
  <si>
    <r>
      <rPr>
        <sz val="11"/>
        <color rgb="FF008000"/>
        <rFont val="Calibri"/>
        <family val="2"/>
        <scheme val="minor"/>
      </rPr>
      <t xml:space="preserve">Not kabɨ , </t>
    </r>
    <r>
      <rPr>
        <b/>
        <sz val="11"/>
        <color rgb="FF800080"/>
        <rFont val="Calibri"/>
        <family val="2"/>
        <scheme val="minor"/>
      </rPr>
      <t xml:space="preserve">mibɨltok but yawot </t>
    </r>
    <r>
      <rPr>
        <sz val="11"/>
        <color rgb="FF008000"/>
        <rFont val="Calibri"/>
        <family val="2"/>
        <scheme val="minor"/>
      </rPr>
      <t xml:space="preserve">dayɨsat </t>
    </r>
    <r>
      <rPr>
        <i/>
        <sz val="11"/>
        <color rgb="FF0000FF"/>
        <rFont val="Calibri"/>
        <family val="2"/>
        <scheme val="minor"/>
      </rPr>
      <t xml:space="preserve">uŋun yaŋ mudosot </t>
    </r>
    <r>
      <rPr>
        <sz val="11"/>
        <color rgb="FF008000"/>
        <rFont val="Calibri"/>
        <family val="2"/>
        <scheme val="minor"/>
      </rPr>
      <t xml:space="preserve">. Ji </t>
    </r>
    <r>
      <rPr>
        <b/>
        <sz val="11"/>
        <color rgb="FF800080"/>
        <rFont val="Calibri"/>
        <family val="2"/>
        <scheme val="minor"/>
      </rPr>
      <t xml:space="preserve">Kristo Dakon Monji do tagap taŋek teban taŋek </t>
    </r>
    <r>
      <rPr>
        <sz val="11"/>
        <color rgb="FF008000"/>
        <rFont val="Calibri"/>
        <family val="2"/>
        <scheme val="minor"/>
      </rPr>
      <t xml:space="preserve">egɨpni . </t>
    </r>
    <r>
      <rPr>
        <b/>
        <sz val="11"/>
        <color rgb="FF800080"/>
        <rFont val="Calibri"/>
        <family val="2"/>
        <scheme val="minor"/>
      </rPr>
      <t xml:space="preserve">Nandaŋek nandak nandak kaloŋɨ kɨnda aŋek but kaloŋɨsi ekwaŋ </t>
    </r>
    <r>
      <rPr>
        <sz val="11"/>
        <color rgb="FF008000"/>
        <rFont val="Calibri"/>
        <family val="2"/>
        <scheme val="minor"/>
      </rPr>
      <t xml:space="preserve">. Yaŋ aŋakwa Piŋkop but </t>
    </r>
    <r>
      <rPr>
        <strike/>
        <sz val="11"/>
        <color rgb="FFFF0000"/>
        <rFont val="Calibri"/>
        <family val="2"/>
        <scheme val="minor"/>
      </rPr>
      <t xml:space="preserve">dasi galaktaŋ damɨŋek but </t>
    </r>
    <r>
      <rPr>
        <sz val="11"/>
        <color rgb="FF008000"/>
        <rFont val="Calibri"/>
        <family val="2"/>
        <scheme val="minor"/>
      </rPr>
      <t xml:space="preserve">yawot damɨsak uŋun </t>
    </r>
    <r>
      <rPr>
        <strike/>
        <sz val="11"/>
        <color rgb="FFFF0000"/>
        <rFont val="Calibri"/>
        <family val="2"/>
        <scheme val="minor"/>
      </rPr>
      <t xml:space="preserve">da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</si>
  <si>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Piŋkop dakon amɨn kabɨ da aŋpak uŋun yaŋ gɨn amɨn kaloŋ kaloŋ </t>
    </r>
    <r>
      <rPr>
        <sz val="11"/>
        <color rgb="FF008000"/>
        <rFont val="Calibri"/>
        <family val="2"/>
        <scheme val="minor"/>
      </rPr>
      <t xml:space="preserve">notji </t>
    </r>
    <r>
      <rPr>
        <b/>
        <sz val="11"/>
        <color rgb="FF800080"/>
        <rFont val="Calibri"/>
        <family val="2"/>
        <scheme val="minor"/>
      </rPr>
      <t xml:space="preserve">mandaŋ notji do mandaŋ notji </t>
    </r>
    <r>
      <rPr>
        <sz val="11"/>
        <color rgb="FF008000"/>
        <rFont val="Calibri"/>
        <family val="2"/>
        <scheme val="minor"/>
      </rPr>
      <t xml:space="preserve">. Piŋkop dakon </t>
    </r>
    <r>
      <rPr>
        <b/>
        <sz val="11"/>
        <color rgb="FF800080"/>
        <rFont val="Calibri"/>
        <family val="2"/>
        <scheme val="minor"/>
      </rPr>
      <t xml:space="preserve">amɨn kabɨ 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dayɨni </t>
    </r>
    <r>
      <rPr>
        <sz val="11"/>
        <color rgb="FF008000"/>
        <rFont val="Calibri"/>
        <family val="2"/>
        <scheme val="minor"/>
      </rPr>
      <t xml:space="preserve">. </t>
    </r>
  </si>
  <si>
    <r>
      <rPr>
        <sz val="11"/>
        <color rgb="FF008000"/>
        <rFont val="Calibri"/>
        <family val="2"/>
        <scheme val="minor"/>
      </rPr>
      <t xml:space="preserve">Amɨn Tagɨ Yesu Kristo dakon nandaŋ yawotni </t>
    </r>
    <r>
      <rPr>
        <b/>
        <sz val="11"/>
        <color rgb="FF800080"/>
        <rFont val="Calibri"/>
        <family val="2"/>
        <scheme val="minor"/>
      </rPr>
      <t xml:space="preserve">ji do gɨsamɨ tosak . </t>
    </r>
    <r>
      <rPr>
        <sz val="11"/>
        <color rgb="FF008000"/>
        <rFont val="Calibri"/>
        <family val="2"/>
        <scheme val="minor"/>
      </rPr>
      <t xml:space="preserve">Piŋkop </t>
    </r>
    <r>
      <rPr>
        <b/>
        <sz val="11"/>
        <color rgb="FF800080"/>
        <rFont val="Calibri"/>
        <family val="2"/>
        <scheme val="minor"/>
      </rPr>
      <t xml:space="preserve">da butni damjak . Aŋakwan </t>
    </r>
    <r>
      <rPr>
        <sz val="11"/>
        <color rgb="FF008000"/>
        <rFont val="Calibri"/>
        <family val="2"/>
        <scheme val="minor"/>
      </rPr>
      <t xml:space="preserve">Telagɨ Wup da ji </t>
    </r>
    <r>
      <rPr>
        <strike/>
        <sz val="11"/>
        <color rgb="FFFF0000"/>
        <rFont val="Calibri"/>
        <family val="2"/>
        <scheme val="minor"/>
      </rPr>
      <t xml:space="preserve">paŋpulugaŋban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</si>
  <si>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gat kosirɨ bamot egek </t>
    </r>
    <r>
      <rPr>
        <sz val="11"/>
        <color rgb="FF008000"/>
        <rFont val="Calibri"/>
        <family val="2"/>
        <scheme val="minor"/>
      </rPr>
      <t xml:space="preserve">kalɨp yokwi </t>
    </r>
    <r>
      <rPr>
        <b/>
        <sz val="11"/>
        <color rgb="FF800080"/>
        <rFont val="Calibri"/>
        <family val="2"/>
        <scheme val="minor"/>
      </rPr>
      <t xml:space="preserve">aŋ </t>
    </r>
    <r>
      <rPr>
        <sz val="11"/>
        <color rgb="FF008000"/>
        <rFont val="Calibri"/>
        <family val="2"/>
        <scheme val="minor"/>
      </rPr>
      <t xml:space="preserve">amɨn gat ae amɨn 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egɨpgumaŋ bɨsapmon nak da nak yaŋ teŋteŋaŋ yomgum </t>
    </r>
    <r>
      <rPr>
        <sz val="11"/>
        <color rgb="FF008000"/>
        <rFont val="Calibri"/>
        <family val="2"/>
        <scheme val="minor"/>
      </rPr>
      <t xml:space="preserve">. Ae abɨsok </t>
    </r>
    <r>
      <rPr>
        <b/>
        <sz val="11"/>
        <color rgb="FF800080"/>
        <rFont val="Calibri"/>
        <family val="2"/>
        <scheme val="minor"/>
      </rPr>
      <t xml:space="preserve">dɨma egɨsat bɨsapmon </t>
    </r>
    <r>
      <rPr>
        <sz val="11"/>
        <color rgb="FF008000"/>
        <rFont val="Calibri"/>
        <family val="2"/>
        <scheme val="minor"/>
      </rPr>
      <t xml:space="preserve">aeno </t>
    </r>
    <r>
      <rPr>
        <strike/>
        <sz val="11"/>
        <color rgb="FFFF0000"/>
        <rFont val="Calibri"/>
        <family val="2"/>
        <scheme val="minor"/>
      </rPr>
      <t xml:space="preserve">yaŋ yoyɨsat , aeno jikon </t>
    </r>
    <r>
      <rPr>
        <sz val="11"/>
        <color rgb="FF008000"/>
        <rFont val="Calibri"/>
        <family val="2"/>
        <scheme val="minor"/>
      </rPr>
      <t xml:space="preserve">tobɨl </t>
    </r>
    <r>
      <rPr>
        <b/>
        <sz val="11"/>
        <color rgb="FF800080"/>
        <rFont val="Calibri"/>
        <family val="2"/>
        <scheme val="minor"/>
      </rPr>
      <t xml:space="preserve">apbeŋ </t>
    </r>
    <r>
      <rPr>
        <sz val="11"/>
        <color rgb="FF008000"/>
        <rFont val="Calibri"/>
        <family val="2"/>
        <scheme val="minor"/>
      </rPr>
      <t xml:space="preserve">kaŋ , yokwi </t>
    </r>
    <r>
      <rPr>
        <b/>
        <sz val="11"/>
        <color rgb="FF800080"/>
        <rFont val="Calibri"/>
        <family val="2"/>
        <scheme val="minor"/>
      </rPr>
      <t xml:space="preserve">aŋ yomɨŋ </t>
    </r>
    <r>
      <rPr>
        <sz val="11"/>
        <color rgb="FF008000"/>
        <rFont val="Calibri"/>
        <family val="2"/>
        <scheme val="minor"/>
      </rPr>
      <t xml:space="preserve">amɨn </t>
    </r>
    <r>
      <rPr>
        <b/>
        <sz val="11"/>
        <color rgb="FF800080"/>
        <rFont val="Calibri"/>
        <family val="2"/>
        <scheme val="minor"/>
      </rPr>
      <t xml:space="preserve">dakon but pɨso dɨma yopbeŋ yaŋ yoyɨsat </t>
    </r>
    <r>
      <rPr>
        <sz val="11"/>
        <color rgb="FF008000"/>
        <rFont val="Calibri"/>
        <family val="2"/>
        <scheme val="minor"/>
      </rPr>
      <t xml:space="preserve">. </t>
    </r>
  </si>
  <si>
    <r>
      <rPr>
        <i/>
        <sz val="11"/>
        <color rgb="FF0000FF"/>
        <rFont val="Calibri"/>
        <family val="2"/>
        <scheme val="minor"/>
      </rPr>
      <t xml:space="preserve">Nak da niaŋon da </t>
    </r>
    <r>
      <rPr>
        <sz val="11"/>
        <color rgb="FF008000"/>
        <rFont val="Calibri"/>
        <family val="2"/>
        <scheme val="minor"/>
      </rPr>
      <t xml:space="preserve">Kristo </t>
    </r>
    <r>
      <rPr>
        <strike/>
        <sz val="11"/>
        <color rgb="FFFF0000"/>
        <rFont val="Calibri"/>
        <family val="2"/>
        <scheme val="minor"/>
      </rPr>
      <t xml:space="preserve">asi </t>
    </r>
    <r>
      <rPr>
        <sz val="11"/>
        <color rgb="FF008000"/>
        <rFont val="Calibri"/>
        <family val="2"/>
        <scheme val="minor"/>
      </rPr>
      <t xml:space="preserve">nak da gen </t>
    </r>
    <r>
      <rPr>
        <strike/>
        <sz val="11"/>
        <color rgb="FFFF0000"/>
        <rFont val="Calibri"/>
        <family val="2"/>
        <scheme val="minor"/>
      </rPr>
      <t xml:space="preserve">kagakon da gen </t>
    </r>
    <r>
      <rPr>
        <sz val="11"/>
        <color rgb="FF008000"/>
        <rFont val="Calibri"/>
        <family val="2"/>
        <scheme val="minor"/>
      </rPr>
      <t xml:space="preserve">yosok </t>
    </r>
    <r>
      <rPr>
        <i/>
        <sz val="11"/>
        <color rgb="FF0000FF"/>
        <rFont val="Calibri"/>
        <family val="2"/>
        <scheme val="minor"/>
      </rPr>
      <t xml:space="preserve">uŋun do kokwinɨkgaŋ </t>
    </r>
    <r>
      <rPr>
        <sz val="11"/>
        <color rgb="FF008000"/>
        <rFont val="Calibri"/>
        <family val="2"/>
        <scheme val="minor"/>
      </rPr>
      <t xml:space="preserve">bo dɨma </t>
    </r>
    <r>
      <rPr>
        <b/>
        <sz val="11"/>
        <color rgb="FF800080"/>
        <rFont val="Calibri"/>
        <family val="2"/>
        <scheme val="minor"/>
      </rPr>
      <t xml:space="preserve">? Yaŋ kaŋ </t>
    </r>
    <r>
      <rPr>
        <sz val="11"/>
        <color rgb="FF008000"/>
        <rFont val="Calibri"/>
        <family val="2"/>
        <scheme val="minor"/>
      </rPr>
      <t xml:space="preserve">, nak </t>
    </r>
    <r>
      <rPr>
        <b/>
        <sz val="11"/>
        <color rgb="FF800080"/>
        <rFont val="Calibri"/>
        <family val="2"/>
        <scheme val="minor"/>
      </rPr>
      <t xml:space="preserve">da yaŋ abeŋ uŋun kaŋ nandaŋ pɨsoni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dakon aŋpak dɨma </t>
    </r>
    <r>
      <rPr>
        <sz val="11"/>
        <color rgb="FF008000"/>
        <rFont val="Calibri"/>
        <family val="2"/>
        <scheme val="minor"/>
      </rPr>
      <t xml:space="preserve">paŋmɨlɨp </t>
    </r>
    <r>
      <rPr>
        <strike/>
        <sz val="11"/>
        <color rgb="FFFF0000"/>
        <rFont val="Calibri"/>
        <family val="2"/>
        <scheme val="minor"/>
      </rPr>
      <t xml:space="preserve">ak do tapmɨm wɨsɨk dɨma </t>
    </r>
    <r>
      <rPr>
        <sz val="11"/>
        <color rgb="FF008000"/>
        <rFont val="Calibri"/>
        <family val="2"/>
        <scheme val="minor"/>
      </rPr>
      <t xml:space="preserve">asak </t>
    </r>
    <r>
      <rPr>
        <b/>
        <sz val="11"/>
        <color rgb="FF800080"/>
        <rFont val="Calibri"/>
        <family val="2"/>
        <scheme val="minor"/>
      </rPr>
      <t xml:space="preserve">. Uŋun da </t>
    </r>
    <r>
      <rPr>
        <sz val="11"/>
        <color rgb="FF008000"/>
        <rFont val="Calibri"/>
        <family val="2"/>
        <scheme val="minor"/>
      </rPr>
      <t xml:space="preserve">tapmɨmni madepsi </t>
    </r>
    <r>
      <rPr>
        <i/>
        <sz val="11"/>
        <color rgb="FF0000FF"/>
        <rFont val="Calibri"/>
        <family val="2"/>
        <scheme val="minor"/>
      </rPr>
      <t xml:space="preserve">yolɨkdɨsak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</si>
  <si>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tɨlak kɨndapmon </t>
    </r>
    <r>
      <rPr>
        <b/>
        <sz val="11"/>
        <color rgb="FF800080"/>
        <rFont val="Calibri"/>
        <family val="2"/>
        <scheme val="minor"/>
      </rPr>
      <t xml:space="preserve">aŋakba kɨmakgɨt . Mani </t>
    </r>
    <r>
      <rPr>
        <sz val="11"/>
        <color rgb="FF008000"/>
        <rFont val="Calibri"/>
        <family val="2"/>
        <scheme val="minor"/>
      </rPr>
      <t xml:space="preserve">Piŋkop da </t>
    </r>
    <r>
      <rPr>
        <b/>
        <sz val="11"/>
        <color rgb="FF800080"/>
        <rFont val="Calibri"/>
        <family val="2"/>
        <scheme val="minor"/>
      </rPr>
      <t xml:space="preserve">tapmɨm ɨmɨŋakwan uŋun </t>
    </r>
    <r>
      <rPr>
        <sz val="11"/>
        <color rgb="FF008000"/>
        <rFont val="Calibri"/>
        <family val="2"/>
        <scheme val="minor"/>
      </rPr>
      <t xml:space="preserve">egɨsak . Nin uŋun gat </t>
    </r>
    <r>
      <rPr>
        <strike/>
        <sz val="11"/>
        <color rgb="FFFF0000"/>
        <rFont val="Calibri"/>
        <family val="2"/>
        <scheme val="minor"/>
      </rPr>
      <t xml:space="preserve">gadagɨmaŋ ae tapmɨmninyo </t>
    </r>
    <r>
      <rPr>
        <sz val="11"/>
        <color rgb="FF008000"/>
        <rFont val="Calibri"/>
        <family val="2"/>
        <scheme val="minor"/>
      </rPr>
      <t xml:space="preserve">kɨsi </t>
    </r>
    <r>
      <rPr>
        <b/>
        <sz val="11"/>
        <color rgb="FF800080"/>
        <rFont val="Calibri"/>
        <family val="2"/>
        <scheme val="minor"/>
      </rPr>
      <t xml:space="preserve">ekwamaŋ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tapmɨm ɨmɨŋakwan nin </t>
    </r>
    <r>
      <rPr>
        <sz val="11"/>
        <color rgb="FF008000"/>
        <rFont val="Calibri"/>
        <family val="2"/>
        <scheme val="minor"/>
      </rPr>
      <t xml:space="preserve">uŋun gat </t>
    </r>
    <r>
      <rPr>
        <b/>
        <sz val="11"/>
        <color rgb="FF800080"/>
        <rFont val="Calibri"/>
        <family val="2"/>
        <scheme val="minor"/>
      </rPr>
      <t xml:space="preserve">egɨp egɨpdaŋ . Aŋek </t>
    </r>
    <r>
      <rPr>
        <sz val="11"/>
        <color rgb="FF008000"/>
        <rFont val="Calibri"/>
        <family val="2"/>
        <scheme val="minor"/>
      </rPr>
      <t xml:space="preserve">ji </t>
    </r>
    <r>
      <rPr>
        <b/>
        <sz val="11"/>
        <color rgb="FF800080"/>
        <rFont val="Calibri"/>
        <family val="2"/>
        <scheme val="minor"/>
      </rPr>
      <t xml:space="preserve">da binapmon tapmɨmni yolɨneŋ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</si>
  <si>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nandaŋ </t>
    </r>
    <r>
      <rPr>
        <b/>
        <sz val="11"/>
        <color rgb="FF800080"/>
        <rFont val="Calibri"/>
        <family val="2"/>
        <scheme val="minor"/>
      </rPr>
      <t xml:space="preserve">kokwin aŋek nandaŋ gadatji teban tosok </t>
    </r>
    <r>
      <rPr>
        <sz val="11"/>
        <color rgb="FF008000"/>
        <rFont val="Calibri"/>
        <family val="2"/>
        <scheme val="minor"/>
      </rPr>
      <t xml:space="preserve">bo dɨma </t>
    </r>
    <r>
      <rPr>
        <b/>
        <sz val="11"/>
        <color rgb="FF800080"/>
        <rFont val="Calibri"/>
        <family val="2"/>
        <scheme val="minor"/>
      </rPr>
      <t xml:space="preserve">uŋun pɨndak nandaŋ kokwinɨtni </t>
    </r>
    <r>
      <rPr>
        <sz val="11"/>
        <color rgb="FF008000"/>
        <rFont val="Calibri"/>
        <family val="2"/>
        <scheme val="minor"/>
      </rPr>
      <t xml:space="preserve">. Yesu Kristo ji da </t>
    </r>
    <r>
      <rPr>
        <b/>
        <sz val="11"/>
        <color rgb="FF800080"/>
        <rFont val="Calibri"/>
        <family val="2"/>
        <scheme val="minor"/>
      </rPr>
      <t xml:space="preserve">butjikon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dɨma nandaŋ ? </t>
    </r>
    <r>
      <rPr>
        <b/>
        <sz val="11"/>
        <color rgb="FF800080"/>
        <rFont val="Calibri"/>
        <family val="2"/>
        <scheme val="minor"/>
      </rPr>
      <t xml:space="preserve">Ji burɨkon </t>
    </r>
    <r>
      <rPr>
        <sz val="11"/>
        <color rgb="FF008000"/>
        <rFont val="Calibri"/>
        <family val="2"/>
        <scheme val="minor"/>
      </rPr>
      <t xml:space="preserve">dɨma egɨsak kaŋ , </t>
    </r>
    <r>
      <rPr>
        <i/>
        <sz val="11"/>
        <color rgb="FF0000FF"/>
        <rFont val="Calibri"/>
        <family val="2"/>
        <scheme val="minor"/>
      </rPr>
      <t xml:space="preserve">ji arɨpmɨ dɨma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</si>
  <si>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Kristo dakon </t>
    </r>
    <r>
      <rPr>
        <b/>
        <sz val="11"/>
        <color rgb="FF800080"/>
        <rFont val="Calibri"/>
        <family val="2"/>
        <scheme val="minor"/>
      </rPr>
      <t xml:space="preserve">pi asat yaŋsi nandaŋ pɨndatni , </t>
    </r>
    <r>
      <rPr>
        <sz val="11"/>
        <color rgb="FF008000"/>
        <rFont val="Calibri"/>
        <family val="2"/>
        <scheme val="minor"/>
      </rPr>
      <t xml:space="preserve">do </t>
    </r>
    <r>
      <rPr>
        <b/>
        <sz val="11"/>
        <color rgb="FF800080"/>
        <rFont val="Calibri"/>
        <family val="2"/>
        <scheme val="minor"/>
      </rPr>
      <t xml:space="preserve">Piŋkop dakon pi amaŋ uŋun tagɨsi asak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</si>
  <si>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paŋpulugosak do bɨsit iyɨmaŋakwan yo </t>
    </r>
    <r>
      <rPr>
        <sz val="11"/>
        <color rgb="FF008000"/>
        <rFont val="Calibri"/>
        <family val="2"/>
        <scheme val="minor"/>
      </rPr>
      <t xml:space="preserve">yokwi kɨnda dɨma ani </t>
    </r>
    <r>
      <rPr>
        <strike/>
        <sz val="11"/>
        <color rgb="FFFF0000"/>
        <rFont val="Calibri"/>
        <family val="2"/>
        <scheme val="minor"/>
      </rPr>
      <t xml:space="preserve">do bɨsit 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oman monjɨni yaŋ dɨma nandani , top </t>
    </r>
    <r>
      <rPr>
        <sz val="11"/>
        <color rgb="FF008000"/>
        <rFont val="Calibri"/>
        <family val="2"/>
        <scheme val="minor"/>
      </rPr>
      <t xml:space="preserve">amɨn yaŋ </t>
    </r>
    <r>
      <rPr>
        <b/>
        <sz val="11"/>
        <color rgb="FF800080"/>
        <rFont val="Calibri"/>
        <family val="2"/>
        <scheme val="minor"/>
      </rPr>
      <t xml:space="preserve">nandaŋ nibi </t>
    </r>
    <r>
      <rPr>
        <sz val="11"/>
        <color rgb="FF008000"/>
        <rFont val="Calibri"/>
        <family val="2"/>
        <scheme val="minor"/>
      </rPr>
      <t xml:space="preserve">, mani </t>
    </r>
    <r>
      <rPr>
        <strike/>
        <sz val="11"/>
        <color rgb="FFFF0000"/>
        <rFont val="Calibri"/>
        <family val="2"/>
        <scheme val="minor"/>
      </rPr>
      <t xml:space="preserve">yo madep uŋun </t>
    </r>
    <r>
      <rPr>
        <sz val="11"/>
        <color rgb="FF008000"/>
        <rFont val="Calibri"/>
        <family val="2"/>
        <scheme val="minor"/>
      </rPr>
      <t xml:space="preserve">ji da aŋpak </t>
    </r>
    <r>
      <rPr>
        <b/>
        <sz val="11"/>
        <color rgb="FF800080"/>
        <rFont val="Calibri"/>
        <family val="2"/>
        <scheme val="minor"/>
      </rPr>
      <t xml:space="preserve">kɨlegɨsi </t>
    </r>
    <r>
      <rPr>
        <sz val="11"/>
        <color rgb="FF008000"/>
        <rFont val="Calibri"/>
        <family val="2"/>
        <scheme val="minor"/>
      </rPr>
      <t xml:space="preserve">ani </t>
    </r>
    <r>
      <rPr>
        <i/>
        <sz val="11"/>
        <color rgb="FF0000FF"/>
        <rFont val="Calibri"/>
        <family val="2"/>
        <scheme val="minor"/>
      </rPr>
      <t xml:space="preserve">yaŋ </t>
    </r>
    <r>
      <rPr>
        <sz val="11"/>
        <color rgb="FF008000"/>
        <rFont val="Calibri"/>
        <family val="2"/>
        <scheme val="minor"/>
      </rPr>
      <t xml:space="preserve">do </t>
    </r>
    <r>
      <rPr>
        <i/>
        <sz val="11"/>
        <color rgb="FF0000FF"/>
        <rFont val="Calibri"/>
        <family val="2"/>
        <scheme val="minor"/>
      </rPr>
      <t xml:space="preserve">pini madepsi </t>
    </r>
    <r>
      <rPr>
        <sz val="11"/>
        <color rgb="FF008000"/>
        <rFont val="Calibri"/>
        <family val="2"/>
        <scheme val="minor"/>
      </rPr>
      <t xml:space="preserve">nandamaŋ . </t>
    </r>
  </si>
  <si>
    <r>
      <rPr>
        <b/>
        <sz val="11"/>
        <color rgb="FF800080"/>
        <rFont val="Calibri"/>
        <family val="2"/>
        <scheme val="minor"/>
      </rPr>
      <t xml:space="preserve">Nin da </t>
    </r>
    <r>
      <rPr>
        <sz val="11"/>
        <color rgb="FF008000"/>
        <rFont val="Calibri"/>
        <family val="2"/>
        <scheme val="minor"/>
      </rPr>
      <t xml:space="preserve">gen bamɨ abɨŋ yɨp do yo kɨnda arɨpmɨ dɨma </t>
    </r>
    <r>
      <rPr>
        <i/>
        <sz val="11"/>
        <color rgb="FF0000FF"/>
        <rFont val="Calibri"/>
        <family val="2"/>
        <scheme val="minor"/>
      </rPr>
      <t xml:space="preserve">agagɨ . Gen bamɨ paŋpulugaŋek gɨn agagɨ </t>
    </r>
    <r>
      <rPr>
        <sz val="11"/>
        <color rgb="FF008000"/>
        <rFont val="Calibri"/>
        <family val="2"/>
        <scheme val="minor"/>
      </rPr>
      <t xml:space="preserve">aneŋ . </t>
    </r>
    <r>
      <rPr>
        <strike/>
        <sz val="11"/>
        <color rgb="FFFF0000"/>
        <rFont val="Calibri"/>
        <family val="2"/>
        <scheme val="minor"/>
      </rPr>
      <t xml:space="preserve">Nin gen bamɨ joŋɨt dogɨn pi amaŋ . </t>
    </r>
  </si>
  <si>
    <r>
      <rPr>
        <b/>
        <sz val="11"/>
        <color rgb="FF800080"/>
        <rFont val="Calibri"/>
        <family val="2"/>
        <scheme val="minor"/>
      </rPr>
      <t xml:space="preserve">Yaŋdo , </t>
    </r>
    <r>
      <rPr>
        <sz val="11"/>
        <color rgb="FF008000"/>
        <rFont val="Calibri"/>
        <family val="2"/>
        <scheme val="minor"/>
      </rPr>
      <t xml:space="preserve">nin dakon </t>
    </r>
    <r>
      <rPr>
        <b/>
        <sz val="11"/>
        <color rgb="FF800080"/>
        <rFont val="Calibri"/>
        <family val="2"/>
        <scheme val="minor"/>
      </rPr>
      <t xml:space="preserve">tapmɨmnin teban taŋek ji teban taŋek egɨpni kaŋ , </t>
    </r>
    <r>
      <rPr>
        <sz val="11"/>
        <color rgb="FF008000"/>
        <rFont val="Calibri"/>
        <family val="2"/>
        <scheme val="minor"/>
      </rPr>
      <t xml:space="preserve">nin </t>
    </r>
    <r>
      <rPr>
        <strike/>
        <sz val="11"/>
        <color rgb="FFFF0000"/>
        <rFont val="Calibri"/>
        <family val="2"/>
        <scheme val="minor"/>
      </rPr>
      <t xml:space="preserve">uŋun do </t>
    </r>
    <r>
      <rPr>
        <sz val="11"/>
        <color rgb="FF008000"/>
        <rFont val="Calibri"/>
        <family val="2"/>
        <scheme val="minor"/>
      </rPr>
      <t xml:space="preserve">kɨsɨk kɨsɨk </t>
    </r>
    <r>
      <rPr>
        <i/>
        <sz val="11"/>
        <color rgb="FF0000FF"/>
        <rFont val="Calibri"/>
        <family val="2"/>
        <scheme val="minor"/>
      </rPr>
      <t xml:space="preserve">ekwamaŋ . Ae bɨsapmɨ bɨsapmɨ ji Kristo dakon nandaŋ gadatji aŋpak bamɨsi aŋteban ani do bɨsit pi </t>
    </r>
    <r>
      <rPr>
        <sz val="11"/>
        <color rgb="FF008000"/>
        <rFont val="Calibri"/>
        <family val="2"/>
        <scheme val="minor"/>
      </rPr>
      <t xml:space="preserve">amaŋ . </t>
    </r>
    <r>
      <rPr>
        <strike/>
        <sz val="11"/>
        <color rgb="FFFF0000"/>
        <rFont val="Calibri"/>
        <family val="2"/>
        <scheme val="minor"/>
      </rPr>
      <t xml:space="preserve">Ae ji nandaŋ gadat kalɨp tebai awit uŋun aŋkaluk aŋek aesi tebai atni do bɨsit amaŋ . </t>
    </r>
  </si>
  <si>
    <r>
      <rPr>
        <strike/>
        <sz val="11"/>
        <color rgb="FFFF0000"/>
        <rFont val="Calibri"/>
        <family val="2"/>
        <scheme val="minor"/>
      </rPr>
      <t xml:space="preserve">Nak </t>
    </r>
    <r>
      <rPr>
        <sz val="11"/>
        <color rgb="FF008000"/>
        <rFont val="Calibri"/>
        <family val="2"/>
        <scheme val="minor"/>
      </rPr>
      <t xml:space="preserve">Pol </t>
    </r>
    <r>
      <rPr>
        <strike/>
        <sz val="11"/>
        <color rgb="FFFF000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kɨnda egɨpgut </t>
    </r>
    <r>
      <rPr>
        <sz val="11"/>
        <color rgb="FF008000"/>
        <rFont val="Calibri"/>
        <family val="2"/>
        <scheme val="minor"/>
      </rPr>
      <t xml:space="preserve">. Piŋkop da iyɨ da </t>
    </r>
    <r>
      <rPr>
        <b/>
        <sz val="11"/>
        <color rgb="FF800080"/>
        <rFont val="Calibri"/>
        <family val="2"/>
        <scheme val="minor"/>
      </rPr>
      <t xml:space="preserve">galak togon nak yabekbi kabɨ egɨpgum da mandagɨm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notnin Timoti gat da </t>
    </r>
    <r>
      <rPr>
        <strike/>
        <sz val="11"/>
        <color rgb="FFFF0000"/>
        <rFont val="Calibri"/>
        <family val="2"/>
        <scheme val="minor"/>
      </rPr>
      <t xml:space="preserve">papia on </t>
    </r>
    <r>
      <rPr>
        <sz val="11"/>
        <color rgb="FF008000"/>
        <rFont val="Calibri"/>
        <family val="2"/>
        <scheme val="minor"/>
      </rPr>
      <t xml:space="preserve">Piŋkop dakon paŋmuwukbi Korin kokup papmon ekwaŋ </t>
    </r>
    <r>
      <rPr>
        <b/>
        <sz val="11"/>
        <color rgb="FF800080"/>
        <rFont val="Calibri"/>
        <family val="2"/>
        <scheme val="minor"/>
      </rPr>
      <t xml:space="preserve">. Ae Piŋkop dakon amɨn kabɨ </t>
    </r>
    <r>
      <rPr>
        <sz val="11"/>
        <color rgb="FF008000"/>
        <rFont val="Calibri"/>
        <family val="2"/>
        <scheme val="minor"/>
      </rPr>
      <t xml:space="preserve">Akaia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kɨsi do </t>
    </r>
    <r>
      <rPr>
        <b/>
        <sz val="11"/>
        <color rgb="FF800080"/>
        <rFont val="Calibri"/>
        <family val="2"/>
        <scheme val="minor"/>
      </rPr>
      <t xml:space="preserve">papia on mandamaŋ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</si>
  <si>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jɨgɨ paŋek kɨmoronsi kɨgɨmaŋ , mani Piŋkop </t>
    </r>
    <r>
      <rPr>
        <sz val="11"/>
        <color rgb="FF008000"/>
        <rFont val="Calibri"/>
        <family val="2"/>
        <scheme val="minor"/>
      </rPr>
      <t xml:space="preserve">da </t>
    </r>
    <r>
      <rPr>
        <strike/>
        <sz val="11"/>
        <color rgb="FFFF0000"/>
        <rFont val="Calibri"/>
        <family val="2"/>
        <scheme val="minor"/>
      </rPr>
      <t xml:space="preserve">kɨmoron baŋ paŋpulugagɨt , ae don yo kɨsi </t>
    </r>
    <r>
      <rPr>
        <sz val="11"/>
        <color rgb="FF008000"/>
        <rFont val="Calibri"/>
        <family val="2"/>
        <scheme val="minor"/>
      </rPr>
      <t xml:space="preserve">nin </t>
    </r>
    <r>
      <rPr>
        <b/>
        <sz val="11"/>
        <color rgb="FF800080"/>
        <rFont val="Calibri"/>
        <family val="2"/>
        <scheme val="minor"/>
      </rPr>
      <t xml:space="preserve">si kɨmotneŋ do pi madepsi 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tɨmɨkgɨt , ae buŋon saŋbeŋek niyɨkdɨsak yaŋ </t>
    </r>
    <r>
      <rPr>
        <sz val="11"/>
        <color rgb="FF008000"/>
        <rFont val="Calibri"/>
        <family val="2"/>
        <scheme val="minor"/>
      </rPr>
      <t xml:space="preserve">nandaŋ teban </t>
    </r>
    <r>
      <rPr>
        <b/>
        <sz val="11"/>
        <color rgb="FF800080"/>
        <rFont val="Calibri"/>
        <family val="2"/>
        <scheme val="minor"/>
      </rPr>
      <t xml:space="preserve">taŋek egɨpgumaŋ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</si>
  <si>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aŋnim do aŋek paŋpulugaŋba </t>
    </r>
    <r>
      <rPr>
        <sz val="11"/>
        <color rgb="FF008000"/>
        <rFont val="Calibri"/>
        <family val="2"/>
        <scheme val="minor"/>
      </rPr>
      <t xml:space="preserve">Piŋkop da </t>
    </r>
    <r>
      <rPr>
        <i/>
        <sz val="11"/>
        <color rgb="FF0000FF"/>
        <rFont val="Calibri"/>
        <family val="2"/>
        <scheme val="minor"/>
      </rPr>
      <t xml:space="preserve">nin do aŋek </t>
    </r>
    <r>
      <rPr>
        <sz val="11"/>
        <color rgb="FF008000"/>
        <rFont val="Calibri"/>
        <family val="2"/>
        <scheme val="minor"/>
      </rPr>
      <t xml:space="preserve">amɨn morapmɨ dakon </t>
    </r>
    <r>
      <rPr>
        <b/>
        <sz val="11"/>
        <color rgb="FF800080"/>
        <rFont val="Calibri"/>
        <family val="2"/>
        <scheme val="minor"/>
      </rPr>
      <t xml:space="preserve">bɨsit nandak do aŋek paŋpulugokdɨsak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morapmɨ da </t>
    </r>
    <r>
      <rPr>
        <b/>
        <sz val="11"/>
        <color rgb="FF800080"/>
        <rFont val="Calibri"/>
        <family val="2"/>
        <scheme val="minor"/>
      </rPr>
      <t xml:space="preserve">nin do aŋek pi </t>
    </r>
    <r>
      <rPr>
        <sz val="11"/>
        <color rgb="FF008000"/>
        <rFont val="Calibri"/>
        <family val="2"/>
        <scheme val="minor"/>
      </rPr>
      <t xml:space="preserve">asak uŋun </t>
    </r>
    <r>
      <rPr>
        <i/>
        <sz val="11"/>
        <color rgb="FF0000FF"/>
        <rFont val="Calibri"/>
        <family val="2"/>
        <scheme val="minor"/>
      </rPr>
      <t xml:space="preserve">do </t>
    </r>
    <r>
      <rPr>
        <sz val="11"/>
        <color rgb="FF008000"/>
        <rFont val="Calibri"/>
        <family val="2"/>
        <scheme val="minor"/>
      </rPr>
      <t xml:space="preserve">kaŋek </t>
    </r>
    <r>
      <rPr>
        <i/>
        <sz val="11"/>
        <color rgb="FF0000FF"/>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</si>
  <si>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Mani uŋun kɨnda dogɨn kɨsɨk kɨsɨkno madepsi asak . Butno da yaŋ nandɨsat </t>
    </r>
    <r>
      <rPr>
        <sz val="11"/>
        <color rgb="FF008000"/>
        <rFont val="Calibri"/>
        <family val="2"/>
        <scheme val="minor"/>
      </rPr>
      <t xml:space="preserve">, </t>
    </r>
    <r>
      <rPr>
        <i/>
        <sz val="11"/>
        <color rgb="FF0000FF"/>
        <rFont val="Calibri"/>
        <family val="2"/>
        <scheme val="minor"/>
      </rPr>
      <t xml:space="preserve">nak Piŋkop da nandaŋ yawotni do aŋakwan aŋpak kɨlegɨsi ae aŋpak kɨlegɨsi amɨn morap kabɨkon agɨm . Nak </t>
    </r>
    <r>
      <rPr>
        <sz val="11"/>
        <color rgb="FF008000"/>
        <rFont val="Calibri"/>
        <family val="2"/>
        <scheme val="minor"/>
      </rPr>
      <t xml:space="preserve">on mɨktɨmon </t>
    </r>
    <r>
      <rPr>
        <b/>
        <sz val="11"/>
        <color rgb="FF800080"/>
        <rFont val="Calibri"/>
        <family val="2"/>
        <scheme val="minor"/>
      </rPr>
      <t xml:space="preserve">amɨn </t>
    </r>
    <r>
      <rPr>
        <sz val="11"/>
        <color rgb="FF008000"/>
        <rFont val="Calibri"/>
        <family val="2"/>
        <scheme val="minor"/>
      </rPr>
      <t xml:space="preserve">nin </t>
    </r>
    <r>
      <rPr>
        <strike/>
        <sz val="11"/>
        <color rgb="FFFF0000"/>
        <rFont val="Calibri"/>
        <family val="2"/>
        <scheme val="minor"/>
      </rPr>
      <t xml:space="preserve">paŋpulugaŋakwan nin aŋpak telagɨsi amaŋ ae gen bamɨsi baŋ yomaŋ . Ae jikon yaŋ gɨnsi agɨmaŋ . Nin on mɨktɨm </t>
    </r>
    <r>
      <rPr>
        <sz val="11"/>
        <color rgb="FF008000"/>
        <rFont val="Calibri"/>
        <family val="2"/>
        <scheme val="minor"/>
      </rPr>
      <t xml:space="preserve">dakon nandaŋ </t>
    </r>
    <r>
      <rPr>
        <b/>
        <sz val="11"/>
        <color rgb="FF800080"/>
        <rFont val="Calibri"/>
        <family val="2"/>
        <scheme val="minor"/>
      </rPr>
      <t xml:space="preserve">kokwini </t>
    </r>
    <r>
      <rPr>
        <sz val="11"/>
        <color rgb="FF008000"/>
        <rFont val="Calibri"/>
        <family val="2"/>
        <scheme val="minor"/>
      </rPr>
      <t xml:space="preserve">tagɨsi </t>
    </r>
    <r>
      <rPr>
        <i/>
        <sz val="11"/>
        <color rgb="FF0000FF"/>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 amɨn morap da binapmon egɨp egɨpgum , mani ji da binapmon si yapmaŋek egɨp egɨpgum </t>
    </r>
    <r>
      <rPr>
        <sz val="11"/>
        <color rgb="FF008000"/>
        <rFont val="Calibri"/>
        <family val="2"/>
        <scheme val="minor"/>
      </rPr>
      <t xml:space="preserve">. </t>
    </r>
    <r>
      <rPr>
        <strike/>
        <sz val="11"/>
        <color rgb="FFFF0000"/>
        <rFont val="Calibri"/>
        <family val="2"/>
        <scheme val="minor"/>
      </rPr>
      <t xml:space="preserve">Piŋkop da nin nandaŋ yawok nimɨŋek paŋpulugagɨt , do nin aŋpak agɨmaŋ uŋun do nandano wɨgɨsak . </t>
    </r>
  </si>
  <si>
    <r>
      <rPr>
        <b/>
        <sz val="11"/>
        <color rgb="FF800080"/>
        <rFont val="Calibri"/>
        <family val="2"/>
        <scheme val="minor"/>
      </rPr>
      <t xml:space="preserve">Ae </t>
    </r>
    <r>
      <rPr>
        <sz val="11"/>
        <color rgb="FF008000"/>
        <rFont val="Calibri"/>
        <family val="2"/>
        <scheme val="minor"/>
      </rPr>
      <t xml:space="preserve">papia </t>
    </r>
    <r>
      <rPr>
        <strike/>
        <sz val="11"/>
        <color rgb="FFFF0000"/>
        <rFont val="Calibri"/>
        <family val="2"/>
        <scheme val="minor"/>
      </rPr>
      <t xml:space="preserve">mandaŋ yopno jikon obaŋ bɨsapmon gen ji da manjɨŋek mibɨlɨ tagɨ nandaŋ pɨsogɨ </t>
    </r>
    <r>
      <rPr>
        <sz val="11"/>
        <color rgb="FF008000"/>
        <rFont val="Calibri"/>
        <family val="2"/>
        <scheme val="minor"/>
      </rPr>
      <t xml:space="preserve">uŋun </t>
    </r>
    <r>
      <rPr>
        <b/>
        <sz val="11"/>
        <color rgb="FF800080"/>
        <rFont val="Calibri"/>
        <family val="2"/>
        <scheme val="minor"/>
      </rPr>
      <t xml:space="preserve">kɨsi mandɨsat </t>
    </r>
    <r>
      <rPr>
        <sz val="11"/>
        <color rgb="FF008000"/>
        <rFont val="Calibri"/>
        <family val="2"/>
        <scheme val="minor"/>
      </rPr>
      <t xml:space="preserve">uŋun ji da </t>
    </r>
    <r>
      <rPr>
        <b/>
        <sz val="11"/>
        <color rgb="FF800080"/>
        <rFont val="Calibri"/>
        <family val="2"/>
        <scheme val="minor"/>
      </rPr>
      <t xml:space="preserve">arɨpmon manjɨŋek mibɨlɨ nandaba pɨsosak kaŋ uŋun dogɨn mandɨsat . Mani gen morap mandagɨm uŋun dɨma nandaba pɨsosok , mani dayɨsat uŋun dakon mibɨlɨ dayɨsat . Aŋek Amɨn Tagɨnin Yesu da bɨsap madepmon nak </t>
    </r>
    <r>
      <rPr>
        <sz val="11"/>
        <color rgb="FF008000"/>
        <rFont val="Calibri"/>
        <family val="2"/>
        <scheme val="minor"/>
      </rPr>
      <t xml:space="preserve">do </t>
    </r>
    <r>
      <rPr>
        <b/>
        <sz val="11"/>
        <color rgb="FF800080"/>
        <rFont val="Calibri"/>
        <family val="2"/>
        <scheme val="minor"/>
      </rPr>
      <t xml:space="preserve">kɨsɨk kɨsɨk akdɨsat , </t>
    </r>
    <r>
      <rPr>
        <sz val="11"/>
        <color rgb="FF008000"/>
        <rFont val="Calibri"/>
        <family val="2"/>
        <scheme val="minor"/>
      </rPr>
      <t xml:space="preserve">yaŋ gɨn </t>
    </r>
    <r>
      <rPr>
        <b/>
        <sz val="11"/>
        <color rgb="FF800080"/>
        <rFont val="Calibri"/>
        <family val="2"/>
        <scheme val="minor"/>
      </rPr>
      <t xml:space="preserve">jiyo kɨsɨk kɨsɨk akdaŋ , abɨsok Amɨn Tagɨnin </t>
    </r>
    <r>
      <rPr>
        <sz val="11"/>
        <color rgb="FF008000"/>
        <rFont val="Calibri"/>
        <family val="2"/>
        <scheme val="minor"/>
      </rPr>
      <t xml:space="preserve">da </t>
    </r>
    <r>
      <rPr>
        <b/>
        <sz val="11"/>
        <color rgb="FF800080"/>
        <rFont val="Calibri"/>
        <family val="2"/>
        <scheme val="minor"/>
      </rPr>
      <t xml:space="preserve">gen kokwin akdɨsak uŋun da tɨlagon kɨsɨk kɨsɨk akdaŋ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</si>
  <si>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da dandaba kɨŋek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kɨk do </t>
    </r>
    <r>
      <rPr>
        <b/>
        <sz val="11"/>
        <color rgb="FF800080"/>
        <rFont val="Calibri"/>
        <family val="2"/>
        <scheme val="minor"/>
      </rPr>
      <t xml:space="preserve">tagap tagɨsi abeŋ </t>
    </r>
    <r>
      <rPr>
        <sz val="11"/>
        <color rgb="FF008000"/>
        <rFont val="Calibri"/>
        <family val="2"/>
        <scheme val="minor"/>
      </rPr>
      <t xml:space="preserve">yaŋ nandagɨm . </t>
    </r>
    <r>
      <rPr>
        <b/>
        <sz val="11"/>
        <color rgb="FF800080"/>
        <rFont val="Calibri"/>
        <family val="2"/>
        <scheme val="minor"/>
      </rPr>
      <t xml:space="preserve">Uŋun do </t>
    </r>
    <r>
      <rPr>
        <sz val="11"/>
        <color rgb="FF008000"/>
        <rFont val="Calibri"/>
        <family val="2"/>
        <scheme val="minor"/>
      </rPr>
      <t xml:space="preserve">ji da </t>
    </r>
    <r>
      <rPr>
        <b/>
        <sz val="11"/>
        <color rgb="FF800080"/>
        <rFont val="Calibri"/>
        <family val="2"/>
        <scheme val="minor"/>
      </rPr>
      <t xml:space="preserve">kɨsɨk kɨsɨk kɨsɨk aŋdamgumaŋ . Aŋek ji da dandaba kɨŋapbo </t>
    </r>
    <r>
      <rPr>
        <sz val="11"/>
        <color rgb="FF008000"/>
        <rFont val="Calibri"/>
        <family val="2"/>
        <scheme val="minor"/>
      </rPr>
      <t xml:space="preserve">Judia mɨktɨmon </t>
    </r>
    <r>
      <rPr>
        <b/>
        <sz val="11"/>
        <color rgb="FF800080"/>
        <rFont val="Calibri"/>
        <family val="2"/>
        <scheme val="minor"/>
      </rPr>
      <t xml:space="preserve">kɨk do tagap tagɨsi agɨm </t>
    </r>
    <r>
      <rPr>
        <sz val="11"/>
        <color rgb="FF008000"/>
        <rFont val="Calibri"/>
        <family val="2"/>
        <scheme val="minor"/>
      </rPr>
      <t xml:space="preserve">. </t>
    </r>
  </si>
  <si>
    <r>
      <rPr>
        <b/>
        <sz val="11"/>
        <color rgb="FF800080"/>
        <rFont val="Calibri"/>
        <family val="2"/>
        <scheme val="minor"/>
      </rPr>
      <t xml:space="preserve">Nak ji paŋkewalek ji paŋkewalek gen </t>
    </r>
    <r>
      <rPr>
        <sz val="11"/>
        <color rgb="FF008000"/>
        <rFont val="Calibri"/>
        <family val="2"/>
        <scheme val="minor"/>
      </rPr>
      <t xml:space="preserve">yaŋ nandaŋ , ma ? Nak </t>
    </r>
    <r>
      <rPr>
        <strike/>
        <sz val="11"/>
        <color rgb="FFFF0000"/>
        <rFont val="Calibri"/>
        <family val="2"/>
        <scheme val="minor"/>
      </rPr>
      <t xml:space="preserve">yo ak do nandak nandak asat uŋun </t>
    </r>
    <r>
      <rPr>
        <sz val="11"/>
        <color rgb="FF008000"/>
        <rFont val="Calibri"/>
        <family val="2"/>
        <scheme val="minor"/>
      </rPr>
      <t xml:space="preserve">mɨktɨm amɨn da </t>
    </r>
    <r>
      <rPr>
        <i/>
        <sz val="11"/>
        <color rgb="FF0000FF"/>
        <rFont val="Calibri"/>
        <family val="2"/>
        <scheme val="minor"/>
      </rPr>
      <t xml:space="preserve">aŋpak yaŋ teban tok </t>
    </r>
    <r>
      <rPr>
        <sz val="11"/>
        <color rgb="FF008000"/>
        <rFont val="Calibri"/>
        <family val="2"/>
        <scheme val="minor"/>
      </rPr>
      <t xml:space="preserve">gen </t>
    </r>
    <r>
      <rPr>
        <b/>
        <sz val="11"/>
        <color rgb="FF800080"/>
        <rFont val="Calibri"/>
        <family val="2"/>
        <scheme val="minor"/>
      </rPr>
      <t xml:space="preserve">yogokno 'asi' ae 'dɨma' </t>
    </r>
    <r>
      <rPr>
        <sz val="11"/>
        <color rgb="FF008000"/>
        <rFont val="Calibri"/>
        <family val="2"/>
        <scheme val="minor"/>
      </rPr>
      <t xml:space="preserve">yaŋ </t>
    </r>
    <r>
      <rPr>
        <b/>
        <sz val="11"/>
        <color rgb="FF800080"/>
        <rFont val="Calibri"/>
        <family val="2"/>
        <scheme val="minor"/>
      </rPr>
      <t xml:space="preserve">gɨn yosot </t>
    </r>
    <r>
      <rPr>
        <sz val="11"/>
        <color rgb="FF008000"/>
        <rFont val="Calibri"/>
        <family val="2"/>
        <scheme val="minor"/>
      </rPr>
      <t xml:space="preserve">yaŋ nandaŋ </t>
    </r>
    <r>
      <rPr>
        <strike/>
        <sz val="11"/>
        <color rgb="FFFF0000"/>
        <rFont val="Calibri"/>
        <family val="2"/>
        <scheme val="minor"/>
      </rPr>
      <t xml:space="preserve">, ma </t>
    </r>
    <r>
      <rPr>
        <sz val="11"/>
        <color rgb="FF008000"/>
        <rFont val="Calibri"/>
        <family val="2"/>
        <scheme val="minor"/>
      </rPr>
      <t xml:space="preserve">? </t>
    </r>
    <r>
      <rPr>
        <i/>
        <sz val="11"/>
        <color rgb="FF0000FF"/>
        <rFont val="Calibri"/>
        <family val="2"/>
        <scheme val="minor"/>
      </rPr>
      <t xml:space="preserve">Uŋun dɨmasi . </t>
    </r>
  </si>
  <si>
    <r>
      <rPr>
        <sz val="11"/>
        <color rgb="FF008000"/>
        <rFont val="Calibri"/>
        <family val="2"/>
        <scheme val="minor"/>
      </rPr>
      <t xml:space="preserve">Piŋkop </t>
    </r>
    <r>
      <rPr>
        <i/>
        <sz val="11"/>
        <color rgb="FF0000FF"/>
        <rFont val="Calibri"/>
        <family val="2"/>
        <scheme val="minor"/>
      </rPr>
      <t xml:space="preserve">da iyɨ dakon </t>
    </r>
    <r>
      <rPr>
        <sz val="11"/>
        <color rgb="FF008000"/>
        <rFont val="Calibri"/>
        <family val="2"/>
        <scheme val="minor"/>
      </rPr>
      <t xml:space="preserve">gen </t>
    </r>
    <r>
      <rPr>
        <b/>
        <sz val="11"/>
        <color rgb="FF800080"/>
        <rFont val="Calibri"/>
        <family val="2"/>
        <scheme val="minor"/>
      </rPr>
      <t xml:space="preserve">morap yosok uŋun bamɨsi yosok . Yaŋdo </t>
    </r>
    <r>
      <rPr>
        <sz val="11"/>
        <color rgb="FF008000"/>
        <rFont val="Calibri"/>
        <family val="2"/>
        <scheme val="minor"/>
      </rPr>
      <t xml:space="preserve">, </t>
    </r>
    <r>
      <rPr>
        <b/>
        <sz val="11"/>
        <color rgb="FF800080"/>
        <rFont val="Calibri"/>
        <family val="2"/>
        <scheme val="minor"/>
      </rPr>
      <t xml:space="preserve">asisi dayɨsat , </t>
    </r>
    <r>
      <rPr>
        <sz val="11"/>
        <color rgb="FF008000"/>
        <rFont val="Calibri"/>
        <family val="2"/>
        <scheme val="minor"/>
      </rPr>
      <t xml:space="preserve">gen </t>
    </r>
    <r>
      <rPr>
        <b/>
        <sz val="11"/>
        <color rgb="FF800080"/>
        <rFont val="Calibri"/>
        <family val="2"/>
        <scheme val="minor"/>
      </rPr>
      <t xml:space="preserve">morap dayɨsat uŋun 'asi' bo 'dɨma' </t>
    </r>
    <r>
      <rPr>
        <sz val="11"/>
        <color rgb="FF008000"/>
        <rFont val="Calibri"/>
        <family val="2"/>
        <scheme val="minor"/>
      </rPr>
      <t xml:space="preserve">yaŋ </t>
    </r>
    <r>
      <rPr>
        <b/>
        <sz val="11"/>
        <color rgb="FF800080"/>
        <rFont val="Calibri"/>
        <family val="2"/>
        <scheme val="minor"/>
      </rPr>
      <t xml:space="preserve">dɨma yosok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</si>
  <si>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 Sailas </t>
    </r>
    <r>
      <rPr>
        <sz val="11"/>
        <color rgb="FF008000"/>
        <rFont val="Calibri"/>
        <family val="2"/>
        <scheme val="minor"/>
      </rPr>
      <t xml:space="preserve">ae </t>
    </r>
    <r>
      <rPr>
        <strike/>
        <sz val="11"/>
        <color rgb="FFFF0000"/>
        <rFont val="Calibri"/>
        <family val="2"/>
        <scheme val="minor"/>
      </rPr>
      <t xml:space="preserve">Sailas , </t>
    </r>
    <r>
      <rPr>
        <sz val="11"/>
        <color rgb="FF008000"/>
        <rFont val="Calibri"/>
        <family val="2"/>
        <scheme val="minor"/>
      </rPr>
      <t xml:space="preserve">Timoti gat </t>
    </r>
    <r>
      <rPr>
        <strike/>
        <sz val="11"/>
        <color rgb="FFFF0000"/>
        <rFont val="Calibri"/>
        <family val="2"/>
        <scheme val="minor"/>
      </rPr>
      <t xml:space="preserve">nin </t>
    </r>
    <r>
      <rPr>
        <sz val="11"/>
        <color rgb="FF008000"/>
        <rFont val="Calibri"/>
        <family val="2"/>
        <scheme val="minor"/>
      </rPr>
      <t xml:space="preserve">da Yesu Kristo </t>
    </r>
    <r>
      <rPr>
        <i/>
        <sz val="11"/>
        <color rgb="FF0000FF"/>
        <rFont val="Calibri"/>
        <family val="2"/>
        <scheme val="minor"/>
      </rPr>
      <t xml:space="preserve">, </t>
    </r>
    <r>
      <rPr>
        <sz val="11"/>
        <color rgb="FF008000"/>
        <rFont val="Calibri"/>
        <family val="2"/>
        <scheme val="minor"/>
      </rPr>
      <t xml:space="preserve">Piŋkop dakon Monji </t>
    </r>
    <r>
      <rPr>
        <b/>
        <sz val="11"/>
        <color rgb="FF800080"/>
        <rFont val="Calibri"/>
        <family val="2"/>
        <scheme val="minor"/>
      </rPr>
      <t xml:space="preserve">, uŋun do dayɨŋ teŋteŋaŋ dekgɨmaŋ . Yesu Kristo uŋun 'asi' ae 'dɨma' </t>
    </r>
    <r>
      <rPr>
        <sz val="11"/>
        <color rgb="FF008000"/>
        <rFont val="Calibri"/>
        <family val="2"/>
        <scheme val="minor"/>
      </rPr>
      <t xml:space="preserve">yaŋ </t>
    </r>
    <r>
      <rPr>
        <b/>
        <sz val="11"/>
        <color rgb="FF800080"/>
        <rFont val="Calibri"/>
        <family val="2"/>
        <scheme val="minor"/>
      </rPr>
      <t xml:space="preserve">dɨma yagɨt </t>
    </r>
    <r>
      <rPr>
        <sz val="11"/>
        <color rgb="FF008000"/>
        <rFont val="Calibri"/>
        <family val="2"/>
        <scheme val="minor"/>
      </rPr>
      <t xml:space="preserve">. </t>
    </r>
    <r>
      <rPr>
        <strike/>
        <sz val="11"/>
        <color rgb="FFFF0000"/>
        <rFont val="Calibri"/>
        <family val="2"/>
        <scheme val="minor"/>
      </rPr>
      <t xml:space="preserve">Ae dɨsi nandaŋ , </t>
    </r>
    <r>
      <rPr>
        <sz val="11"/>
        <color rgb="FF008000"/>
        <rFont val="Calibri"/>
        <family val="2"/>
        <scheme val="minor"/>
      </rPr>
      <t xml:space="preserve">Kristo </t>
    </r>
    <r>
      <rPr>
        <b/>
        <sz val="11"/>
        <color rgb="FF800080"/>
        <rFont val="Calibri"/>
        <family val="2"/>
        <scheme val="minor"/>
      </rPr>
      <t xml:space="preserve">da 'asi' </t>
    </r>
    <r>
      <rPr>
        <sz val="11"/>
        <color rgb="FF008000"/>
        <rFont val="Calibri"/>
        <family val="2"/>
        <scheme val="minor"/>
      </rPr>
      <t xml:space="preserve">yaŋ </t>
    </r>
    <r>
      <rPr>
        <b/>
        <sz val="11"/>
        <color rgb="FF800080"/>
        <rFont val="Calibri"/>
        <family val="2"/>
        <scheme val="minor"/>
      </rPr>
      <t xml:space="preserve">gɨn yosok </t>
    </r>
    <r>
      <rPr>
        <sz val="11"/>
        <color rgb="FF008000"/>
        <rFont val="Calibri"/>
        <family val="2"/>
        <scheme val="minor"/>
      </rPr>
      <t xml:space="preserve">. </t>
    </r>
    <r>
      <rPr>
        <strike/>
        <sz val="11"/>
        <color rgb="FFFF0000"/>
        <rFont val="Calibri"/>
        <family val="2"/>
        <scheme val="minor"/>
      </rPr>
      <t xml:space="preserve">Bɨsapmɨ bɨsapmɨ Kristo " Abeŋ " yaŋ yaŋek geni yol kɨmagek asak . </t>
    </r>
  </si>
  <si>
    <r>
      <rPr>
        <sz val="11"/>
        <color rgb="FF008000"/>
        <rFont val="Calibri"/>
        <family val="2"/>
        <scheme val="minor"/>
      </rPr>
      <t xml:space="preserve">Piŋkop Datnin gat ae Amɨn Tagɨ Yesu Kristo gat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yomɨŋek </t>
    </r>
    <r>
      <rPr>
        <sz val="11"/>
        <color rgb="FF008000"/>
        <rFont val="Calibri"/>
        <family val="2"/>
        <scheme val="minor"/>
      </rPr>
      <t xml:space="preserve">butji </t>
    </r>
    <r>
      <rPr>
        <strike/>
        <sz val="11"/>
        <color rgb="FFFF0000"/>
        <rFont val="Calibri"/>
        <family val="2"/>
        <scheme val="minor"/>
      </rPr>
      <t xml:space="preserve">paŋyawot abal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</si>
  <si>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gen morapmɨsi </t>
    </r>
    <r>
      <rPr>
        <sz val="11"/>
        <color rgb="FF008000"/>
        <rFont val="Calibri"/>
        <family val="2"/>
        <scheme val="minor"/>
      </rPr>
      <t xml:space="preserve">morapmɨ </t>
    </r>
    <r>
      <rPr>
        <strike/>
        <sz val="11"/>
        <color rgb="FFFF0000"/>
        <rFont val="Calibri"/>
        <family val="2"/>
        <scheme val="minor"/>
      </rPr>
      <t xml:space="preserve">toŋ , ae uŋun </t>
    </r>
    <r>
      <rPr>
        <sz val="11"/>
        <color rgb="FF008000"/>
        <rFont val="Calibri"/>
        <family val="2"/>
        <scheme val="minor"/>
      </rPr>
      <t xml:space="preserve">yaŋ teban tok </t>
    </r>
    <r>
      <rPr>
        <b/>
        <sz val="11"/>
        <color rgb="FF800080"/>
        <rFont val="Calibri"/>
        <family val="2"/>
        <scheme val="minor"/>
      </rPr>
      <t xml:space="preserve">gen uŋun </t>
    </r>
    <r>
      <rPr>
        <sz val="11"/>
        <color rgb="FF008000"/>
        <rFont val="Calibri"/>
        <family val="2"/>
        <scheme val="minor"/>
      </rPr>
      <t xml:space="preserve">Kristo da " </t>
    </r>
    <r>
      <rPr>
        <strike/>
        <sz val="11"/>
        <color rgb="FFFF0000"/>
        <rFont val="Calibri"/>
        <family val="2"/>
        <scheme val="minor"/>
      </rPr>
      <t xml:space="preserve">Nak da akeŋ " yaŋ yosok . Mibɨlɨ yaŋ do nin Yesu da manon da Piŋkop dakon man awɨgek " Uŋun </t>
    </r>
    <r>
      <rPr>
        <sz val="11"/>
        <color rgb="FF008000"/>
        <rFont val="Calibri"/>
        <family val="2"/>
        <scheme val="minor"/>
      </rPr>
      <t xml:space="preserve">asi " yaŋ </t>
    </r>
    <r>
      <rPr>
        <b/>
        <sz val="11"/>
        <color rgb="FF800080"/>
        <rFont val="Calibri"/>
        <family val="2"/>
        <scheme val="minor"/>
      </rPr>
      <t xml:space="preserve">iyɨgɨt </t>
    </r>
    <r>
      <rPr>
        <sz val="11"/>
        <color rgb="FF008000"/>
        <rFont val="Calibri"/>
        <family val="2"/>
        <scheme val="minor"/>
      </rPr>
      <t xml:space="preserve">. </t>
    </r>
    <r>
      <rPr>
        <i/>
        <sz val="11"/>
        <color rgb="FF0000FF"/>
        <rFont val="Calibri"/>
        <family val="2"/>
        <scheme val="minor"/>
      </rPr>
      <t xml:space="preserve">Yaŋdo , Piŋkop dakon gen uŋun Kristo da manon " asi " yaŋ yaŋek Piŋkop aŋkɨsini . </t>
    </r>
  </si>
  <si>
    <r>
      <rPr>
        <i/>
        <sz val="11"/>
        <color rgb="FF0000FF"/>
        <rFont val="Calibri"/>
        <family val="2"/>
        <scheme val="minor"/>
      </rPr>
      <t xml:space="preserve">Uŋun Piŋkop da iyɨ ji gat nin gat paŋteban asak . Nin Kristo gat muwugek teban taŋek egɨpgumaŋ . </t>
    </r>
    <r>
      <rPr>
        <sz val="11"/>
        <color rgb="FF008000"/>
        <rFont val="Calibri"/>
        <family val="2"/>
        <scheme val="minor"/>
      </rPr>
      <t xml:space="preserve">Piŋkop da nin </t>
    </r>
    <r>
      <rPr>
        <strike/>
        <sz val="11"/>
        <color rgb="FFFF0000"/>
        <rFont val="Calibri"/>
        <family val="2"/>
        <scheme val="minor"/>
      </rPr>
      <t xml:space="preserve">gat ae ji gat kɨsi Kristokon gadaŋek paŋteban aban tebaisi akgamaŋ . Ae uŋun da nin gat ae ji gat kɨsi iyɨ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</si>
  <si>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Piŋkop da </t>
    </r>
    <r>
      <rPr>
        <sz val="11"/>
        <color rgb="FF008000"/>
        <rFont val="Calibri"/>
        <family val="2"/>
        <scheme val="minor"/>
      </rPr>
      <t xml:space="preserve">iyɨ dakon </t>
    </r>
    <r>
      <rPr>
        <b/>
        <sz val="11"/>
        <color rgb="FF800080"/>
        <rFont val="Calibri"/>
        <family val="2"/>
        <scheme val="minor"/>
      </rPr>
      <t xml:space="preserve">tɨlak kokwinɨk nimgut da Telagɨ Wupni burɨkon yɨkdak . Telagɨ Wup uŋun yo tagɨsi nimɨsak uŋun </t>
    </r>
    <r>
      <rPr>
        <sz val="11"/>
        <color rgb="FF008000"/>
        <rFont val="Calibri"/>
        <family val="2"/>
        <scheme val="minor"/>
      </rPr>
      <t xml:space="preserve">dakon </t>
    </r>
    <r>
      <rPr>
        <i/>
        <sz val="11"/>
        <color rgb="FF0000FF"/>
        <rFont val="Calibri"/>
        <family val="2"/>
        <scheme val="minor"/>
      </rPr>
      <t xml:space="preserve">mibɨltok </t>
    </r>
    <r>
      <rPr>
        <sz val="11"/>
        <color rgb="FF008000"/>
        <rFont val="Calibri"/>
        <family val="2"/>
        <scheme val="minor"/>
      </rPr>
      <t xml:space="preserve">tɨlak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Nin Telagɨ Wup abɨdaŋ nimɨsak </t>
    </r>
    <r>
      <rPr>
        <sz val="11"/>
        <color rgb="FF008000"/>
        <rFont val="Calibri"/>
        <family val="2"/>
        <scheme val="minor"/>
      </rPr>
      <t xml:space="preserve">, do </t>
    </r>
    <r>
      <rPr>
        <b/>
        <sz val="11"/>
        <color rgb="FF800080"/>
        <rFont val="Calibri"/>
        <family val="2"/>
        <scheme val="minor"/>
      </rPr>
      <t xml:space="preserve">ae </t>
    </r>
    <r>
      <rPr>
        <sz val="11"/>
        <color rgb="FF008000"/>
        <rFont val="Calibri"/>
        <family val="2"/>
        <scheme val="minor"/>
      </rPr>
      <t xml:space="preserve">yo </t>
    </r>
    <r>
      <rPr>
        <strike/>
        <sz val="11"/>
        <color rgb="FFFF0000"/>
        <rFont val="Calibri"/>
        <family val="2"/>
        <scheme val="minor"/>
      </rPr>
      <t xml:space="preserve">tagɨsi morap </t>
    </r>
    <r>
      <rPr>
        <sz val="11"/>
        <color rgb="FF008000"/>
        <rFont val="Calibri"/>
        <family val="2"/>
        <scheme val="minor"/>
      </rPr>
      <t xml:space="preserve">dɨwarɨ </t>
    </r>
    <r>
      <rPr>
        <strike/>
        <sz val="11"/>
        <color rgb="FFFF0000"/>
        <rFont val="Calibri"/>
        <family val="2"/>
        <scheme val="minor"/>
      </rPr>
      <t xml:space="preserve">nim do yaŋ teban tok agɨt uŋun gat </t>
    </r>
    <r>
      <rPr>
        <sz val="11"/>
        <color rgb="FF008000"/>
        <rFont val="Calibri"/>
        <family val="2"/>
        <scheme val="minor"/>
      </rPr>
      <t xml:space="preserve">kɨsi </t>
    </r>
    <r>
      <rPr>
        <b/>
        <sz val="11"/>
        <color rgb="FF800080"/>
        <rFont val="Calibri"/>
        <family val="2"/>
        <scheme val="minor"/>
      </rPr>
      <t xml:space="preserve">abɨdoneŋ </t>
    </r>
    <r>
      <rPr>
        <sz val="11"/>
        <color rgb="FF008000"/>
        <rFont val="Calibri"/>
        <family val="2"/>
        <scheme val="minor"/>
      </rPr>
      <t xml:space="preserve">yaŋsi </t>
    </r>
    <r>
      <rPr>
        <b/>
        <sz val="11"/>
        <color rgb="FF800080"/>
        <rFont val="Calibri"/>
        <family val="2"/>
        <scheme val="minor"/>
      </rPr>
      <t xml:space="preserve">nandaneŋ </t>
    </r>
    <r>
      <rPr>
        <sz val="11"/>
        <color rgb="FF008000"/>
        <rFont val="Calibri"/>
        <family val="2"/>
        <scheme val="minor"/>
      </rPr>
      <t xml:space="preserve">. </t>
    </r>
  </si>
  <si>
    <r>
      <rPr>
        <strike/>
        <sz val="11"/>
        <color rgb="FFFF0000"/>
        <rFont val="Calibri"/>
        <family val="2"/>
        <scheme val="minor"/>
      </rPr>
      <t xml:space="preserve">Nak gen bamɨsi yosot uŋun </t>
    </r>
    <r>
      <rPr>
        <sz val="11"/>
        <color rgb="FF008000"/>
        <rFont val="Calibri"/>
        <family val="2"/>
        <scheme val="minor"/>
      </rPr>
      <t xml:space="preserve">Piŋkop da </t>
    </r>
    <r>
      <rPr>
        <b/>
        <sz val="11"/>
        <color rgb="FF800080"/>
        <rFont val="Calibri"/>
        <family val="2"/>
        <scheme val="minor"/>
      </rPr>
      <t xml:space="preserve">geno paŋteban asak do aŋek yaŋsi </t>
    </r>
    <r>
      <rPr>
        <sz val="11"/>
        <color rgb="FF008000"/>
        <rFont val="Calibri"/>
        <family val="2"/>
        <scheme val="minor"/>
      </rPr>
      <t xml:space="preserve">dayɨsat , nak </t>
    </r>
    <r>
      <rPr>
        <b/>
        <sz val="11"/>
        <color rgb="FF800080"/>
        <rFont val="Calibri"/>
        <family val="2"/>
        <scheme val="minor"/>
      </rPr>
      <t xml:space="preserve">ji paŋkutnaŋ do aŋek </t>
    </r>
    <r>
      <rPr>
        <sz val="11"/>
        <color rgb="FF008000"/>
        <rFont val="Calibri"/>
        <family val="2"/>
        <scheme val="minor"/>
      </rPr>
      <t xml:space="preserve">tepmɨ dɨma </t>
    </r>
    <r>
      <rPr>
        <b/>
        <sz val="11"/>
        <color rgb="FF800080"/>
        <rFont val="Calibri"/>
        <family val="2"/>
        <scheme val="minor"/>
      </rPr>
      <t xml:space="preserve">Korin kɨgɨm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</si>
  <si>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 yomaŋ yaŋ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Ji nandaŋ </t>
    </r>
    <r>
      <rPr>
        <b/>
        <sz val="11"/>
        <color rgb="FF800080"/>
        <rFont val="Calibri"/>
        <family val="2"/>
        <scheme val="minor"/>
      </rPr>
      <t xml:space="preserve">gadatji teban taŋek </t>
    </r>
    <r>
      <rPr>
        <sz val="11"/>
        <color rgb="FF008000"/>
        <rFont val="Calibri"/>
        <family val="2"/>
        <scheme val="minor"/>
      </rPr>
      <t xml:space="preserve">tebai </t>
    </r>
    <r>
      <rPr>
        <b/>
        <sz val="11"/>
        <color rgb="FF800080"/>
        <rFont val="Calibri"/>
        <family val="2"/>
        <scheme val="minor"/>
      </rPr>
      <t xml:space="preserve">akgaŋ . Nin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kɨsɨk </t>
    </r>
    <r>
      <rPr>
        <b/>
        <sz val="11"/>
        <color rgb="FF800080"/>
        <rFont val="Calibri"/>
        <family val="2"/>
        <scheme val="minor"/>
      </rPr>
      <t xml:space="preserve">kɨsɨkji dakon </t>
    </r>
    <r>
      <rPr>
        <sz val="11"/>
        <color rgb="FF008000"/>
        <rFont val="Calibri"/>
        <family val="2"/>
        <scheme val="minor"/>
      </rPr>
      <t xml:space="preserve">pi </t>
    </r>
    <r>
      <rPr>
        <b/>
        <sz val="11"/>
        <color rgb="FF800080"/>
        <rFont val="Calibri"/>
        <family val="2"/>
        <scheme val="minor"/>
      </rPr>
      <t xml:space="preserve">anjilon pi </t>
    </r>
    <r>
      <rPr>
        <sz val="11"/>
        <color rgb="FF008000"/>
        <rFont val="Calibri"/>
        <family val="2"/>
        <scheme val="minor"/>
      </rPr>
      <t xml:space="preserve">amaŋ . </t>
    </r>
  </si>
  <si>
    <r>
      <rPr>
        <i/>
        <sz val="11"/>
        <color rgb="FF0000FF"/>
        <rFont val="Calibri"/>
        <family val="2"/>
        <scheme val="minor"/>
      </rPr>
      <t xml:space="preserve">Piŋkop </t>
    </r>
    <r>
      <rPr>
        <sz val="11"/>
        <color rgb="FF008000"/>
        <rFont val="Calibri"/>
        <family val="2"/>
        <scheme val="minor"/>
      </rPr>
      <t xml:space="preserve">Amɨn Tagɨnin Yesu Kristo dakon </t>
    </r>
    <r>
      <rPr>
        <b/>
        <sz val="11"/>
        <color rgb="FF800080"/>
        <rFont val="Calibri"/>
        <family val="2"/>
        <scheme val="minor"/>
      </rPr>
      <t xml:space="preserve">Datni </t>
    </r>
    <r>
      <rPr>
        <sz val="11"/>
        <color rgb="FF008000"/>
        <rFont val="Calibri"/>
        <family val="2"/>
        <scheme val="minor"/>
      </rPr>
      <t xml:space="preserve">ae </t>
    </r>
    <r>
      <rPr>
        <b/>
        <sz val="11"/>
        <color rgb="FF800080"/>
        <rFont val="Calibri"/>
        <family val="2"/>
        <scheme val="minor"/>
      </rPr>
      <t xml:space="preserve">Piŋkop aŋkɨsino </t>
    </r>
    <r>
      <rPr>
        <sz val="11"/>
        <color rgb="FF008000"/>
        <rFont val="Calibri"/>
        <family val="2"/>
        <scheme val="minor"/>
      </rPr>
      <t xml:space="preserve">. Uŋun </t>
    </r>
    <r>
      <rPr>
        <i/>
        <sz val="11"/>
        <color rgb="FF0000FF"/>
        <rFont val="Calibri"/>
        <family val="2"/>
        <scheme val="minor"/>
      </rPr>
      <t xml:space="preserve">Amɨn Tagɨnin dakon </t>
    </r>
    <r>
      <rPr>
        <sz val="11"/>
        <color rgb="FF008000"/>
        <rFont val="Calibri"/>
        <family val="2"/>
        <scheme val="minor"/>
      </rPr>
      <t xml:space="preserve">Datnin </t>
    </r>
    <r>
      <rPr>
        <strike/>
        <sz val="11"/>
        <color rgb="FFFF0000"/>
        <rFont val="Calibri"/>
        <family val="2"/>
        <scheme val="minor"/>
      </rPr>
      <t xml:space="preserve">bupmɨ ami </t>
    </r>
    <r>
      <rPr>
        <sz val="11"/>
        <color rgb="FF008000"/>
        <rFont val="Calibri"/>
        <family val="2"/>
        <scheme val="minor"/>
      </rPr>
      <t xml:space="preserve">, </t>
    </r>
    <r>
      <rPr>
        <i/>
        <sz val="11"/>
        <color rgb="FF0000FF"/>
        <rFont val="Calibri"/>
        <family val="2"/>
        <scheme val="minor"/>
      </rPr>
      <t xml:space="preserve">bupmɨsi </t>
    </r>
    <r>
      <rPr>
        <sz val="11"/>
        <color rgb="FF008000"/>
        <rFont val="Calibri"/>
        <family val="2"/>
        <scheme val="minor"/>
      </rPr>
      <t xml:space="preserve">ae </t>
    </r>
    <r>
      <rPr>
        <i/>
        <sz val="11"/>
        <color rgb="FF0000FF"/>
        <rFont val="Calibri"/>
        <family val="2"/>
        <scheme val="minor"/>
      </rPr>
      <t xml:space="preserve">bupmɨsi nandaŋ yawotni toŋsi egɨsak . Uŋun Piŋkop da </t>
    </r>
    <r>
      <rPr>
        <sz val="11"/>
        <color rgb="FF008000"/>
        <rFont val="Calibri"/>
        <family val="2"/>
        <scheme val="minor"/>
      </rPr>
      <t xml:space="preserve">amɨn morap jɨgɨ </t>
    </r>
    <r>
      <rPr>
        <b/>
        <sz val="11"/>
        <color rgb="FF800080"/>
        <rFont val="Calibri"/>
        <family val="2"/>
        <scheme val="minor"/>
      </rPr>
      <t xml:space="preserve">paŋteban ekwaŋ </t>
    </r>
    <r>
      <rPr>
        <sz val="11"/>
        <color rgb="FF008000"/>
        <rFont val="Calibri"/>
        <family val="2"/>
        <scheme val="minor"/>
      </rPr>
      <t xml:space="preserve">uŋun </t>
    </r>
    <r>
      <rPr>
        <b/>
        <sz val="11"/>
        <color rgb="FF800080"/>
        <rFont val="Calibri"/>
        <family val="2"/>
        <scheme val="minor"/>
      </rPr>
      <t xml:space="preserve">dakon but </t>
    </r>
    <r>
      <rPr>
        <sz val="11"/>
        <color rgb="FF008000"/>
        <rFont val="Calibri"/>
        <family val="2"/>
        <scheme val="minor"/>
      </rPr>
      <t xml:space="preserve">paŋteban asak </t>
    </r>
    <r>
      <rPr>
        <strike/>
        <sz val="11"/>
        <color rgb="FFFF0000"/>
        <rFont val="Calibri"/>
        <family val="2"/>
        <scheme val="minor"/>
      </rPr>
      <t xml:space="preserve">dakon Piŋkop </t>
    </r>
    <r>
      <rPr>
        <sz val="11"/>
        <color rgb="FF008000"/>
        <rFont val="Calibri"/>
        <family val="2"/>
        <scheme val="minor"/>
      </rPr>
      <t xml:space="preserve">. </t>
    </r>
  </si>
  <si>
    <r>
      <rPr>
        <strike/>
        <sz val="11"/>
        <color rgb="FFFF0000"/>
        <rFont val="Calibri"/>
        <family val="2"/>
        <scheme val="minor"/>
      </rPr>
      <t xml:space="preserve">Jɨgɨ bɨsap morapmon butnin paŋteban asak . </t>
    </r>
    <r>
      <rPr>
        <sz val="11"/>
        <color rgb="FF008000"/>
        <rFont val="Calibri"/>
        <family val="2"/>
        <scheme val="minor"/>
      </rPr>
      <t xml:space="preserve">Piŋkop da </t>
    </r>
    <r>
      <rPr>
        <b/>
        <sz val="11"/>
        <color rgb="FF800080"/>
        <rFont val="Calibri"/>
        <family val="2"/>
        <scheme val="minor"/>
      </rPr>
      <t xml:space="preserve">nin dakon but paŋteban aŋ uŋun da nin dakon but </t>
    </r>
    <r>
      <rPr>
        <sz val="11"/>
        <color rgb="FF008000"/>
        <rFont val="Calibri"/>
        <family val="2"/>
        <scheme val="minor"/>
      </rPr>
      <t xml:space="preserve">paŋteban asak , </t>
    </r>
    <r>
      <rPr>
        <b/>
        <sz val="11"/>
        <color rgb="FF800080"/>
        <rFont val="Calibri"/>
        <family val="2"/>
        <scheme val="minor"/>
      </rPr>
      <t xml:space="preserve">do </t>
    </r>
    <r>
      <rPr>
        <sz val="11"/>
        <color rgb="FF008000"/>
        <rFont val="Calibri"/>
        <family val="2"/>
        <scheme val="minor"/>
      </rPr>
      <t xml:space="preserve">nin da jɨgɨ mibɨlɨ mibɨlɨ </t>
    </r>
    <r>
      <rPr>
        <b/>
        <sz val="11"/>
        <color rgb="FF800080"/>
        <rFont val="Calibri"/>
        <family val="2"/>
        <scheme val="minor"/>
      </rPr>
      <t xml:space="preserve">paŋek </t>
    </r>
    <r>
      <rPr>
        <sz val="11"/>
        <color rgb="FF008000"/>
        <rFont val="Calibri"/>
        <family val="2"/>
        <scheme val="minor"/>
      </rPr>
      <t xml:space="preserve">amɨn </t>
    </r>
    <r>
      <rPr>
        <b/>
        <sz val="11"/>
        <color rgb="FF800080"/>
        <rFont val="Calibri"/>
        <family val="2"/>
        <scheme val="minor"/>
      </rPr>
      <t xml:space="preserve">dakon but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</si>
  <si>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Tepmɨ madep </t>
    </r>
    <r>
      <rPr>
        <sz val="11"/>
        <color rgb="FF008000"/>
        <rFont val="Calibri"/>
        <family val="2"/>
        <scheme val="minor"/>
      </rPr>
      <t xml:space="preserve">Kristo da </t>
    </r>
    <r>
      <rPr>
        <b/>
        <sz val="11"/>
        <color rgb="FF800080"/>
        <rFont val="Calibri"/>
        <family val="2"/>
        <scheme val="minor"/>
      </rPr>
      <t xml:space="preserve">tepmɨ madep paŋakwan nin kɨsi paŋek ekwamaŋ . Uŋudeŋ </t>
    </r>
    <r>
      <rPr>
        <sz val="11"/>
        <color rgb="FF008000"/>
        <rFont val="Calibri"/>
        <family val="2"/>
        <scheme val="minor"/>
      </rPr>
      <t xml:space="preserve">gɨn </t>
    </r>
    <r>
      <rPr>
        <b/>
        <sz val="11"/>
        <color rgb="FF800080"/>
        <rFont val="Calibri"/>
        <family val="2"/>
        <scheme val="minor"/>
      </rPr>
      <t xml:space="preserve">Kristo dakon but yawotni da madepsi nin paŋteban asak </t>
    </r>
    <r>
      <rPr>
        <sz val="11"/>
        <color rgb="FF008000"/>
        <rFont val="Calibri"/>
        <family val="2"/>
        <scheme val="minor"/>
      </rPr>
      <t xml:space="preserve">. </t>
    </r>
    <r>
      <rPr>
        <strike/>
        <sz val="11"/>
        <color rgb="FFFF0000"/>
        <rFont val="Calibri"/>
        <family val="2"/>
        <scheme val="minor"/>
      </rPr>
      <t xml:space="preserve">Ae Kristo da butnin paŋteban aban butnin yaworɨsi tosok . </t>
    </r>
  </si>
  <si>
    <r>
      <rPr>
        <sz val="11"/>
        <color rgb="FF008000"/>
        <rFont val="Calibri"/>
        <family val="2"/>
        <scheme val="minor"/>
      </rPr>
      <t xml:space="preserve">Nin jɨgɨ </t>
    </r>
    <r>
      <rPr>
        <b/>
        <sz val="11"/>
        <color rgb="FF800080"/>
        <rFont val="Calibri"/>
        <family val="2"/>
        <scheme val="minor"/>
      </rPr>
      <t xml:space="preserve">pasak kaŋ , uŋun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paŋteban aŋek </t>
    </r>
    <r>
      <rPr>
        <sz val="11"/>
        <color rgb="FF008000"/>
        <rFont val="Calibri"/>
        <family val="2"/>
        <scheme val="minor"/>
      </rPr>
      <t xml:space="preserve">Piŋkop da ji yokwikon baŋ tɨmɨtjak uŋun do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jɨgɨ pasak </t>
    </r>
    <r>
      <rPr>
        <sz val="11"/>
        <color rgb="FF008000"/>
        <rFont val="Calibri"/>
        <family val="2"/>
        <scheme val="minor"/>
      </rPr>
      <t xml:space="preserve">kaŋ , </t>
    </r>
    <r>
      <rPr>
        <b/>
        <sz val="11"/>
        <color rgb="FF800080"/>
        <rFont val="Calibri"/>
        <family val="2"/>
        <scheme val="minor"/>
      </rPr>
      <t xml:space="preserve">uŋun ji dakon but </t>
    </r>
    <r>
      <rPr>
        <sz val="11"/>
        <color rgb="FF008000"/>
        <rFont val="Calibri"/>
        <family val="2"/>
        <scheme val="minor"/>
      </rPr>
      <t xml:space="preserve">paŋteban akdɨsak . </t>
    </r>
    <r>
      <rPr>
        <i/>
        <sz val="11"/>
        <color rgb="FF0000FF"/>
        <rFont val="Calibri"/>
        <family val="2"/>
        <scheme val="minor"/>
      </rPr>
      <t xml:space="preserve">Nin da tepmɨ paŋek tepmɨ madep niaŋ paŋteban ani kaŋ , uŋun Piŋkop da ji dakon butji paŋteban asak . </t>
    </r>
  </si>
  <si>
    <r>
      <rPr>
        <b/>
        <sz val="11"/>
        <color rgb="FF800080"/>
        <rFont val="Calibri"/>
        <family val="2"/>
        <scheme val="minor"/>
      </rPr>
      <t xml:space="preserve">Nin nandaŋ teban taŋek atni </t>
    </r>
    <r>
      <rPr>
        <sz val="11"/>
        <color rgb="FF008000"/>
        <rFont val="Calibri"/>
        <family val="2"/>
        <scheme val="minor"/>
      </rPr>
      <t xml:space="preserve">yaŋsi nandaŋ </t>
    </r>
    <r>
      <rPr>
        <i/>
        <sz val="11"/>
        <color rgb="FF0000FF"/>
        <rFont val="Calibri"/>
        <family val="2"/>
        <scheme val="minor"/>
      </rPr>
      <t xml:space="preserve">teban taŋ </t>
    </r>
    <r>
      <rPr>
        <sz val="11"/>
        <color rgb="FF008000"/>
        <rFont val="Calibri"/>
        <family val="2"/>
        <scheme val="minor"/>
      </rPr>
      <t xml:space="preserve">damamaŋ </t>
    </r>
    <r>
      <rPr>
        <b/>
        <sz val="11"/>
        <color rgb="FF800080"/>
        <rFont val="Calibri"/>
        <family val="2"/>
        <scheme val="minor"/>
      </rPr>
      <t xml:space="preserve">. Ji </t>
    </r>
    <r>
      <rPr>
        <sz val="11"/>
        <color rgb="FF008000"/>
        <rFont val="Calibri"/>
        <family val="2"/>
        <scheme val="minor"/>
      </rPr>
      <t xml:space="preserve">nin gat </t>
    </r>
    <r>
      <rPr>
        <i/>
        <sz val="11"/>
        <color rgb="FF0000FF"/>
        <rFont val="Calibri"/>
        <family val="2"/>
        <scheme val="minor"/>
      </rPr>
      <t xml:space="preserve">tepmɨ paŋek ekwaŋ , do jiyo </t>
    </r>
    <r>
      <rPr>
        <sz val="11"/>
        <color rgb="FF008000"/>
        <rFont val="Calibri"/>
        <family val="2"/>
        <scheme val="minor"/>
      </rPr>
      <t xml:space="preserve">kɨsi </t>
    </r>
    <r>
      <rPr>
        <strike/>
        <sz val="11"/>
        <color rgb="FFFF0000"/>
        <rFont val="Calibri"/>
        <family val="2"/>
        <scheme val="minor"/>
      </rPr>
      <t xml:space="preserve">jɨgɨ kaloŋɨ pamaŋ , ae </t>
    </r>
    <r>
      <rPr>
        <sz val="11"/>
        <color rgb="FF008000"/>
        <rFont val="Calibri"/>
        <family val="2"/>
        <scheme val="minor"/>
      </rPr>
      <t xml:space="preserve">nin gat </t>
    </r>
    <r>
      <rPr>
        <strike/>
        <sz val="11"/>
        <color rgb="FFFF0000"/>
        <rFont val="Calibri"/>
        <family val="2"/>
        <scheme val="minor"/>
      </rPr>
      <t xml:space="preserve">kɨsi </t>
    </r>
    <r>
      <rPr>
        <sz val="11"/>
        <color rgb="FF008000"/>
        <rFont val="Calibri"/>
        <family val="2"/>
        <scheme val="minor"/>
      </rPr>
      <t xml:space="preserve">but yawot </t>
    </r>
    <r>
      <rPr>
        <b/>
        <sz val="11"/>
        <color rgb="FF800080"/>
        <rFont val="Calibri"/>
        <family val="2"/>
        <scheme val="minor"/>
      </rPr>
      <t xml:space="preserve">paŋteban akdaŋ </t>
    </r>
    <r>
      <rPr>
        <sz val="11"/>
        <color rgb="FF008000"/>
        <rFont val="Calibri"/>
        <family val="2"/>
        <scheme val="minor"/>
      </rPr>
      <t xml:space="preserve">yaŋsi nandamaŋ . </t>
    </r>
  </si>
  <si>
    <r>
      <rPr>
        <sz val="11"/>
        <color rgb="FF008000"/>
        <rFont val="Calibri"/>
        <family val="2"/>
        <scheme val="minor"/>
      </rPr>
      <t xml:space="preserve">Not kabɨ , nin 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dakon mibɨlɨ dayɨŋsi </t>
    </r>
    <r>
      <rPr>
        <sz val="11"/>
        <color rgb="FF008000"/>
        <rFont val="Calibri"/>
        <family val="2"/>
        <scheme val="minor"/>
      </rPr>
      <t xml:space="preserve">nandani do nandamaŋ . </t>
    </r>
    <r>
      <rPr>
        <b/>
        <sz val="11"/>
        <color rgb="FF800080"/>
        <rFont val="Calibri"/>
        <family val="2"/>
        <scheme val="minor"/>
      </rPr>
      <t xml:space="preserve">Jɨgɨno uŋun </t>
    </r>
    <r>
      <rPr>
        <sz val="11"/>
        <color rgb="FF008000"/>
        <rFont val="Calibri"/>
        <family val="2"/>
        <scheme val="minor"/>
      </rPr>
      <t xml:space="preserve">madepsi </t>
    </r>
    <r>
      <rPr>
        <strike/>
        <sz val="11"/>
        <color rgb="FFFF0000"/>
        <rFont val="Calibri"/>
        <family val="2"/>
        <scheme val="minor"/>
      </rPr>
      <t xml:space="preserve">da nin pabɨŋ nipmaŋek uŋun da </t>
    </r>
    <r>
      <rPr>
        <sz val="11"/>
        <color rgb="FF008000"/>
        <rFont val="Calibri"/>
        <family val="2"/>
        <scheme val="minor"/>
      </rPr>
      <t xml:space="preserve">tapmɨmnin </t>
    </r>
    <r>
      <rPr>
        <b/>
        <sz val="11"/>
        <color rgb="FF800080"/>
        <rFont val="Calibri"/>
        <family val="2"/>
        <scheme val="minor"/>
      </rPr>
      <t xml:space="preserve">yapmaŋ mudaŋek wagɨlsi kɨmak do </t>
    </r>
    <r>
      <rPr>
        <sz val="11"/>
        <color rgb="FF008000"/>
        <rFont val="Calibri"/>
        <family val="2"/>
        <scheme val="minor"/>
      </rPr>
      <t xml:space="preserve">nandagɨmaŋ . </t>
    </r>
    <r>
      <rPr>
        <i/>
        <sz val="11"/>
        <color rgb="FF0000FF"/>
        <rFont val="Calibri"/>
        <family val="2"/>
        <scheme val="minor"/>
      </rPr>
      <t xml:space="preserve">Yaŋ agɨmaŋ do nin kɨmotneŋ yaŋ nandagɨmaŋ . </t>
    </r>
  </si>
  <si>
    <r>
      <rPr>
        <b/>
        <sz val="11"/>
        <color rgb="FF800080"/>
        <rFont val="Calibri"/>
        <family val="2"/>
        <scheme val="minor"/>
      </rPr>
      <t xml:space="preserve">Nido gen kokwin kɨla amɨn da si aŋakba kɨmotjak do yaŋ dagok agɨt uŋun da tɨlak nin da tɨlak yaŋ gɨn pagɨmaŋ </t>
    </r>
    <r>
      <rPr>
        <sz val="11"/>
        <color rgb="FF008000"/>
        <rFont val="Calibri"/>
        <family val="2"/>
        <scheme val="minor"/>
      </rPr>
      <t xml:space="preserve">. Nin </t>
    </r>
    <r>
      <rPr>
        <i/>
        <sz val="11"/>
        <color rgb="FF0000FF"/>
        <rFont val="Calibri"/>
        <family val="2"/>
        <scheme val="minor"/>
      </rPr>
      <t xml:space="preserve">da nin dakon </t>
    </r>
    <r>
      <rPr>
        <sz val="11"/>
        <color rgb="FF008000"/>
        <rFont val="Calibri"/>
        <family val="2"/>
        <scheme val="minor"/>
      </rPr>
      <t xml:space="preserve">tapmɨmnin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nandaneŋ , Piŋkop da amɨn kɨmakbi paban pɨdokdɨsak uŋun dakon tapmɨmninon gɨn </t>
    </r>
    <r>
      <rPr>
        <sz val="11"/>
        <color rgb="FF008000"/>
        <rFont val="Calibri"/>
        <family val="2"/>
        <scheme val="minor"/>
      </rPr>
      <t xml:space="preserve">nandaneŋ do </t>
    </r>
    <r>
      <rPr>
        <strike/>
        <sz val="11"/>
        <color rgb="FFFF0000"/>
        <rFont val="Calibri"/>
        <family val="2"/>
        <scheme val="minor"/>
      </rPr>
      <t xml:space="preserve">jɨgɨ uŋun </t>
    </r>
    <r>
      <rPr>
        <sz val="11"/>
        <color rgb="FF008000"/>
        <rFont val="Calibri"/>
        <family val="2"/>
        <scheme val="minor"/>
      </rPr>
      <t xml:space="preserve">noman </t>
    </r>
    <r>
      <rPr>
        <b/>
        <sz val="11"/>
        <color rgb="FF800080"/>
        <rFont val="Calibri"/>
        <family val="2"/>
        <scheme val="minor"/>
      </rPr>
      <t xml:space="preserve">tagɨt </t>
    </r>
    <r>
      <rPr>
        <sz val="11"/>
        <color rgb="FF008000"/>
        <rFont val="Calibri"/>
        <family val="2"/>
        <scheme val="minor"/>
      </rPr>
      <t xml:space="preserve">. </t>
    </r>
    <r>
      <rPr>
        <strike/>
        <sz val="11"/>
        <color rgb="FFFF0000"/>
        <rFont val="Calibri"/>
        <family val="2"/>
        <scheme val="minor"/>
      </rPr>
      <t xml:space="preserve">Piŋkop amɨn kɨmakbi kɨmoron baŋ paban pɨdot pɨdot amɨn uŋun dagɨn nin arɨpmɨ tagɨ paŋpulugosak yaŋsi nandaneŋ do jɨgɨ uŋun pagɨmaŋ . </t>
    </r>
  </si>
  <si>
    <r>
      <rPr>
        <b/>
        <sz val="11"/>
        <color rgb="FF800080"/>
        <rFont val="Calibri"/>
        <family val="2"/>
        <scheme val="minor"/>
      </rPr>
      <t xml:space="preserve">Nak uŋun bɨsapmon dɨma abɨŋ jɨgɨkeŋ . Mibɨltok butji yokwi taŋ damjak uŋudeŋ gɨn apjak kaŋ </t>
    </r>
    <r>
      <rPr>
        <sz val="11"/>
        <color rgb="FF008000"/>
        <rFont val="Calibri"/>
        <family val="2"/>
        <scheme val="minor"/>
      </rPr>
      <t xml:space="preserve">, </t>
    </r>
    <r>
      <rPr>
        <b/>
        <sz val="11"/>
        <color rgb="FF800080"/>
        <rFont val="Calibri"/>
        <family val="2"/>
        <scheme val="minor"/>
      </rPr>
      <t xml:space="preserve">uŋun tagɨ </t>
    </r>
    <r>
      <rPr>
        <sz val="11"/>
        <color rgb="FF008000"/>
        <rFont val="Calibri"/>
        <family val="2"/>
        <scheme val="minor"/>
      </rPr>
      <t xml:space="preserve">dɨma </t>
    </r>
    <r>
      <rPr>
        <strike/>
        <sz val="11"/>
        <color rgb="FFFF0000"/>
        <rFont val="Calibri"/>
        <family val="2"/>
        <scheme val="minor"/>
      </rPr>
      <t xml:space="preserve">nandagɨm </t>
    </r>
    <r>
      <rPr>
        <sz val="11"/>
        <color rgb="FF008000"/>
        <rFont val="Calibri"/>
        <family val="2"/>
        <scheme val="minor"/>
      </rPr>
      <t xml:space="preserve">. </t>
    </r>
  </si>
  <si>
    <r>
      <rPr>
        <sz val="11"/>
        <color rgb="FF008000"/>
        <rFont val="Calibri"/>
        <family val="2"/>
        <scheme val="minor"/>
      </rPr>
      <t xml:space="preserve">Ji amɨn kɨnda dakon yokwini </t>
    </r>
    <r>
      <rPr>
        <b/>
        <sz val="11"/>
        <color rgb="FF800080"/>
        <rFont val="Calibri"/>
        <family val="2"/>
        <scheme val="minor"/>
      </rPr>
      <t xml:space="preserve">yopmaŋ yomni </t>
    </r>
    <r>
      <rPr>
        <sz val="11"/>
        <color rgb="FF008000"/>
        <rFont val="Calibri"/>
        <family val="2"/>
        <scheme val="minor"/>
      </rPr>
      <t xml:space="preserve">kaŋ , nakyo kɨsi </t>
    </r>
    <r>
      <rPr>
        <b/>
        <sz val="11"/>
        <color rgb="FF800080"/>
        <rFont val="Calibri"/>
        <family val="2"/>
        <scheme val="minor"/>
      </rPr>
      <t xml:space="preserve">yopmaŋ yomɨsat </t>
    </r>
    <r>
      <rPr>
        <sz val="11"/>
        <color rgb="FF008000"/>
        <rFont val="Calibri"/>
        <family val="2"/>
        <scheme val="minor"/>
      </rPr>
      <t xml:space="preserve">. Ae yokwi kɨnda </t>
    </r>
    <r>
      <rPr>
        <b/>
        <sz val="11"/>
        <color rgb="FF800080"/>
        <rFont val="Calibri"/>
        <family val="2"/>
        <scheme val="minor"/>
      </rPr>
      <t xml:space="preserve">yopmaŋ yomno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Kristo da dabɨlon </t>
    </r>
    <r>
      <rPr>
        <b/>
        <sz val="11"/>
        <color rgb="FF800080"/>
        <rFont val="Calibri"/>
        <family val="2"/>
        <scheme val="minor"/>
      </rPr>
      <t xml:space="preserve">tagɨ aŋpulugokeŋ do </t>
    </r>
    <r>
      <rPr>
        <sz val="11"/>
        <color rgb="FF008000"/>
        <rFont val="Calibri"/>
        <family val="2"/>
        <scheme val="minor"/>
      </rPr>
      <t xml:space="preserve">uŋun </t>
    </r>
    <r>
      <rPr>
        <b/>
        <sz val="11"/>
        <color rgb="FF800080"/>
        <rFont val="Calibri"/>
        <family val="2"/>
        <scheme val="minor"/>
      </rPr>
      <t xml:space="preserve">yopmaŋ gamɨsat </t>
    </r>
    <r>
      <rPr>
        <sz val="11"/>
        <color rgb="FF008000"/>
        <rFont val="Calibri"/>
        <family val="2"/>
        <scheme val="minor"/>
      </rPr>
      <t xml:space="preserve">. </t>
    </r>
  </si>
  <si>
    <r>
      <rPr>
        <strike/>
        <sz val="11"/>
        <color rgb="FFFF0000"/>
        <rFont val="Calibri"/>
        <family val="2"/>
        <scheme val="minor"/>
      </rPr>
      <t xml:space="preserve">Yaŋ asat nido </t>
    </r>
    <r>
      <rPr>
        <sz val="11"/>
        <color rgb="FF008000"/>
        <rFont val="Calibri"/>
        <family val="2"/>
        <scheme val="minor"/>
      </rPr>
      <t xml:space="preserve">Sunduk da nin </t>
    </r>
    <r>
      <rPr>
        <b/>
        <sz val="11"/>
        <color rgb="FF800080"/>
        <rFont val="Calibri"/>
        <family val="2"/>
        <scheme val="minor"/>
      </rPr>
      <t xml:space="preserve">paŋkewalban aŋkewalno iyɨ ŋwakŋwarɨsi asak yaŋ </t>
    </r>
    <r>
      <rPr>
        <sz val="11"/>
        <color rgb="FF008000"/>
        <rFont val="Calibri"/>
        <family val="2"/>
        <scheme val="minor"/>
      </rPr>
      <t xml:space="preserve">do </t>
    </r>
    <r>
      <rPr>
        <b/>
        <sz val="11"/>
        <color rgb="FF800080"/>
        <rFont val="Calibri"/>
        <family val="2"/>
        <scheme val="minor"/>
      </rPr>
      <t xml:space="preserve">pasalek yosot </t>
    </r>
    <r>
      <rPr>
        <sz val="11"/>
        <color rgb="FF008000"/>
        <rFont val="Calibri"/>
        <family val="2"/>
        <scheme val="minor"/>
      </rPr>
      <t xml:space="preserve">. </t>
    </r>
    <r>
      <rPr>
        <b/>
        <sz val="11"/>
        <color rgb="FF800080"/>
        <rFont val="Calibri"/>
        <family val="2"/>
        <scheme val="minor"/>
      </rPr>
      <t xml:space="preserve">Nido nandak nandakni kɨlɨ uŋun kɨlɨ </t>
    </r>
    <r>
      <rPr>
        <sz val="11"/>
        <color rgb="FF008000"/>
        <rFont val="Calibri"/>
        <family val="2"/>
        <scheme val="minor"/>
      </rPr>
      <t xml:space="preserve">uŋun nandamaŋ . </t>
    </r>
  </si>
  <si>
    <r>
      <rPr>
        <sz val="11"/>
        <color rgb="FF008000"/>
        <rFont val="Calibri"/>
        <family val="2"/>
        <scheme val="minor"/>
      </rPr>
      <t xml:space="preserve">Nak </t>
    </r>
    <r>
      <rPr>
        <b/>
        <sz val="11"/>
        <color rgb="FF800080"/>
        <rFont val="Calibri"/>
        <family val="2"/>
        <scheme val="minor"/>
      </rPr>
      <t xml:space="preserve">Kristo </t>
    </r>
    <r>
      <rPr>
        <sz val="11"/>
        <color rgb="FF008000"/>
        <rFont val="Calibri"/>
        <family val="2"/>
        <scheme val="minor"/>
      </rPr>
      <t xml:space="preserve">dakon Gen Bin Tagɨsi </t>
    </r>
    <r>
      <rPr>
        <b/>
        <sz val="11"/>
        <color rgb="FF800080"/>
        <rFont val="Calibri"/>
        <family val="2"/>
        <scheme val="minor"/>
      </rPr>
      <t xml:space="preserve">yoyɨŋ teŋteŋokeŋ </t>
    </r>
    <r>
      <rPr>
        <sz val="11"/>
        <color rgb="FF008000"/>
        <rFont val="Calibri"/>
        <family val="2"/>
        <scheme val="minor"/>
      </rPr>
      <t xml:space="preserve">do </t>
    </r>
    <r>
      <rPr>
        <b/>
        <sz val="11"/>
        <color rgb="FF800080"/>
        <rFont val="Calibri"/>
        <family val="2"/>
        <scheme val="minor"/>
      </rPr>
      <t xml:space="preserve">Troas kokup papmon apgum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pi asat uŋun dakon </t>
    </r>
    <r>
      <rPr>
        <sz val="11"/>
        <color rgb="FF008000"/>
        <rFont val="Calibri"/>
        <family val="2"/>
        <scheme val="minor"/>
      </rPr>
      <t xml:space="preserve">kosit </t>
    </r>
    <r>
      <rPr>
        <b/>
        <sz val="11"/>
        <color rgb="FF800080"/>
        <rFont val="Calibri"/>
        <family val="2"/>
        <scheme val="minor"/>
      </rPr>
      <t xml:space="preserve">wɨtdal ɨmɨŋakwan </t>
    </r>
  </si>
  <si>
    <r>
      <rPr>
        <sz val="11"/>
        <color rgb="FF008000"/>
        <rFont val="Calibri"/>
        <family val="2"/>
        <scheme val="minor"/>
      </rPr>
      <t xml:space="preserve">Mani </t>
    </r>
    <r>
      <rPr>
        <i/>
        <sz val="11"/>
        <color rgb="FF0000FF"/>
        <rFont val="Calibri"/>
        <family val="2"/>
        <scheme val="minor"/>
      </rPr>
      <t xml:space="preserve">padɨgɨno Ta Titus dɨma kawit , do </t>
    </r>
    <r>
      <rPr>
        <sz val="11"/>
        <color rgb="FF008000"/>
        <rFont val="Calibri"/>
        <family val="2"/>
        <scheme val="minor"/>
      </rPr>
      <t xml:space="preserve">butno </t>
    </r>
    <r>
      <rPr>
        <strike/>
        <sz val="11"/>
        <color rgb="FFFF0000"/>
        <rFont val="Calibri"/>
        <family val="2"/>
        <scheme val="minor"/>
      </rPr>
      <t xml:space="preserve">yaworɨ </t>
    </r>
    <r>
      <rPr>
        <sz val="11"/>
        <color rgb="FF008000"/>
        <rFont val="Calibri"/>
        <family val="2"/>
        <scheme val="minor"/>
      </rPr>
      <t xml:space="preserve">dɨma </t>
    </r>
    <r>
      <rPr>
        <b/>
        <sz val="11"/>
        <color rgb="FF800080"/>
        <rFont val="Calibri"/>
        <family val="2"/>
        <scheme val="minor"/>
      </rPr>
      <t xml:space="preserve">yaworɨsi tosok </t>
    </r>
    <r>
      <rPr>
        <sz val="11"/>
        <color rgb="FF008000"/>
        <rFont val="Calibri"/>
        <family val="2"/>
        <scheme val="minor"/>
      </rPr>
      <t xml:space="preserve">. Do nak Troas kokup pap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kɨgɨm . </t>
    </r>
  </si>
  <si>
    <r>
      <rPr>
        <sz val="11"/>
        <color rgb="FF008000"/>
        <rFont val="Calibri"/>
        <family val="2"/>
        <scheme val="minor"/>
      </rPr>
      <t xml:space="preserve">Mani </t>
    </r>
    <r>
      <rPr>
        <b/>
        <sz val="11"/>
        <color rgb="FF800080"/>
        <rFont val="Calibri"/>
        <family val="2"/>
        <scheme val="minor"/>
      </rPr>
      <t xml:space="preserve">bɨsapmɨ bɨsapmɨ </t>
    </r>
    <r>
      <rPr>
        <sz val="11"/>
        <color rgb="FF008000"/>
        <rFont val="Calibri"/>
        <family val="2"/>
        <scheme val="minor"/>
      </rPr>
      <t xml:space="preserve">Piŋkop ya </t>
    </r>
    <r>
      <rPr>
        <b/>
        <sz val="11"/>
        <color rgb="FF800080"/>
        <rFont val="Calibri"/>
        <family val="2"/>
        <scheme val="minor"/>
      </rPr>
      <t xml:space="preserve">yaŋ iyɨsat </t>
    </r>
    <r>
      <rPr>
        <sz val="11"/>
        <color rgb="FF008000"/>
        <rFont val="Calibri"/>
        <family val="2"/>
        <scheme val="minor"/>
      </rPr>
      <t xml:space="preserve">, </t>
    </r>
    <r>
      <rPr>
        <b/>
        <sz val="11"/>
        <color rgb="FF800080"/>
        <rFont val="Calibri"/>
        <family val="2"/>
        <scheme val="minor"/>
      </rPr>
      <t xml:space="preserve">uŋun da nin bɨsapmɨ bɨsapmɨ </t>
    </r>
    <r>
      <rPr>
        <sz val="11"/>
        <color rgb="FF008000"/>
        <rFont val="Calibri"/>
        <family val="2"/>
        <scheme val="minor"/>
      </rPr>
      <t xml:space="preserve">Kristo da </t>
    </r>
    <r>
      <rPr>
        <b/>
        <sz val="11"/>
        <color rgb="FF800080"/>
        <rFont val="Calibri"/>
        <family val="2"/>
        <scheme val="minor"/>
      </rPr>
      <t xml:space="preserve">nin yokwikon baŋ tɨmɨtjak dakon wasok tapmɨmɨ toŋni ninon baŋ paŋkɨŋakwan mɨŋat amɨn morapyo da Piŋkop dakon nandaŋ kokwinɨk pɨndakgaŋ </t>
    </r>
    <r>
      <rPr>
        <sz val="11"/>
        <color rgb="FF008000"/>
        <rFont val="Calibri"/>
        <family val="2"/>
        <scheme val="minor"/>
      </rPr>
      <t xml:space="preserve">. </t>
    </r>
    <r>
      <rPr>
        <strike/>
        <sz val="11"/>
        <color rgb="FFFF0000"/>
        <rFont val="Calibri"/>
        <family val="2"/>
        <scheme val="minor"/>
      </rPr>
      <t xml:space="preserve">Ae Piŋkop da mibɨl taŋ nimɨŋakwan nin iyɨ dakon amɨn kabɨni buŋon da yolgamaŋ . Uŋun da nin paŋtagap aban Kristo dakon mibɨlɨ yono uŋun da yo kɨbaŋɨ tagɨsi da yaŋ dukwan dukwan kɨsak . </t>
    </r>
  </si>
  <si>
    <r>
      <rPr>
        <b/>
        <sz val="11"/>
        <color rgb="FF800080"/>
        <rFont val="Calibri"/>
        <family val="2"/>
        <scheme val="minor"/>
      </rPr>
      <t xml:space="preserve">Nin Kristo da Piŋkop do mukwa </t>
    </r>
    <r>
      <rPr>
        <sz val="11"/>
        <color rgb="FF008000"/>
        <rFont val="Calibri"/>
        <family val="2"/>
        <scheme val="minor"/>
      </rPr>
      <t xml:space="preserve">kɨbaŋɨ tagɨsi </t>
    </r>
    <r>
      <rPr>
        <b/>
        <sz val="11"/>
        <color rgb="FF800080"/>
        <rFont val="Calibri"/>
        <family val="2"/>
        <scheme val="minor"/>
      </rPr>
      <t xml:space="preserve">asak </t>
    </r>
    <r>
      <rPr>
        <sz val="11"/>
        <color rgb="FF008000"/>
        <rFont val="Calibri"/>
        <family val="2"/>
        <scheme val="minor"/>
      </rPr>
      <t xml:space="preserve">uŋun </t>
    </r>
    <r>
      <rPr>
        <b/>
        <sz val="11"/>
        <color rgb="FF800080"/>
        <rFont val="Calibri"/>
        <family val="2"/>
        <scheme val="minor"/>
      </rPr>
      <t xml:space="preserve">dakon kɨbaŋɨ wukwisi </t>
    </r>
    <r>
      <rPr>
        <sz val="11"/>
        <color rgb="FF008000"/>
        <rFont val="Calibri"/>
        <family val="2"/>
        <scheme val="minor"/>
      </rPr>
      <t xml:space="preserve">. Uŋun </t>
    </r>
    <r>
      <rPr>
        <b/>
        <sz val="11"/>
        <color rgb="FF800080"/>
        <rFont val="Calibri"/>
        <family val="2"/>
        <scheme val="minor"/>
      </rPr>
      <t xml:space="preserve">Kwen Kokupmon ekwaŋ </t>
    </r>
    <r>
      <rPr>
        <sz val="11"/>
        <color rgb="FF008000"/>
        <rFont val="Calibri"/>
        <family val="2"/>
        <scheme val="minor"/>
      </rPr>
      <t xml:space="preserve">amɨn gat </t>
    </r>
    <r>
      <rPr>
        <strike/>
        <sz val="11"/>
        <color rgb="FFFF0000"/>
        <rFont val="Calibri"/>
        <family val="2"/>
        <scheme val="minor"/>
      </rPr>
      <t xml:space="preserve">, ae </t>
    </r>
    <r>
      <rPr>
        <sz val="11"/>
        <color rgb="FF008000"/>
        <rFont val="Calibri"/>
        <family val="2"/>
        <scheme val="minor"/>
      </rPr>
      <t xml:space="preserve">Tɨpdomon </t>
    </r>
    <r>
      <rPr>
        <b/>
        <sz val="11"/>
        <color rgb="FF800080"/>
        <rFont val="Calibri"/>
        <family val="2"/>
        <scheme val="minor"/>
      </rPr>
      <t xml:space="preserve">ekwaŋ </t>
    </r>
    <r>
      <rPr>
        <sz val="11"/>
        <color rgb="FF008000"/>
        <rFont val="Calibri"/>
        <family val="2"/>
        <scheme val="minor"/>
      </rPr>
      <t xml:space="preserve">amɨn </t>
    </r>
    <r>
      <rPr>
        <i/>
        <sz val="11"/>
        <color rgb="FF0000FF"/>
        <rFont val="Calibri"/>
        <family val="2"/>
        <scheme val="minor"/>
      </rPr>
      <t xml:space="preserve">gat </t>
    </r>
    <r>
      <rPr>
        <sz val="11"/>
        <color rgb="FF008000"/>
        <rFont val="Calibri"/>
        <family val="2"/>
        <scheme val="minor"/>
      </rPr>
      <t xml:space="preserve">kɨsi da </t>
    </r>
    <r>
      <rPr>
        <b/>
        <sz val="11"/>
        <color rgb="FF800080"/>
        <rFont val="Calibri"/>
        <family val="2"/>
        <scheme val="minor"/>
      </rPr>
      <t xml:space="preserve">kɨkdɨsak </t>
    </r>
    <r>
      <rPr>
        <sz val="11"/>
        <color rgb="FF008000"/>
        <rFont val="Calibri"/>
        <family val="2"/>
        <scheme val="minor"/>
      </rPr>
      <t xml:space="preserve">. </t>
    </r>
  </si>
  <si>
    <r>
      <rPr>
        <sz val="11"/>
        <color rgb="FF008000"/>
        <rFont val="Calibri"/>
        <family val="2"/>
        <scheme val="minor"/>
      </rPr>
      <t xml:space="preserve">Amɨn Tɨpdomon </t>
    </r>
    <r>
      <rPr>
        <b/>
        <sz val="11"/>
        <color rgb="FF800080"/>
        <rFont val="Calibri"/>
        <family val="2"/>
        <scheme val="minor"/>
      </rPr>
      <t xml:space="preserve">ekwaŋ amɨn do kɨbaŋɨ </t>
    </r>
    <r>
      <rPr>
        <sz val="11"/>
        <color rgb="FF008000"/>
        <rFont val="Calibri"/>
        <family val="2"/>
        <scheme val="minor"/>
      </rPr>
      <t xml:space="preserve">kɨmot dakon </t>
    </r>
    <r>
      <rPr>
        <b/>
        <sz val="11"/>
        <color rgb="FF800080"/>
        <rFont val="Calibri"/>
        <family val="2"/>
        <scheme val="minor"/>
      </rPr>
      <t xml:space="preserve">kɨbaŋɨ uŋun kɨmot dakon kɨbaŋɨ yombem . Mani Kwen Kokup </t>
    </r>
    <r>
      <rPr>
        <sz val="11"/>
        <color rgb="FF008000"/>
        <rFont val="Calibri"/>
        <family val="2"/>
        <scheme val="minor"/>
      </rPr>
      <t xml:space="preserve">amɨn </t>
    </r>
    <r>
      <rPr>
        <b/>
        <sz val="11"/>
        <color rgb="FF800080"/>
        <rFont val="Calibri"/>
        <family val="2"/>
        <scheme val="minor"/>
      </rPr>
      <t xml:space="preserve">do kɨbaŋɨ </t>
    </r>
    <r>
      <rPr>
        <sz val="11"/>
        <color rgb="FF008000"/>
        <rFont val="Calibri"/>
        <family val="2"/>
        <scheme val="minor"/>
      </rPr>
      <t xml:space="preserve">egɨp egɨp dakon </t>
    </r>
    <r>
      <rPr>
        <b/>
        <sz val="11"/>
        <color rgb="FF800080"/>
        <rFont val="Calibri"/>
        <family val="2"/>
        <scheme val="minor"/>
      </rPr>
      <t xml:space="preserve">kɨbaŋɨ uŋun egɨp egɨp yomɨsak </t>
    </r>
    <r>
      <rPr>
        <sz val="11"/>
        <color rgb="FF008000"/>
        <rFont val="Calibri"/>
        <family val="2"/>
        <scheme val="minor"/>
      </rPr>
      <t xml:space="preserve">. Namɨn </t>
    </r>
    <r>
      <rPr>
        <b/>
        <sz val="11"/>
        <color rgb="FF800080"/>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asak ? </t>
    </r>
    <r>
      <rPr>
        <strike/>
        <sz val="11"/>
        <color rgb="FFFF0000"/>
        <rFont val="Calibri"/>
        <family val="2"/>
        <scheme val="minor"/>
      </rPr>
      <t xml:space="preserve">Nin da arɨpmɨ dɨma . </t>
    </r>
  </si>
  <si>
    <r>
      <rPr>
        <b/>
        <sz val="11"/>
        <color rgb="FF800080"/>
        <rFont val="Calibri"/>
        <family val="2"/>
        <scheme val="minor"/>
      </rPr>
      <t xml:space="preserve">Mani nin amɨn </t>
    </r>
    <r>
      <rPr>
        <sz val="11"/>
        <color rgb="FF008000"/>
        <rFont val="Calibri"/>
        <family val="2"/>
        <scheme val="minor"/>
      </rPr>
      <t xml:space="preserve">morapmɨ da Piŋkop </t>
    </r>
    <r>
      <rPr>
        <i/>
        <sz val="11"/>
        <color rgb="FF0000FF"/>
        <rFont val="Calibri"/>
        <family val="2"/>
        <scheme val="minor"/>
      </rPr>
      <t xml:space="preserve">gen moneŋ ɨlɨt pi aŋ uŋun yombem dɨma . Nin kɨsi Kristo gat egek Piŋkop </t>
    </r>
    <r>
      <rPr>
        <sz val="11"/>
        <color rgb="FF008000"/>
        <rFont val="Calibri"/>
        <family val="2"/>
        <scheme val="minor"/>
      </rPr>
      <t xml:space="preserve">dakon gen </t>
    </r>
    <r>
      <rPr>
        <b/>
        <sz val="11"/>
        <color rgb="FF800080"/>
        <rFont val="Calibri"/>
        <family val="2"/>
        <scheme val="minor"/>
      </rPr>
      <t xml:space="preserve">ɨlɨt pi </t>
    </r>
    <r>
      <rPr>
        <sz val="11"/>
        <color rgb="FF008000"/>
        <rFont val="Calibri"/>
        <family val="2"/>
        <scheme val="minor"/>
      </rPr>
      <t xml:space="preserve">amaŋ </t>
    </r>
    <r>
      <rPr>
        <strike/>
        <sz val="11"/>
        <color rgb="FFFF0000"/>
        <rFont val="Calibri"/>
        <family val="2"/>
        <scheme val="minor"/>
      </rPr>
      <t xml:space="preserve">. Piŋkop da iyɨ pi </t>
    </r>
    <r>
      <rPr>
        <sz val="11"/>
        <color rgb="FF008000"/>
        <rFont val="Calibri"/>
        <family val="2"/>
        <scheme val="minor"/>
      </rPr>
      <t xml:space="preserve">uŋun </t>
    </r>
    <r>
      <rPr>
        <strike/>
        <sz val="11"/>
        <color rgb="FFFF0000"/>
        <rFont val="Calibri"/>
        <family val="2"/>
        <scheme val="minor"/>
      </rPr>
      <t xml:space="preserve">nimgut , ae nin top dɨma yomaŋ . Nin egɨp egɨpnin Kristokon tosok , ae </t>
    </r>
    <r>
      <rPr>
        <sz val="11"/>
        <color rgb="FF008000"/>
        <rFont val="Calibri"/>
        <family val="2"/>
        <scheme val="minor"/>
      </rPr>
      <t xml:space="preserve">Piŋkop da dabɨlon </t>
    </r>
    <r>
      <rPr>
        <b/>
        <sz val="11"/>
        <color rgb="FF800080"/>
        <rFont val="Calibri"/>
        <family val="2"/>
        <scheme val="minor"/>
      </rPr>
      <t xml:space="preserve">tagɨsi yaŋ teŋteŋok amaŋ . Nin iyɨ Piŋkop da pi </t>
    </r>
    <r>
      <rPr>
        <sz val="11"/>
        <color rgb="FF008000"/>
        <rFont val="Calibri"/>
        <family val="2"/>
        <scheme val="minor"/>
      </rPr>
      <t xml:space="preserve">uŋun </t>
    </r>
    <r>
      <rPr>
        <b/>
        <sz val="11"/>
        <color rgb="FF800080"/>
        <rFont val="Calibri"/>
        <family val="2"/>
        <scheme val="minor"/>
      </rPr>
      <t xml:space="preserve">iyɨ do tɨmɨkgamaŋ </t>
    </r>
    <r>
      <rPr>
        <sz val="11"/>
        <color rgb="FF008000"/>
        <rFont val="Calibri"/>
        <family val="2"/>
        <scheme val="minor"/>
      </rPr>
      <t xml:space="preserve">. </t>
    </r>
  </si>
  <si>
    <r>
      <rPr>
        <b/>
        <sz val="11"/>
        <color rgb="FF800080"/>
        <rFont val="Calibri"/>
        <family val="2"/>
        <scheme val="minor"/>
      </rPr>
      <t xml:space="preserve">Nak da ji bupmɨ nandaŋ damɨsat </t>
    </r>
    <r>
      <rPr>
        <sz val="11"/>
        <color rgb="FF008000"/>
        <rFont val="Calibri"/>
        <family val="2"/>
        <scheme val="minor"/>
      </rPr>
      <t xml:space="preserve">kaŋ , </t>
    </r>
    <r>
      <rPr>
        <b/>
        <sz val="11"/>
        <color rgb="FF800080"/>
        <rFont val="Calibri"/>
        <family val="2"/>
        <scheme val="minor"/>
      </rPr>
      <t xml:space="preserve">namɨn da nak dakon but </t>
    </r>
    <r>
      <rPr>
        <sz val="11"/>
        <color rgb="FF008000"/>
        <rFont val="Calibri"/>
        <family val="2"/>
        <scheme val="minor"/>
      </rPr>
      <t xml:space="preserve">kɨsɨk kɨsɨk </t>
    </r>
    <r>
      <rPr>
        <b/>
        <sz val="11"/>
        <color rgb="FF80008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Nak da bupmɨ nandaŋ damɨsat amɨn uŋun ji </t>
    </r>
    <r>
      <rPr>
        <sz val="11"/>
        <color rgb="FF008000"/>
        <rFont val="Calibri"/>
        <family val="2"/>
        <scheme val="minor"/>
      </rPr>
      <t xml:space="preserve">dagɨn </t>
    </r>
    <r>
      <rPr>
        <i/>
        <sz val="11"/>
        <color rgb="FF0000FF"/>
        <rFont val="Calibri"/>
        <family val="2"/>
        <scheme val="minor"/>
      </rPr>
      <t xml:space="preserve">egɨpdaŋ . Nak ji paŋkɨsɨk </t>
    </r>
    <r>
      <rPr>
        <sz val="11"/>
        <color rgb="FF008000"/>
        <rFont val="Calibri"/>
        <family val="2"/>
        <scheme val="minor"/>
      </rPr>
      <t xml:space="preserve">kɨsɨk </t>
    </r>
    <r>
      <rPr>
        <i/>
        <sz val="11"/>
        <color rgb="FF0000FF"/>
        <rFont val="Calibri"/>
        <family val="2"/>
        <scheme val="minor"/>
      </rPr>
      <t xml:space="preserve">ani do aŋek but pɨsɨk </t>
    </r>
    <r>
      <rPr>
        <sz val="11"/>
        <color rgb="FF008000"/>
        <rFont val="Calibri"/>
        <family val="2"/>
        <scheme val="minor"/>
      </rPr>
      <t xml:space="preserve">kɨsɨk </t>
    </r>
    <r>
      <rPr>
        <b/>
        <sz val="11"/>
        <color rgb="FF800080"/>
        <rFont val="Calibri"/>
        <family val="2"/>
        <scheme val="minor"/>
      </rPr>
      <t xml:space="preserve">dɨma nandɨsat . Nak but pɨsɨk kɨsɨk ando uŋun </t>
    </r>
    <r>
      <rPr>
        <sz val="11"/>
        <color rgb="FF008000"/>
        <rFont val="Calibri"/>
        <family val="2"/>
        <scheme val="minor"/>
      </rPr>
      <t xml:space="preserve">do </t>
    </r>
    <r>
      <rPr>
        <b/>
        <sz val="11"/>
        <color rgb="FF800080"/>
        <rFont val="Calibri"/>
        <family val="2"/>
        <scheme val="minor"/>
      </rPr>
      <t xml:space="preserve">kɨlɨ mandaŋ damɨsat </t>
    </r>
    <r>
      <rPr>
        <sz val="11"/>
        <color rgb="FF008000"/>
        <rFont val="Calibri"/>
        <family val="2"/>
        <scheme val="minor"/>
      </rPr>
      <t xml:space="preserve">. </t>
    </r>
    <r>
      <rPr>
        <b/>
        <sz val="11"/>
        <color rgb="FF800080"/>
        <rFont val="Calibri"/>
        <family val="2"/>
        <scheme val="minor"/>
      </rPr>
      <t xml:space="preserve">Nak but pɨsɨk naga </t>
    </r>
    <r>
      <rPr>
        <sz val="11"/>
        <color rgb="FF008000"/>
        <rFont val="Calibri"/>
        <family val="2"/>
        <scheme val="minor"/>
      </rPr>
      <t xml:space="preserve">do aŋek papia </t>
    </r>
    <r>
      <rPr>
        <b/>
        <sz val="11"/>
        <color rgb="FF800080"/>
        <rFont val="Calibri"/>
        <family val="2"/>
        <scheme val="minor"/>
      </rPr>
      <t xml:space="preserve">uŋun kɨgɨm </t>
    </r>
    <r>
      <rPr>
        <sz val="11"/>
        <color rgb="FF008000"/>
        <rFont val="Calibri"/>
        <family val="2"/>
        <scheme val="minor"/>
      </rPr>
      <t xml:space="preserve">. </t>
    </r>
    <r>
      <rPr>
        <strike/>
        <sz val="11"/>
        <color rgb="FFFF0000"/>
        <rFont val="Calibri"/>
        <family val="2"/>
        <scheme val="minor"/>
      </rPr>
      <t xml:space="preserve">Ji nandaŋ , nak yo kɨnda do kɨsɨk kɨsɨk abeŋ kaŋ , jiyo kɨsi kɨsɨk kɨsɨk akdaŋ gɨn . </t>
    </r>
  </si>
  <si>
    <r>
      <rPr>
        <b/>
        <sz val="11"/>
        <color rgb="FF800080"/>
        <rFont val="Calibri"/>
        <family val="2"/>
        <scheme val="minor"/>
      </rPr>
      <t xml:space="preserve">Mani nak butno da jɨgɨ madepsi nandaŋek butno jɨk taŋakwan </t>
    </r>
    <r>
      <rPr>
        <sz val="11"/>
        <color rgb="FF008000"/>
        <rFont val="Calibri"/>
        <family val="2"/>
        <scheme val="minor"/>
      </rPr>
      <t xml:space="preserve">kunam </t>
    </r>
    <r>
      <rPr>
        <b/>
        <sz val="11"/>
        <color rgb="FF800080"/>
        <rFont val="Calibri"/>
        <family val="2"/>
        <scheme val="minor"/>
      </rPr>
      <t xml:space="preserve">morapmɨsi takgɨm </t>
    </r>
    <r>
      <rPr>
        <sz val="11"/>
        <color rgb="FF008000"/>
        <rFont val="Calibri"/>
        <family val="2"/>
        <scheme val="minor"/>
      </rPr>
      <t xml:space="preserve">. Mani papia uŋun </t>
    </r>
    <r>
      <rPr>
        <b/>
        <sz val="11"/>
        <color rgb="FF800080"/>
        <rFont val="Calibri"/>
        <family val="2"/>
        <scheme val="minor"/>
      </rPr>
      <t xml:space="preserve">ji paŋupbal 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mandɨsat </t>
    </r>
    <r>
      <rPr>
        <sz val="11"/>
        <color rgb="FF008000"/>
        <rFont val="Calibri"/>
        <family val="2"/>
        <scheme val="minor"/>
      </rPr>
      <t xml:space="preserve">. Nak </t>
    </r>
    <r>
      <rPr>
        <strike/>
        <sz val="11"/>
        <color rgb="FFFF0000"/>
        <rFont val="Calibri"/>
        <family val="2"/>
        <scheme val="minor"/>
      </rPr>
      <t xml:space="preserve">da ji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uŋun bamɨsi </t>
    </r>
    <r>
      <rPr>
        <sz val="11"/>
        <color rgb="FF008000"/>
        <rFont val="Calibri"/>
        <family val="2"/>
        <scheme val="minor"/>
      </rPr>
      <t xml:space="preserve">yaŋsi </t>
    </r>
    <r>
      <rPr>
        <b/>
        <sz val="11"/>
        <color rgb="FF800080"/>
        <rFont val="Calibri"/>
        <family val="2"/>
        <scheme val="minor"/>
      </rPr>
      <t xml:space="preserve">nandaba pɨsosak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</si>
  <si>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
    </r>
    <r>
      <rPr>
        <b/>
        <sz val="11"/>
        <color rgb="FF800080"/>
        <rFont val="Calibri"/>
        <family val="2"/>
        <scheme val="minor"/>
      </rPr>
      <t xml:space="preserve">dɨwarɨ dakon but paŋupbal asak kaŋ </t>
    </r>
    <r>
      <rPr>
        <sz val="11"/>
        <color rgb="FF008000"/>
        <rFont val="Calibri"/>
        <family val="2"/>
        <scheme val="minor"/>
      </rPr>
      <t xml:space="preserve">, uŋun </t>
    </r>
    <r>
      <rPr>
        <b/>
        <sz val="11"/>
        <color rgb="FF800080"/>
        <rFont val="Calibri"/>
        <family val="2"/>
        <scheme val="minor"/>
      </rPr>
      <t xml:space="preserve">nak dɨma but paŋupbal asak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do gen </t>
    </r>
    <r>
      <rPr>
        <b/>
        <sz val="11"/>
        <color rgb="FF800080"/>
        <rFont val="Calibri"/>
        <family val="2"/>
        <scheme val="minor"/>
      </rPr>
      <t xml:space="preserve">teban morapmɨ </t>
    </r>
    <r>
      <rPr>
        <sz val="11"/>
        <color rgb="FF008000"/>
        <rFont val="Calibri"/>
        <family val="2"/>
        <scheme val="minor"/>
      </rPr>
      <t xml:space="preserve">dɨma </t>
    </r>
    <r>
      <rPr>
        <b/>
        <sz val="11"/>
        <color rgb="FF800080"/>
        <rFont val="Calibri"/>
        <family val="2"/>
        <scheme val="minor"/>
      </rPr>
      <t xml:space="preserve">yosot , mani ji kɨsi but pɨsɨpmɨsok dɨ gat tagɨ dayɨsat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</si>
  <si>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morapmɨ da </t>
    </r>
    <r>
      <rPr>
        <b/>
        <sz val="11"/>
        <color rgb="FF800080"/>
        <rFont val="Calibri"/>
        <family val="2"/>
        <scheme val="minor"/>
      </rPr>
      <t xml:space="preserve">tomni tɨmɨt tɨmɨt do iyɨwit </t>
    </r>
    <r>
      <rPr>
        <sz val="11"/>
        <color rgb="FF008000"/>
        <rFont val="Calibri"/>
        <family val="2"/>
        <scheme val="minor"/>
      </rPr>
      <t xml:space="preserve">uŋun </t>
    </r>
    <r>
      <rPr>
        <b/>
        <sz val="11"/>
        <color rgb="FF800080"/>
        <rFont val="Calibri"/>
        <family val="2"/>
        <scheme val="minor"/>
      </rPr>
      <t xml:space="preserve">uŋun da arɨpmon tosok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</si>
  <si>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Yaŋdo , ji abɨsok yokwini yopmaŋ </t>
    </r>
    <r>
      <rPr>
        <sz val="11"/>
        <color rgb="FF008000"/>
        <rFont val="Calibri"/>
        <family val="2"/>
        <scheme val="minor"/>
      </rPr>
      <t xml:space="preserve">ɨmɨŋek butni </t>
    </r>
    <r>
      <rPr>
        <b/>
        <sz val="11"/>
        <color rgb="FF800080"/>
        <rFont val="Calibri"/>
        <family val="2"/>
        <scheme val="minor"/>
      </rPr>
      <t xml:space="preserve">yaworɨsi taŋ ɨmɨŋ </t>
    </r>
    <r>
      <rPr>
        <sz val="11"/>
        <color rgb="FF008000"/>
        <rFont val="Calibri"/>
        <family val="2"/>
        <scheme val="minor"/>
      </rPr>
      <t xml:space="preserve">ani . </t>
    </r>
    <r>
      <rPr>
        <b/>
        <sz val="11"/>
        <color rgb="FF800080"/>
        <rFont val="Calibri"/>
        <family val="2"/>
        <scheme val="minor"/>
      </rPr>
      <t xml:space="preserve">Yaŋ ani kaŋ , but yokwi </t>
    </r>
    <r>
      <rPr>
        <sz val="11"/>
        <color rgb="FF008000"/>
        <rFont val="Calibri"/>
        <family val="2"/>
        <scheme val="minor"/>
      </rPr>
      <t xml:space="preserve">madepsi </t>
    </r>
    <r>
      <rPr>
        <strike/>
        <sz val="11"/>
        <color rgb="FFFF0000"/>
        <rFont val="Calibri"/>
        <family val="2"/>
        <scheme val="minor"/>
      </rPr>
      <t xml:space="preserve">nandaban uŋun </t>
    </r>
    <r>
      <rPr>
        <sz val="11"/>
        <color rgb="FF008000"/>
        <rFont val="Calibri"/>
        <family val="2"/>
        <scheme val="minor"/>
      </rPr>
      <t xml:space="preserve">da </t>
    </r>
    <r>
      <rPr>
        <b/>
        <sz val="11"/>
        <color rgb="FF800080"/>
        <rFont val="Calibri"/>
        <family val="2"/>
        <scheme val="minor"/>
      </rPr>
      <t xml:space="preserve">kwenikon dɨma pɨgɨsak </t>
    </r>
    <r>
      <rPr>
        <sz val="11"/>
        <color rgb="FF008000"/>
        <rFont val="Calibri"/>
        <family val="2"/>
        <scheme val="minor"/>
      </rPr>
      <t xml:space="preserve">. </t>
    </r>
  </si>
  <si>
    <r>
      <rPr>
        <sz val="11"/>
        <color rgb="FF008000"/>
        <rFont val="Calibri"/>
        <family val="2"/>
        <scheme val="minor"/>
      </rPr>
      <t xml:space="preserve">Yaŋdo , ji da </t>
    </r>
    <r>
      <rPr>
        <i/>
        <sz val="11"/>
        <color rgb="FF0000FF"/>
        <rFont val="Calibri"/>
        <family val="2"/>
        <scheme val="minor"/>
      </rPr>
      <t xml:space="preserve">uŋun amɨn do </t>
    </r>
    <r>
      <rPr>
        <sz val="11"/>
        <color rgb="FF008000"/>
        <rFont val="Calibri"/>
        <family val="2"/>
        <scheme val="minor"/>
      </rPr>
      <t xml:space="preserve">but dasi </t>
    </r>
    <r>
      <rPr>
        <b/>
        <sz val="11"/>
        <color rgb="FF800080"/>
        <rFont val="Calibri"/>
        <family val="2"/>
        <scheme val="minor"/>
      </rPr>
      <t xml:space="preserve">galak taŋ ɨmɨsal </t>
    </r>
    <r>
      <rPr>
        <sz val="11"/>
        <color rgb="FF008000"/>
        <rFont val="Calibri"/>
        <family val="2"/>
        <scheme val="minor"/>
      </rPr>
      <t xml:space="preserve">yaŋ </t>
    </r>
    <r>
      <rPr>
        <b/>
        <sz val="11"/>
        <color rgb="FF800080"/>
        <rFont val="Calibri"/>
        <family val="2"/>
        <scheme val="minor"/>
      </rPr>
      <t xml:space="preserve">teŋteŋoni </t>
    </r>
    <r>
      <rPr>
        <sz val="11"/>
        <color rgb="FF008000"/>
        <rFont val="Calibri"/>
        <family val="2"/>
        <scheme val="minor"/>
      </rPr>
      <t xml:space="preserve">. </t>
    </r>
  </si>
  <si>
    <r>
      <rPr>
        <b/>
        <sz val="11"/>
        <color rgb="FF800080"/>
        <rFont val="Calibri"/>
        <family val="2"/>
        <scheme val="minor"/>
      </rPr>
      <t xml:space="preserve">Kalɨp papia </t>
    </r>
    <r>
      <rPr>
        <sz val="11"/>
        <color rgb="FF008000"/>
        <rFont val="Calibri"/>
        <family val="2"/>
        <scheme val="minor"/>
      </rPr>
      <t xml:space="preserve">uŋun ji </t>
    </r>
    <r>
      <rPr>
        <b/>
        <sz val="11"/>
        <color rgb="FF800080"/>
        <rFont val="Calibri"/>
        <family val="2"/>
        <scheme val="minor"/>
      </rPr>
      <t xml:space="preserve">aŋkewalek kok </t>
    </r>
    <r>
      <rPr>
        <sz val="11"/>
        <color rgb="FF008000"/>
        <rFont val="Calibri"/>
        <family val="2"/>
        <scheme val="minor"/>
      </rPr>
      <t xml:space="preserve">do </t>
    </r>
    <r>
      <rPr>
        <b/>
        <sz val="11"/>
        <color rgb="FF800080"/>
        <rFont val="Calibri"/>
        <family val="2"/>
        <scheme val="minor"/>
      </rPr>
      <t xml:space="preserve">aŋek mandabi </t>
    </r>
    <r>
      <rPr>
        <sz val="11"/>
        <color rgb="FF008000"/>
        <rFont val="Calibri"/>
        <family val="2"/>
        <scheme val="minor"/>
      </rPr>
      <t xml:space="preserve">. Ji yo </t>
    </r>
    <r>
      <rPr>
        <b/>
        <sz val="11"/>
        <color rgb="FF800080"/>
        <rFont val="Calibri"/>
        <family val="2"/>
        <scheme val="minor"/>
      </rPr>
      <t xml:space="preserve">morap agɨm </t>
    </r>
    <r>
      <rPr>
        <sz val="11"/>
        <color rgb="FF008000"/>
        <rFont val="Calibri"/>
        <family val="2"/>
        <scheme val="minor"/>
      </rPr>
      <t xml:space="preserve">dakon gen guramɨkgaŋ bo dɨma </t>
    </r>
    <r>
      <rPr>
        <b/>
        <sz val="11"/>
        <color rgb="FF800080"/>
        <rFont val="Calibri"/>
        <family val="2"/>
        <scheme val="minor"/>
      </rPr>
      <t xml:space="preserve">yaŋ pɨndat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t>
    </r>
  </si>
  <si>
    <r>
      <rPr>
        <sz val="11"/>
        <color rgb="FF008000"/>
        <rFont val="Calibri"/>
        <family val="2"/>
        <scheme val="minor"/>
      </rPr>
      <t xml:space="preserve">Nin aenin </t>
    </r>
    <r>
      <rPr>
        <i/>
        <sz val="11"/>
        <color rgb="FF0000FF"/>
        <rFont val="Calibri"/>
        <family val="2"/>
        <scheme val="minor"/>
      </rPr>
      <t xml:space="preserve">amɨn kɨlegɨsi yaŋ nandani do yaŋ dayamaŋ , ma ? Bo amɨn dɨwarɨ da tɨlagon nin amɨn kɨlegɨsi yaŋ do papia kɨnda mandamaŋ ? Bo </t>
    </r>
    <r>
      <rPr>
        <sz val="11"/>
        <color rgb="FF008000"/>
        <rFont val="Calibri"/>
        <family val="2"/>
        <scheme val="minor"/>
      </rPr>
      <t xml:space="preserve">ji da nin do </t>
    </r>
    <r>
      <rPr>
        <strike/>
        <sz val="11"/>
        <color rgb="FFFF0000"/>
        <rFont val="Calibri"/>
        <family val="2"/>
        <scheme val="minor"/>
      </rPr>
      <t xml:space="preserve">nandaba wɨkwan nimni yaŋon da gen on yomaŋ yaŋ nandaŋ , ma ? Bo ae amɨn dɨwarɨ da aŋ uŋudeŋ nin da amɨn dɨwarɨ yoyɨno uŋun da nin amɨn tagɨsi yaŋ ji da nandani do </t>
    </r>
    <r>
      <rPr>
        <sz val="11"/>
        <color rgb="FF008000"/>
        <rFont val="Calibri"/>
        <family val="2"/>
        <scheme val="minor"/>
      </rPr>
      <t xml:space="preserve">papia </t>
    </r>
    <r>
      <rPr>
        <strike/>
        <sz val="11"/>
        <color rgb="FFFF0000"/>
        <rFont val="Calibri"/>
        <family val="2"/>
        <scheme val="minor"/>
      </rPr>
      <t xml:space="preserve">mandaŋ niba damneŋ yaŋ nandaŋ , ma ? Bo ae nin da dayɨno ji da papia uŋuden </t>
    </r>
    <r>
      <rPr>
        <sz val="11"/>
        <color rgb="FF008000"/>
        <rFont val="Calibri"/>
        <family val="2"/>
        <scheme val="minor"/>
      </rPr>
      <t xml:space="preserve">kɨnda mandaŋ </t>
    </r>
    <r>
      <rPr>
        <b/>
        <sz val="11"/>
        <color rgb="FF800080"/>
        <rFont val="Calibri"/>
        <family val="2"/>
        <scheme val="minor"/>
      </rPr>
      <t xml:space="preserve">nimaŋ </t>
    </r>
    <r>
      <rPr>
        <sz val="11"/>
        <color rgb="FF008000"/>
        <rFont val="Calibri"/>
        <family val="2"/>
        <scheme val="minor"/>
      </rPr>
      <t xml:space="preserve">? </t>
    </r>
    <r>
      <rPr>
        <b/>
        <sz val="11"/>
        <color rgb="FF800080"/>
        <rFont val="Calibri"/>
        <family val="2"/>
        <scheme val="minor"/>
      </rPr>
      <t xml:space="preserve">Uŋuden papia </t>
    </r>
    <r>
      <rPr>
        <sz val="11"/>
        <color rgb="FF008000"/>
        <rFont val="Calibri"/>
        <family val="2"/>
        <scheme val="minor"/>
      </rPr>
      <t xml:space="preserve">dɨmasi . </t>
    </r>
  </si>
  <si>
    <r>
      <rPr>
        <b/>
        <sz val="11"/>
        <color rgb="FF800080"/>
        <rFont val="Calibri"/>
        <family val="2"/>
        <scheme val="minor"/>
      </rPr>
      <t xml:space="preserve">Piŋkop dakon pi </t>
    </r>
    <r>
      <rPr>
        <sz val="11"/>
        <color rgb="FF008000"/>
        <rFont val="Calibri"/>
        <family val="2"/>
        <scheme val="minor"/>
      </rPr>
      <t xml:space="preserve">kalugɨ </t>
    </r>
    <r>
      <rPr>
        <b/>
        <sz val="11"/>
        <color rgb="FF800080"/>
        <rFont val="Calibri"/>
        <family val="2"/>
        <scheme val="minor"/>
      </rPr>
      <t xml:space="preserve">uŋun </t>
    </r>
    <r>
      <rPr>
        <sz val="11"/>
        <color rgb="FF008000"/>
        <rFont val="Calibri"/>
        <family val="2"/>
        <scheme val="minor"/>
      </rPr>
      <t xml:space="preserve">dakon tɨlɨmni </t>
    </r>
    <r>
      <rPr>
        <i/>
        <sz val="11"/>
        <color rgb="FF0000FF"/>
        <rFont val="Calibri"/>
        <family val="2"/>
        <scheme val="minor"/>
      </rPr>
      <t xml:space="preserve">da kalɨp pi gat egɨpgwit dakon tɨlɨm yapgut . Do </t>
    </r>
    <r>
      <rPr>
        <sz val="11"/>
        <color rgb="FF008000"/>
        <rFont val="Calibri"/>
        <family val="2"/>
        <scheme val="minor"/>
      </rPr>
      <t xml:space="preserve">uŋun </t>
    </r>
    <r>
      <rPr>
        <i/>
        <sz val="11"/>
        <color rgb="FF0000FF"/>
        <rFont val="Calibri"/>
        <family val="2"/>
        <scheme val="minor"/>
      </rPr>
      <t xml:space="preserve">dakon tɨlɨm uŋun si yapmaŋ mudaŋakwan pini </t>
    </r>
    <r>
      <rPr>
        <sz val="11"/>
        <color rgb="FF008000"/>
        <rFont val="Calibri"/>
        <family val="2"/>
        <scheme val="minor"/>
      </rPr>
      <t xml:space="preserve">madepsi </t>
    </r>
    <r>
      <rPr>
        <strike/>
        <sz val="11"/>
        <color rgb="FFFF0000"/>
        <rFont val="Calibri"/>
        <family val="2"/>
        <scheme val="minor"/>
      </rPr>
      <t xml:space="preserve">daman , aŋakwan yo kalɨpmɨ dakon teŋteŋni uŋun monɨŋɨsok , do yo kalɨpmɨ dakon teŋteŋni si pasɨl mudok do yaŋ </t>
    </r>
    <r>
      <rPr>
        <sz val="11"/>
        <color rgb="FF008000"/>
        <rFont val="Calibri"/>
        <family val="2"/>
        <scheme val="minor"/>
      </rPr>
      <t xml:space="preserve">asak . </t>
    </r>
  </si>
  <si>
    <r>
      <rPr>
        <b/>
        <sz val="11"/>
        <color rgb="FF800080"/>
        <rFont val="Calibri"/>
        <family val="2"/>
        <scheme val="minor"/>
      </rPr>
      <t xml:space="preserve">Uŋun telagɨ bamɨ dɨma egɨpdaŋ . Yaŋ </t>
    </r>
    <r>
      <rPr>
        <sz val="11"/>
        <color rgb="FF008000"/>
        <rFont val="Calibri"/>
        <family val="2"/>
        <scheme val="minor"/>
      </rPr>
      <t xml:space="preserve">uŋun </t>
    </r>
    <r>
      <rPr>
        <b/>
        <sz val="11"/>
        <color rgb="FF800080"/>
        <rFont val="Calibri"/>
        <family val="2"/>
        <scheme val="minor"/>
      </rPr>
      <t xml:space="preserve">pasɨl kɨkdɨsak . Mani </t>
    </r>
    <r>
      <rPr>
        <sz val="11"/>
        <color rgb="FF008000"/>
        <rFont val="Calibri"/>
        <family val="2"/>
        <scheme val="minor"/>
      </rPr>
      <t xml:space="preserve">uŋun </t>
    </r>
    <r>
      <rPr>
        <i/>
        <sz val="11"/>
        <color rgb="FF0000FF"/>
        <rFont val="Calibri"/>
        <family val="2"/>
        <scheme val="minor"/>
      </rPr>
      <t xml:space="preserve">Piŋkop dakon </t>
    </r>
    <r>
      <rPr>
        <sz val="11"/>
        <color rgb="FF008000"/>
        <rFont val="Calibri"/>
        <family val="2"/>
        <scheme val="minor"/>
      </rPr>
      <t xml:space="preserve">tɨlɨmni gat apgut </t>
    </r>
    <r>
      <rPr>
        <b/>
        <sz val="11"/>
        <color rgb="FF800080"/>
        <rFont val="Calibri"/>
        <family val="2"/>
        <scheme val="minor"/>
      </rPr>
      <t xml:space="preserve">. Do yaŋsi nandano telagɨ bamɨsi </t>
    </r>
    <r>
      <rPr>
        <sz val="11"/>
        <color rgb="FF008000"/>
        <rFont val="Calibri"/>
        <family val="2"/>
        <scheme val="minor"/>
      </rPr>
      <t xml:space="preserve">uŋun </t>
    </r>
    <r>
      <rPr>
        <b/>
        <sz val="11"/>
        <color rgb="FF800080"/>
        <rFont val="Calibri"/>
        <family val="2"/>
        <scheme val="minor"/>
      </rPr>
      <t xml:space="preserve">ae </t>
    </r>
    <r>
      <rPr>
        <sz val="11"/>
        <color rgb="FF008000"/>
        <rFont val="Calibri"/>
        <family val="2"/>
        <scheme val="minor"/>
      </rPr>
      <t xml:space="preserve">tɨlɨmni </t>
    </r>
    <r>
      <rPr>
        <b/>
        <sz val="11"/>
        <color rgb="FF800080"/>
        <rFont val="Calibri"/>
        <family val="2"/>
        <scheme val="minor"/>
      </rPr>
      <t xml:space="preserve">gat apgut uŋun si yapmaŋek </t>
    </r>
    <r>
      <rPr>
        <sz val="11"/>
        <color rgb="FF008000"/>
        <rFont val="Calibri"/>
        <family val="2"/>
        <scheme val="minor"/>
      </rPr>
      <t xml:space="preserve">madepsi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</si>
  <si>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Nin uŋun </t>
    </r>
    <r>
      <rPr>
        <sz val="11"/>
        <color rgb="FF008000"/>
        <rFont val="Calibri"/>
        <family val="2"/>
        <scheme val="minor"/>
      </rPr>
      <t xml:space="preserve">teŋteŋɨ </t>
    </r>
    <r>
      <rPr>
        <b/>
        <sz val="11"/>
        <color rgb="FF800080"/>
        <rFont val="Calibri"/>
        <family val="2"/>
        <scheme val="minor"/>
      </rPr>
      <t xml:space="preserve">nimɨsak do </t>
    </r>
    <r>
      <rPr>
        <sz val="11"/>
        <color rgb="FF008000"/>
        <rFont val="Calibri"/>
        <family val="2"/>
        <scheme val="minor"/>
      </rPr>
      <t xml:space="preserve">nandaŋ teban taŋek </t>
    </r>
    <r>
      <rPr>
        <b/>
        <sz val="11"/>
        <color rgb="FF800080"/>
        <rFont val="Calibri"/>
        <family val="2"/>
        <scheme val="minor"/>
      </rPr>
      <t xml:space="preserve">egɨp egɨp dagok dagogɨ </t>
    </r>
    <r>
      <rPr>
        <sz val="11"/>
        <color rgb="FF008000"/>
        <rFont val="Calibri"/>
        <family val="2"/>
        <scheme val="minor"/>
      </rPr>
      <t xml:space="preserve">mɨni </t>
    </r>
    <r>
      <rPr>
        <i/>
        <sz val="11"/>
        <color rgb="FF0000FF"/>
        <rFont val="Calibri"/>
        <family val="2"/>
        <scheme val="minor"/>
      </rPr>
      <t xml:space="preserve">egɨpdaŋ </t>
    </r>
    <r>
      <rPr>
        <sz val="11"/>
        <color rgb="FF008000"/>
        <rFont val="Calibri"/>
        <family val="2"/>
        <scheme val="minor"/>
      </rPr>
      <t xml:space="preserve">uŋun do </t>
    </r>
    <r>
      <rPr>
        <i/>
        <sz val="11"/>
        <color rgb="FF0000FF"/>
        <rFont val="Calibri"/>
        <family val="2"/>
        <scheme val="minor"/>
      </rPr>
      <t xml:space="preserve">nandaŋ teban taŋek uŋun teŋteŋɨ do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</si>
  <si>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b/>
        <sz val="11"/>
        <color rgb="FF800080"/>
        <rFont val="Calibri"/>
        <family val="2"/>
        <scheme val="minor"/>
      </rPr>
      <t xml:space="preserve">tɨlɨmni dabɨlni </t>
    </r>
    <r>
      <rPr>
        <sz val="11"/>
        <color rgb="FF008000"/>
        <rFont val="Calibri"/>
        <family val="2"/>
        <scheme val="minor"/>
      </rPr>
      <t xml:space="preserve">dɨma </t>
    </r>
    <r>
      <rPr>
        <b/>
        <sz val="11"/>
        <color rgb="FF800080"/>
        <rFont val="Calibri"/>
        <family val="2"/>
        <scheme val="minor"/>
      </rPr>
      <t xml:space="preserve">kulabɨk do aŋakwan , uŋun Moses da </t>
    </r>
    <r>
      <rPr>
        <sz val="11"/>
        <color rgb="FF008000"/>
        <rFont val="Calibri"/>
        <family val="2"/>
        <scheme val="minor"/>
      </rPr>
      <t xml:space="preserve">tomno </t>
    </r>
    <r>
      <rPr>
        <b/>
        <sz val="11"/>
        <color rgb="FF800080"/>
        <rFont val="Calibri"/>
        <family val="2"/>
        <scheme val="minor"/>
      </rPr>
      <t xml:space="preserve">dabɨlni wamaŋakwan </t>
    </r>
    <r>
      <rPr>
        <sz val="11"/>
        <color rgb="FF008000"/>
        <rFont val="Calibri"/>
        <family val="2"/>
        <scheme val="minor"/>
      </rPr>
      <t xml:space="preserve">Israel amɨn da dɨma </t>
    </r>
    <r>
      <rPr>
        <b/>
        <sz val="11"/>
        <color rgb="FF800080"/>
        <rFont val="Calibri"/>
        <family val="2"/>
        <scheme val="minor"/>
      </rPr>
      <t xml:space="preserve">kawit </t>
    </r>
    <r>
      <rPr>
        <sz val="11"/>
        <color rgb="FF008000"/>
        <rFont val="Calibri"/>
        <family val="2"/>
        <scheme val="minor"/>
      </rPr>
      <t xml:space="preserve">do ɨmal </t>
    </r>
    <r>
      <rPr>
        <b/>
        <sz val="11"/>
        <color rgb="FF800080"/>
        <rFont val="Calibri"/>
        <family val="2"/>
        <scheme val="minor"/>
      </rPr>
      <t xml:space="preserve">dɨwatni kɨnda abɨdaŋek </t>
    </r>
    <r>
      <rPr>
        <sz val="11"/>
        <color rgb="FF008000"/>
        <rFont val="Calibri"/>
        <family val="2"/>
        <scheme val="minor"/>
      </rPr>
      <t xml:space="preserve">tomno dabɨlni </t>
    </r>
    <r>
      <rPr>
        <b/>
        <sz val="11"/>
        <color rgb="FF800080"/>
        <rFont val="Calibri"/>
        <family val="2"/>
        <scheme val="minor"/>
      </rPr>
      <t xml:space="preserve">wamaŋ yɨpgut </t>
    </r>
    <r>
      <rPr>
        <sz val="11"/>
        <color rgb="FF008000"/>
        <rFont val="Calibri"/>
        <family val="2"/>
        <scheme val="minor"/>
      </rPr>
      <t xml:space="preserve">. </t>
    </r>
  </si>
  <si>
    <r>
      <rPr>
        <b/>
        <sz val="11"/>
        <color rgb="FF800080"/>
        <rFont val="Calibri"/>
        <family val="2"/>
        <scheme val="minor"/>
      </rPr>
      <t xml:space="preserve">Aŋakwan Israel amɨn nandak nandakni dɨwarɨ dɨma pɨgɨt . Bɨsapmɨ bɨsapmɨ </t>
    </r>
    <r>
      <rPr>
        <sz val="11"/>
        <color rgb="FF008000"/>
        <rFont val="Calibri"/>
        <family val="2"/>
        <scheme val="minor"/>
      </rPr>
      <t xml:space="preserve">Piŋkop da </t>
    </r>
    <r>
      <rPr>
        <b/>
        <sz val="11"/>
        <color rgb="FF800080"/>
        <rFont val="Calibri"/>
        <family val="2"/>
        <scheme val="minor"/>
      </rPr>
      <t xml:space="preserve">Piŋkop gat Kristo gat egɨsak </t>
    </r>
    <r>
      <rPr>
        <sz val="11"/>
        <color rgb="FF008000"/>
        <rFont val="Calibri"/>
        <family val="2"/>
        <scheme val="minor"/>
      </rPr>
      <t xml:space="preserve">, </t>
    </r>
    <r>
      <rPr>
        <b/>
        <sz val="11"/>
        <color rgb="FF800080"/>
        <rFont val="Calibri"/>
        <family val="2"/>
        <scheme val="minor"/>
      </rPr>
      <t xml:space="preserve">uŋun ɨmal dɨma ɨlɨkban nido butni pɨsaŋakwan papia kalɨp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dakon mibɨlɨ dɨma </t>
    </r>
    <r>
      <rPr>
        <b/>
        <sz val="11"/>
        <color rgb="FF800080"/>
        <rFont val="Calibri"/>
        <family val="2"/>
        <scheme val="minor"/>
      </rPr>
      <t xml:space="preserve">nandaba pɨsagɨt </t>
    </r>
    <r>
      <rPr>
        <sz val="11"/>
        <color rgb="FF008000"/>
        <rFont val="Calibri"/>
        <family val="2"/>
        <scheme val="minor"/>
      </rPr>
      <t xml:space="preserve">. </t>
    </r>
    <r>
      <rPr>
        <strike/>
        <sz val="11"/>
        <color rgb="FFFF0000"/>
        <rFont val="Calibri"/>
        <family val="2"/>
        <scheme val="minor"/>
      </rPr>
      <t xml:space="preserve">Nido Kristo nandaŋ gadaŋ ɨmɨŋapno uŋun kosiron dagɨn Piŋkop da ɨmal tɨm uŋun kwɨnɨkdak . </t>
    </r>
  </si>
  <si>
    <r>
      <rPr>
        <b/>
        <sz val="11"/>
        <color rgb="FF800080"/>
        <rFont val="Calibri"/>
        <family val="2"/>
        <scheme val="minor"/>
      </rPr>
      <t xml:space="preserve">Yaŋ </t>
    </r>
    <r>
      <rPr>
        <sz val="11"/>
        <color rgb="FF008000"/>
        <rFont val="Calibri"/>
        <family val="2"/>
        <scheme val="minor"/>
      </rPr>
      <t xml:space="preserve">, </t>
    </r>
    <r>
      <rPr>
        <b/>
        <sz val="11"/>
        <color rgb="FF800080"/>
        <rFont val="Calibri"/>
        <family val="2"/>
        <scheme val="minor"/>
      </rPr>
      <t xml:space="preserve">bɨsapmɨ bɨsapmɨ </t>
    </r>
    <r>
      <rPr>
        <sz val="11"/>
        <color rgb="FF008000"/>
        <rFont val="Calibri"/>
        <family val="2"/>
        <scheme val="minor"/>
      </rPr>
      <t xml:space="preserve">Moses dakon gen teban </t>
    </r>
    <r>
      <rPr>
        <b/>
        <sz val="11"/>
        <color rgb="FF800080"/>
        <rFont val="Calibri"/>
        <family val="2"/>
        <scheme val="minor"/>
      </rPr>
      <t xml:space="preserve">papia bɨsapmɨ manjɨŋ mudaŋakwa abɨsok toŋ uŋun dakon </t>
    </r>
    <r>
      <rPr>
        <sz val="11"/>
        <color rgb="FF008000"/>
        <rFont val="Calibri"/>
        <family val="2"/>
        <scheme val="minor"/>
      </rPr>
      <t xml:space="preserve">nandak </t>
    </r>
    <r>
      <rPr>
        <b/>
        <sz val="11"/>
        <color rgb="FF800080"/>
        <rFont val="Calibri"/>
        <family val="2"/>
        <scheme val="minor"/>
      </rPr>
      <t xml:space="preserve">nandakni ɨlɨkba pɨgɨt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</si>
  <si>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kɨsak </t>
    </r>
    <r>
      <rPr>
        <b/>
        <sz val="11"/>
        <color rgb="FF800080"/>
        <rFont val="Calibri"/>
        <family val="2"/>
        <scheme val="minor"/>
      </rPr>
      <t xml:space="preserve">kaŋ , </t>
    </r>
    <r>
      <rPr>
        <sz val="11"/>
        <color rgb="FF008000"/>
        <rFont val="Calibri"/>
        <family val="2"/>
        <scheme val="minor"/>
      </rPr>
      <t xml:space="preserve">Piŋkop da ɨmal </t>
    </r>
    <r>
      <rPr>
        <b/>
        <sz val="11"/>
        <color rgb="FF800080"/>
        <rFont val="Calibri"/>
        <family val="2"/>
        <scheme val="minor"/>
      </rPr>
      <t xml:space="preserve">baŋ butni paŋkɨlɨp agɨt </t>
    </r>
    <r>
      <rPr>
        <sz val="11"/>
        <color rgb="FF008000"/>
        <rFont val="Calibri"/>
        <family val="2"/>
        <scheme val="minor"/>
      </rPr>
      <t xml:space="preserve">uŋun </t>
    </r>
    <r>
      <rPr>
        <b/>
        <sz val="11"/>
        <color rgb="FF800080"/>
        <rFont val="Calibri"/>
        <family val="2"/>
        <scheme val="minor"/>
      </rPr>
      <t xml:space="preserve">ɨlɨkban kɨsak </t>
    </r>
    <r>
      <rPr>
        <sz val="11"/>
        <color rgb="FF008000"/>
        <rFont val="Calibri"/>
        <family val="2"/>
        <scheme val="minor"/>
      </rPr>
      <t xml:space="preserve">. </t>
    </r>
  </si>
  <si>
    <r>
      <rPr>
        <sz val="11"/>
        <color rgb="FF008000"/>
        <rFont val="Calibri"/>
        <family val="2"/>
        <scheme val="minor"/>
      </rPr>
      <t xml:space="preserve">Nak Amɨn Tagɨ do </t>
    </r>
    <r>
      <rPr>
        <b/>
        <sz val="11"/>
        <color rgb="FF800080"/>
        <rFont val="Calibri"/>
        <family val="2"/>
        <scheme val="minor"/>
      </rPr>
      <t xml:space="preserve">yaŋ yagɨm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yosok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uŋun burɨkon </t>
    </r>
    <r>
      <rPr>
        <sz val="11"/>
        <color rgb="FF008000"/>
        <rFont val="Calibri"/>
        <family val="2"/>
        <scheme val="minor"/>
      </rPr>
      <t xml:space="preserve">egɨsak kaŋ ,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yɨpban kɨnda </t>
    </r>
    <r>
      <rPr>
        <sz val="11"/>
        <color rgb="FF008000"/>
        <rFont val="Calibri"/>
        <family val="2"/>
        <scheme val="minor"/>
      </rPr>
      <t xml:space="preserve">da </t>
    </r>
    <r>
      <rPr>
        <b/>
        <sz val="11"/>
        <color rgb="FF800080"/>
        <rFont val="Calibri"/>
        <family val="2"/>
        <scheme val="minor"/>
      </rPr>
      <t xml:space="preserve">dɨma abɨsak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</si>
  <si>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morap </t>
    </r>
    <r>
      <rPr>
        <b/>
        <sz val="11"/>
        <color rgb="FF800080"/>
        <rFont val="Calibri"/>
        <family val="2"/>
        <scheme val="minor"/>
      </rPr>
      <t xml:space="preserve">nin ɨŋamno dabɨlnin wɨtjɨŋkbi </t>
    </r>
    <r>
      <rPr>
        <sz val="11"/>
        <color rgb="FF008000"/>
        <rFont val="Calibri"/>
        <family val="2"/>
        <scheme val="minor"/>
      </rPr>
      <t xml:space="preserve">da </t>
    </r>
    <r>
      <rPr>
        <b/>
        <sz val="11"/>
        <color rgb="FF800080"/>
        <rFont val="Calibri"/>
        <family val="2"/>
        <scheme val="minor"/>
      </rPr>
      <t xml:space="preserve">toŋ </t>
    </r>
    <r>
      <rPr>
        <sz val="11"/>
        <color rgb="FF008000"/>
        <rFont val="Calibri"/>
        <family val="2"/>
        <scheme val="minor"/>
      </rPr>
      <t xml:space="preserve">. Do Amɨn Tagɨ dakon </t>
    </r>
    <r>
      <rPr>
        <b/>
        <sz val="11"/>
        <color rgb="FF800080"/>
        <rFont val="Calibri"/>
        <family val="2"/>
        <scheme val="minor"/>
      </rPr>
      <t xml:space="preserve">tɨlɨmni </t>
    </r>
    <r>
      <rPr>
        <sz val="11"/>
        <color rgb="FF008000"/>
        <rFont val="Calibri"/>
        <family val="2"/>
        <scheme val="minor"/>
      </rPr>
      <t xml:space="preserve">da </t>
    </r>
    <r>
      <rPr>
        <b/>
        <sz val="11"/>
        <color rgb="FF800080"/>
        <rFont val="Calibri"/>
        <family val="2"/>
        <scheme val="minor"/>
      </rPr>
      <t xml:space="preserve">abɨkban teŋteŋɨ yombem gɨn noman taŋakwan amɨn notnin do teŋteŋɨ yombem agɨmaŋ . Tɨlɨmɨ toŋ gɨn teŋteŋɨ </t>
    </r>
    <r>
      <rPr>
        <sz val="11"/>
        <color rgb="FF008000"/>
        <rFont val="Calibri"/>
        <family val="2"/>
        <scheme val="minor"/>
      </rPr>
      <t xml:space="preserve">da </t>
    </r>
    <r>
      <rPr>
        <b/>
        <sz val="11"/>
        <color rgb="FF800080"/>
        <rFont val="Calibri"/>
        <family val="2"/>
        <scheme val="minor"/>
      </rPr>
      <t xml:space="preserve">toŋ gɨn abɨdosok do </t>
    </r>
    <r>
      <rPr>
        <sz val="11"/>
        <color rgb="FF008000"/>
        <rFont val="Calibri"/>
        <family val="2"/>
        <scheme val="minor"/>
      </rPr>
      <t xml:space="preserve">Amɨn Tagɨ dakon </t>
    </r>
    <r>
      <rPr>
        <b/>
        <sz val="11"/>
        <color rgb="FF800080"/>
        <rFont val="Calibri"/>
        <family val="2"/>
        <scheme val="minor"/>
      </rPr>
      <t xml:space="preserve">tɨlak aŋ ɨmɨŋakwan kulabɨk nimɨsak </t>
    </r>
    <r>
      <rPr>
        <sz val="11"/>
        <color rgb="FF008000"/>
        <rFont val="Calibri"/>
        <family val="2"/>
        <scheme val="minor"/>
      </rPr>
      <t xml:space="preserve">. </t>
    </r>
    <r>
      <rPr>
        <i/>
        <sz val="11"/>
        <color rgb="FF0000FF"/>
        <rFont val="Calibri"/>
        <family val="2"/>
        <scheme val="minor"/>
      </rPr>
      <t xml:space="preserve">Uŋun Amɨn Tagɨ uŋun Wup . </t>
    </r>
  </si>
  <si>
    <r>
      <rPr>
        <b/>
        <sz val="11"/>
        <color rgb="FF800080"/>
        <rFont val="Calibri"/>
        <family val="2"/>
        <scheme val="minor"/>
      </rPr>
      <t xml:space="preserve">Ji da </t>
    </r>
    <r>
      <rPr>
        <sz val="11"/>
        <color rgb="FF008000"/>
        <rFont val="Calibri"/>
        <family val="2"/>
        <scheme val="minor"/>
      </rPr>
      <t xml:space="preserve">nin dakon </t>
    </r>
    <r>
      <rPr>
        <i/>
        <sz val="11"/>
        <color rgb="FF0000FF"/>
        <rFont val="Calibri"/>
        <family val="2"/>
        <scheme val="minor"/>
      </rPr>
      <t xml:space="preserve">mibɨlɨ nolɨk nim do </t>
    </r>
    <r>
      <rPr>
        <sz val="11"/>
        <color rgb="FF008000"/>
        <rFont val="Calibri"/>
        <family val="2"/>
        <scheme val="minor"/>
      </rPr>
      <t xml:space="preserve">papia </t>
    </r>
    <r>
      <rPr>
        <b/>
        <sz val="11"/>
        <color rgb="FF800080"/>
        <rFont val="Calibri"/>
        <family val="2"/>
        <scheme val="minor"/>
      </rPr>
      <t xml:space="preserve">uŋun ekwaŋ </t>
    </r>
    <r>
      <rPr>
        <sz val="11"/>
        <color rgb="FF008000"/>
        <rFont val="Calibri"/>
        <family val="2"/>
        <scheme val="minor"/>
      </rPr>
      <t xml:space="preserve">. Uŋun papia dakon gen </t>
    </r>
    <r>
      <rPr>
        <i/>
        <sz val="11"/>
        <color rgb="FF0000FF"/>
        <rFont val="Calibri"/>
        <family val="2"/>
        <scheme val="minor"/>
      </rPr>
      <t xml:space="preserve">amɨn kɨsi da </t>
    </r>
    <r>
      <rPr>
        <sz val="11"/>
        <color rgb="FF008000"/>
        <rFont val="Calibri"/>
        <family val="2"/>
        <scheme val="minor"/>
      </rPr>
      <t xml:space="preserve">butninon </t>
    </r>
    <r>
      <rPr>
        <b/>
        <sz val="11"/>
        <color rgb="FF800080"/>
        <rFont val="Calibri"/>
        <family val="2"/>
        <scheme val="minor"/>
      </rPr>
      <t xml:space="preserve">tosok , </t>
    </r>
    <r>
      <rPr>
        <sz val="11"/>
        <color rgb="FF008000"/>
        <rFont val="Calibri"/>
        <family val="2"/>
        <scheme val="minor"/>
      </rPr>
      <t xml:space="preserve">do 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kaŋek manjɨsak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</si>
  <si>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kɨlɨsi Kristo da </t>
    </r>
    <r>
      <rPr>
        <sz val="11"/>
        <color rgb="FF008000"/>
        <rFont val="Calibri"/>
        <family val="2"/>
        <scheme val="minor"/>
      </rPr>
      <t xml:space="preserve">papia kɨnda </t>
    </r>
    <r>
      <rPr>
        <strike/>
        <sz val="11"/>
        <color rgb="FFFF0000"/>
        <rFont val="Calibri"/>
        <family val="2"/>
        <scheme val="minor"/>
      </rPr>
      <t xml:space="preserve">Kristo da mandaŋ yɨpban apgut da </t>
    </r>
    <r>
      <rPr>
        <sz val="11"/>
        <color rgb="FF008000"/>
        <rFont val="Calibri"/>
        <family val="2"/>
        <scheme val="minor"/>
      </rPr>
      <t xml:space="preserve">yaŋ </t>
    </r>
    <r>
      <rPr>
        <b/>
        <sz val="11"/>
        <color rgb="FF800080"/>
        <rFont val="Calibri"/>
        <family val="2"/>
        <scheme val="minor"/>
      </rPr>
      <t xml:space="preserve">pɨndakgɨt </t>
    </r>
    <r>
      <rPr>
        <sz val="11"/>
        <color rgb="FF008000"/>
        <rFont val="Calibri"/>
        <family val="2"/>
        <scheme val="minor"/>
      </rPr>
      <t xml:space="preserve">. </t>
    </r>
    <r>
      <rPr>
        <strike/>
        <sz val="11"/>
        <color rgb="FFFF0000"/>
        <rFont val="Calibri"/>
        <family val="2"/>
        <scheme val="minor"/>
      </rPr>
      <t xml:space="preserve">Pi aŋapno </t>
    </r>
    <r>
      <rPr>
        <sz val="11"/>
        <color rgb="FF008000"/>
        <rFont val="Calibri"/>
        <family val="2"/>
        <scheme val="minor"/>
      </rPr>
      <t xml:space="preserve">Kristo da papia uŋun </t>
    </r>
    <r>
      <rPr>
        <b/>
        <sz val="11"/>
        <color rgb="FF800080"/>
        <rFont val="Calibri"/>
        <family val="2"/>
        <scheme val="minor"/>
      </rPr>
      <t xml:space="preserve">nin da paŋpulugaŋakwan mandabi </t>
    </r>
    <r>
      <rPr>
        <sz val="11"/>
        <color rgb="FF008000"/>
        <rFont val="Calibri"/>
        <family val="2"/>
        <scheme val="minor"/>
      </rPr>
      <t xml:space="preserve">. Uŋun </t>
    </r>
    <r>
      <rPr>
        <b/>
        <sz val="11"/>
        <color rgb="FF800080"/>
        <rFont val="Calibri"/>
        <family val="2"/>
        <scheme val="minor"/>
      </rPr>
      <t xml:space="preserve">kɨsirɨ baŋ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 </t>
    </r>
    <r>
      <rPr>
        <i/>
        <sz val="11"/>
        <color rgb="FF0000FF"/>
        <rFont val="Calibri"/>
        <family val="2"/>
        <scheme val="minor"/>
      </rPr>
      <t xml:space="preserve">Piŋkop egɨp egɨpmɨ toŋ </t>
    </r>
    <r>
      <rPr>
        <sz val="11"/>
        <color rgb="FF008000"/>
        <rFont val="Calibri"/>
        <family val="2"/>
        <scheme val="minor"/>
      </rPr>
      <t xml:space="preserve">uŋun </t>
    </r>
    <r>
      <rPr>
        <strike/>
        <sz val="11"/>
        <color rgb="FFFF0000"/>
        <rFont val="Calibri"/>
        <family val="2"/>
        <scheme val="minor"/>
      </rPr>
      <t xml:space="preserve">Piŋkop dagok dagogɨ mɨni egɨsak </t>
    </r>
    <r>
      <rPr>
        <sz val="11"/>
        <color rgb="FF008000"/>
        <rFont val="Calibri"/>
        <family val="2"/>
        <scheme val="minor"/>
      </rPr>
      <t xml:space="preserve">dakon Wup </t>
    </r>
    <r>
      <rPr>
        <b/>
        <sz val="11"/>
        <color rgb="FF800080"/>
        <rFont val="Calibri"/>
        <family val="2"/>
        <scheme val="minor"/>
      </rPr>
      <t xml:space="preserve">da mandabi </t>
    </r>
    <r>
      <rPr>
        <sz val="11"/>
        <color rgb="FF008000"/>
        <rFont val="Calibri"/>
        <family val="2"/>
        <scheme val="minor"/>
      </rPr>
      <t xml:space="preserve">. </t>
    </r>
    <r>
      <rPr>
        <b/>
        <sz val="11"/>
        <color rgb="FF800080"/>
        <rFont val="Calibri"/>
        <family val="2"/>
        <scheme val="minor"/>
      </rPr>
      <t xml:space="preserve">Uŋun tɨp tebanon </t>
    </r>
    <r>
      <rPr>
        <sz val="11"/>
        <color rgb="FF008000"/>
        <rFont val="Calibri"/>
        <family val="2"/>
        <scheme val="minor"/>
      </rPr>
      <t xml:space="preserve">dɨma , amɨn </t>
    </r>
    <r>
      <rPr>
        <b/>
        <sz val="11"/>
        <color rgb="FF800080"/>
        <rFont val="Calibri"/>
        <family val="2"/>
        <scheme val="minor"/>
      </rPr>
      <t xml:space="preserve">dakon but pɨŋanon mandabi </t>
    </r>
    <r>
      <rPr>
        <sz val="11"/>
        <color rgb="FF008000"/>
        <rFont val="Calibri"/>
        <family val="2"/>
        <scheme val="minor"/>
      </rPr>
      <t xml:space="preserve">. </t>
    </r>
  </si>
  <si>
    <r>
      <rPr>
        <b/>
        <sz val="11"/>
        <color rgb="FF800080"/>
        <rFont val="Calibri"/>
        <family val="2"/>
        <scheme val="minor"/>
      </rPr>
      <t xml:space="preserve">Gen yosot uŋun dakon mibɨlɨ uŋun yaŋ : </t>
    </r>
    <r>
      <rPr>
        <sz val="11"/>
        <color rgb="FF008000"/>
        <rFont val="Calibri"/>
        <family val="2"/>
        <scheme val="minor"/>
      </rPr>
      <t xml:space="preserve">Piŋkop da </t>
    </r>
    <r>
      <rPr>
        <b/>
        <sz val="11"/>
        <color rgb="FF800080"/>
        <rFont val="Calibri"/>
        <family val="2"/>
        <scheme val="minor"/>
      </rPr>
      <t xml:space="preserve">Kristo da nin paŋpulugaŋban pi </t>
    </r>
    <r>
      <rPr>
        <sz val="11"/>
        <color rgb="FF008000"/>
        <rFont val="Calibri"/>
        <family val="2"/>
        <scheme val="minor"/>
      </rPr>
      <t xml:space="preserve">uŋun </t>
    </r>
    <r>
      <rPr>
        <b/>
        <sz val="11"/>
        <color rgb="FF800080"/>
        <rFont val="Calibri"/>
        <family val="2"/>
        <scheme val="minor"/>
      </rPr>
      <t xml:space="preserve">aneŋ do nimgut . Yaŋsi </t>
    </r>
    <r>
      <rPr>
        <sz val="11"/>
        <color rgb="FF008000"/>
        <rFont val="Calibri"/>
        <family val="2"/>
        <scheme val="minor"/>
      </rPr>
      <t xml:space="preserve">nandamaŋ </t>
    </r>
    <r>
      <rPr>
        <i/>
        <sz val="11"/>
        <color rgb="FF0000FF"/>
        <rFont val="Calibri"/>
        <family val="2"/>
        <scheme val="minor"/>
      </rPr>
      <t xml:space="preserve">, Piŋkop da wasok tapmɨmɨ toŋsi asak </t>
    </r>
    <r>
      <rPr>
        <sz val="11"/>
        <color rgb="FF008000"/>
        <rFont val="Calibri"/>
        <family val="2"/>
        <scheme val="minor"/>
      </rPr>
      <t xml:space="preserve">. </t>
    </r>
  </si>
  <si>
    <r>
      <rPr>
        <sz val="11"/>
        <color rgb="FF008000"/>
        <rFont val="Calibri"/>
        <family val="2"/>
        <scheme val="minor"/>
      </rPr>
      <t xml:space="preserve">Nin da nin </t>
    </r>
    <r>
      <rPr>
        <i/>
        <sz val="11"/>
        <color rgb="FF0000FF"/>
        <rFont val="Calibri"/>
        <family val="2"/>
        <scheme val="minor"/>
      </rPr>
      <t xml:space="preserve">iyɨ pi </t>
    </r>
    <r>
      <rPr>
        <sz val="11"/>
        <color rgb="FF008000"/>
        <rFont val="Calibri"/>
        <family val="2"/>
        <scheme val="minor"/>
      </rPr>
      <t xml:space="preserve">uŋun </t>
    </r>
    <r>
      <rPr>
        <strike/>
        <sz val="11"/>
        <color rgb="FFFF0000"/>
        <rFont val="Calibri"/>
        <family val="2"/>
        <scheme val="minor"/>
      </rPr>
      <t xml:space="preserve">pi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do </t>
    </r>
    <r>
      <rPr>
        <i/>
        <sz val="11"/>
        <color rgb="FF0000FF"/>
        <rFont val="Calibri"/>
        <family val="2"/>
        <scheme val="minor"/>
      </rPr>
      <t xml:space="preserve">nin da </t>
    </r>
    <r>
      <rPr>
        <sz val="11"/>
        <color rgb="FF008000"/>
        <rFont val="Calibri"/>
        <family val="2"/>
        <scheme val="minor"/>
      </rPr>
      <t xml:space="preserve">nin da yo kɨnda agɨmaŋ yaŋ dɨma </t>
    </r>
    <r>
      <rPr>
        <b/>
        <sz val="11"/>
        <color rgb="FF800080"/>
        <rFont val="Calibri"/>
        <family val="2"/>
        <scheme val="minor"/>
      </rPr>
      <t xml:space="preserve">yoni </t>
    </r>
    <r>
      <rPr>
        <sz val="11"/>
        <color rgb="FF008000"/>
        <rFont val="Calibri"/>
        <family val="2"/>
        <scheme val="minor"/>
      </rPr>
      <t xml:space="preserve">. Piŋkop </t>
    </r>
    <r>
      <rPr>
        <b/>
        <sz val="11"/>
        <color rgb="FF800080"/>
        <rFont val="Calibri"/>
        <family val="2"/>
        <scheme val="minor"/>
      </rPr>
      <t xml:space="preserve">da iyɨ gɨn </t>
    </r>
    <r>
      <rPr>
        <sz val="11"/>
        <color rgb="FF008000"/>
        <rFont val="Calibri"/>
        <family val="2"/>
        <scheme val="minor"/>
      </rPr>
      <t xml:space="preserve">pi uŋun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</si>
  <si>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Nin gat </t>
    </r>
    <r>
      <rPr>
        <sz val="11"/>
        <color rgb="FF008000"/>
        <rFont val="Calibri"/>
        <family val="2"/>
        <scheme val="minor"/>
      </rPr>
      <t xml:space="preserve">saŋbek saŋbek kalugɨ </t>
    </r>
    <r>
      <rPr>
        <i/>
        <sz val="11"/>
        <color rgb="FF0000FF"/>
        <rFont val="Calibri"/>
        <family val="2"/>
        <scheme val="minor"/>
      </rPr>
      <t xml:space="preserve">gat teban kalugɨ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ani do nimgut </t>
    </r>
    <r>
      <rPr>
        <sz val="11"/>
        <color rgb="FF008000"/>
        <rFont val="Calibri"/>
        <family val="2"/>
        <scheme val="minor"/>
      </rPr>
      <t xml:space="preserve">. </t>
    </r>
    <r>
      <rPr>
        <b/>
        <sz val="11"/>
        <color rgb="FF800080"/>
        <rFont val="Calibri"/>
        <family val="2"/>
        <scheme val="minor"/>
      </rPr>
      <t xml:space="preserve">Teban papiakon gen tosok </t>
    </r>
    <r>
      <rPr>
        <sz val="11"/>
        <color rgb="FF008000"/>
        <rFont val="Calibri"/>
        <family val="2"/>
        <scheme val="minor"/>
      </rPr>
      <t xml:space="preserve">uŋun </t>
    </r>
    <r>
      <rPr>
        <strike/>
        <sz val="11"/>
        <color rgb="FFFF0000"/>
        <rFont val="Calibri"/>
        <family val="2"/>
        <scheme val="minor"/>
      </rPr>
      <t xml:space="preserve">gen teban papiakon mandawit uŋun yombem </t>
    </r>
    <r>
      <rPr>
        <sz val="11"/>
        <color rgb="FF008000"/>
        <rFont val="Calibri"/>
        <family val="2"/>
        <scheme val="minor"/>
      </rPr>
      <t xml:space="preserve">dɨma , uŋun </t>
    </r>
    <r>
      <rPr>
        <i/>
        <sz val="11"/>
        <color rgb="FF0000FF"/>
        <rFont val="Calibri"/>
        <family val="2"/>
        <scheme val="minor"/>
      </rPr>
      <t xml:space="preserve">Telagɨ </t>
    </r>
    <r>
      <rPr>
        <sz val="11"/>
        <color rgb="FF008000"/>
        <rFont val="Calibri"/>
        <family val="2"/>
        <scheme val="minor"/>
      </rPr>
      <t xml:space="preserve">Wup dakon </t>
    </r>
    <r>
      <rPr>
        <strike/>
        <sz val="11"/>
        <color rgb="FFFF0000"/>
        <rFont val="Calibri"/>
        <family val="2"/>
        <scheme val="minor"/>
      </rPr>
      <t xml:space="preserve">yo </t>
    </r>
    <r>
      <rPr>
        <sz val="11"/>
        <color rgb="FF008000"/>
        <rFont val="Calibri"/>
        <family val="2"/>
        <scheme val="minor"/>
      </rPr>
      <t xml:space="preserve">. Gen teban da amɨn </t>
    </r>
    <r>
      <rPr>
        <b/>
        <sz val="11"/>
        <color rgb="FF800080"/>
        <rFont val="Calibri"/>
        <family val="2"/>
        <scheme val="minor"/>
      </rPr>
      <t xml:space="preserve">aŋakba kɨmotjak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amɨn </t>
    </r>
    <r>
      <rPr>
        <sz val="11"/>
        <color rgb="FF008000"/>
        <rFont val="Calibri"/>
        <family val="2"/>
        <scheme val="minor"/>
      </rPr>
      <t xml:space="preserve">egɨp egɨp yomɨsak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</si>
  <si>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yapmaŋek amɨn </t>
    </r>
    <r>
      <rPr>
        <sz val="11"/>
        <color rgb="FF008000"/>
        <rFont val="Calibri"/>
        <family val="2"/>
        <scheme val="minor"/>
      </rPr>
      <t xml:space="preserve">kɨmot </t>
    </r>
    <r>
      <rPr>
        <b/>
        <sz val="11"/>
        <color rgb="FF800080"/>
        <rFont val="Calibri"/>
        <family val="2"/>
        <scheme val="minor"/>
      </rPr>
      <t xml:space="preserve">do yaŋ teŋteŋaŋ yomgut </t>
    </r>
    <r>
      <rPr>
        <sz val="11"/>
        <color rgb="FF008000"/>
        <rFont val="Calibri"/>
        <family val="2"/>
        <scheme val="minor"/>
      </rPr>
      <t xml:space="preserve">. </t>
    </r>
    <r>
      <rPr>
        <b/>
        <sz val="11"/>
        <color rgb="FF800080"/>
        <rFont val="Calibri"/>
        <family val="2"/>
        <scheme val="minor"/>
      </rPr>
      <t xml:space="preserve">Mani tɨp baŋ mandagɨt </t>
    </r>
    <r>
      <rPr>
        <sz val="11"/>
        <color rgb="FF008000"/>
        <rFont val="Calibri"/>
        <family val="2"/>
        <scheme val="minor"/>
      </rPr>
      <t xml:space="preserve">uŋun </t>
    </r>
    <r>
      <rPr>
        <b/>
        <sz val="11"/>
        <color rgb="FF800080"/>
        <rFont val="Calibri"/>
        <family val="2"/>
        <scheme val="minor"/>
      </rPr>
      <t xml:space="preserve">tɨp baŋ </t>
    </r>
    <r>
      <rPr>
        <sz val="11"/>
        <color rgb="FF008000"/>
        <rFont val="Calibri"/>
        <family val="2"/>
        <scheme val="minor"/>
      </rPr>
      <t xml:space="preserve">mandagɨt </t>
    </r>
    <r>
      <rPr>
        <strike/>
        <sz val="11"/>
        <color rgb="FFFF0000"/>
        <rFont val="Calibri"/>
        <family val="2"/>
        <scheme val="minor"/>
      </rPr>
      <t xml:space="preserve">bɨsapmon tɨlɨmni madepsi gat kɨsi noman tagɨt </t>
    </r>
    <r>
      <rPr>
        <sz val="11"/>
        <color rgb="FF008000"/>
        <rFont val="Calibri"/>
        <family val="2"/>
        <scheme val="minor"/>
      </rPr>
      <t xml:space="preserve">. </t>
    </r>
    <r>
      <rPr>
        <b/>
        <sz val="11"/>
        <color rgb="FF800080"/>
        <rFont val="Calibri"/>
        <family val="2"/>
        <scheme val="minor"/>
      </rPr>
      <t xml:space="preserve">Tɨlɨm uŋun teŋteŋaŋ yoban </t>
    </r>
    <r>
      <rPr>
        <sz val="11"/>
        <color rgb="FF008000"/>
        <rFont val="Calibri"/>
        <family val="2"/>
        <scheme val="minor"/>
      </rPr>
      <t xml:space="preserve">Moses dakon tomno </t>
    </r>
    <r>
      <rPr>
        <b/>
        <sz val="11"/>
        <color rgb="FF800080"/>
        <rFont val="Calibri"/>
        <family val="2"/>
        <scheme val="minor"/>
      </rPr>
      <t xml:space="preserve">teŋteŋaŋakwan </t>
    </r>
    <r>
      <rPr>
        <sz val="11"/>
        <color rgb="FF008000"/>
        <rFont val="Calibri"/>
        <family val="2"/>
        <scheme val="minor"/>
      </rPr>
      <t xml:space="preserve">Israel amɨn da </t>
    </r>
    <r>
      <rPr>
        <i/>
        <sz val="11"/>
        <color rgb="FF0000FF"/>
        <rFont val="Calibri"/>
        <family val="2"/>
        <scheme val="minor"/>
      </rPr>
      <t xml:space="preserve">dabɨlni </t>
    </r>
    <r>
      <rPr>
        <sz val="11"/>
        <color rgb="FF008000"/>
        <rFont val="Calibri"/>
        <family val="2"/>
        <scheme val="minor"/>
      </rPr>
      <t xml:space="preserve">arɨpmɨ dɨma </t>
    </r>
    <r>
      <rPr>
        <b/>
        <sz val="11"/>
        <color rgb="FF800080"/>
        <rFont val="Calibri"/>
        <family val="2"/>
        <scheme val="minor"/>
      </rPr>
      <t xml:space="preserve">kaŋek </t>
    </r>
    <r>
      <rPr>
        <sz val="11"/>
        <color rgb="FF008000"/>
        <rFont val="Calibri"/>
        <family val="2"/>
        <scheme val="minor"/>
      </rPr>
      <t xml:space="preserve">teŋteŋɨ uŋun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</si>
  <si>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Wupni yom do aŋek amɨn paŋpulugosok </t>
    </r>
    <r>
      <rPr>
        <sz val="11"/>
        <color rgb="FF008000"/>
        <rFont val="Calibri"/>
        <family val="2"/>
        <scheme val="minor"/>
      </rPr>
      <t xml:space="preserve">uŋun da gen teban </t>
    </r>
    <r>
      <rPr>
        <b/>
        <sz val="11"/>
        <color rgb="FF800080"/>
        <rFont val="Calibri"/>
        <family val="2"/>
        <scheme val="minor"/>
      </rPr>
      <t xml:space="preserve">yom do aŋpak yapmaŋ mudosok . Do uŋun yapmaŋek </t>
    </r>
    <r>
      <rPr>
        <sz val="11"/>
        <color rgb="FF008000"/>
        <rFont val="Calibri"/>
        <family val="2"/>
        <scheme val="minor"/>
      </rPr>
      <t xml:space="preserve">tɨlɨmni </t>
    </r>
    <r>
      <rPr>
        <i/>
        <sz val="11"/>
        <color rgb="FF0000FF"/>
        <rFont val="Calibri"/>
        <family val="2"/>
        <scheme val="minor"/>
      </rPr>
      <t xml:space="preserve">ae tapmɨmni uŋun si </t>
    </r>
    <r>
      <rPr>
        <sz val="11"/>
        <color rgb="FF008000"/>
        <rFont val="Calibri"/>
        <family val="2"/>
        <scheme val="minor"/>
      </rPr>
      <t xml:space="preserve">yapmaŋek </t>
    </r>
    <r>
      <rPr>
        <strike/>
        <sz val="11"/>
        <color rgb="FFFF0000"/>
        <rFont val="Calibri"/>
        <family val="2"/>
        <scheme val="minor"/>
      </rPr>
      <t xml:space="preserve">uŋun da wagɨl </t>
    </r>
    <r>
      <rPr>
        <sz val="11"/>
        <color rgb="FF008000"/>
        <rFont val="Calibri"/>
        <family val="2"/>
        <scheme val="minor"/>
      </rPr>
      <t xml:space="preserve">madepsi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</si>
  <si>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Mani gen </t>
    </r>
    <r>
      <rPr>
        <sz val="11"/>
        <color rgb="FF008000"/>
        <rFont val="Calibri"/>
        <family val="2"/>
        <scheme val="minor"/>
      </rPr>
      <t xml:space="preserve">teban dakon pi </t>
    </r>
    <r>
      <rPr>
        <b/>
        <sz val="11"/>
        <color rgb="FF800080"/>
        <rFont val="Calibri"/>
        <family val="2"/>
        <scheme val="minor"/>
      </rPr>
      <t xml:space="preserve">naŋ yokwi tɨmɨtni </t>
    </r>
    <r>
      <rPr>
        <sz val="11"/>
        <color rgb="FF008000"/>
        <rFont val="Calibri"/>
        <family val="2"/>
        <scheme val="minor"/>
      </rPr>
      <t xml:space="preserve">do </t>
    </r>
    <r>
      <rPr>
        <b/>
        <sz val="11"/>
        <color rgb="FF800080"/>
        <rFont val="Calibri"/>
        <family val="2"/>
        <scheme val="minor"/>
      </rPr>
      <t xml:space="preserve">nimɨsak </t>
    </r>
    <r>
      <rPr>
        <sz val="11"/>
        <color rgb="FF008000"/>
        <rFont val="Calibri"/>
        <family val="2"/>
        <scheme val="minor"/>
      </rPr>
      <t xml:space="preserve">. Mani </t>
    </r>
    <r>
      <rPr>
        <b/>
        <sz val="11"/>
        <color rgb="FF800080"/>
        <rFont val="Calibri"/>
        <family val="2"/>
        <scheme val="minor"/>
      </rPr>
      <t xml:space="preserve">teban bamɨ </t>
    </r>
    <r>
      <rPr>
        <sz val="11"/>
        <color rgb="FF008000"/>
        <rFont val="Calibri"/>
        <family val="2"/>
        <scheme val="minor"/>
      </rPr>
      <t xml:space="preserve">gat </t>
    </r>
    <r>
      <rPr>
        <b/>
        <sz val="11"/>
        <color rgb="FF800080"/>
        <rFont val="Calibri"/>
        <family val="2"/>
        <scheme val="minor"/>
      </rPr>
      <t xml:space="preserve">ae tɨlɨmni gat abɨŋakwan amɨn kɨlegɨsi ani </t>
    </r>
    <r>
      <rPr>
        <sz val="11"/>
        <color rgb="FF008000"/>
        <rFont val="Calibri"/>
        <family val="2"/>
        <scheme val="minor"/>
      </rPr>
      <t xml:space="preserve">dakon pi uŋun </t>
    </r>
    <r>
      <rPr>
        <b/>
        <sz val="11"/>
        <color rgb="FF800080"/>
        <rFont val="Calibri"/>
        <family val="2"/>
        <scheme val="minor"/>
      </rPr>
      <t xml:space="preserve">da </t>
    </r>
    <r>
      <rPr>
        <sz val="11"/>
        <color rgb="FF008000"/>
        <rFont val="Calibri"/>
        <family val="2"/>
        <scheme val="minor"/>
      </rPr>
      <t xml:space="preserve">tɨlɨmni </t>
    </r>
    <r>
      <rPr>
        <strike/>
        <sz val="11"/>
        <color rgb="FFFF0000"/>
        <rFont val="Calibri"/>
        <family val="2"/>
        <scheme val="minor"/>
      </rPr>
      <t xml:space="preserve">uŋun wagɨl </t>
    </r>
    <r>
      <rPr>
        <sz val="11"/>
        <color rgb="FF008000"/>
        <rFont val="Calibri"/>
        <family val="2"/>
        <scheme val="minor"/>
      </rPr>
      <t xml:space="preserve">madepsi </t>
    </r>
    <r>
      <rPr>
        <b/>
        <sz val="11"/>
        <color rgb="FF800080"/>
        <rFont val="Calibri"/>
        <family val="2"/>
        <scheme val="minor"/>
      </rPr>
      <t xml:space="preserve">akdɨsak </t>
    </r>
    <r>
      <rPr>
        <sz val="11"/>
        <color rgb="FF008000"/>
        <rFont val="Calibri"/>
        <family val="2"/>
        <scheme val="minor"/>
      </rPr>
      <t xml:space="preserve">. </t>
    </r>
  </si>
  <si>
    <r>
      <rPr>
        <sz val="11"/>
        <color rgb="FF008000"/>
        <rFont val="Calibri"/>
        <family val="2"/>
        <scheme val="minor"/>
      </rPr>
      <t xml:space="preserve">Piŋkop da bupmɨ nandaŋ nimɨŋek pi </t>
    </r>
    <r>
      <rPr>
        <b/>
        <sz val="11"/>
        <color rgb="FF800080"/>
        <rFont val="Calibri"/>
        <family val="2"/>
        <scheme val="minor"/>
      </rPr>
      <t xml:space="preserve">uŋun </t>
    </r>
    <r>
      <rPr>
        <sz val="11"/>
        <color rgb="FF008000"/>
        <rFont val="Calibri"/>
        <family val="2"/>
        <scheme val="minor"/>
      </rPr>
      <t xml:space="preserve">nimgut , do </t>
    </r>
    <r>
      <rPr>
        <b/>
        <sz val="11"/>
        <color rgb="FF800080"/>
        <rFont val="Calibri"/>
        <family val="2"/>
        <scheme val="minor"/>
      </rPr>
      <t xml:space="preserve">nin </t>
    </r>
    <r>
      <rPr>
        <sz val="11"/>
        <color rgb="FF008000"/>
        <rFont val="Calibri"/>
        <family val="2"/>
        <scheme val="minor"/>
      </rPr>
      <t xml:space="preserve">pi </t>
    </r>
    <r>
      <rPr>
        <i/>
        <sz val="11"/>
        <color rgb="FF0000FF"/>
        <rFont val="Calibri"/>
        <family val="2"/>
        <scheme val="minor"/>
      </rPr>
      <t xml:space="preserve">uŋun agɨmaŋ do kurak taŋek </t>
    </r>
    <r>
      <rPr>
        <sz val="11"/>
        <color rgb="FF008000"/>
        <rFont val="Calibri"/>
        <family val="2"/>
        <scheme val="minor"/>
      </rPr>
      <t xml:space="preserve">dɨma </t>
    </r>
    <r>
      <rPr>
        <b/>
        <sz val="11"/>
        <color rgb="FF800080"/>
        <rFont val="Calibri"/>
        <family val="2"/>
        <scheme val="minor"/>
      </rPr>
      <t xml:space="preserve">agagɨmaŋ </t>
    </r>
    <r>
      <rPr>
        <sz val="11"/>
        <color rgb="FF008000"/>
        <rFont val="Calibri"/>
        <family val="2"/>
        <scheme val="minor"/>
      </rPr>
      <t xml:space="preserve">. </t>
    </r>
  </si>
  <si>
    <r>
      <rPr>
        <b/>
        <sz val="11"/>
        <color rgb="FF800080"/>
        <rFont val="Calibri"/>
        <family val="2"/>
        <scheme val="minor"/>
      </rPr>
      <t xml:space="preserve">Nin gɨptɨmninon bɨsapmɨ bɨsapmɨ </t>
    </r>
    <r>
      <rPr>
        <sz val="11"/>
        <color rgb="FF008000"/>
        <rFont val="Calibri"/>
        <family val="2"/>
        <scheme val="minor"/>
      </rPr>
      <t xml:space="preserve">amɨn da Yesu dakon </t>
    </r>
    <r>
      <rPr>
        <i/>
        <sz val="11"/>
        <color rgb="FF0000FF"/>
        <rFont val="Calibri"/>
        <family val="2"/>
        <scheme val="minor"/>
      </rPr>
      <t xml:space="preserve">kɨmotni pɨndatni kaŋakwa Yesu dakon </t>
    </r>
    <r>
      <rPr>
        <sz val="11"/>
        <color rgb="FF008000"/>
        <rFont val="Calibri"/>
        <family val="2"/>
        <scheme val="minor"/>
      </rPr>
      <t xml:space="preserve">egɨp </t>
    </r>
    <r>
      <rPr>
        <b/>
        <sz val="11"/>
        <color rgb="FF800080"/>
        <rFont val="Calibri"/>
        <family val="2"/>
        <scheme val="minor"/>
      </rPr>
      <t xml:space="preserve">egɨpninyo </t>
    </r>
    <r>
      <rPr>
        <sz val="11"/>
        <color rgb="FF008000"/>
        <rFont val="Calibri"/>
        <family val="2"/>
        <scheme val="minor"/>
      </rPr>
      <t xml:space="preserve">kɨsi </t>
    </r>
    <r>
      <rPr>
        <b/>
        <sz val="11"/>
        <color rgb="FF800080"/>
        <rFont val="Calibri"/>
        <family val="2"/>
        <scheme val="minor"/>
      </rPr>
      <t xml:space="preserve">gɨptɨmninon noman tosok </t>
    </r>
    <r>
      <rPr>
        <sz val="11"/>
        <color rgb="FF008000"/>
        <rFont val="Calibri"/>
        <family val="2"/>
        <scheme val="minor"/>
      </rPr>
      <t xml:space="preserve">. </t>
    </r>
  </si>
  <si>
    <r>
      <rPr>
        <sz val="11"/>
        <color rgb="FF008000"/>
        <rFont val="Calibri"/>
        <family val="2"/>
        <scheme val="minor"/>
      </rPr>
      <t xml:space="preserve">Nin Yesu dakon </t>
    </r>
    <r>
      <rPr>
        <b/>
        <sz val="11"/>
        <color rgb="FF800080"/>
        <rFont val="Calibri"/>
        <family val="2"/>
        <scheme val="minor"/>
      </rPr>
      <t xml:space="preserve">oman aŋapno </t>
    </r>
    <r>
      <rPr>
        <sz val="11"/>
        <color rgb="FF008000"/>
        <rFont val="Calibri"/>
        <family val="2"/>
        <scheme val="minor"/>
      </rPr>
      <t xml:space="preserve">bɨsapmɨ bɨsapmɨ </t>
    </r>
    <r>
      <rPr>
        <i/>
        <sz val="11"/>
        <color rgb="FF0000FF"/>
        <rFont val="Calibri"/>
        <family val="2"/>
        <scheme val="minor"/>
      </rPr>
      <t xml:space="preserve">egɨpgumaŋ </t>
    </r>
    <r>
      <rPr>
        <sz val="11"/>
        <color rgb="FF008000"/>
        <rFont val="Calibri"/>
        <family val="2"/>
        <scheme val="minor"/>
      </rPr>
      <t xml:space="preserve">amɨn da nin si </t>
    </r>
    <r>
      <rPr>
        <b/>
        <sz val="11"/>
        <color rgb="FF800080"/>
        <rFont val="Calibri"/>
        <family val="2"/>
        <scheme val="minor"/>
      </rPr>
      <t xml:space="preserve">nɨkba kɨmotni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Yaŋdo , </t>
    </r>
    <r>
      <rPr>
        <strike/>
        <sz val="11"/>
        <color rgb="FFFF0000"/>
        <rFont val="Calibri"/>
        <family val="2"/>
        <scheme val="minor"/>
      </rPr>
      <t xml:space="preserve">si kɨmorɨ gɨptɨm tɨmninon </t>
    </r>
    <r>
      <rPr>
        <sz val="11"/>
        <color rgb="FF008000"/>
        <rFont val="Calibri"/>
        <family val="2"/>
        <scheme val="minor"/>
      </rPr>
      <t xml:space="preserve">Yesu dakon egɨp </t>
    </r>
    <r>
      <rPr>
        <b/>
        <sz val="11"/>
        <color rgb="FF800080"/>
        <rFont val="Calibri"/>
        <family val="2"/>
        <scheme val="minor"/>
      </rPr>
      <t xml:space="preserve">egɨp uŋun kɨsi nin dakon gɨptɨm kɨmotninon </t>
    </r>
    <r>
      <rPr>
        <sz val="11"/>
        <color rgb="FF008000"/>
        <rFont val="Calibri"/>
        <family val="2"/>
        <scheme val="minor"/>
      </rPr>
      <t xml:space="preserve">noman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</si>
  <si>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Yaŋ asak </t>
    </r>
    <r>
      <rPr>
        <sz val="11"/>
        <color rgb="FF008000"/>
        <rFont val="Calibri"/>
        <family val="2"/>
        <scheme val="minor"/>
      </rPr>
      <t xml:space="preserve">, kɨmot da </t>
    </r>
    <r>
      <rPr>
        <b/>
        <sz val="11"/>
        <color rgb="FF800080"/>
        <rFont val="Calibri"/>
        <family val="2"/>
        <scheme val="minor"/>
      </rPr>
      <t xml:space="preserve">nin yabekbi kabɨkon </t>
    </r>
    <r>
      <rPr>
        <sz val="11"/>
        <color rgb="FF008000"/>
        <rFont val="Calibri"/>
        <family val="2"/>
        <scheme val="minor"/>
      </rPr>
      <t xml:space="preserve">pi asak , mani egɨp egɨp da </t>
    </r>
    <r>
      <rPr>
        <b/>
        <sz val="11"/>
        <color rgb="FF800080"/>
        <rFont val="Calibri"/>
        <family val="2"/>
        <scheme val="minor"/>
      </rPr>
      <t xml:space="preserve">jion </t>
    </r>
    <r>
      <rPr>
        <sz val="11"/>
        <color rgb="FF008000"/>
        <rFont val="Calibri"/>
        <family val="2"/>
        <scheme val="minor"/>
      </rPr>
      <t xml:space="preserve">pi asak . </t>
    </r>
  </si>
  <si>
    <r>
      <rPr>
        <i/>
        <sz val="11"/>
        <color rgb="FF0000FF"/>
        <rFont val="Calibri"/>
        <family val="2"/>
        <scheme val="minor"/>
      </rPr>
      <t xml:space="preserve">Nin Yesu nandaŋ gadaŋ ɨmɨŋek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Nak Piŋkop nandaŋ gadaŋ </t>
    </r>
    <r>
      <rPr>
        <b/>
        <sz val="11"/>
        <color rgb="FF800080"/>
        <rFont val="Calibri"/>
        <family val="2"/>
        <scheme val="minor"/>
      </rPr>
      <t xml:space="preserve">ɨmɨsat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yaŋ teŋteŋok </t>
    </r>
    <r>
      <rPr>
        <b/>
        <sz val="11"/>
        <color rgb="FF800080"/>
        <rFont val="Calibri"/>
        <family val="2"/>
        <scheme val="minor"/>
      </rPr>
      <t xml:space="preserve">asat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kɨsi nandaŋ gadat </t>
    </r>
    <r>
      <rPr>
        <b/>
        <sz val="11"/>
        <color rgb="FF800080"/>
        <rFont val="Calibri"/>
        <family val="2"/>
        <scheme val="minor"/>
      </rPr>
      <t xml:space="preserve">aŋek yaŋ gɨn </t>
    </r>
    <r>
      <rPr>
        <sz val="11"/>
        <color rgb="FF008000"/>
        <rFont val="Calibri"/>
        <family val="2"/>
        <scheme val="minor"/>
      </rPr>
      <t xml:space="preserve">yaŋ teŋteŋok amaŋ .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</si>
  <si>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t>
    </r>
    <r>
      <rPr>
        <sz val="11"/>
        <color rgb="FF008000"/>
        <rFont val="Calibri"/>
        <family val="2"/>
        <scheme val="minor"/>
      </rPr>
      <t xml:space="preserve">uŋun da nin </t>
    </r>
    <r>
      <rPr>
        <i/>
        <sz val="11"/>
        <color rgb="FF0000FF"/>
        <rFont val="Calibri"/>
        <family val="2"/>
        <scheme val="minor"/>
      </rPr>
      <t xml:space="preserve">kɨsi </t>
    </r>
    <r>
      <rPr>
        <sz val="11"/>
        <color rgb="FF008000"/>
        <rFont val="Calibri"/>
        <family val="2"/>
        <scheme val="minor"/>
      </rPr>
      <t xml:space="preserve">Yesu gat </t>
    </r>
    <r>
      <rPr>
        <b/>
        <sz val="11"/>
        <color rgb="FF800080"/>
        <rFont val="Calibri"/>
        <family val="2"/>
        <scheme val="minor"/>
      </rPr>
      <t xml:space="preserve">pɨdaŋban pɨdaŋban </t>
    </r>
    <r>
      <rPr>
        <sz val="11"/>
        <color rgb="FF008000"/>
        <rFont val="Calibri"/>
        <family val="2"/>
        <scheme val="minor"/>
      </rPr>
      <t xml:space="preserve">ji gat kɨsi </t>
    </r>
    <r>
      <rPr>
        <strike/>
        <sz val="11"/>
        <color rgb="FFFF0000"/>
        <rFont val="Calibri"/>
        <family val="2"/>
        <scheme val="minor"/>
      </rPr>
      <t xml:space="preserve">tɨmɨk paŋkɨ nipban </t>
    </r>
    <r>
      <rPr>
        <sz val="11"/>
        <color rgb="FF008000"/>
        <rFont val="Calibri"/>
        <family val="2"/>
        <scheme val="minor"/>
      </rPr>
      <t xml:space="preserve">iyɨ da kapmatjok </t>
    </r>
    <r>
      <rPr>
        <b/>
        <sz val="11"/>
        <color rgb="FF800080"/>
        <rFont val="Calibri"/>
        <family val="2"/>
        <scheme val="minor"/>
      </rPr>
      <t xml:space="preserve">paŋkɨkdaŋ </t>
    </r>
    <r>
      <rPr>
        <sz val="11"/>
        <color rgb="FF008000"/>
        <rFont val="Calibri"/>
        <family val="2"/>
        <scheme val="minor"/>
      </rPr>
      <t xml:space="preserve">. </t>
    </r>
  </si>
  <si>
    <r>
      <rPr>
        <b/>
        <sz val="11"/>
        <color rgb="FF800080"/>
        <rFont val="Calibri"/>
        <family val="2"/>
        <scheme val="minor"/>
      </rPr>
      <t xml:space="preserve">Nin ji do aŋek </t>
    </r>
    <r>
      <rPr>
        <sz val="11"/>
        <color rgb="FF008000"/>
        <rFont val="Calibri"/>
        <family val="2"/>
        <scheme val="minor"/>
      </rPr>
      <t xml:space="preserve">yo morap </t>
    </r>
    <r>
      <rPr>
        <strike/>
        <sz val="11"/>
        <color rgb="FFFF0000"/>
        <rFont val="Calibri"/>
        <family val="2"/>
        <scheme val="minor"/>
      </rPr>
      <t xml:space="preserve">ninon noman toŋ </t>
    </r>
    <r>
      <rPr>
        <sz val="11"/>
        <color rgb="FF008000"/>
        <rFont val="Calibri"/>
        <family val="2"/>
        <scheme val="minor"/>
      </rPr>
      <t xml:space="preserve">uŋun </t>
    </r>
    <r>
      <rPr>
        <b/>
        <sz val="11"/>
        <color rgb="FF800080"/>
        <rFont val="Calibri"/>
        <family val="2"/>
        <scheme val="minor"/>
      </rPr>
      <t xml:space="preserve">paŋpulugaŋakwan amɨn morapmɨ da nin </t>
    </r>
    <r>
      <rPr>
        <sz val="11"/>
        <color rgb="FF008000"/>
        <rFont val="Calibri"/>
        <family val="2"/>
        <scheme val="minor"/>
      </rPr>
      <t xml:space="preserve">do </t>
    </r>
    <r>
      <rPr>
        <b/>
        <sz val="11"/>
        <color rgb="FF800080"/>
        <rFont val="Calibri"/>
        <family val="2"/>
        <scheme val="minor"/>
      </rPr>
      <t xml:space="preserve">aŋek paŋpulugogɨsi asak yaŋ nandaŋek Piŋkop aŋkɨsini </t>
    </r>
    <r>
      <rPr>
        <sz val="11"/>
        <color rgb="FF008000"/>
        <rFont val="Calibri"/>
        <family val="2"/>
        <scheme val="minor"/>
      </rPr>
      <t xml:space="preserve">. </t>
    </r>
    <r>
      <rPr>
        <b/>
        <sz val="11"/>
        <color rgb="FF800080"/>
        <rFont val="Calibri"/>
        <family val="2"/>
        <scheme val="minor"/>
      </rPr>
      <t xml:space="preserve">Yaŋ nandɨsat </t>
    </r>
    <r>
      <rPr>
        <sz val="11"/>
        <color rgb="FF008000"/>
        <rFont val="Calibri"/>
        <family val="2"/>
        <scheme val="minor"/>
      </rPr>
      <t xml:space="preserve">do </t>
    </r>
    <r>
      <rPr>
        <b/>
        <sz val="11"/>
        <color rgb="FF800080"/>
        <rFont val="Calibri"/>
        <family val="2"/>
        <scheme val="minor"/>
      </rPr>
      <t xml:space="preserve">aŋek yaŋsi yosot </t>
    </r>
    <r>
      <rPr>
        <sz val="11"/>
        <color rgb="FF008000"/>
        <rFont val="Calibri"/>
        <family val="2"/>
        <scheme val="minor"/>
      </rPr>
      <t xml:space="preserve">. </t>
    </r>
  </si>
  <si>
    <r>
      <rPr>
        <b/>
        <sz val="11"/>
        <color rgb="FF800080"/>
        <rFont val="Calibri"/>
        <family val="2"/>
        <scheme val="minor"/>
      </rPr>
      <t xml:space="preserve">Nin Piŋkop da </t>
    </r>
    <r>
      <rPr>
        <sz val="11"/>
        <color rgb="FF008000"/>
        <rFont val="Calibri"/>
        <family val="2"/>
        <scheme val="minor"/>
      </rPr>
      <t xml:space="preserve">pi </t>
    </r>
    <r>
      <rPr>
        <i/>
        <sz val="11"/>
        <color rgb="FF0000FF"/>
        <rFont val="Calibri"/>
        <family val="2"/>
        <scheme val="minor"/>
      </rPr>
      <t xml:space="preserve">tagɨsi asak uŋun do nandaŋek Piŋkop gawak ɨmɨŋek </t>
    </r>
    <r>
      <rPr>
        <sz val="11"/>
        <color rgb="FF008000"/>
        <rFont val="Calibri"/>
        <family val="2"/>
        <scheme val="minor"/>
      </rPr>
      <t xml:space="preserve">dɨma </t>
    </r>
    <r>
      <rPr>
        <b/>
        <sz val="11"/>
        <color rgb="FF800080"/>
        <rFont val="Calibri"/>
        <family val="2"/>
        <scheme val="minor"/>
      </rPr>
      <t xml:space="preserve">kurak tosok </t>
    </r>
    <r>
      <rPr>
        <sz val="11"/>
        <color rgb="FF008000"/>
        <rFont val="Calibri"/>
        <family val="2"/>
        <scheme val="minor"/>
      </rPr>
      <t xml:space="preserve">. Gɨptɨmnin </t>
    </r>
    <r>
      <rPr>
        <b/>
        <sz val="11"/>
        <color rgb="FF800080"/>
        <rFont val="Calibri"/>
        <family val="2"/>
        <scheme val="minor"/>
      </rPr>
      <t xml:space="preserve">yokwi </t>
    </r>
    <r>
      <rPr>
        <sz val="11"/>
        <color rgb="FF008000"/>
        <rFont val="Calibri"/>
        <family val="2"/>
        <scheme val="minor"/>
      </rPr>
      <t xml:space="preserve">tok do </t>
    </r>
    <r>
      <rPr>
        <b/>
        <sz val="11"/>
        <color rgb="FF800080"/>
        <rFont val="Calibri"/>
        <family val="2"/>
        <scheme val="minor"/>
      </rPr>
      <t xml:space="preserve">aŋ </t>
    </r>
    <r>
      <rPr>
        <sz val="11"/>
        <color rgb="FF008000"/>
        <rFont val="Calibri"/>
        <family val="2"/>
        <scheme val="minor"/>
      </rPr>
      <t xml:space="preserve">, mani </t>
    </r>
    <r>
      <rPr>
        <i/>
        <sz val="11"/>
        <color rgb="FF0000FF"/>
        <rFont val="Calibri"/>
        <family val="2"/>
        <scheme val="minor"/>
      </rPr>
      <t xml:space="preserve">butnin </t>
    </r>
    <r>
      <rPr>
        <sz val="11"/>
        <color rgb="FF008000"/>
        <rFont val="Calibri"/>
        <family val="2"/>
        <scheme val="minor"/>
      </rPr>
      <t xml:space="preserve">gɨldarɨ gɨldarɨ </t>
    </r>
    <r>
      <rPr>
        <strike/>
        <sz val="11"/>
        <color rgb="FFFF0000"/>
        <rFont val="Calibri"/>
        <family val="2"/>
        <scheme val="minor"/>
      </rPr>
      <t xml:space="preserve">butnin </t>
    </r>
    <r>
      <rPr>
        <sz val="11"/>
        <color rgb="FF008000"/>
        <rFont val="Calibri"/>
        <family val="2"/>
        <scheme val="minor"/>
      </rPr>
      <t xml:space="preserve">kalugɨ </t>
    </r>
    <r>
      <rPr>
        <b/>
        <sz val="11"/>
        <color rgb="FF800080"/>
        <rFont val="Calibri"/>
        <family val="2"/>
        <scheme val="minor"/>
      </rPr>
      <t xml:space="preserve">paŋmɨlɨp </t>
    </r>
    <r>
      <rPr>
        <sz val="11"/>
        <color rgb="FF008000"/>
        <rFont val="Calibri"/>
        <family val="2"/>
        <scheme val="minor"/>
      </rPr>
      <t xml:space="preserve">asak </t>
    </r>
    <r>
      <rPr>
        <b/>
        <sz val="11"/>
        <color rgb="FF800080"/>
        <rFont val="Calibri"/>
        <family val="2"/>
        <scheme val="minor"/>
      </rPr>
      <t xml:space="preserve">. </t>
    </r>
  </si>
  <si>
    <r>
      <rPr>
        <b/>
        <sz val="11"/>
        <color rgb="FF800080"/>
        <rFont val="Calibri"/>
        <family val="2"/>
        <scheme val="minor"/>
      </rPr>
      <t xml:space="preserve">Nin nandaŋapno </t>
    </r>
    <r>
      <rPr>
        <sz val="11"/>
        <color rgb="FF008000"/>
        <rFont val="Calibri"/>
        <family val="2"/>
        <scheme val="minor"/>
      </rPr>
      <t xml:space="preserve">jɨgɨ </t>
    </r>
    <r>
      <rPr>
        <b/>
        <sz val="11"/>
        <color rgb="FF800080"/>
        <rFont val="Calibri"/>
        <family val="2"/>
        <scheme val="minor"/>
      </rPr>
      <t xml:space="preserve">nimɨsak </t>
    </r>
    <r>
      <rPr>
        <sz val="11"/>
        <color rgb="FF008000"/>
        <rFont val="Calibri"/>
        <family val="2"/>
        <scheme val="minor"/>
      </rPr>
      <t xml:space="preserve">uŋun </t>
    </r>
    <r>
      <rPr>
        <strike/>
        <sz val="11"/>
        <color rgb="FFFF0000"/>
        <rFont val="Calibri"/>
        <family val="2"/>
        <scheme val="minor"/>
      </rPr>
      <t xml:space="preserve">madepsi , mani </t>
    </r>
    <r>
      <rPr>
        <sz val="11"/>
        <color rgb="FF008000"/>
        <rFont val="Calibri"/>
        <family val="2"/>
        <scheme val="minor"/>
      </rPr>
      <t xml:space="preserve">bɨsap pɨsɨpmɨsok </t>
    </r>
    <r>
      <rPr>
        <b/>
        <sz val="11"/>
        <color rgb="FF800080"/>
        <rFont val="Calibri"/>
        <family val="2"/>
        <scheme val="minor"/>
      </rPr>
      <t xml:space="preserve">ae tepmɨ pɨsɨpmɨsok ekwamaŋ yaŋ nandamaŋ </t>
    </r>
    <r>
      <rPr>
        <sz val="11"/>
        <color rgb="FF008000"/>
        <rFont val="Calibri"/>
        <family val="2"/>
        <scheme val="minor"/>
      </rPr>
      <t xml:space="preserve">. </t>
    </r>
    <r>
      <rPr>
        <b/>
        <sz val="11"/>
        <color rgb="FF800080"/>
        <rFont val="Calibri"/>
        <family val="2"/>
        <scheme val="minor"/>
      </rPr>
      <t xml:space="preserve">Uŋun yo tagɨsi </t>
    </r>
    <r>
      <rPr>
        <sz val="11"/>
        <color rgb="FF008000"/>
        <rFont val="Calibri"/>
        <family val="2"/>
        <scheme val="minor"/>
      </rPr>
      <t xml:space="preserve">Kwen Kokupmon dagok dagogɨ mɨni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Yo tagɨsi tɨmɨkgaŋ uŋun </t>
    </r>
    <r>
      <rPr>
        <sz val="11"/>
        <color rgb="FF008000"/>
        <rFont val="Calibri"/>
        <family val="2"/>
        <scheme val="minor"/>
      </rPr>
      <t xml:space="preserve">da </t>
    </r>
    <r>
      <rPr>
        <b/>
        <sz val="11"/>
        <color rgb="FF800080"/>
        <rFont val="Calibri"/>
        <family val="2"/>
        <scheme val="minor"/>
      </rPr>
      <t xml:space="preserve">yo morap kɨsi </t>
    </r>
    <r>
      <rPr>
        <sz val="11"/>
        <color rgb="FF008000"/>
        <rFont val="Calibri"/>
        <family val="2"/>
        <scheme val="minor"/>
      </rPr>
      <t xml:space="preserve">yapmaŋ mudosok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</si>
  <si>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yo </t>
    </r>
    <r>
      <rPr>
        <b/>
        <sz val="11"/>
        <color rgb="FF800080"/>
        <rFont val="Calibri"/>
        <family val="2"/>
        <scheme val="minor"/>
      </rPr>
      <t xml:space="preserve">dabɨlnin </t>
    </r>
    <r>
      <rPr>
        <sz val="11"/>
        <color rgb="FF008000"/>
        <rFont val="Calibri"/>
        <family val="2"/>
        <scheme val="minor"/>
      </rPr>
      <t xml:space="preserve">da </t>
    </r>
    <r>
      <rPr>
        <b/>
        <sz val="11"/>
        <color rgb="FF800080"/>
        <rFont val="Calibri"/>
        <family val="2"/>
        <scheme val="minor"/>
      </rPr>
      <t xml:space="preserve">pɨndakgaŋ </t>
    </r>
    <r>
      <rPr>
        <sz val="11"/>
        <color rgb="FF008000"/>
        <rFont val="Calibri"/>
        <family val="2"/>
        <scheme val="minor"/>
      </rPr>
      <t xml:space="preserve">uŋun do </t>
    </r>
    <r>
      <rPr>
        <i/>
        <sz val="11"/>
        <color rgb="FF0000FF"/>
        <rFont val="Calibri"/>
        <family val="2"/>
        <scheme val="minor"/>
      </rPr>
      <t xml:space="preserve">dɨma kaŋek yo </t>
    </r>
    <r>
      <rPr>
        <sz val="11"/>
        <color rgb="FF008000"/>
        <rFont val="Calibri"/>
        <family val="2"/>
        <scheme val="minor"/>
      </rPr>
      <t xml:space="preserve">dabɨlnin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dabɨlnin </t>
    </r>
    <r>
      <rPr>
        <strike/>
        <sz val="11"/>
        <color rgb="FFFF0000"/>
        <rFont val="Calibri"/>
        <family val="2"/>
        <scheme val="minor"/>
      </rPr>
      <t xml:space="preserve">kak gɨmansi uŋudon gɨn yɨpmaŋ gamaŋ . Nido yo dabɨl </t>
    </r>
    <r>
      <rPr>
        <sz val="11"/>
        <color rgb="FF008000"/>
        <rFont val="Calibri"/>
        <family val="2"/>
        <scheme val="minor"/>
      </rPr>
      <t xml:space="preserve">da </t>
    </r>
    <r>
      <rPr>
        <b/>
        <sz val="11"/>
        <color rgb="FF800080"/>
        <rFont val="Calibri"/>
        <family val="2"/>
        <scheme val="minor"/>
      </rPr>
      <t xml:space="preserve">pɨndakgaŋ </t>
    </r>
    <r>
      <rPr>
        <sz val="11"/>
        <color rgb="FF008000"/>
        <rFont val="Calibri"/>
        <family val="2"/>
        <scheme val="minor"/>
      </rPr>
      <t xml:space="preserve">uŋun bɨsap pɨsɨpmɨsok </t>
    </r>
    <r>
      <rPr>
        <b/>
        <sz val="11"/>
        <color rgb="FF800080"/>
        <rFont val="Calibri"/>
        <family val="2"/>
        <scheme val="minor"/>
      </rPr>
      <t xml:space="preserve">ekwaŋ </t>
    </r>
    <r>
      <rPr>
        <sz val="11"/>
        <color rgb="FF008000"/>
        <rFont val="Calibri"/>
        <family val="2"/>
        <scheme val="minor"/>
      </rPr>
      <t xml:space="preserve">, mani yo </t>
    </r>
    <r>
      <rPr>
        <i/>
        <sz val="11"/>
        <color rgb="FF0000FF"/>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dagok dagogɨ mɨni egɨpdaŋ </t>
    </r>
    <r>
      <rPr>
        <sz val="11"/>
        <color rgb="FF008000"/>
        <rFont val="Calibri"/>
        <family val="2"/>
        <scheme val="minor"/>
      </rPr>
      <t xml:space="preserve">. </t>
    </r>
  </si>
  <si>
    <r>
      <rPr>
        <strike/>
        <sz val="11"/>
        <color rgb="FFFF0000"/>
        <rFont val="Calibri"/>
        <family val="2"/>
        <scheme val="minor"/>
      </rPr>
      <t xml:space="preserve">Dɨmasi . Nin aŋpak mayagɨ ae top aŋpak morap manji kɨlɨ yomgumaŋ . </t>
    </r>
    <r>
      <rPr>
        <sz val="11"/>
        <color rgb="FF008000"/>
        <rFont val="Calibri"/>
        <family val="2"/>
        <scheme val="minor"/>
      </rPr>
      <t xml:space="preserve">Nin amɨn </t>
    </r>
    <r>
      <rPr>
        <i/>
        <sz val="11"/>
        <color rgb="FF0000FF"/>
        <rFont val="Calibri"/>
        <family val="2"/>
        <scheme val="minor"/>
      </rPr>
      <t xml:space="preserve">da aŋpak yokwi pasɨlɨ toŋ uŋun yopmaŋ degek kɨlegɨsi </t>
    </r>
    <r>
      <rPr>
        <sz val="11"/>
        <color rgb="FF008000"/>
        <rFont val="Calibri"/>
        <family val="2"/>
        <scheme val="minor"/>
      </rPr>
      <t xml:space="preserve">dɨma </t>
    </r>
    <r>
      <rPr>
        <b/>
        <sz val="11"/>
        <color rgb="FF800080"/>
        <rFont val="Calibri"/>
        <family val="2"/>
        <scheme val="minor"/>
      </rPr>
      <t xml:space="preserve">egɨpgumaŋ . Top gen yaŋ dɨma aŋek egɨpgumaŋ . Ae </t>
    </r>
    <r>
      <rPr>
        <sz val="11"/>
        <color rgb="FF008000"/>
        <rFont val="Calibri"/>
        <family val="2"/>
        <scheme val="minor"/>
      </rPr>
      <t xml:space="preserve">Piŋkop dakon gen </t>
    </r>
    <r>
      <rPr>
        <i/>
        <sz val="11"/>
        <color rgb="FF0000FF"/>
        <rFont val="Calibri"/>
        <family val="2"/>
        <scheme val="minor"/>
      </rPr>
      <t xml:space="preserve">dɨma </t>
    </r>
    <r>
      <rPr>
        <sz val="11"/>
        <color rgb="FF008000"/>
        <rFont val="Calibri"/>
        <family val="2"/>
        <scheme val="minor"/>
      </rPr>
      <t xml:space="preserve">kulabɨk </t>
    </r>
    <r>
      <rPr>
        <b/>
        <sz val="11"/>
        <color rgb="FF800080"/>
        <rFont val="Calibri"/>
        <family val="2"/>
        <scheme val="minor"/>
      </rPr>
      <t xml:space="preserve">aŋek </t>
    </r>
    <r>
      <rPr>
        <sz val="11"/>
        <color rgb="FF008000"/>
        <rFont val="Calibri"/>
        <family val="2"/>
        <scheme val="minor"/>
      </rPr>
      <t xml:space="preserve">gen bamɨ </t>
    </r>
    <r>
      <rPr>
        <b/>
        <sz val="11"/>
        <color rgb="FF800080"/>
        <rFont val="Calibri"/>
        <family val="2"/>
        <scheme val="minor"/>
      </rPr>
      <t xml:space="preserve">noman taŋ yomaŋ . Yaŋ aŋakwa </t>
    </r>
    <r>
      <rPr>
        <sz val="11"/>
        <color rgb="FF008000"/>
        <rFont val="Calibri"/>
        <family val="2"/>
        <scheme val="minor"/>
      </rPr>
      <t xml:space="preserve">amɨn </t>
    </r>
    <r>
      <rPr>
        <i/>
        <sz val="11"/>
        <color rgb="FF0000FF"/>
        <rFont val="Calibri"/>
        <family val="2"/>
        <scheme val="minor"/>
      </rPr>
      <t xml:space="preserve">kɨsi morap </t>
    </r>
    <r>
      <rPr>
        <sz val="11"/>
        <color rgb="FF008000"/>
        <rFont val="Calibri"/>
        <family val="2"/>
        <scheme val="minor"/>
      </rPr>
      <t xml:space="preserve">da nin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Piŋkop da dabɨlon </t>
    </r>
    <r>
      <rPr>
        <strike/>
        <sz val="11"/>
        <color rgb="FFFF0000"/>
        <rFont val="Calibri"/>
        <family val="2"/>
        <scheme val="minor"/>
      </rPr>
      <t xml:space="preserve">pi </t>
    </r>
    <r>
      <rPr>
        <sz val="11"/>
        <color rgb="FF008000"/>
        <rFont val="Calibri"/>
        <family val="2"/>
        <scheme val="minor"/>
      </rPr>
      <t xml:space="preserve">kɨlegɨsi </t>
    </r>
    <r>
      <rPr>
        <b/>
        <sz val="11"/>
        <color rgb="FF800080"/>
        <rFont val="Calibri"/>
        <family val="2"/>
        <scheme val="minor"/>
      </rPr>
      <t xml:space="preserve">ekwamaŋ </t>
    </r>
    <r>
      <rPr>
        <sz val="11"/>
        <color rgb="FF008000"/>
        <rFont val="Calibri"/>
        <family val="2"/>
        <scheme val="minor"/>
      </rPr>
      <t xml:space="preserve">yaŋ </t>
    </r>
    <r>
      <rPr>
        <b/>
        <sz val="11"/>
        <color rgb="FF800080"/>
        <rFont val="Calibri"/>
        <family val="2"/>
        <scheme val="minor"/>
      </rPr>
      <t xml:space="preserve">nandani do amɨn kɨsi da nandani </t>
    </r>
    <r>
      <rPr>
        <sz val="11"/>
        <color rgb="FF008000"/>
        <rFont val="Calibri"/>
        <family val="2"/>
        <scheme val="minor"/>
      </rPr>
      <t xml:space="preserve">. </t>
    </r>
  </si>
  <si>
    <r>
      <rPr>
        <sz val="11"/>
        <color rgb="FF008000"/>
        <rFont val="Calibri"/>
        <family val="2"/>
        <scheme val="minor"/>
      </rPr>
      <t xml:space="preserve">Ae amɨn dɨwarɨ </t>
    </r>
    <r>
      <rPr>
        <strike/>
        <sz val="11"/>
        <color rgb="FFFF0000"/>
        <rFont val="Calibri"/>
        <family val="2"/>
        <scheme val="minor"/>
      </rPr>
      <t xml:space="preserve">ɨmal tɨm da tomno dabɨlni wɨtjɨŋakwan </t>
    </r>
    <r>
      <rPr>
        <sz val="11"/>
        <color rgb="FF008000"/>
        <rFont val="Calibri"/>
        <family val="2"/>
        <scheme val="minor"/>
      </rPr>
      <t xml:space="preserve">Gen Bin Tagɨsi </t>
    </r>
    <r>
      <rPr>
        <strike/>
        <sz val="11"/>
        <color rgb="FFFF0000"/>
        <rFont val="Calibri"/>
        <family val="2"/>
        <scheme val="minor"/>
      </rPr>
      <t xml:space="preserve">nin da yaŋ teŋteŋomaŋ uŋun </t>
    </r>
    <r>
      <rPr>
        <sz val="11"/>
        <color rgb="FF008000"/>
        <rFont val="Calibri"/>
        <family val="2"/>
        <scheme val="minor"/>
      </rPr>
      <t xml:space="preserve">dɨma nandaŋ </t>
    </r>
    <r>
      <rPr>
        <b/>
        <sz val="11"/>
        <color rgb="FF800080"/>
        <rFont val="Calibri"/>
        <family val="2"/>
        <scheme val="minor"/>
      </rPr>
      <t xml:space="preserve">kɨlɨ nandaŋ yomɨmaŋ </t>
    </r>
    <r>
      <rPr>
        <sz val="11"/>
        <color rgb="FF008000"/>
        <rFont val="Calibri"/>
        <family val="2"/>
        <scheme val="minor"/>
      </rPr>
      <t xml:space="preserve">kaŋ , uŋun amɨn Tɨpdom </t>
    </r>
    <r>
      <rPr>
        <b/>
        <sz val="11"/>
        <color rgb="FF800080"/>
        <rFont val="Calibri"/>
        <family val="2"/>
        <scheme val="minor"/>
      </rPr>
      <t xml:space="preserve">do kɨndap tebanon egɨpdaŋ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</si>
  <si>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mɨktɨm dakon piŋkop </t>
    </r>
    <r>
      <rPr>
        <b/>
        <sz val="11"/>
        <color rgb="FF800080"/>
        <rFont val="Calibri"/>
        <family val="2"/>
        <scheme val="minor"/>
      </rPr>
      <t xml:space="preserve">yokwi </t>
    </r>
    <r>
      <rPr>
        <sz val="11"/>
        <color rgb="FF008000"/>
        <rFont val="Calibri"/>
        <family val="2"/>
        <scheme val="minor"/>
      </rPr>
      <t xml:space="preserve">Sunduk </t>
    </r>
    <r>
      <rPr>
        <i/>
        <sz val="11"/>
        <color rgb="FF0000FF"/>
        <rFont val="Calibri"/>
        <family val="2"/>
        <scheme val="minor"/>
      </rPr>
      <t xml:space="preserve">da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amɨn nandaŋ </t>
    </r>
    <r>
      <rPr>
        <b/>
        <sz val="11"/>
        <color rgb="FF800080"/>
        <rFont val="Calibri"/>
        <family val="2"/>
        <scheme val="minor"/>
      </rPr>
      <t xml:space="preserve">gadatni mɨni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sopgut . </t>
    </r>
    <r>
      <rPr>
        <b/>
        <sz val="11"/>
        <color rgb="FF800080"/>
        <rFont val="Calibri"/>
        <family val="2"/>
        <scheme val="minor"/>
      </rPr>
      <t xml:space="preserve">Uŋun amɨn </t>
    </r>
    <r>
      <rPr>
        <sz val="11"/>
        <color rgb="FF008000"/>
        <rFont val="Calibri"/>
        <family val="2"/>
        <scheme val="minor"/>
      </rPr>
      <t xml:space="preserve">Kristo </t>
    </r>
    <r>
      <rPr>
        <b/>
        <sz val="11"/>
        <color rgb="FF800080"/>
        <rFont val="Calibri"/>
        <family val="2"/>
        <scheme val="minor"/>
      </rPr>
      <t xml:space="preserve">dakon nandaŋ yawotni ae bupmɨsi </t>
    </r>
    <r>
      <rPr>
        <sz val="11"/>
        <color rgb="FF008000"/>
        <rFont val="Calibri"/>
        <family val="2"/>
        <scheme val="minor"/>
      </rPr>
      <t xml:space="preserve">dakon Gen Bin Tagɨsi dakon </t>
    </r>
    <r>
      <rPr>
        <b/>
        <sz val="11"/>
        <color rgb="FF800080"/>
        <rFont val="Calibri"/>
        <family val="2"/>
        <scheme val="minor"/>
      </rPr>
      <t xml:space="preserve">teŋteŋɨ uŋun </t>
    </r>
    <r>
      <rPr>
        <sz val="11"/>
        <color rgb="FF008000"/>
        <rFont val="Calibri"/>
        <family val="2"/>
        <scheme val="minor"/>
      </rPr>
      <t xml:space="preserve">da </t>
    </r>
    <r>
      <rPr>
        <i/>
        <sz val="11"/>
        <color rgb="FF0000FF"/>
        <rFont val="Calibri"/>
        <family val="2"/>
        <scheme val="minor"/>
      </rPr>
      <t xml:space="preserve">butnikon dɨma pɨgɨt . Do Kristo </t>
    </r>
    <r>
      <rPr>
        <sz val="11"/>
        <color rgb="FF008000"/>
        <rFont val="Calibri"/>
        <family val="2"/>
        <scheme val="minor"/>
      </rPr>
      <t xml:space="preserve">uŋun </t>
    </r>
    <r>
      <rPr>
        <b/>
        <sz val="11"/>
        <color rgb="FF800080"/>
        <rFont val="Calibri"/>
        <family val="2"/>
        <scheme val="minor"/>
      </rPr>
      <t xml:space="preserve">Piŋkop dakon tɨlak egɨsak , uŋun do </t>
    </r>
    <r>
      <rPr>
        <sz val="11"/>
        <color rgb="FF008000"/>
        <rFont val="Calibri"/>
        <family val="2"/>
        <scheme val="minor"/>
      </rPr>
      <t xml:space="preserve">dɨma </t>
    </r>
    <r>
      <rPr>
        <b/>
        <sz val="11"/>
        <color rgb="FF800080"/>
        <rFont val="Calibri"/>
        <family val="2"/>
        <scheme val="minor"/>
      </rPr>
      <t xml:space="preserve">kaŋba pɨsagɨt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</si>
  <si>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nin nin iyɨ dakon pi do </t>
    </r>
    <r>
      <rPr>
        <sz val="11"/>
        <color rgb="FF008000"/>
        <rFont val="Calibri"/>
        <family val="2"/>
        <scheme val="minor"/>
      </rPr>
      <t xml:space="preserve">yaŋ teŋteŋok </t>
    </r>
    <r>
      <rPr>
        <strike/>
        <sz val="11"/>
        <color rgb="FFFF0000"/>
        <rFont val="Calibri"/>
        <family val="2"/>
        <scheme val="minor"/>
      </rPr>
      <t xml:space="preserve">aŋek nin do </t>
    </r>
    <r>
      <rPr>
        <sz val="11"/>
        <color rgb="FF008000"/>
        <rFont val="Calibri"/>
        <family val="2"/>
        <scheme val="minor"/>
      </rPr>
      <t xml:space="preserve">dɨma </t>
    </r>
    <r>
      <rPr>
        <b/>
        <sz val="11"/>
        <color rgb="FF800080"/>
        <rFont val="Calibri"/>
        <family val="2"/>
        <scheme val="minor"/>
      </rPr>
      <t xml:space="preserve">amaŋ . </t>
    </r>
    <r>
      <rPr>
        <sz val="11"/>
        <color rgb="FF008000"/>
        <rFont val="Calibri"/>
        <family val="2"/>
        <scheme val="minor"/>
      </rPr>
      <t xml:space="preserve">Kristo uŋun Amɨn Tagɨnin </t>
    </r>
    <r>
      <rPr>
        <b/>
        <sz val="11"/>
        <color rgb="FF800080"/>
        <rFont val="Calibri"/>
        <family val="2"/>
        <scheme val="minor"/>
      </rPr>
      <t xml:space="preserve">yaŋ iyɨŋek Yesu </t>
    </r>
    <r>
      <rPr>
        <sz val="11"/>
        <color rgb="FF008000"/>
        <rFont val="Calibri"/>
        <family val="2"/>
        <scheme val="minor"/>
      </rPr>
      <t xml:space="preserve">dakon </t>
    </r>
    <r>
      <rPr>
        <b/>
        <sz val="11"/>
        <color rgb="FF800080"/>
        <rFont val="Calibri"/>
        <family val="2"/>
        <scheme val="minor"/>
      </rPr>
      <t xml:space="preserve">gen guramɨgek </t>
    </r>
    <r>
      <rPr>
        <sz val="11"/>
        <color rgb="FF008000"/>
        <rFont val="Calibri"/>
        <family val="2"/>
        <scheme val="minor"/>
      </rPr>
      <t xml:space="preserve">ji dakon oman </t>
    </r>
    <r>
      <rPr>
        <b/>
        <sz val="11"/>
        <color rgb="FF800080"/>
        <rFont val="Calibri"/>
        <family val="2"/>
        <scheme val="minor"/>
      </rPr>
      <t xml:space="preserve">monjɨsi </t>
    </r>
    <r>
      <rPr>
        <sz val="11"/>
        <color rgb="FF008000"/>
        <rFont val="Calibri"/>
        <family val="2"/>
        <scheme val="minor"/>
      </rPr>
      <t xml:space="preserve">ekwamaŋ . </t>
    </r>
    <r>
      <rPr>
        <strike/>
        <sz val="11"/>
        <color rgb="FFFF0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</si>
  <si>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kalɨpsigwan </t>
    </r>
    <r>
      <rPr>
        <strike/>
        <sz val="11"/>
        <color rgb="FFFF0000"/>
        <rFont val="Calibri"/>
        <family val="2"/>
        <scheme val="minor"/>
      </rPr>
      <t xml:space="preserve">Piŋkop </t>
    </r>
    <r>
      <rPr>
        <sz val="11"/>
        <color rgb="FF008000"/>
        <rFont val="Calibri"/>
        <family val="2"/>
        <scheme val="minor"/>
      </rPr>
      <t xml:space="preserve">da yaŋ yagɨt </t>
    </r>
    <r>
      <rPr>
        <b/>
        <sz val="11"/>
        <color rgb="FF800080"/>
        <rFont val="Calibri"/>
        <family val="2"/>
        <scheme val="minor"/>
      </rPr>
      <t xml:space="preserve">, </t>
    </r>
    <r>
      <rPr>
        <sz val="11"/>
        <color rgb="FF008000"/>
        <rFont val="Calibri"/>
        <family val="2"/>
        <scheme val="minor"/>
      </rPr>
      <t xml:space="preserve">" Pɨlɨn tukgwan teŋteŋɨ </t>
    </r>
    <r>
      <rPr>
        <b/>
        <sz val="11"/>
        <color rgb="FF800080"/>
        <rFont val="Calibri"/>
        <family val="2"/>
        <scheme val="minor"/>
      </rPr>
      <t xml:space="preserve">kɨnda tosak </t>
    </r>
    <r>
      <rPr>
        <sz val="11"/>
        <color rgb="FF008000"/>
        <rFont val="Calibri"/>
        <family val="2"/>
        <scheme val="minor"/>
      </rPr>
      <t xml:space="preserve">. " </t>
    </r>
    <r>
      <rPr>
        <b/>
        <sz val="11"/>
        <color rgb="FF800080"/>
        <rFont val="Calibri"/>
        <family val="2"/>
        <scheme val="minor"/>
      </rPr>
      <t xml:space="preserve">Yaŋ yaŋakwan Piŋkop </t>
    </r>
    <r>
      <rPr>
        <sz val="11"/>
        <color rgb="FF008000"/>
        <rFont val="Calibri"/>
        <family val="2"/>
        <scheme val="minor"/>
      </rPr>
      <t xml:space="preserve">dakon teŋteŋɨ </t>
    </r>
    <r>
      <rPr>
        <i/>
        <sz val="11"/>
        <color rgb="FF0000FF"/>
        <rFont val="Calibri"/>
        <family val="2"/>
        <scheme val="minor"/>
      </rPr>
      <t xml:space="preserve">iyɨ uŋun </t>
    </r>
    <r>
      <rPr>
        <sz val="11"/>
        <color rgb="FF008000"/>
        <rFont val="Calibri"/>
        <family val="2"/>
        <scheme val="minor"/>
      </rPr>
      <t xml:space="preserve">da </t>
    </r>
    <r>
      <rPr>
        <b/>
        <sz val="11"/>
        <color rgb="FF800080"/>
        <rFont val="Calibri"/>
        <family val="2"/>
        <scheme val="minor"/>
      </rPr>
      <t xml:space="preserve">pɨŋ ninon pɨŋakwan butnin paŋteŋteŋagɨt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Kristo dakon tomno </t>
    </r>
    <r>
      <rPr>
        <b/>
        <sz val="11"/>
        <color rgb="FF800080"/>
        <rFont val="Calibri"/>
        <family val="2"/>
        <scheme val="minor"/>
      </rPr>
      <t xml:space="preserve">dabɨlon da teŋteŋɨ madepsi kagɨmaŋ . Aŋek </t>
    </r>
    <r>
      <rPr>
        <sz val="11"/>
        <color rgb="FF008000"/>
        <rFont val="Calibri"/>
        <family val="2"/>
        <scheme val="minor"/>
      </rPr>
      <t xml:space="preserve">Piŋkop dakon </t>
    </r>
    <r>
      <rPr>
        <b/>
        <sz val="11"/>
        <color rgb="FF800080"/>
        <rFont val="Calibri"/>
        <family val="2"/>
        <scheme val="minor"/>
      </rPr>
      <t xml:space="preserve">tɨlɨmni ae tapmɨmni uŋun </t>
    </r>
    <r>
      <rPr>
        <sz val="11"/>
        <color rgb="FF008000"/>
        <rFont val="Calibri"/>
        <family val="2"/>
        <scheme val="minor"/>
      </rPr>
      <t xml:space="preserve">kaŋ nandaŋyo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</si>
  <si>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kɨlegɨsi mɨktɨm ɨdapmon toŋ </t>
    </r>
    <r>
      <rPr>
        <sz val="11"/>
        <color rgb="FF008000"/>
        <rFont val="Calibri"/>
        <family val="2"/>
        <scheme val="minor"/>
      </rPr>
      <t xml:space="preserve">uŋun </t>
    </r>
    <r>
      <rPr>
        <i/>
        <sz val="11"/>
        <color rgb="FF0000FF"/>
        <rFont val="Calibri"/>
        <family val="2"/>
        <scheme val="minor"/>
      </rPr>
      <t xml:space="preserve">yo monɨŋɨsok taŋ yomaŋ uŋungwan toŋ . Yaŋ ani do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ninon toŋ </t>
    </r>
    <r>
      <rPr>
        <strike/>
        <sz val="11"/>
        <color rgb="FFFF0000"/>
        <rFont val="Calibri"/>
        <family val="2"/>
        <scheme val="minor"/>
      </rPr>
      <t xml:space="preserve">. Amɨn da uŋun tapmɨm madepsi daman uŋun nin dakon dɨma , </t>
    </r>
    <r>
      <rPr>
        <sz val="11"/>
        <color rgb="FF008000"/>
        <rFont val="Calibri"/>
        <family val="2"/>
        <scheme val="minor"/>
      </rPr>
      <t xml:space="preserve">uŋun Piŋkop dakon </t>
    </r>
    <r>
      <rPr>
        <b/>
        <sz val="11"/>
        <color rgb="FF800080"/>
        <rFont val="Calibri"/>
        <family val="2"/>
        <scheme val="minor"/>
      </rPr>
      <t xml:space="preserve">tapmɨm madep </t>
    </r>
    <r>
      <rPr>
        <sz val="11"/>
        <color rgb="FF008000"/>
        <rFont val="Calibri"/>
        <family val="2"/>
        <scheme val="minor"/>
      </rPr>
      <t xml:space="preserve">yaŋ </t>
    </r>
    <r>
      <rPr>
        <b/>
        <sz val="11"/>
        <color rgb="FF800080"/>
        <rFont val="Calibri"/>
        <family val="2"/>
        <scheme val="minor"/>
      </rPr>
      <t xml:space="preserve">nandani , </t>
    </r>
    <r>
      <rPr>
        <sz val="11"/>
        <color rgb="FF008000"/>
        <rFont val="Calibri"/>
        <family val="2"/>
        <scheme val="minor"/>
      </rPr>
      <t xml:space="preserve">nin </t>
    </r>
    <r>
      <rPr>
        <b/>
        <sz val="11"/>
        <color rgb="FF800080"/>
        <rFont val="Calibri"/>
        <family val="2"/>
        <scheme val="minor"/>
      </rPr>
      <t xml:space="preserve">dakon tapmɨm dɨma </t>
    </r>
    <r>
      <rPr>
        <sz val="11"/>
        <color rgb="FF008000"/>
        <rFont val="Calibri"/>
        <family val="2"/>
        <scheme val="minor"/>
      </rPr>
      <t xml:space="preserve">. </t>
    </r>
  </si>
  <si>
    <r>
      <rPr>
        <b/>
        <sz val="11"/>
        <color rgb="FF800080"/>
        <rFont val="Calibri"/>
        <family val="2"/>
        <scheme val="minor"/>
      </rPr>
      <t xml:space="preserve">Mɨktɨmɨ mɨktɨmɨ mɨktɨmɨ jɨgɨ </t>
    </r>
    <r>
      <rPr>
        <sz val="11"/>
        <color rgb="FF008000"/>
        <rFont val="Calibri"/>
        <family val="2"/>
        <scheme val="minor"/>
      </rPr>
      <t xml:space="preserve">mibɨlɨ </t>
    </r>
    <r>
      <rPr>
        <b/>
        <sz val="11"/>
        <color rgb="FF800080"/>
        <rFont val="Calibri"/>
        <family val="2"/>
        <scheme val="minor"/>
      </rPr>
      <t xml:space="preserve">niyɨŋ paŋ </t>
    </r>
    <r>
      <rPr>
        <sz val="11"/>
        <color rgb="FF008000"/>
        <rFont val="Calibri"/>
        <family val="2"/>
        <scheme val="minor"/>
      </rPr>
      <t xml:space="preserve">, mani uŋun da tapmɨmnin dɨma </t>
    </r>
    <r>
      <rPr>
        <b/>
        <sz val="11"/>
        <color rgb="FF800080"/>
        <rFont val="Calibri"/>
        <family val="2"/>
        <scheme val="minor"/>
      </rPr>
      <t xml:space="preserve">pabɨŋ yopmaŋdak </t>
    </r>
    <r>
      <rPr>
        <sz val="11"/>
        <color rgb="FF008000"/>
        <rFont val="Calibri"/>
        <family val="2"/>
        <scheme val="minor"/>
      </rPr>
      <t xml:space="preserve">. </t>
    </r>
    <r>
      <rPr>
        <b/>
        <sz val="11"/>
        <color rgb="FF800080"/>
        <rFont val="Calibri"/>
        <family val="2"/>
        <scheme val="minor"/>
      </rPr>
      <t xml:space="preserve">Nandak nandak nandaknin paŋkewalgaŋ </t>
    </r>
    <r>
      <rPr>
        <sz val="11"/>
        <color rgb="FF008000"/>
        <rFont val="Calibri"/>
        <family val="2"/>
        <scheme val="minor"/>
      </rPr>
      <t xml:space="preserve">, mani nandak nandaknin </t>
    </r>
    <r>
      <rPr>
        <strike/>
        <sz val="11"/>
        <color rgb="FFFF0000"/>
        <rFont val="Calibri"/>
        <family val="2"/>
        <scheme val="minor"/>
      </rPr>
      <t xml:space="preserve">yɨpno </t>
    </r>
    <r>
      <rPr>
        <sz val="11"/>
        <color rgb="FF008000"/>
        <rFont val="Calibri"/>
        <family val="2"/>
        <scheme val="minor"/>
      </rPr>
      <t xml:space="preserve">dɨma </t>
    </r>
    <r>
      <rPr>
        <b/>
        <sz val="11"/>
        <color rgb="FF800080"/>
        <rFont val="Calibri"/>
        <family val="2"/>
        <scheme val="minor"/>
      </rPr>
      <t xml:space="preserve">pasɨl nimɨkdak </t>
    </r>
    <r>
      <rPr>
        <sz val="11"/>
        <color rgb="FF008000"/>
        <rFont val="Calibri"/>
        <family val="2"/>
        <scheme val="minor"/>
      </rPr>
      <t xml:space="preserve">. </t>
    </r>
  </si>
  <si>
    <r>
      <rPr>
        <sz val="11"/>
        <color rgb="FF008000"/>
        <rFont val="Calibri"/>
        <family val="2"/>
        <scheme val="minor"/>
      </rPr>
      <t xml:space="preserve">Amɨn da yo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nimɨŋakwa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dɨma nipmaŋ dekdak . Amɨn da </t>
    </r>
    <r>
      <rPr>
        <b/>
        <sz val="11"/>
        <color rgb="FF800080"/>
        <rFont val="Calibri"/>
        <family val="2"/>
        <scheme val="minor"/>
      </rPr>
      <t xml:space="preserve">nɨmnɨmɨkba </t>
    </r>
    <r>
      <rPr>
        <sz val="11"/>
        <color rgb="FF008000"/>
        <rFont val="Calibri"/>
        <family val="2"/>
        <scheme val="minor"/>
      </rPr>
      <t xml:space="preserve">maŋ </t>
    </r>
    <r>
      <rPr>
        <b/>
        <sz val="11"/>
        <color rgb="FF800080"/>
        <rFont val="Calibri"/>
        <family val="2"/>
        <scheme val="minor"/>
      </rPr>
      <t xml:space="preserve">maŋpak maŋ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ano kɨsisi pasɨlgwit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</si>
  <si>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mɨktɨm yutnin on mɨktɨmon egɨpmɨ toŋ </t>
    </r>
    <r>
      <rPr>
        <sz val="11"/>
        <color rgb="FF008000"/>
        <rFont val="Calibri"/>
        <family val="2"/>
        <scheme val="minor"/>
      </rPr>
      <t xml:space="preserve">uŋun </t>
    </r>
    <r>
      <rPr>
        <b/>
        <sz val="11"/>
        <color rgb="FF800080"/>
        <rFont val="Calibri"/>
        <family val="2"/>
        <scheme val="minor"/>
      </rPr>
      <t xml:space="preserve">tuwɨljak </t>
    </r>
    <r>
      <rPr>
        <sz val="11"/>
        <color rgb="FF008000"/>
        <rFont val="Calibri"/>
        <family val="2"/>
        <scheme val="minor"/>
      </rPr>
      <t xml:space="preserve">kaŋ , Piŋkop da </t>
    </r>
    <r>
      <rPr>
        <strike/>
        <sz val="11"/>
        <color rgb="FFFF0000"/>
        <rFont val="Calibri"/>
        <family val="2"/>
        <scheme val="minor"/>
      </rPr>
      <t xml:space="preserve">nin do </t>
    </r>
    <r>
      <rPr>
        <sz val="11"/>
        <color rgb="FF008000"/>
        <rFont val="Calibri"/>
        <family val="2"/>
        <scheme val="minor"/>
      </rPr>
      <t xml:space="preserve">yut ŋwakŋwarɨ kɨnda </t>
    </r>
    <r>
      <rPr>
        <b/>
        <sz val="11"/>
        <color rgb="FF800080"/>
        <rFont val="Calibri"/>
        <family val="2"/>
        <scheme val="minor"/>
      </rPr>
      <t xml:space="preserve">gat nin do yomaŋ </t>
    </r>
    <r>
      <rPr>
        <sz val="11"/>
        <color rgb="FF008000"/>
        <rFont val="Calibri"/>
        <family val="2"/>
        <scheme val="minor"/>
      </rPr>
      <t xml:space="preserve">. </t>
    </r>
    <r>
      <rPr>
        <b/>
        <sz val="11"/>
        <color rgb="FF800080"/>
        <rFont val="Calibri"/>
        <family val="2"/>
        <scheme val="minor"/>
      </rPr>
      <t xml:space="preserve">Yut uŋun </t>
    </r>
    <r>
      <rPr>
        <sz val="11"/>
        <color rgb="FF008000"/>
        <rFont val="Calibri"/>
        <family val="2"/>
        <scheme val="minor"/>
      </rPr>
      <t xml:space="preserve">amɨn kɨsit da dɨma </t>
    </r>
    <r>
      <rPr>
        <b/>
        <sz val="11"/>
        <color rgb="FF800080"/>
        <rFont val="Calibri"/>
        <family val="2"/>
        <scheme val="minor"/>
      </rPr>
      <t xml:space="preserve">wutjɨŋbi </t>
    </r>
    <r>
      <rPr>
        <sz val="11"/>
        <color rgb="FF008000"/>
        <rFont val="Calibri"/>
        <family val="2"/>
        <scheme val="minor"/>
      </rPr>
      <t xml:space="preserve">, Kwen Kokupmon </t>
    </r>
    <r>
      <rPr>
        <b/>
        <sz val="11"/>
        <color rgb="FF800080"/>
        <rFont val="Calibri"/>
        <family val="2"/>
        <scheme val="minor"/>
      </rPr>
      <t xml:space="preserve">egɨpdɨsak </t>
    </r>
    <r>
      <rPr>
        <sz val="11"/>
        <color rgb="FF008000"/>
        <rFont val="Calibri"/>
        <family val="2"/>
        <scheme val="minor"/>
      </rPr>
      <t xml:space="preserve">. </t>
    </r>
    <r>
      <rPr>
        <i/>
        <sz val="11"/>
        <color rgb="FF0000FF"/>
        <rFont val="Calibri"/>
        <family val="2"/>
        <scheme val="minor"/>
      </rPr>
      <t xml:space="preserve">Uŋun dagok dagogɨ mɨni egɨpdɨsak . </t>
    </r>
  </si>
  <si>
    <r>
      <rPr>
        <b/>
        <sz val="11"/>
        <color rgb="FF800080"/>
        <rFont val="Calibri"/>
        <family val="2"/>
        <scheme val="minor"/>
      </rPr>
      <t xml:space="preserve">Nin </t>
    </r>
    <r>
      <rPr>
        <sz val="11"/>
        <color rgb="FF008000"/>
        <rFont val="Calibri"/>
        <family val="2"/>
        <scheme val="minor"/>
      </rPr>
      <t xml:space="preserve">kɨsi morap Kristo da </t>
    </r>
    <r>
      <rPr>
        <strike/>
        <sz val="11"/>
        <color rgb="FFFF0000"/>
        <rFont val="Calibri"/>
        <family val="2"/>
        <scheme val="minor"/>
      </rPr>
      <t xml:space="preserve">ɨŋamon </t>
    </r>
    <r>
      <rPr>
        <sz val="11"/>
        <color rgb="FF008000"/>
        <rFont val="Calibri"/>
        <family val="2"/>
        <scheme val="minor"/>
      </rPr>
      <t xml:space="preserve">gen pikon </t>
    </r>
    <r>
      <rPr>
        <b/>
        <sz val="11"/>
        <color rgb="FF800080"/>
        <rFont val="Calibri"/>
        <family val="2"/>
        <scheme val="minor"/>
      </rPr>
      <t xml:space="preserve">yop do kokwin akdaŋ yaŋsi nandamaŋ </t>
    </r>
    <r>
      <rPr>
        <sz val="11"/>
        <color rgb="FF008000"/>
        <rFont val="Calibri"/>
        <family val="2"/>
        <scheme val="minor"/>
      </rPr>
      <t xml:space="preserve">. </t>
    </r>
    <r>
      <rPr>
        <b/>
        <sz val="11"/>
        <color rgb="FF800080"/>
        <rFont val="Calibri"/>
        <family val="2"/>
        <scheme val="minor"/>
      </rPr>
      <t xml:space="preserve">Gɨptɨmon egek yo tagɨ kɨnda aŋ , bo ae yokwi kɨnda agɨmaŋ kaŋ , amɨn kaloŋ kaloŋ </t>
    </r>
    <r>
      <rPr>
        <sz val="11"/>
        <color rgb="FF008000"/>
        <rFont val="Calibri"/>
        <family val="2"/>
        <scheme val="minor"/>
      </rPr>
      <t xml:space="preserve">aŋpak </t>
    </r>
    <r>
      <rPr>
        <strike/>
        <sz val="11"/>
        <color rgb="FFFF0000"/>
        <rFont val="Calibri"/>
        <family val="2"/>
        <scheme val="minor"/>
      </rPr>
      <t xml:space="preserve">tagɨ bo </t>
    </r>
    <r>
      <rPr>
        <sz val="11"/>
        <color rgb="FF008000"/>
        <rFont val="Calibri"/>
        <family val="2"/>
        <scheme val="minor"/>
      </rPr>
      <t xml:space="preserve">yokwi agɨmaŋ uŋun </t>
    </r>
    <r>
      <rPr>
        <b/>
        <sz val="11"/>
        <color rgb="FF800080"/>
        <rFont val="Calibri"/>
        <family val="2"/>
        <scheme val="minor"/>
      </rPr>
      <t xml:space="preserve">dakon yumaŋ nogɨ yaŋ gɨn tɨmɨtdaŋ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</si>
  <si>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Amɨn Tagɨ do </t>
    </r>
    <r>
      <rPr>
        <b/>
        <sz val="11"/>
        <color rgb="FF800080"/>
        <rFont val="Calibri"/>
        <family val="2"/>
        <scheme val="minor"/>
      </rPr>
      <t xml:space="preserve">pasalek gawak ɨmɨŋek nandaŋ gadat aŋ ɨmni </t>
    </r>
    <r>
      <rPr>
        <sz val="11"/>
        <color rgb="FF008000"/>
        <rFont val="Calibri"/>
        <family val="2"/>
        <scheme val="minor"/>
      </rPr>
      <t xml:space="preserve">do </t>
    </r>
    <r>
      <rPr>
        <b/>
        <sz val="11"/>
        <color rgb="FF800080"/>
        <rFont val="Calibri"/>
        <family val="2"/>
        <scheme val="minor"/>
      </rPr>
      <t xml:space="preserve">nandaba wukwan ɨmɨŋek amɨn dakon but pɨsoni do yoyɨŋ teban taŋek </t>
    </r>
    <r>
      <rPr>
        <sz val="11"/>
        <color rgb="FF008000"/>
        <rFont val="Calibri"/>
        <family val="2"/>
        <scheme val="minor"/>
      </rPr>
      <t xml:space="preserve">nandaŋ </t>
    </r>
    <r>
      <rPr>
        <b/>
        <sz val="11"/>
        <color rgb="FF800080"/>
        <rFont val="Calibri"/>
        <family val="2"/>
        <scheme val="minor"/>
      </rPr>
      <t xml:space="preserve">gadat aŋ </t>
    </r>
    <r>
      <rPr>
        <sz val="11"/>
        <color rgb="FF008000"/>
        <rFont val="Calibri"/>
        <family val="2"/>
        <scheme val="minor"/>
      </rPr>
      <t xml:space="preserve">ɨmni do pi </t>
    </r>
    <r>
      <rPr>
        <b/>
        <sz val="11"/>
        <color rgb="FF800080"/>
        <rFont val="Calibri"/>
        <family val="2"/>
        <scheme val="minor"/>
      </rPr>
      <t xml:space="preserve">asat </t>
    </r>
    <r>
      <rPr>
        <sz val="11"/>
        <color rgb="FF008000"/>
        <rFont val="Calibri"/>
        <family val="2"/>
        <scheme val="minor"/>
      </rPr>
      <t xml:space="preserve">. Piŋkop da </t>
    </r>
    <r>
      <rPr>
        <b/>
        <sz val="11"/>
        <color rgb="FF800080"/>
        <rFont val="Calibri"/>
        <family val="2"/>
        <scheme val="minor"/>
      </rPr>
      <t xml:space="preserve">nandak nandaknin kɨlɨ uŋun pɨndak mudosok , ae nak </t>
    </r>
    <r>
      <rPr>
        <sz val="11"/>
        <color rgb="FF008000"/>
        <rFont val="Calibri"/>
        <family val="2"/>
        <scheme val="minor"/>
      </rPr>
      <t xml:space="preserve">dakon </t>
    </r>
    <r>
      <rPr>
        <b/>
        <sz val="11"/>
        <color rgb="FF800080"/>
        <rFont val="Calibri"/>
        <family val="2"/>
        <scheme val="minor"/>
      </rPr>
      <t xml:space="preserve">aŋpak kokwin kɨlegɨsi uŋun ji kɨsi da nandamaŋ yaŋsi nandaŋ damɨsat </t>
    </r>
    <r>
      <rPr>
        <sz val="11"/>
        <color rgb="FF008000"/>
        <rFont val="Calibri"/>
        <family val="2"/>
        <scheme val="minor"/>
      </rPr>
      <t xml:space="preserve">. </t>
    </r>
    <r>
      <rPr>
        <strike/>
        <sz val="11"/>
        <color rgb="FFFF0000"/>
        <rFont val="Calibri"/>
        <family val="2"/>
        <scheme val="minor"/>
      </rPr>
      <t xml:space="preserve">Ae jiyo kɨsi butjikon da nin pi kɨlegɨsi amaŋ yaŋ nandani do nandɨsat . </t>
    </r>
  </si>
  <si>
    <r>
      <rPr>
        <b/>
        <sz val="11"/>
        <color rgb="FF800080"/>
        <rFont val="Calibri"/>
        <family val="2"/>
        <scheme val="minor"/>
      </rPr>
      <t xml:space="preserve">Nin kɨlegɨsi yaŋ nandaŋ ani do gen uŋun aeni </t>
    </r>
    <r>
      <rPr>
        <sz val="11"/>
        <color rgb="FF008000"/>
        <rFont val="Calibri"/>
        <family val="2"/>
        <scheme val="minor"/>
      </rPr>
      <t xml:space="preserve">dɨma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nandaŋek kɨsɨk kɨsɨk ani do gen uŋun mandamaŋ </t>
    </r>
    <r>
      <rPr>
        <sz val="11"/>
        <color rgb="FF008000"/>
        <rFont val="Calibri"/>
        <family val="2"/>
        <scheme val="minor"/>
      </rPr>
      <t xml:space="preserve">. Amɨn </t>
    </r>
    <r>
      <rPr>
        <b/>
        <sz val="11"/>
        <color rgb="FF800080"/>
        <rFont val="Calibri"/>
        <family val="2"/>
        <scheme val="minor"/>
      </rPr>
      <t xml:space="preserve">do nandaba wukwan ɨmɨŋek but </t>
    </r>
    <r>
      <rPr>
        <sz val="11"/>
        <color rgb="FF008000"/>
        <rFont val="Calibri"/>
        <family val="2"/>
        <scheme val="minor"/>
      </rPr>
      <t xml:space="preserve">da </t>
    </r>
    <r>
      <rPr>
        <b/>
        <sz val="11"/>
        <color rgb="FF800080"/>
        <rFont val="Calibri"/>
        <family val="2"/>
        <scheme val="minor"/>
      </rPr>
      <t xml:space="preserve">wukwan ɨmaŋ </t>
    </r>
    <r>
      <rPr>
        <sz val="11"/>
        <color rgb="FF008000"/>
        <rFont val="Calibri"/>
        <family val="2"/>
        <scheme val="minor"/>
      </rPr>
      <t xml:space="preserve">amɨn </t>
    </r>
    <r>
      <rPr>
        <strike/>
        <sz val="11"/>
        <color rgb="FFFF0000"/>
        <rFont val="Calibri"/>
        <family val="2"/>
        <scheme val="minor"/>
      </rPr>
      <t xml:space="preserve">butgwan yo bamɨsi toŋ </t>
    </r>
    <r>
      <rPr>
        <sz val="11"/>
        <color rgb="FF008000"/>
        <rFont val="Calibri"/>
        <family val="2"/>
        <scheme val="minor"/>
      </rPr>
      <t xml:space="preserve">uŋun </t>
    </r>
    <r>
      <rPr>
        <i/>
        <sz val="11"/>
        <color rgb="FF0000FF"/>
        <rFont val="Calibri"/>
        <family val="2"/>
        <scheme val="minor"/>
      </rPr>
      <t xml:space="preserve">dakon kobogɨ tagɨ yoyɨni yaŋ </t>
    </r>
    <r>
      <rPr>
        <sz val="11"/>
        <color rgb="FF008000"/>
        <rFont val="Calibri"/>
        <family val="2"/>
        <scheme val="minor"/>
      </rPr>
      <t xml:space="preserve">do </t>
    </r>
    <r>
      <rPr>
        <b/>
        <sz val="11"/>
        <color rgb="FF800080"/>
        <rFont val="Calibri"/>
        <family val="2"/>
        <scheme val="minor"/>
      </rPr>
      <t xml:space="preserve">dayɨno mandamaŋ </t>
    </r>
    <r>
      <rPr>
        <sz val="11"/>
        <color rgb="FF008000"/>
        <rFont val="Calibri"/>
        <family val="2"/>
        <scheme val="minor"/>
      </rPr>
      <t xml:space="preserve">. </t>
    </r>
    <r>
      <rPr>
        <strike/>
        <sz val="11"/>
        <color rgb="FFFF0000"/>
        <rFont val="Calibri"/>
        <family val="2"/>
        <scheme val="minor"/>
      </rPr>
      <t xml:space="preserve">Nin ji da uŋun amɨn dakon geni kobogɨ paŋtobɨl yomni do nandamaŋ . </t>
    </r>
  </si>
  <si>
    <r>
      <rPr>
        <b/>
        <sz val="11"/>
        <color rgb="FF800080"/>
        <rFont val="Calibri"/>
        <family val="2"/>
        <scheme val="minor"/>
      </rPr>
      <t xml:space="preserve">Mani nin nandaŋ kokwini tagɨ dɨma amɨn </t>
    </r>
    <r>
      <rPr>
        <sz val="11"/>
        <color rgb="FF008000"/>
        <rFont val="Calibri"/>
        <family val="2"/>
        <scheme val="minor"/>
      </rPr>
      <t xml:space="preserve">da </t>
    </r>
    <r>
      <rPr>
        <b/>
        <sz val="11"/>
        <color rgb="FF800080"/>
        <rFont val="Calibri"/>
        <family val="2"/>
        <scheme val="minor"/>
      </rPr>
      <t xml:space="preserve">nandaŋ kokwinɨkgaŋ </t>
    </r>
    <r>
      <rPr>
        <sz val="11"/>
        <color rgb="FF008000"/>
        <rFont val="Calibri"/>
        <family val="2"/>
        <scheme val="minor"/>
      </rPr>
      <t xml:space="preserve">yaŋ </t>
    </r>
    <r>
      <rPr>
        <b/>
        <sz val="11"/>
        <color rgb="FF800080"/>
        <rFont val="Calibri"/>
        <family val="2"/>
        <scheme val="minor"/>
      </rPr>
      <t xml:space="preserve">gɨn yomaŋ </t>
    </r>
    <r>
      <rPr>
        <sz val="11"/>
        <color rgb="FF008000"/>
        <rFont val="Calibri"/>
        <family val="2"/>
        <scheme val="minor"/>
      </rPr>
      <t xml:space="preserve">kaŋ , </t>
    </r>
    <r>
      <rPr>
        <strike/>
        <sz val="11"/>
        <color rgb="FFFF0000"/>
        <rFont val="Calibri"/>
        <family val="2"/>
        <scheme val="minor"/>
      </rPr>
      <t xml:space="preserve">nin da </t>
    </r>
    <r>
      <rPr>
        <sz val="11"/>
        <color rgb="FF008000"/>
        <rFont val="Calibri"/>
        <family val="2"/>
        <scheme val="minor"/>
      </rPr>
      <t xml:space="preserve">Piŋkop dakon pi amaŋ </t>
    </r>
    <r>
      <rPr>
        <strike/>
        <sz val="11"/>
        <color rgb="FFFF0000"/>
        <rFont val="Calibri"/>
        <family val="2"/>
        <scheme val="minor"/>
      </rPr>
      <t xml:space="preserve">do aŋek uŋun do yoŋ </t>
    </r>
    <r>
      <rPr>
        <sz val="11"/>
        <color rgb="FF008000"/>
        <rFont val="Calibri"/>
        <family val="2"/>
        <scheme val="minor"/>
      </rPr>
      <t xml:space="preserve">. Ae </t>
    </r>
    <r>
      <rPr>
        <strike/>
        <sz val="11"/>
        <color rgb="FFFF0000"/>
        <rFont val="Calibri"/>
        <family val="2"/>
        <scheme val="minor"/>
      </rPr>
      <t xml:space="preserve">nin </t>
    </r>
    <r>
      <rPr>
        <sz val="11"/>
        <color rgb="FF008000"/>
        <rFont val="Calibri"/>
        <family val="2"/>
        <scheme val="minor"/>
      </rPr>
      <t xml:space="preserve">nandak nandak </t>
    </r>
    <r>
      <rPr>
        <b/>
        <sz val="11"/>
        <color rgb="FF800080"/>
        <rFont val="Calibri"/>
        <family val="2"/>
        <scheme val="minor"/>
      </rPr>
      <t xml:space="preserve">tagɨsi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</si>
  <si>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nandamaŋ , amɨn </t>
    </r>
    <r>
      <rPr>
        <strike/>
        <sz val="11"/>
        <color rgb="FFFF0000"/>
        <rFont val="Calibri"/>
        <family val="2"/>
        <scheme val="minor"/>
      </rPr>
      <t xml:space="preserve">kaloŋɨsi </t>
    </r>
    <r>
      <rPr>
        <sz val="11"/>
        <color rgb="FF008000"/>
        <rFont val="Calibri"/>
        <family val="2"/>
        <scheme val="minor"/>
      </rPr>
      <t xml:space="preserve">kɨnda da nin kɨsi </t>
    </r>
    <r>
      <rPr>
        <b/>
        <sz val="11"/>
        <color rgb="FF800080"/>
        <rFont val="Calibri"/>
        <family val="2"/>
        <scheme val="minor"/>
      </rPr>
      <t xml:space="preserve">do aŋek </t>
    </r>
    <r>
      <rPr>
        <sz val="11"/>
        <color rgb="FF008000"/>
        <rFont val="Calibri"/>
        <family val="2"/>
        <scheme val="minor"/>
      </rPr>
      <t xml:space="preserve">kɨmakgɨt , do </t>
    </r>
    <r>
      <rPr>
        <i/>
        <sz val="11"/>
        <color rgb="FF0000FF"/>
        <rFont val="Calibri"/>
        <family val="2"/>
        <scheme val="minor"/>
      </rPr>
      <t xml:space="preserve">Kristo da butni nin do nimgut uŋun da pi aŋ nimgut . Uŋun do aŋek </t>
    </r>
    <r>
      <rPr>
        <sz val="11"/>
        <color rgb="FF008000"/>
        <rFont val="Calibri"/>
        <family val="2"/>
        <scheme val="minor"/>
      </rPr>
      <t xml:space="preserve">nin kɨsi </t>
    </r>
    <r>
      <rPr>
        <b/>
        <sz val="11"/>
        <color rgb="FF800080"/>
        <rFont val="Calibri"/>
        <family val="2"/>
        <scheme val="minor"/>
      </rPr>
      <t xml:space="preserve">pi ak do pini asak </t>
    </r>
    <r>
      <rPr>
        <sz val="11"/>
        <color rgb="FF008000"/>
        <rFont val="Calibri"/>
        <family val="2"/>
        <scheme val="minor"/>
      </rPr>
      <t xml:space="preserve">. </t>
    </r>
  </si>
  <si>
    <r>
      <rPr>
        <b/>
        <sz val="11"/>
        <color rgb="FF800080"/>
        <rFont val="Calibri"/>
        <family val="2"/>
        <scheme val="minor"/>
      </rPr>
      <t xml:space="preserve">Amɨn egɨp egɨpmɨ toŋ </t>
    </r>
    <r>
      <rPr>
        <sz val="11"/>
        <color rgb="FF008000"/>
        <rFont val="Calibri"/>
        <family val="2"/>
        <scheme val="minor"/>
      </rPr>
      <t xml:space="preserve">amɨn </t>
    </r>
    <r>
      <rPr>
        <b/>
        <sz val="11"/>
        <color rgb="FF800080"/>
        <rFont val="Calibri"/>
        <family val="2"/>
        <scheme val="minor"/>
      </rPr>
      <t xml:space="preserve">nin </t>
    </r>
    <r>
      <rPr>
        <sz val="11"/>
        <color rgb="FF008000"/>
        <rFont val="Calibri"/>
        <family val="2"/>
        <scheme val="minor"/>
      </rPr>
      <t xml:space="preserve">do aŋek </t>
    </r>
    <r>
      <rPr>
        <b/>
        <sz val="11"/>
        <color rgb="FF800080"/>
        <rFont val="Calibri"/>
        <family val="2"/>
        <scheme val="minor"/>
      </rPr>
      <t xml:space="preserve">uŋun do aŋek yaŋ asak : Nin iyɨ do nandaŋek kɨk dɨma egɨpneŋ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nin </t>
    </r>
    <r>
      <rPr>
        <b/>
        <sz val="11"/>
        <color rgb="FF800080"/>
        <rFont val="Calibri"/>
        <family val="2"/>
        <scheme val="minor"/>
      </rPr>
      <t xml:space="preserve">do aŋek kɨmoron </t>
    </r>
    <r>
      <rPr>
        <sz val="11"/>
        <color rgb="FF008000"/>
        <rFont val="Calibri"/>
        <family val="2"/>
        <scheme val="minor"/>
      </rPr>
      <t xml:space="preserve">da </t>
    </r>
    <r>
      <rPr>
        <strike/>
        <sz val="11"/>
        <color rgb="FFFF0000"/>
        <rFont val="Calibri"/>
        <family val="2"/>
        <scheme val="minor"/>
      </rPr>
      <t xml:space="preserve">ae Piŋkop da aban </t>
    </r>
    <r>
      <rPr>
        <sz val="11"/>
        <color rgb="FF008000"/>
        <rFont val="Calibri"/>
        <family val="2"/>
        <scheme val="minor"/>
      </rPr>
      <t xml:space="preserve">pɨdagɨt uŋun </t>
    </r>
    <r>
      <rPr>
        <b/>
        <sz val="11"/>
        <color rgb="FF800080"/>
        <rFont val="Calibri"/>
        <family val="2"/>
        <scheme val="minor"/>
      </rPr>
      <t xml:space="preserve">kɨsi </t>
    </r>
    <r>
      <rPr>
        <sz val="11"/>
        <color rgb="FF008000"/>
        <rFont val="Calibri"/>
        <family val="2"/>
        <scheme val="minor"/>
      </rPr>
      <t xml:space="preserve">nandaŋek </t>
    </r>
    <r>
      <rPr>
        <i/>
        <sz val="11"/>
        <color rgb="FF0000FF"/>
        <rFont val="Calibri"/>
        <family val="2"/>
        <scheme val="minor"/>
      </rPr>
      <t xml:space="preserve">kɨk </t>
    </r>
    <r>
      <rPr>
        <sz val="11"/>
        <color rgb="FF008000"/>
        <rFont val="Calibri"/>
        <family val="2"/>
        <scheme val="minor"/>
      </rPr>
      <t xml:space="preserve">egɨpneŋ . </t>
    </r>
  </si>
  <si>
    <r>
      <rPr>
        <sz val="11"/>
        <color rgb="FF008000"/>
        <rFont val="Calibri"/>
        <family val="2"/>
        <scheme val="minor"/>
      </rPr>
      <t xml:space="preserve">Yaŋdo , abɨsok </t>
    </r>
    <r>
      <rPr>
        <strike/>
        <sz val="11"/>
        <color rgb="FFFF0000"/>
        <rFont val="Calibri"/>
        <family val="2"/>
        <scheme val="minor"/>
      </rPr>
      <t xml:space="preserve">da wasaŋek </t>
    </r>
    <r>
      <rPr>
        <sz val="11"/>
        <color rgb="FF008000"/>
        <rFont val="Calibri"/>
        <family val="2"/>
        <scheme val="minor"/>
      </rPr>
      <t xml:space="preserve">nin </t>
    </r>
    <r>
      <rPr>
        <b/>
        <sz val="11"/>
        <color rgb="FF800080"/>
        <rFont val="Calibri"/>
        <family val="2"/>
        <scheme val="minor"/>
      </rPr>
      <t xml:space="preserve">but nandak nandak naŋek amɨn </t>
    </r>
    <r>
      <rPr>
        <sz val="11"/>
        <color rgb="FF008000"/>
        <rFont val="Calibri"/>
        <family val="2"/>
        <scheme val="minor"/>
      </rPr>
      <t xml:space="preserve">dakon </t>
    </r>
    <r>
      <rPr>
        <i/>
        <sz val="11"/>
        <color rgb="FF0000FF"/>
        <rFont val="Calibri"/>
        <family val="2"/>
        <scheme val="minor"/>
      </rPr>
      <t xml:space="preserve">aŋpak dɨma kokwinɨkgaŋ . Mani kalɨp Kristo but </t>
    </r>
    <r>
      <rPr>
        <sz val="11"/>
        <color rgb="FF008000"/>
        <rFont val="Calibri"/>
        <family val="2"/>
        <scheme val="minor"/>
      </rPr>
      <t xml:space="preserve">nandak </t>
    </r>
    <r>
      <rPr>
        <b/>
        <sz val="11"/>
        <color rgb="FF800080"/>
        <rFont val="Calibri"/>
        <family val="2"/>
        <scheme val="minor"/>
      </rPr>
      <t xml:space="preserve">naŋek </t>
    </r>
    <r>
      <rPr>
        <sz val="11"/>
        <color rgb="FF008000"/>
        <rFont val="Calibri"/>
        <family val="2"/>
        <scheme val="minor"/>
      </rPr>
      <t xml:space="preserve">kokwin agɨmaŋ , mani abɨsok </t>
    </r>
    <r>
      <rPr>
        <b/>
        <sz val="11"/>
        <color rgb="FF800080"/>
        <rFont val="Calibri"/>
        <family val="2"/>
        <scheme val="minor"/>
      </rPr>
      <t xml:space="preserve">uŋun kosit naŋ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</si>
  <si>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Kristo gat egɨpjak </t>
    </r>
    <r>
      <rPr>
        <sz val="11"/>
        <color rgb="FF008000"/>
        <rFont val="Calibri"/>
        <family val="2"/>
        <scheme val="minor"/>
      </rPr>
      <t xml:space="preserve">kaŋ , Piŋkop da </t>
    </r>
    <r>
      <rPr>
        <b/>
        <sz val="11"/>
        <color rgb="FF800080"/>
        <rFont val="Calibri"/>
        <family val="2"/>
        <scheme val="minor"/>
      </rPr>
      <t xml:space="preserve">amɨn uŋun kɨlɨ </t>
    </r>
    <r>
      <rPr>
        <sz val="11"/>
        <color rgb="FF008000"/>
        <rFont val="Calibri"/>
        <family val="2"/>
        <scheme val="minor"/>
      </rPr>
      <t xml:space="preserve">amɨn kalugɨ </t>
    </r>
    <r>
      <rPr>
        <b/>
        <sz val="11"/>
        <color rgb="FF800080"/>
        <rFont val="Calibri"/>
        <family val="2"/>
        <scheme val="minor"/>
      </rPr>
      <t xml:space="preserve">kalugɨ asak </t>
    </r>
    <r>
      <rPr>
        <sz val="11"/>
        <color rgb="FF008000"/>
        <rFont val="Calibri"/>
        <family val="2"/>
        <scheme val="minor"/>
      </rPr>
      <t xml:space="preserve">. </t>
    </r>
    <r>
      <rPr>
        <b/>
        <sz val="11"/>
        <color rgb="FF800080"/>
        <rFont val="Calibri"/>
        <family val="2"/>
        <scheme val="minor"/>
      </rPr>
      <t xml:space="preserve">Yo morap kalɨp kɨlɨ uŋun yapmaŋ mudaŋakwa amɨn </t>
    </r>
    <r>
      <rPr>
        <sz val="11"/>
        <color rgb="FF008000"/>
        <rFont val="Calibri"/>
        <family val="2"/>
        <scheme val="minor"/>
      </rPr>
      <t xml:space="preserve">kalugɨ kɨlɨ </t>
    </r>
    <r>
      <rPr>
        <b/>
        <sz val="11"/>
        <color rgb="FF800080"/>
        <rFont val="Calibri"/>
        <family val="2"/>
        <scheme val="minor"/>
      </rPr>
      <t xml:space="preserve">altagɨt </t>
    </r>
    <r>
      <rPr>
        <sz val="11"/>
        <color rgb="FF008000"/>
        <rFont val="Calibri"/>
        <family val="2"/>
        <scheme val="minor"/>
      </rPr>
      <t xml:space="preserve">. </t>
    </r>
  </si>
  <si>
    <r>
      <rPr>
        <i/>
        <sz val="11"/>
        <color rgb="FF0000FF"/>
        <rFont val="Calibri"/>
        <family val="2"/>
        <scheme val="minor"/>
      </rPr>
      <t xml:space="preserve">Yo morap uŋun kɨsi nin da kwenon noman taŋ nimgut uŋun </t>
    </r>
    <r>
      <rPr>
        <sz val="11"/>
        <color rgb="FF008000"/>
        <rFont val="Calibri"/>
        <family val="2"/>
        <scheme val="minor"/>
      </rPr>
      <t xml:space="preserve">Piŋkop da </t>
    </r>
    <r>
      <rPr>
        <b/>
        <sz val="11"/>
        <color rgb="FF800080"/>
        <rFont val="Calibri"/>
        <family val="2"/>
        <scheme val="minor"/>
      </rPr>
      <t xml:space="preserve">nimgut </t>
    </r>
    <r>
      <rPr>
        <sz val="11"/>
        <color rgb="FF008000"/>
        <rFont val="Calibri"/>
        <family val="2"/>
        <scheme val="minor"/>
      </rPr>
      <t xml:space="preserve">. Kalɨp </t>
    </r>
    <r>
      <rPr>
        <b/>
        <sz val="11"/>
        <color rgb="FF800080"/>
        <rFont val="Calibri"/>
        <family val="2"/>
        <scheme val="minor"/>
      </rPr>
      <t xml:space="preserve">uwalni egɨpgumaŋ kaŋ , </t>
    </r>
    <r>
      <rPr>
        <sz val="11"/>
        <color rgb="FF008000"/>
        <rFont val="Calibri"/>
        <family val="2"/>
        <scheme val="minor"/>
      </rPr>
      <t xml:space="preserve">Kristo da </t>
    </r>
    <r>
      <rPr>
        <b/>
        <sz val="11"/>
        <color rgb="FF800080"/>
        <rFont val="Calibri"/>
        <family val="2"/>
        <scheme val="minor"/>
      </rPr>
      <t xml:space="preserve">uŋun </t>
    </r>
    <r>
      <rPr>
        <sz val="11"/>
        <color rgb="FF008000"/>
        <rFont val="Calibri"/>
        <family val="2"/>
        <scheme val="minor"/>
      </rPr>
      <t xml:space="preserve">gat but kaloŋ agɨmaŋ . </t>
    </r>
    <r>
      <rPr>
        <b/>
        <sz val="11"/>
        <color rgb="FF800080"/>
        <rFont val="Calibri"/>
        <family val="2"/>
        <scheme val="minor"/>
      </rPr>
      <t xml:space="preserve">Aŋek uwalni </t>
    </r>
    <r>
      <rPr>
        <sz val="11"/>
        <color rgb="FF008000"/>
        <rFont val="Calibri"/>
        <family val="2"/>
        <scheme val="minor"/>
      </rPr>
      <t xml:space="preserve">gat but kaloŋ ani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nimgut .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</si>
  <si>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uwalni Kristo da kagagwan egek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but kaloŋ </t>
    </r>
    <r>
      <rPr>
        <b/>
        <sz val="11"/>
        <color rgb="FF800080"/>
        <rFont val="Calibri"/>
        <family val="2"/>
        <scheme val="minor"/>
      </rPr>
      <t xml:space="preserve">aŋ ɨmɨŋek egɨpgwit </t>
    </r>
    <r>
      <rPr>
        <sz val="11"/>
        <color rgb="FF008000"/>
        <rFont val="Calibri"/>
        <family val="2"/>
        <scheme val="minor"/>
      </rPr>
      <t xml:space="preserve">. </t>
    </r>
    <r>
      <rPr>
        <b/>
        <sz val="11"/>
        <color rgb="FF800080"/>
        <rFont val="Calibri"/>
        <family val="2"/>
        <scheme val="minor"/>
      </rPr>
      <t xml:space="preserve">Egɨp egɨpni yokwini kɨsi pɨndagek </t>
    </r>
    <r>
      <rPr>
        <sz val="11"/>
        <color rgb="FF008000"/>
        <rFont val="Calibri"/>
        <family val="2"/>
        <scheme val="minor"/>
      </rPr>
      <t xml:space="preserve">Piŋkop </t>
    </r>
    <r>
      <rPr>
        <strike/>
        <sz val="11"/>
        <color rgb="FFFF0000"/>
        <rFont val="Calibri"/>
        <family val="2"/>
        <scheme val="minor"/>
      </rPr>
      <t xml:space="preserve">da mɨŋat amɨnyo tɨmɨk iyɨkon paŋapban but kaloŋ ani </t>
    </r>
    <r>
      <rPr>
        <sz val="11"/>
        <color rgb="FF008000"/>
        <rFont val="Calibri"/>
        <family val="2"/>
        <scheme val="minor"/>
      </rPr>
      <t xml:space="preserve">dakon gen </t>
    </r>
    <r>
      <rPr>
        <b/>
        <sz val="11"/>
        <color rgb="FF800080"/>
        <rFont val="Calibri"/>
        <family val="2"/>
        <scheme val="minor"/>
      </rPr>
      <t xml:space="preserve">yaŋ teŋteŋok </t>
    </r>
    <r>
      <rPr>
        <sz val="11"/>
        <color rgb="FF008000"/>
        <rFont val="Calibri"/>
        <family val="2"/>
        <scheme val="minor"/>
      </rPr>
      <t xml:space="preserve">pi nimgut . </t>
    </r>
    <r>
      <rPr>
        <i/>
        <sz val="11"/>
        <color rgb="FF0000FF"/>
        <rFont val="Calibri"/>
        <family val="2"/>
        <scheme val="minor"/>
      </rPr>
      <t xml:space="preserve">Yaŋ aŋek uwalni gat but kaloŋ aŋ ɨmni do Piŋkop da yabekban pi nimgut . </t>
    </r>
  </si>
  <si>
    <r>
      <rPr>
        <sz val="11"/>
        <color rgb="FF008000"/>
        <rFont val="Calibri"/>
        <family val="2"/>
        <scheme val="minor"/>
      </rPr>
      <t xml:space="preserve">Nin </t>
    </r>
    <r>
      <rPr>
        <b/>
        <sz val="11"/>
        <color rgb="FF800080"/>
        <rFont val="Calibri"/>
        <family val="2"/>
        <scheme val="minor"/>
      </rPr>
      <t xml:space="preserve">yut on </t>
    </r>
    <r>
      <rPr>
        <sz val="11"/>
        <color rgb="FF008000"/>
        <rFont val="Calibri"/>
        <family val="2"/>
        <scheme val="minor"/>
      </rPr>
      <t xml:space="preserve">egek </t>
    </r>
    <r>
      <rPr>
        <b/>
        <sz val="11"/>
        <color rgb="FF800080"/>
        <rFont val="Calibri"/>
        <family val="2"/>
        <scheme val="minor"/>
      </rPr>
      <t xml:space="preserve">kunam takgaŋek kunam takgaŋ </t>
    </r>
    <r>
      <rPr>
        <sz val="11"/>
        <color rgb="FF008000"/>
        <rFont val="Calibri"/>
        <family val="2"/>
        <scheme val="minor"/>
      </rPr>
      <t xml:space="preserve">. Nin Kwen Kokup </t>
    </r>
    <r>
      <rPr>
        <b/>
        <sz val="11"/>
        <color rgb="FF800080"/>
        <rFont val="Calibri"/>
        <family val="2"/>
        <scheme val="minor"/>
      </rPr>
      <t xml:space="preserve">yutnin abɨdaŋek yɨkdamak </t>
    </r>
    <r>
      <rPr>
        <sz val="11"/>
        <color rgb="FF008000"/>
        <rFont val="Calibri"/>
        <family val="2"/>
        <scheme val="minor"/>
      </rPr>
      <t xml:space="preserve">uŋun da </t>
    </r>
    <r>
      <rPr>
        <b/>
        <sz val="11"/>
        <color rgb="FF800080"/>
        <rFont val="Calibri"/>
        <family val="2"/>
        <scheme val="minor"/>
      </rPr>
      <t xml:space="preserve">nin paŋkɨlɨk paŋkɨsɨbɨk aŋ yaŋsi nandaŋek ekwamaŋ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</si>
  <si>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abɨdaŋek </t>
    </r>
    <r>
      <rPr>
        <strike/>
        <sz val="11"/>
        <color rgb="FFFF0000"/>
        <rFont val="Calibri"/>
        <family val="2"/>
        <scheme val="minor"/>
      </rPr>
      <t xml:space="preserve">geni yaŋ teŋteŋok amaŋ . </t>
    </r>
    <r>
      <rPr>
        <sz val="11"/>
        <color rgb="FF008000"/>
        <rFont val="Calibri"/>
        <family val="2"/>
        <scheme val="minor"/>
      </rPr>
      <t xml:space="preserve">Piŋkop da </t>
    </r>
    <r>
      <rPr>
        <i/>
        <sz val="11"/>
        <color rgb="FF0000FF"/>
        <rFont val="Calibri"/>
        <family val="2"/>
        <scheme val="minor"/>
      </rPr>
      <t xml:space="preserve">iyɨ </t>
    </r>
    <r>
      <rPr>
        <sz val="11"/>
        <color rgb="FF008000"/>
        <rFont val="Calibri"/>
        <family val="2"/>
        <scheme val="minor"/>
      </rPr>
      <t xml:space="preserve">nin </t>
    </r>
    <r>
      <rPr>
        <strike/>
        <sz val="11"/>
        <color rgb="FFFF0000"/>
        <rFont val="Calibri"/>
        <family val="2"/>
        <scheme val="minor"/>
      </rPr>
      <t xml:space="preserve">dakon gen kagakon </t>
    </r>
    <r>
      <rPr>
        <sz val="11"/>
        <color rgb="FF008000"/>
        <rFont val="Calibri"/>
        <family val="2"/>
        <scheme val="minor"/>
      </rPr>
      <t xml:space="preserve">da </t>
    </r>
    <r>
      <rPr>
        <b/>
        <sz val="11"/>
        <color rgb="FF800080"/>
        <rFont val="Calibri"/>
        <family val="2"/>
        <scheme val="minor"/>
      </rPr>
      <t xml:space="preserve">dulumon da amɨn morap kɨsi do yaŋ teŋteŋaŋ yomamaŋ </t>
    </r>
    <r>
      <rPr>
        <sz val="11"/>
        <color rgb="FF008000"/>
        <rFont val="Calibri"/>
        <family val="2"/>
        <scheme val="minor"/>
      </rPr>
      <t xml:space="preserve">. Nin Kristo </t>
    </r>
    <r>
      <rPr>
        <b/>
        <sz val="11"/>
        <color rgb="FF800080"/>
        <rFont val="Calibri"/>
        <family val="2"/>
        <scheme val="minor"/>
      </rPr>
      <t xml:space="preserve">dakon gen yoyɨŋek yaŋ yoyɨno : </t>
    </r>
    <r>
      <rPr>
        <sz val="11"/>
        <color rgb="FF008000"/>
        <rFont val="Calibri"/>
        <family val="2"/>
        <scheme val="minor"/>
      </rPr>
      <t xml:space="preserve">" Ji </t>
    </r>
    <r>
      <rPr>
        <b/>
        <sz val="11"/>
        <color rgb="FF800080"/>
        <rFont val="Calibri"/>
        <family val="2"/>
        <scheme val="minor"/>
      </rPr>
      <t xml:space="preserve">uwalji yopmaŋek </t>
    </r>
    <r>
      <rPr>
        <sz val="11"/>
        <color rgb="FF008000"/>
        <rFont val="Calibri"/>
        <family val="2"/>
        <scheme val="minor"/>
      </rPr>
      <t xml:space="preserve">Piŋkop gat but kaloŋ </t>
    </r>
    <r>
      <rPr>
        <b/>
        <sz val="11"/>
        <color rgb="FF800080"/>
        <rFont val="Calibri"/>
        <family val="2"/>
        <scheme val="minor"/>
      </rPr>
      <t xml:space="preserve">aŋek apjil </t>
    </r>
    <r>
      <rPr>
        <sz val="11"/>
        <color rgb="FF008000"/>
        <rFont val="Calibri"/>
        <family val="2"/>
        <scheme val="minor"/>
      </rPr>
      <t xml:space="preserve">. "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</si>
  <si>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dɨma agɨt , mani Piŋkop da nin </t>
    </r>
    <r>
      <rPr>
        <b/>
        <sz val="11"/>
        <color rgb="FF800080"/>
        <rFont val="Calibri"/>
        <family val="2"/>
        <scheme val="minor"/>
      </rPr>
      <t xml:space="preserve">do aŋkutnok </t>
    </r>
    <r>
      <rPr>
        <sz val="11"/>
        <color rgb="FF008000"/>
        <rFont val="Calibri"/>
        <family val="2"/>
        <scheme val="minor"/>
      </rPr>
      <t xml:space="preserve">do aŋek </t>
    </r>
    <r>
      <rPr>
        <b/>
        <sz val="11"/>
        <color rgb="FF800080"/>
        <rFont val="Calibri"/>
        <family val="2"/>
        <scheme val="minor"/>
      </rPr>
      <t xml:space="preserve">yokwinin kɨsi iyɨ </t>
    </r>
    <r>
      <rPr>
        <sz val="11"/>
        <color rgb="FF008000"/>
        <rFont val="Calibri"/>
        <family val="2"/>
        <scheme val="minor"/>
      </rPr>
      <t xml:space="preserve">da kwenon </t>
    </r>
    <r>
      <rPr>
        <b/>
        <sz val="11"/>
        <color rgb="FF800080"/>
        <rFont val="Calibri"/>
        <family val="2"/>
        <scheme val="minor"/>
      </rPr>
      <t xml:space="preserve">muwukgɨt . Awɨŋek Kristo </t>
    </r>
    <r>
      <rPr>
        <sz val="11"/>
        <color rgb="FF008000"/>
        <rFont val="Calibri"/>
        <family val="2"/>
        <scheme val="minor"/>
      </rPr>
      <t xml:space="preserve">yokwi pakpak amɨn </t>
    </r>
    <r>
      <rPr>
        <b/>
        <sz val="11"/>
        <color rgb="FF800080"/>
        <rFont val="Calibri"/>
        <family val="2"/>
        <scheme val="minor"/>
      </rPr>
      <t xml:space="preserve">yombem da egɨpgut </t>
    </r>
    <r>
      <rPr>
        <sz val="11"/>
        <color rgb="FF008000"/>
        <rFont val="Calibri"/>
        <family val="2"/>
        <scheme val="minor"/>
      </rPr>
      <t xml:space="preserve">. </t>
    </r>
    <r>
      <rPr>
        <b/>
        <sz val="11"/>
        <color rgb="FF800080"/>
        <rFont val="Calibri"/>
        <family val="2"/>
        <scheme val="minor"/>
      </rPr>
      <t xml:space="preserve">Egakwan Kristo da uŋun egɨsak . Aŋakwan uŋun da tɨlagon </t>
    </r>
    <r>
      <rPr>
        <sz val="11"/>
        <color rgb="FF008000"/>
        <rFont val="Calibri"/>
        <family val="2"/>
        <scheme val="minor"/>
      </rPr>
      <t xml:space="preserve">Piŋkop dakon </t>
    </r>
    <r>
      <rPr>
        <strike/>
        <sz val="11"/>
        <color rgb="FFFF0000"/>
        <rFont val="Calibri"/>
        <family val="2"/>
        <scheme val="minor"/>
      </rPr>
      <t xml:space="preserve">mɨŋat amɨnyo </t>
    </r>
    <r>
      <rPr>
        <sz val="11"/>
        <color rgb="FF008000"/>
        <rFont val="Calibri"/>
        <family val="2"/>
        <scheme val="minor"/>
      </rPr>
      <t xml:space="preserve">kɨlegɨsi </t>
    </r>
    <r>
      <rPr>
        <b/>
        <sz val="11"/>
        <color rgb="FF800080"/>
        <rFont val="Calibri"/>
        <family val="2"/>
        <scheme val="minor"/>
      </rPr>
      <t xml:space="preserve">egɨpneŋ </t>
    </r>
    <r>
      <rPr>
        <sz val="11"/>
        <color rgb="FF008000"/>
        <rFont val="Calibri"/>
        <family val="2"/>
        <scheme val="minor"/>
      </rPr>
      <t xml:space="preserve">do </t>
    </r>
    <r>
      <rPr>
        <b/>
        <sz val="11"/>
        <color rgb="FF800080"/>
        <rFont val="Calibri"/>
        <family val="2"/>
        <scheme val="minor"/>
      </rPr>
      <t xml:space="preserve">Piŋkop da tapmɨm ɨmɨŋakwan </t>
    </r>
  </si>
  <si>
    <r>
      <rPr>
        <sz val="11"/>
        <color rgb="FF008000"/>
        <rFont val="Calibri"/>
        <family val="2"/>
        <scheme val="minor"/>
      </rPr>
      <t xml:space="preserve">Nido </t>
    </r>
    <r>
      <rPr>
        <b/>
        <sz val="11"/>
        <color rgb="FF800080"/>
        <rFont val="Calibri"/>
        <family val="2"/>
        <scheme val="minor"/>
      </rPr>
      <t xml:space="preserve">ɨmalno paŋek gɨptɨmnin yɨpmaŋek gɨptɨm yombem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</si>
  <si>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mɨktɨm </t>
    </r>
    <r>
      <rPr>
        <b/>
        <sz val="11"/>
        <color rgb="FF800080"/>
        <rFont val="Calibri"/>
        <family val="2"/>
        <scheme val="minor"/>
      </rPr>
      <t xml:space="preserve">yut kabeŋon egɨpgumaŋ bɨsapmon </t>
    </r>
    <r>
      <rPr>
        <sz val="11"/>
        <color rgb="FF008000"/>
        <rFont val="Calibri"/>
        <family val="2"/>
        <scheme val="minor"/>
      </rPr>
      <t xml:space="preserve">jɨgɨ </t>
    </r>
    <r>
      <rPr>
        <b/>
        <sz val="11"/>
        <color rgb="FF800080"/>
        <rFont val="Calibri"/>
        <family val="2"/>
        <scheme val="minor"/>
      </rPr>
      <t xml:space="preserve">madepsi nandaŋek kunam tagek kunam takgaŋ </t>
    </r>
    <r>
      <rPr>
        <sz val="11"/>
        <color rgb="FF008000"/>
        <rFont val="Calibri"/>
        <family val="2"/>
        <scheme val="minor"/>
      </rPr>
      <t xml:space="preserve">. Nin gɨptɨm </t>
    </r>
    <r>
      <rPr>
        <i/>
        <sz val="11"/>
        <color rgb="FF0000FF"/>
        <rFont val="Calibri"/>
        <family val="2"/>
        <scheme val="minor"/>
      </rPr>
      <t xml:space="preserve">kalɨpmɨ yɨpmaŋ det do dɨma , gɨptɨm </t>
    </r>
    <r>
      <rPr>
        <sz val="11"/>
        <color rgb="FF008000"/>
        <rFont val="Calibri"/>
        <family val="2"/>
        <scheme val="minor"/>
      </rPr>
      <t xml:space="preserve">kalugɨ </t>
    </r>
    <r>
      <rPr>
        <b/>
        <sz val="11"/>
        <color rgb="FF800080"/>
        <rFont val="Calibri"/>
        <family val="2"/>
        <scheme val="minor"/>
      </rPr>
      <t xml:space="preserve">ɨlɨk paŋek gɨptɨm kalugɨ kɨlɨ paŋ ɨmneŋ do nandaŋ teban taŋek </t>
    </r>
    <r>
      <rPr>
        <sz val="11"/>
        <color rgb="FF008000"/>
        <rFont val="Calibri"/>
        <family val="2"/>
        <scheme val="minor"/>
      </rPr>
      <t xml:space="preserve">egɨp egɨp </t>
    </r>
    <r>
      <rPr>
        <b/>
        <sz val="11"/>
        <color rgb="FF800080"/>
        <rFont val="Calibri"/>
        <family val="2"/>
        <scheme val="minor"/>
      </rPr>
      <t xml:space="preserve">egɨp abɨdosak </t>
    </r>
    <r>
      <rPr>
        <sz val="11"/>
        <color rgb="FF008000"/>
        <rFont val="Calibri"/>
        <family val="2"/>
        <scheme val="minor"/>
      </rPr>
      <t xml:space="preserve">.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</si>
  <si>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dagok dagogɨ mɨni abɨdok </t>
    </r>
    <r>
      <rPr>
        <sz val="11"/>
        <color rgb="FF008000"/>
        <rFont val="Calibri"/>
        <family val="2"/>
        <scheme val="minor"/>
      </rPr>
      <t xml:space="preserve">do aŋnoman agɨt . </t>
    </r>
    <r>
      <rPr>
        <b/>
        <sz val="11"/>
        <color rgb="FF800080"/>
        <rFont val="Calibri"/>
        <family val="2"/>
        <scheme val="minor"/>
      </rPr>
      <t xml:space="preserve">Egɨp egɨp dagok dagogɨ mɨni abɨdok do Telagɨ </t>
    </r>
    <r>
      <rPr>
        <sz val="11"/>
        <color rgb="FF008000"/>
        <rFont val="Calibri"/>
        <family val="2"/>
        <scheme val="minor"/>
      </rPr>
      <t xml:space="preserve">Wupni </t>
    </r>
    <r>
      <rPr>
        <strike/>
        <sz val="11"/>
        <color rgb="FFFF0000"/>
        <rFont val="Calibri"/>
        <family val="2"/>
        <scheme val="minor"/>
      </rPr>
      <t xml:space="preserve">nin do </t>
    </r>
    <r>
      <rPr>
        <sz val="11"/>
        <color rgb="FF008000"/>
        <rFont val="Calibri"/>
        <family val="2"/>
        <scheme val="minor"/>
      </rPr>
      <t xml:space="preserve">nimgut </t>
    </r>
    <r>
      <rPr>
        <b/>
        <sz val="11"/>
        <color rgb="FF800080"/>
        <rFont val="Calibri"/>
        <family val="2"/>
        <scheme val="minor"/>
      </rPr>
      <t xml:space="preserve">. Telagɨ Wupnin naŋ abɨdaŋakwan </t>
    </r>
    <r>
      <rPr>
        <sz val="11"/>
        <color rgb="FF008000"/>
        <rFont val="Calibri"/>
        <family val="2"/>
        <scheme val="minor"/>
      </rPr>
      <t xml:space="preserve">yo </t>
    </r>
    <r>
      <rPr>
        <strike/>
        <sz val="11"/>
        <color rgb="FFFF0000"/>
        <rFont val="Calibri"/>
        <family val="2"/>
        <scheme val="minor"/>
      </rPr>
      <t xml:space="preserve">tagɨsi morap </t>
    </r>
    <r>
      <rPr>
        <sz val="11"/>
        <color rgb="FF008000"/>
        <rFont val="Calibri"/>
        <family val="2"/>
        <scheme val="minor"/>
      </rPr>
      <t xml:space="preserve">dɨwarɨ </t>
    </r>
    <r>
      <rPr>
        <strike/>
        <sz val="11"/>
        <color rgb="FFFF0000"/>
        <rFont val="Calibri"/>
        <family val="2"/>
        <scheme val="minor"/>
      </rPr>
      <t xml:space="preserve">nim do yaŋ teban tok agɨt uŋun gat </t>
    </r>
    <r>
      <rPr>
        <sz val="11"/>
        <color rgb="FF008000"/>
        <rFont val="Calibri"/>
        <family val="2"/>
        <scheme val="minor"/>
      </rPr>
      <t xml:space="preserve">kɨsi </t>
    </r>
    <r>
      <rPr>
        <b/>
        <sz val="11"/>
        <color rgb="FF800080"/>
        <rFont val="Calibri"/>
        <family val="2"/>
        <scheme val="minor"/>
      </rPr>
      <t xml:space="preserve">abɨdokdaŋ yaŋsi nandaneŋ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</si>
  <si>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nandaŋek </t>
    </r>
    <r>
      <rPr>
        <b/>
        <sz val="11"/>
        <color rgb="FF800080"/>
        <rFont val="Calibri"/>
        <family val="2"/>
        <scheme val="minor"/>
      </rPr>
      <t xml:space="preserve">bɨsapmɨ bɨsapmɨ </t>
    </r>
    <r>
      <rPr>
        <sz val="11"/>
        <color rgb="FF008000"/>
        <rFont val="Calibri"/>
        <family val="2"/>
        <scheme val="minor"/>
      </rPr>
      <t xml:space="preserve">butnin paŋteban asak . Nin </t>
    </r>
    <r>
      <rPr>
        <strike/>
        <sz val="11"/>
        <color rgb="FFFF0000"/>
        <rFont val="Calibri"/>
        <family val="2"/>
        <scheme val="minor"/>
      </rPr>
      <t xml:space="preserve">nandamaŋ , nin </t>
    </r>
    <r>
      <rPr>
        <sz val="11"/>
        <color rgb="FF008000"/>
        <rFont val="Calibri"/>
        <family val="2"/>
        <scheme val="minor"/>
      </rPr>
      <t xml:space="preserve">gɨptɨm </t>
    </r>
    <r>
      <rPr>
        <b/>
        <sz val="11"/>
        <color rgb="FF800080"/>
        <rFont val="Calibri"/>
        <family val="2"/>
        <scheme val="minor"/>
      </rPr>
      <t xml:space="preserve">on mɨktɨmon egɨpgumaŋ bɨsapmon </t>
    </r>
    <r>
      <rPr>
        <sz val="11"/>
        <color rgb="FF008000"/>
        <rFont val="Calibri"/>
        <family val="2"/>
        <scheme val="minor"/>
      </rPr>
      <t xml:space="preserve">Amɨn Tagɨ </t>
    </r>
    <r>
      <rPr>
        <b/>
        <sz val="11"/>
        <color rgb="FF800080"/>
        <rFont val="Calibri"/>
        <family val="2"/>
        <scheme val="minor"/>
      </rPr>
      <t xml:space="preserve">gat yutnikon dɨma egɨpmɨ yaŋsi nandamaŋ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</si>
  <si>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nin </t>
    </r>
    <r>
      <rPr>
        <b/>
        <sz val="11"/>
        <color rgb="FF800080"/>
        <rFont val="Calibri"/>
        <family val="2"/>
        <scheme val="minor"/>
      </rPr>
      <t xml:space="preserve">uŋun nandaŋ gadaŋ ɨmɨŋek agɨpgumaŋ . Iyɨ </t>
    </r>
    <r>
      <rPr>
        <sz val="11"/>
        <color rgb="FF008000"/>
        <rFont val="Calibri"/>
        <family val="2"/>
        <scheme val="minor"/>
      </rPr>
      <t xml:space="preserve">dɨma </t>
    </r>
    <r>
      <rPr>
        <b/>
        <sz val="11"/>
        <color rgb="FF800080"/>
        <rFont val="Calibri"/>
        <family val="2"/>
        <scheme val="minor"/>
      </rPr>
      <t xml:space="preserve">kaŋek kosit agɨpgumaŋ </t>
    </r>
    <r>
      <rPr>
        <sz val="11"/>
        <color rgb="FF008000"/>
        <rFont val="Calibri"/>
        <family val="2"/>
        <scheme val="minor"/>
      </rPr>
      <t xml:space="preserve">. </t>
    </r>
  </si>
  <si>
    <r>
      <rPr>
        <b/>
        <sz val="11"/>
        <color rgb="FF800080"/>
        <rFont val="Calibri"/>
        <family val="2"/>
        <scheme val="minor"/>
      </rPr>
      <t xml:space="preserve">Mani nak yaŋ kɨlɨ dayɨsat </t>
    </r>
    <r>
      <rPr>
        <sz val="11"/>
        <color rgb="FF008000"/>
        <rFont val="Calibri"/>
        <family val="2"/>
        <scheme val="minor"/>
      </rPr>
      <t xml:space="preserve">, nin </t>
    </r>
    <r>
      <rPr>
        <b/>
        <sz val="11"/>
        <color rgb="FF800080"/>
        <rFont val="Calibri"/>
        <family val="2"/>
        <scheme val="minor"/>
      </rPr>
      <t xml:space="preserve">but </t>
    </r>
    <r>
      <rPr>
        <sz val="11"/>
        <color rgb="FF008000"/>
        <rFont val="Calibri"/>
        <family val="2"/>
        <scheme val="minor"/>
      </rPr>
      <t xml:space="preserve">teban taŋek </t>
    </r>
    <r>
      <rPr>
        <strike/>
        <sz val="11"/>
        <color rgb="FFFF0000"/>
        <rFont val="Calibri"/>
        <family val="2"/>
        <scheme val="minor"/>
      </rPr>
      <t xml:space="preserve">akgamaŋ . Nin </t>
    </r>
    <r>
      <rPr>
        <sz val="11"/>
        <color rgb="FF008000"/>
        <rFont val="Calibri"/>
        <family val="2"/>
        <scheme val="minor"/>
      </rPr>
      <t xml:space="preserve">on </t>
    </r>
    <r>
      <rPr>
        <b/>
        <sz val="11"/>
        <color rgb="FF800080"/>
        <rFont val="Calibri"/>
        <family val="2"/>
        <scheme val="minor"/>
      </rPr>
      <t xml:space="preserve">mɨktɨm on </t>
    </r>
    <r>
      <rPr>
        <sz val="11"/>
        <color rgb="FF008000"/>
        <rFont val="Calibri"/>
        <family val="2"/>
        <scheme val="minor"/>
      </rPr>
      <t xml:space="preserve">yɨpmaŋek Amɨn Tagɨ </t>
    </r>
    <r>
      <rPr>
        <i/>
        <sz val="11"/>
        <color rgb="FF0000FF"/>
        <rFont val="Calibri"/>
        <family val="2"/>
        <scheme val="minor"/>
      </rPr>
      <t xml:space="preserve">gat egɨpgumaŋ uŋun </t>
    </r>
    <r>
      <rPr>
        <sz val="11"/>
        <color rgb="FF008000"/>
        <rFont val="Calibri"/>
        <family val="2"/>
        <scheme val="minor"/>
      </rPr>
      <t xml:space="preserve">da </t>
    </r>
    <r>
      <rPr>
        <b/>
        <sz val="11"/>
        <color rgb="FF800080"/>
        <rFont val="Calibri"/>
        <family val="2"/>
        <scheme val="minor"/>
      </rPr>
      <t xml:space="preserve">yutnin bamɨsi egɨpdamak </t>
    </r>
    <r>
      <rPr>
        <sz val="11"/>
        <color rgb="FF008000"/>
        <rFont val="Calibri"/>
        <family val="2"/>
        <scheme val="minor"/>
      </rPr>
      <t xml:space="preserve">. </t>
    </r>
  </si>
  <si>
    <r>
      <rPr>
        <b/>
        <sz val="11"/>
        <color rgb="FF800080"/>
        <rFont val="Calibri"/>
        <family val="2"/>
        <scheme val="minor"/>
      </rPr>
      <t xml:space="preserve">Do dukwan dukwan dukwan egek egɨpgumaŋ </t>
    </r>
    <r>
      <rPr>
        <sz val="11"/>
        <color rgb="FF008000"/>
        <rFont val="Calibri"/>
        <family val="2"/>
        <scheme val="minor"/>
      </rPr>
      <t xml:space="preserve">, </t>
    </r>
    <r>
      <rPr>
        <strike/>
        <sz val="11"/>
        <color rgb="FFFF0000"/>
        <rFont val="Calibri"/>
        <family val="2"/>
        <scheme val="minor"/>
      </rPr>
      <t xml:space="preserve">on mɨktɨm gɨptɨmon ekwamaŋ , bo ae on gɨptɨm yɨpmaŋek Amɨn Tagɨkon kwamaŋ , nin </t>
    </r>
    <r>
      <rPr>
        <sz val="11"/>
        <color rgb="FF008000"/>
        <rFont val="Calibri"/>
        <family val="2"/>
        <scheme val="minor"/>
      </rPr>
      <t xml:space="preserve">bɨsapmɨ bɨsapmɨ </t>
    </r>
    <r>
      <rPr>
        <b/>
        <sz val="11"/>
        <color rgb="FF800080"/>
        <rFont val="Calibri"/>
        <family val="2"/>
        <scheme val="minor"/>
      </rPr>
      <t xml:space="preserve">Amɨn Tagɨ dakon gen guramɨk kɨlek tosak </t>
    </r>
    <r>
      <rPr>
        <sz val="11"/>
        <color rgb="FF008000"/>
        <rFont val="Calibri"/>
        <family val="2"/>
        <scheme val="minor"/>
      </rPr>
      <t xml:space="preserve">do </t>
    </r>
    <r>
      <rPr>
        <b/>
        <sz val="11"/>
        <color rgb="FF800080"/>
        <rFont val="Calibri"/>
        <family val="2"/>
        <scheme val="minor"/>
      </rPr>
      <t xml:space="preserve">nandaŋ teban taŋek egɨpgumaŋ . </t>
    </r>
  </si>
  <si>
    <r>
      <rPr>
        <i/>
        <sz val="11"/>
        <color rgb="FF0000FF"/>
        <rFont val="Calibri"/>
        <family val="2"/>
        <scheme val="minor"/>
      </rPr>
      <t xml:space="preserve">" </t>
    </r>
    <r>
      <rPr>
        <sz val="11"/>
        <color rgb="FF008000"/>
        <rFont val="Calibri"/>
        <family val="2"/>
        <scheme val="minor"/>
      </rPr>
      <t xml:space="preserve">Nin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ɨsalni baŋ pi amaŋ , do yaŋsi </t>
    </r>
    <r>
      <rPr>
        <sz val="11"/>
        <color rgb="FF008000"/>
        <rFont val="Calibri"/>
        <family val="2"/>
        <scheme val="minor"/>
      </rPr>
      <t xml:space="preserve">dayamaŋ , </t>
    </r>
    <r>
      <rPr>
        <b/>
        <sz val="11"/>
        <color rgb="FF800080"/>
        <rFont val="Calibri"/>
        <family val="2"/>
        <scheme val="minor"/>
      </rPr>
      <t xml:space="preserve">ji </t>
    </r>
    <r>
      <rPr>
        <sz val="11"/>
        <color rgb="FF008000"/>
        <rFont val="Calibri"/>
        <family val="2"/>
        <scheme val="minor"/>
      </rPr>
      <t xml:space="preserve">Piŋkop dakon nandaŋ yawotni </t>
    </r>
    <r>
      <rPr>
        <b/>
        <sz val="11"/>
        <color rgb="FF800080"/>
        <rFont val="Calibri"/>
        <family val="2"/>
        <scheme val="minor"/>
      </rPr>
      <t xml:space="preserve">kɨlɨ abɨdawit . Uŋun nandaŋ yawotni do ɨsal dogɨn dɨma yumsi ani </t>
    </r>
    <r>
      <rPr>
        <sz val="11"/>
        <color rgb="FF008000"/>
        <rFont val="Calibri"/>
        <family val="2"/>
        <scheme val="minor"/>
      </rPr>
      <t xml:space="preserve">. " </t>
    </r>
  </si>
  <si>
    <r>
      <rPr>
        <b/>
        <sz val="11"/>
        <color rgb="FF800080"/>
        <rFont val="Calibri"/>
        <family val="2"/>
        <scheme val="minor"/>
      </rPr>
      <t xml:space="preserve">" Nin bupmɨsi nandaŋ </t>
    </r>
    <r>
      <rPr>
        <sz val="11"/>
        <color rgb="FF008000"/>
        <rFont val="Calibri"/>
        <family val="2"/>
        <scheme val="minor"/>
      </rPr>
      <t xml:space="preserve">, mani bɨsapmɨ bɨsapmɨ kɨsɨk kɨsɨk ekwamaŋ . Nin yoni mɨni </t>
    </r>
    <r>
      <rPr>
        <strike/>
        <sz val="11"/>
        <color rgb="FFFF0000"/>
        <rFont val="Calibri"/>
        <family val="2"/>
        <scheme val="minor"/>
      </rPr>
      <t xml:space="preserve">amɨn da </t>
    </r>
    <r>
      <rPr>
        <sz val="11"/>
        <color rgb="FF008000"/>
        <rFont val="Calibri"/>
        <family val="2"/>
        <scheme val="minor"/>
      </rPr>
      <t xml:space="preserve">ekwamaŋ , mani </t>
    </r>
    <r>
      <rPr>
        <i/>
        <sz val="11"/>
        <color rgb="FF0000FF"/>
        <rFont val="Calibri"/>
        <family val="2"/>
        <scheme val="minor"/>
      </rPr>
      <t xml:space="preserve">bɨsapmɨ </t>
    </r>
    <r>
      <rPr>
        <sz val="11"/>
        <color rgb="FF008000"/>
        <rFont val="Calibri"/>
        <family val="2"/>
        <scheme val="minor"/>
      </rPr>
      <t xml:space="preserve">amɨn </t>
    </r>
    <r>
      <rPr>
        <b/>
        <sz val="11"/>
        <color rgb="FF800080"/>
        <rFont val="Calibri"/>
        <family val="2"/>
        <scheme val="minor"/>
      </rPr>
      <t xml:space="preserve">nin da </t>
    </r>
    <r>
      <rPr>
        <sz val="11"/>
        <color rgb="FF008000"/>
        <rFont val="Calibri"/>
        <family val="2"/>
        <scheme val="minor"/>
      </rPr>
      <t xml:space="preserve">yo </t>
    </r>
    <r>
      <rPr>
        <b/>
        <sz val="11"/>
        <color rgb="FF800080"/>
        <rFont val="Calibri"/>
        <family val="2"/>
        <scheme val="minor"/>
      </rPr>
      <t xml:space="preserve">morapmɨ paŋpulugagɨmaŋ </t>
    </r>
    <r>
      <rPr>
        <sz val="11"/>
        <color rgb="FF008000"/>
        <rFont val="Calibri"/>
        <family val="2"/>
        <scheme val="minor"/>
      </rPr>
      <t xml:space="preserve">. </t>
    </r>
    <r>
      <rPr>
        <b/>
        <sz val="11"/>
        <color rgb="FF800080"/>
        <rFont val="Calibri"/>
        <family val="2"/>
        <scheme val="minor"/>
      </rPr>
      <t xml:space="preserve">Nin yoni </t>
    </r>
    <r>
      <rPr>
        <sz val="11"/>
        <color rgb="FF008000"/>
        <rFont val="Calibri"/>
        <family val="2"/>
        <scheme val="minor"/>
      </rPr>
      <t xml:space="preserve">mɨni </t>
    </r>
    <r>
      <rPr>
        <i/>
        <sz val="11"/>
        <color rgb="FF0000FF"/>
        <rFont val="Calibri"/>
        <family val="2"/>
        <scheme val="minor"/>
      </rPr>
      <t xml:space="preserve">ekwamaŋ </t>
    </r>
    <r>
      <rPr>
        <sz val="11"/>
        <color rgb="FF008000"/>
        <rFont val="Calibri"/>
        <family val="2"/>
        <scheme val="minor"/>
      </rPr>
      <t xml:space="preserve">, mani yo </t>
    </r>
    <r>
      <rPr>
        <b/>
        <sz val="11"/>
        <color rgb="FF800080"/>
        <rFont val="Calibri"/>
        <family val="2"/>
        <scheme val="minor"/>
      </rPr>
      <t xml:space="preserve">morapnin taŋ nimaŋ </t>
    </r>
    <r>
      <rPr>
        <sz val="11"/>
        <color rgb="FF008000"/>
        <rFont val="Calibri"/>
        <family val="2"/>
        <scheme val="minor"/>
      </rPr>
      <t xml:space="preserve">. </t>
    </r>
  </si>
  <si>
    <r>
      <rPr>
        <i/>
        <sz val="11"/>
        <color rgb="FF0000FF"/>
        <rFont val="Calibri"/>
        <family val="2"/>
        <scheme val="minor"/>
      </rPr>
      <t xml:space="preserve">Abɨsok </t>
    </r>
    <r>
      <rPr>
        <sz val="11"/>
        <color rgb="FF008000"/>
        <rFont val="Calibri"/>
        <family val="2"/>
        <scheme val="minor"/>
      </rPr>
      <t xml:space="preserve">Korin amɨn , </t>
    </r>
    <r>
      <rPr>
        <i/>
        <sz val="11"/>
        <color rgb="FF0000FF"/>
        <rFont val="Calibri"/>
        <family val="2"/>
        <scheme val="minor"/>
      </rPr>
      <t xml:space="preserve">nin </t>
    </r>
    <r>
      <rPr>
        <sz val="11"/>
        <color rgb="FF008000"/>
        <rFont val="Calibri"/>
        <family val="2"/>
        <scheme val="minor"/>
      </rPr>
      <t xml:space="preserve">gen </t>
    </r>
    <r>
      <rPr>
        <b/>
        <sz val="11"/>
        <color rgb="FF800080"/>
        <rFont val="Calibri"/>
        <family val="2"/>
        <scheme val="minor"/>
      </rPr>
      <t xml:space="preserve">tebai </t>
    </r>
    <r>
      <rPr>
        <sz val="11"/>
        <color rgb="FF008000"/>
        <rFont val="Calibri"/>
        <family val="2"/>
        <scheme val="minor"/>
      </rPr>
      <t xml:space="preserve">dayamaŋ . </t>
    </r>
    <r>
      <rPr>
        <b/>
        <sz val="11"/>
        <color rgb="FF800080"/>
        <rFont val="Calibri"/>
        <family val="2"/>
        <scheme val="minor"/>
      </rPr>
      <t xml:space="preserve">Butnit madepsi damɨsak </t>
    </r>
    <r>
      <rPr>
        <sz val="11"/>
        <color rgb="FF008000"/>
        <rFont val="Calibri"/>
        <family val="2"/>
        <scheme val="minor"/>
      </rPr>
      <t xml:space="preserve">. </t>
    </r>
  </si>
  <si>
    <r>
      <rPr>
        <b/>
        <sz val="11"/>
        <color rgb="FF800080"/>
        <rFont val="Calibri"/>
        <family val="2"/>
        <scheme val="minor"/>
      </rPr>
      <t xml:space="preserve">Nin ji do but </t>
    </r>
    <r>
      <rPr>
        <sz val="11"/>
        <color rgb="FF008000"/>
        <rFont val="Calibri"/>
        <family val="2"/>
        <scheme val="minor"/>
      </rPr>
      <t xml:space="preserve">dasi </t>
    </r>
    <r>
      <rPr>
        <i/>
        <sz val="11"/>
        <color rgb="FF0000FF"/>
        <rFont val="Calibri"/>
        <family val="2"/>
        <scheme val="minor"/>
      </rPr>
      <t xml:space="preserve">galak taŋ damamaŋ . Mani </t>
    </r>
    <r>
      <rPr>
        <sz val="11"/>
        <color rgb="FF008000"/>
        <rFont val="Calibri"/>
        <family val="2"/>
        <scheme val="minor"/>
      </rPr>
      <t xml:space="preserve">ji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but dasi galak taŋ damamaŋ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but </t>
    </r>
    <r>
      <rPr>
        <b/>
        <sz val="11"/>
        <color rgb="FF800080"/>
        <rFont val="Calibri"/>
        <family val="2"/>
        <scheme val="minor"/>
      </rPr>
      <t xml:space="preserve">kaloŋɨ dɨma ekwamaŋ </t>
    </r>
    <r>
      <rPr>
        <sz val="11"/>
        <color rgb="FF008000"/>
        <rFont val="Calibri"/>
        <family val="2"/>
        <scheme val="minor"/>
      </rPr>
      <t xml:space="preserve">. </t>
    </r>
  </si>
  <si>
    <r>
      <rPr>
        <b/>
        <sz val="11"/>
        <color rgb="FF800080"/>
        <rFont val="Calibri"/>
        <family val="2"/>
        <scheme val="minor"/>
      </rPr>
      <t xml:space="preserve">" Dat </t>
    </r>
    <r>
      <rPr>
        <sz val="11"/>
        <color rgb="FF008000"/>
        <rFont val="Calibri"/>
        <family val="2"/>
        <scheme val="minor"/>
      </rPr>
      <t xml:space="preserve">da </t>
    </r>
    <r>
      <rPr>
        <b/>
        <sz val="11"/>
        <color rgb="FF800080"/>
        <rFont val="Calibri"/>
        <family val="2"/>
        <scheme val="minor"/>
      </rPr>
      <t xml:space="preserve">monjɨni do yoyɨŋ dekgɨt </t>
    </r>
    <r>
      <rPr>
        <sz val="11"/>
        <color rgb="FF008000"/>
        <rFont val="Calibri"/>
        <family val="2"/>
        <scheme val="minor"/>
      </rPr>
      <t xml:space="preserve">uŋun </t>
    </r>
    <r>
      <rPr>
        <i/>
        <sz val="11"/>
        <color rgb="FF0000FF"/>
        <rFont val="Calibri"/>
        <family val="2"/>
        <scheme val="minor"/>
      </rPr>
      <t xml:space="preserve">yaŋ gɨn dayɨsat . Nin </t>
    </r>
    <r>
      <rPr>
        <sz val="11"/>
        <color rgb="FF008000"/>
        <rFont val="Calibri"/>
        <family val="2"/>
        <scheme val="minor"/>
      </rPr>
      <t xml:space="preserve">da </t>
    </r>
    <r>
      <rPr>
        <b/>
        <sz val="11"/>
        <color rgb="FF800080"/>
        <rFont val="Calibri"/>
        <family val="2"/>
        <scheme val="minor"/>
      </rPr>
      <t xml:space="preserve">aŋpak tagɨsi aŋdamgumaŋ , jiyo </t>
    </r>
    <r>
      <rPr>
        <sz val="11"/>
        <color rgb="FF008000"/>
        <rFont val="Calibri"/>
        <family val="2"/>
        <scheme val="minor"/>
      </rPr>
      <t xml:space="preserve">yaŋ </t>
    </r>
    <r>
      <rPr>
        <b/>
        <sz val="11"/>
        <color rgb="FF800080"/>
        <rFont val="Calibri"/>
        <family val="2"/>
        <scheme val="minor"/>
      </rPr>
      <t xml:space="preserve">gɨn ani . Jiyo kɨsi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nimni . </t>
    </r>
  </si>
  <si>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t>
    </r>
    <r>
      <rPr>
        <i/>
        <sz val="11"/>
        <color rgb="FF0000FF"/>
        <rFont val="Calibri"/>
        <family val="2"/>
        <scheme val="minor"/>
      </rPr>
      <t xml:space="preserve">kabɨ uŋun amɨn ŋwakŋwarɨsi ekwaŋ , do ji uŋun </t>
    </r>
    <r>
      <rPr>
        <sz val="11"/>
        <color rgb="FF008000"/>
        <rFont val="Calibri"/>
        <family val="2"/>
        <scheme val="minor"/>
      </rPr>
      <t xml:space="preserve">gat </t>
    </r>
    <r>
      <rPr>
        <b/>
        <sz val="11"/>
        <color rgb="FF800080"/>
        <rFont val="Calibri"/>
        <family val="2"/>
        <scheme val="minor"/>
      </rPr>
      <t xml:space="preserve">notni </t>
    </r>
    <r>
      <rPr>
        <sz val="11"/>
        <color rgb="FF008000"/>
        <rFont val="Calibri"/>
        <family val="2"/>
        <scheme val="minor"/>
      </rPr>
      <t xml:space="preserve">dɨma </t>
    </r>
    <r>
      <rPr>
        <b/>
        <sz val="11"/>
        <color rgb="FF800080"/>
        <rFont val="Calibri"/>
        <family val="2"/>
        <scheme val="minor"/>
      </rPr>
      <t xml:space="preserve">paŋmuwukbi </t>
    </r>
    <r>
      <rPr>
        <sz val="11"/>
        <color rgb="FF008000"/>
        <rFont val="Calibri"/>
        <family val="2"/>
        <scheme val="minor"/>
      </rPr>
      <t xml:space="preserve">. </t>
    </r>
    <r>
      <rPr>
        <b/>
        <sz val="11"/>
        <color rgb="FF800080"/>
        <rFont val="Calibri"/>
        <family val="2"/>
        <scheme val="minor"/>
      </rPr>
      <t xml:space="preserve">Kɨlegɨ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aŋpak yokwi gat </t>
    </r>
    <r>
      <rPr>
        <b/>
        <sz val="11"/>
        <color rgb="FF800080"/>
        <rFont val="Calibri"/>
        <family val="2"/>
        <scheme val="minor"/>
      </rPr>
      <t xml:space="preserve">arɨpmɨ dɨma paŋmuwukbi . Teŋteŋɨ </t>
    </r>
    <r>
      <rPr>
        <sz val="11"/>
        <color rgb="FF008000"/>
        <rFont val="Calibri"/>
        <family val="2"/>
        <scheme val="minor"/>
      </rPr>
      <t xml:space="preserve">gat pɨlɨn tuk gat </t>
    </r>
    <r>
      <rPr>
        <b/>
        <sz val="11"/>
        <color rgb="FF800080"/>
        <rFont val="Calibri"/>
        <family val="2"/>
        <scheme val="minor"/>
      </rPr>
      <t xml:space="preserve">niaŋon da pasɨl ɨmni </t>
    </r>
    <r>
      <rPr>
        <sz val="11"/>
        <color rgb="FF008000"/>
        <rFont val="Calibri"/>
        <family val="2"/>
        <scheme val="minor"/>
      </rPr>
      <t xml:space="preserve">? </t>
    </r>
  </si>
  <si>
    <r>
      <rPr>
        <sz val="11"/>
        <color rgb="FF008000"/>
        <rFont val="Calibri"/>
        <family val="2"/>
        <scheme val="minor"/>
      </rPr>
      <t xml:space="preserve">Kristo gat Sunduk gat </t>
    </r>
    <r>
      <rPr>
        <b/>
        <sz val="11"/>
        <color rgb="FF800080"/>
        <rFont val="Calibri"/>
        <family val="2"/>
        <scheme val="minor"/>
      </rPr>
      <t xml:space="preserve">kaloŋɨ kɨnda arɨpmɨ dɨma agagɨ .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amɨn gat </t>
    </r>
    <r>
      <rPr>
        <i/>
        <sz val="11"/>
        <color rgb="FF0000FF"/>
        <rFont val="Calibri"/>
        <family val="2"/>
        <scheme val="minor"/>
      </rPr>
      <t xml:space="preserve">ae </t>
    </r>
    <r>
      <rPr>
        <sz val="11"/>
        <color rgb="FF008000"/>
        <rFont val="Calibri"/>
        <family val="2"/>
        <scheme val="minor"/>
      </rPr>
      <t xml:space="preserve">nandaŋ gadat dɨma </t>
    </r>
    <r>
      <rPr>
        <strike/>
        <sz val="11"/>
        <color rgb="FFFF0000"/>
        <rFont val="Calibri"/>
        <family val="2"/>
        <scheme val="minor"/>
      </rPr>
      <t xml:space="preserve">asak </t>
    </r>
    <r>
      <rPr>
        <sz val="11"/>
        <color rgb="FF008000"/>
        <rFont val="Calibri"/>
        <family val="2"/>
        <scheme val="minor"/>
      </rPr>
      <t xml:space="preserve">amɨn gat nandak </t>
    </r>
    <r>
      <rPr>
        <b/>
        <sz val="11"/>
        <color rgb="FF800080"/>
        <rFont val="Calibri"/>
        <family val="2"/>
        <scheme val="minor"/>
      </rPr>
      <t xml:space="preserve">nandak kaloŋɨ arɨpmɨ dɨma agagɨ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</si>
  <si>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Telagɨ Yut Madep gat kokup kɨdat </t>
    </r>
    <r>
      <rPr>
        <sz val="11"/>
        <color rgb="FF008000"/>
        <rFont val="Calibri"/>
        <family val="2"/>
        <scheme val="minor"/>
      </rPr>
      <t xml:space="preserve">dakon telagɨ yut gat </t>
    </r>
    <r>
      <rPr>
        <b/>
        <sz val="11"/>
        <color rgb="FF800080"/>
        <rFont val="Calibri"/>
        <family val="2"/>
        <scheme val="minor"/>
      </rPr>
      <t xml:space="preserve">niaŋon da pɨndakdalneŋ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egɨp egɨpmɨ toŋ </t>
    </r>
    <r>
      <rPr>
        <sz val="11"/>
        <color rgb="FF008000"/>
        <rFont val="Calibri"/>
        <family val="2"/>
        <scheme val="minor"/>
      </rPr>
      <t xml:space="preserve">uŋun dakon </t>
    </r>
    <r>
      <rPr>
        <b/>
        <sz val="11"/>
        <color rgb="FF800080"/>
        <rFont val="Calibri"/>
        <family val="2"/>
        <scheme val="minor"/>
      </rPr>
      <t xml:space="preserve">Telagɨ Yut Madepnin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yagɨt : " Nak uŋun amɨn </t>
    </r>
    <r>
      <rPr>
        <strike/>
        <sz val="11"/>
        <color rgb="FFFF0000"/>
        <rFont val="Calibri"/>
        <family val="2"/>
        <scheme val="minor"/>
      </rPr>
      <t xml:space="preserve">kabɨ </t>
    </r>
    <r>
      <rPr>
        <sz val="11"/>
        <color rgb="FF008000"/>
        <rFont val="Calibri"/>
        <family val="2"/>
        <scheme val="minor"/>
      </rPr>
      <t xml:space="preserve">gat </t>
    </r>
    <r>
      <rPr>
        <i/>
        <sz val="11"/>
        <color rgb="FF0000FF"/>
        <rFont val="Calibri"/>
        <family val="2"/>
        <scheme val="minor"/>
      </rPr>
      <t xml:space="preserve">egek uŋun gat egek bɨkbɨgon agɨpbeŋ . Ae nak Piŋkopni </t>
    </r>
    <r>
      <rPr>
        <sz val="11"/>
        <color rgb="FF008000"/>
        <rFont val="Calibri"/>
        <family val="2"/>
        <scheme val="minor"/>
      </rPr>
      <t xml:space="preserve">egɨpbeŋ , ae uŋun </t>
    </r>
    <r>
      <rPr>
        <b/>
        <sz val="11"/>
        <color rgb="FF800080"/>
        <rFont val="Calibri"/>
        <family val="2"/>
        <scheme val="minor"/>
      </rPr>
      <t xml:space="preserve">amɨn </t>
    </r>
    <r>
      <rPr>
        <sz val="11"/>
        <color rgb="FF008000"/>
        <rFont val="Calibri"/>
        <family val="2"/>
        <scheme val="minor"/>
      </rPr>
      <t xml:space="preserve">da nak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</si>
  <si>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b/>
        <sz val="11"/>
        <color rgb="FF800080"/>
        <rFont val="Calibri"/>
        <family val="2"/>
        <scheme val="minor"/>
      </rPr>
      <t xml:space="preserve">Yoyɨŋban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Ji uŋun </t>
    </r>
    <r>
      <rPr>
        <b/>
        <sz val="11"/>
        <color rgb="FF800080"/>
        <rFont val="Calibri"/>
        <family val="2"/>
        <scheme val="minor"/>
      </rPr>
      <t xml:space="preserve">kokup yɨpmaŋek kɨŋ mɨktɨm ŋwakŋwarɨkon </t>
    </r>
    <r>
      <rPr>
        <sz val="11"/>
        <color rgb="FF008000"/>
        <rFont val="Calibri"/>
        <family val="2"/>
        <scheme val="minor"/>
      </rPr>
      <t xml:space="preserve">egɨpni . </t>
    </r>
    <r>
      <rPr>
        <b/>
        <sz val="11"/>
        <color rgb="FF800080"/>
        <rFont val="Calibri"/>
        <family val="2"/>
        <scheme val="minor"/>
      </rPr>
      <t xml:space="preserve">Aŋek yo kɨnda </t>
    </r>
    <r>
      <rPr>
        <sz val="11"/>
        <color rgb="FF008000"/>
        <rFont val="Calibri"/>
        <family val="2"/>
        <scheme val="minor"/>
      </rPr>
      <t xml:space="preserve">Piŋkop da </t>
    </r>
    <r>
      <rPr>
        <b/>
        <sz val="11"/>
        <color rgb="FF800080"/>
        <rFont val="Calibri"/>
        <family val="2"/>
        <scheme val="minor"/>
      </rPr>
      <t xml:space="preserve">dabɨlon dɨma noknogɨ </t>
    </r>
    <r>
      <rPr>
        <sz val="11"/>
        <color rgb="FF008000"/>
        <rFont val="Calibri"/>
        <family val="2"/>
        <scheme val="minor"/>
      </rPr>
      <t xml:space="preserve">uŋun </t>
    </r>
    <r>
      <rPr>
        <b/>
        <sz val="11"/>
        <color rgb="FF800080"/>
        <rFont val="Calibri"/>
        <family val="2"/>
        <scheme val="minor"/>
      </rPr>
      <t xml:space="preserve">do kaŋ kɨmotni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da </t>
    </r>
    <r>
      <rPr>
        <i/>
        <sz val="11"/>
        <color rgb="FF0000FF"/>
        <rFont val="Calibri"/>
        <family val="2"/>
        <scheme val="minor"/>
      </rPr>
      <t xml:space="preserve">naga </t>
    </r>
    <r>
      <rPr>
        <sz val="11"/>
        <color rgb="FF008000"/>
        <rFont val="Calibri"/>
        <family val="2"/>
        <scheme val="minor"/>
      </rPr>
      <t xml:space="preserve">ji </t>
    </r>
    <r>
      <rPr>
        <b/>
        <sz val="11"/>
        <color rgb="FF800080"/>
        <rFont val="Calibri"/>
        <family val="2"/>
        <scheme val="minor"/>
      </rPr>
      <t xml:space="preserve">tɨmɨkdat . </t>
    </r>
  </si>
  <si>
    <r>
      <rPr>
        <i/>
        <sz val="11"/>
        <color rgb="FF0000FF"/>
        <rFont val="Calibri"/>
        <family val="2"/>
        <scheme val="minor"/>
      </rPr>
      <t xml:space="preserve">Yaŋ aŋakwa nak da ji dakon </t>
    </r>
    <r>
      <rPr>
        <sz val="11"/>
        <color rgb="FF008000"/>
        <rFont val="Calibri"/>
        <family val="2"/>
        <scheme val="minor"/>
      </rPr>
      <t xml:space="preserve">Datji </t>
    </r>
    <r>
      <rPr>
        <b/>
        <sz val="11"/>
        <color rgb="FF800080"/>
        <rFont val="Calibri"/>
        <family val="2"/>
        <scheme val="minor"/>
      </rPr>
      <t xml:space="preserve">egakwa </t>
    </r>
    <r>
      <rPr>
        <sz val="11"/>
        <color rgb="FF008000"/>
        <rFont val="Calibri"/>
        <family val="2"/>
        <scheme val="minor"/>
      </rPr>
      <t xml:space="preserve">ji da </t>
    </r>
    <r>
      <rPr>
        <b/>
        <sz val="11"/>
        <color rgb="FF800080"/>
        <rFont val="Calibri"/>
        <family val="2"/>
        <scheme val="minor"/>
      </rPr>
      <t xml:space="preserve">monjɨno egɨpdaŋ </t>
    </r>
    <r>
      <rPr>
        <sz val="11"/>
        <color rgb="FF008000"/>
        <rFont val="Calibri"/>
        <family val="2"/>
        <scheme val="minor"/>
      </rPr>
      <t xml:space="preserve">. </t>
    </r>
    <r>
      <rPr>
        <i/>
        <sz val="11"/>
        <color rgb="FF0000FF"/>
        <rFont val="Calibri"/>
        <family val="2"/>
        <scheme val="minor"/>
      </rPr>
      <t xml:space="preserve">' " 'Yaŋsi </t>
    </r>
    <r>
      <rPr>
        <sz val="11"/>
        <color rgb="FF008000"/>
        <rFont val="Calibri"/>
        <family val="2"/>
        <scheme val="minor"/>
      </rPr>
      <t xml:space="preserve">Amɨn Tagɨ </t>
    </r>
    <r>
      <rPr>
        <i/>
        <sz val="11"/>
        <color rgb="FF0000FF"/>
        <rFont val="Calibri"/>
        <family val="2"/>
        <scheme val="minor"/>
      </rPr>
      <t xml:space="preserve">Piŋkop </t>
    </r>
    <r>
      <rPr>
        <sz val="11"/>
        <color rgb="FF008000"/>
        <rFont val="Calibri"/>
        <family val="2"/>
        <scheme val="minor"/>
      </rPr>
      <t xml:space="preserve">Tapmɨm Ami da </t>
    </r>
    <r>
      <rPr>
        <strike/>
        <sz val="11"/>
        <color rgb="FFFF0000"/>
        <rFont val="Calibri"/>
        <family val="2"/>
        <scheme val="minor"/>
      </rPr>
      <t xml:space="preserve">gen on </t>
    </r>
    <r>
      <rPr>
        <sz val="11"/>
        <color rgb="FF008000"/>
        <rFont val="Calibri"/>
        <family val="2"/>
        <scheme val="minor"/>
      </rPr>
      <t xml:space="preserve">yosok . " </t>
    </r>
  </si>
  <si>
    <r>
      <rPr>
        <sz val="11"/>
        <color rgb="FF008000"/>
        <rFont val="Calibri"/>
        <family val="2"/>
        <scheme val="minor"/>
      </rPr>
      <t xml:space="preserve">Piŋkop da yaŋ </t>
    </r>
    <r>
      <rPr>
        <b/>
        <sz val="11"/>
        <color rgb="FF800080"/>
        <rFont val="Calibri"/>
        <family val="2"/>
        <scheme val="minor"/>
      </rPr>
      <t xml:space="preserve">yagɨt </t>
    </r>
    <r>
      <rPr>
        <sz val="11"/>
        <color rgb="FF008000"/>
        <rFont val="Calibri"/>
        <family val="2"/>
        <scheme val="minor"/>
      </rPr>
      <t xml:space="preserve">: " Nak </t>
    </r>
    <r>
      <rPr>
        <b/>
        <sz val="11"/>
        <color rgb="FF800080"/>
        <rFont val="Calibri"/>
        <family val="2"/>
        <scheme val="minor"/>
      </rPr>
      <t xml:space="preserve">naga gɨptɨmgo </t>
    </r>
    <r>
      <rPr>
        <sz val="11"/>
        <color rgb="FF008000"/>
        <rFont val="Calibri"/>
        <family val="2"/>
        <scheme val="minor"/>
      </rPr>
      <t xml:space="preserve">yokwikon baŋ tɨmɨt </t>
    </r>
    <r>
      <rPr>
        <b/>
        <sz val="11"/>
        <color rgb="FF800080"/>
        <rFont val="Calibri"/>
        <family val="2"/>
        <scheme val="minor"/>
      </rPr>
      <t xml:space="preserve">do bɨsap kɨlɨ manjɨgɨm . Aŋek gɨldat tagɨsi aŋpulugosak do yaŋbɨ nandat </t>
    </r>
    <r>
      <rPr>
        <sz val="11"/>
        <color rgb="FF008000"/>
        <rFont val="Calibri"/>
        <family val="2"/>
        <scheme val="minor"/>
      </rPr>
      <t xml:space="preserve">. " Nandani </t>
    </r>
    <r>
      <rPr>
        <i/>
        <sz val="11"/>
        <color rgb="FF0000FF"/>
        <rFont val="Calibri"/>
        <family val="2"/>
        <scheme val="minor"/>
      </rPr>
      <t xml:space="preserve">, abɨsok Piŋkop da gɨptɨmgo yokwikon baŋ tɨmɨt dakon bɨsap kɨlɨ uŋun abɨsok </t>
    </r>
    <r>
      <rPr>
        <sz val="11"/>
        <color rgb="FF008000"/>
        <rFont val="Calibri"/>
        <family val="2"/>
        <scheme val="minor"/>
      </rPr>
      <t xml:space="preserve">. Abɨsok Piŋkop da nin </t>
    </r>
    <r>
      <rPr>
        <strike/>
        <sz val="11"/>
        <color rgb="FFFF0000"/>
        <rFont val="Calibri"/>
        <family val="2"/>
        <scheme val="minor"/>
      </rPr>
      <t xml:space="preserve">paŋpulugosak dakon bɨsap . Abɨsok nin </t>
    </r>
    <r>
      <rPr>
        <sz val="11"/>
        <color rgb="FF008000"/>
        <rFont val="Calibri"/>
        <family val="2"/>
        <scheme val="minor"/>
      </rPr>
      <t xml:space="preserve">yokwikon baŋ </t>
    </r>
    <r>
      <rPr>
        <b/>
        <sz val="11"/>
        <color rgb="FF800080"/>
        <rFont val="Calibri"/>
        <family val="2"/>
        <scheme val="minor"/>
      </rPr>
      <t xml:space="preserve">tɨmɨt do bɨsap kɨlɨ uŋun abɨsok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</si>
  <si>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pi asat do </t>
    </r>
    <r>
      <rPr>
        <sz val="11"/>
        <color rgb="FF008000"/>
        <rFont val="Calibri"/>
        <family val="2"/>
        <scheme val="minor"/>
      </rPr>
      <t xml:space="preserve">amɨn da </t>
    </r>
    <r>
      <rPr>
        <strike/>
        <sz val="11"/>
        <color rgb="FFFF0000"/>
        <rFont val="Calibri"/>
        <family val="2"/>
        <scheme val="minor"/>
      </rPr>
      <t xml:space="preserve">pi amaŋ uŋun do </t>
    </r>
    <r>
      <rPr>
        <sz val="11"/>
        <color rgb="FF008000"/>
        <rFont val="Calibri"/>
        <family val="2"/>
        <scheme val="minor"/>
      </rPr>
      <t xml:space="preserve">yaŋba yokwi tok </t>
    </r>
    <r>
      <rPr>
        <i/>
        <sz val="11"/>
        <color rgb="FF0000FF"/>
        <rFont val="Calibri"/>
        <family val="2"/>
        <scheme val="minor"/>
      </rPr>
      <t xml:space="preserve">dɨma ani do </t>
    </r>
    <r>
      <rPr>
        <sz val="11"/>
        <color rgb="FF008000"/>
        <rFont val="Calibri"/>
        <family val="2"/>
        <scheme val="minor"/>
      </rPr>
      <t xml:space="preserve">aŋek </t>
    </r>
    <r>
      <rPr>
        <b/>
        <sz val="11"/>
        <color rgb="FF800080"/>
        <rFont val="Calibri"/>
        <family val="2"/>
        <scheme val="minor"/>
      </rPr>
      <t xml:space="preserve">yo </t>
    </r>
    <r>
      <rPr>
        <sz val="11"/>
        <color rgb="FF008000"/>
        <rFont val="Calibri"/>
        <family val="2"/>
        <scheme val="minor"/>
      </rPr>
      <t xml:space="preserve">kɨnda dɨma </t>
    </r>
    <r>
      <rPr>
        <b/>
        <sz val="11"/>
        <color rgb="FF800080"/>
        <rFont val="Calibri"/>
        <family val="2"/>
        <scheme val="minor"/>
      </rPr>
      <t xml:space="preserve">aŋkɨsak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</si>
  <si>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oman </t>
    </r>
    <r>
      <rPr>
        <b/>
        <sz val="11"/>
        <color rgb="FF800080"/>
        <rFont val="Calibri"/>
        <family val="2"/>
        <scheme val="minor"/>
      </rPr>
      <t xml:space="preserve">monjɨni ekwamaŋ , do </t>
    </r>
    <r>
      <rPr>
        <sz val="11"/>
        <color rgb="FF008000"/>
        <rFont val="Calibri"/>
        <family val="2"/>
        <scheme val="minor"/>
      </rPr>
      <t xml:space="preserve">bɨsapmɨ bɨsapmɨ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morapmɨ do nandaba wukwanek </t>
    </r>
    <r>
      <rPr>
        <sz val="11"/>
        <color rgb="FF008000"/>
        <rFont val="Calibri"/>
        <family val="2"/>
        <scheme val="minor"/>
      </rPr>
      <t xml:space="preserve">aŋpak tagɨsi </t>
    </r>
    <r>
      <rPr>
        <b/>
        <sz val="11"/>
        <color rgb="FF800080"/>
        <rFont val="Calibri"/>
        <family val="2"/>
        <scheme val="minor"/>
      </rPr>
      <t xml:space="preserve">aŋ </t>
    </r>
    <r>
      <rPr>
        <sz val="11"/>
        <color rgb="FF008000"/>
        <rFont val="Calibri"/>
        <family val="2"/>
        <scheme val="minor"/>
      </rPr>
      <t xml:space="preserve">. Jɨgɨ mibɨlɨ mibɨlɨ </t>
    </r>
    <r>
      <rPr>
        <b/>
        <sz val="11"/>
        <color rgb="FF800080"/>
        <rFont val="Calibri"/>
        <family val="2"/>
        <scheme val="minor"/>
      </rPr>
      <t xml:space="preserve">altaŋ nimɨsak , ae yokwi aŋnimaŋ , ae yokwi aŋupbal amaŋ uŋun kɨsi tepmɨ madepsi nandaŋek ekwamaŋ </t>
    </r>
    <r>
      <rPr>
        <sz val="11"/>
        <color rgb="FF008000"/>
        <rFont val="Calibri"/>
        <family val="2"/>
        <scheme val="minor"/>
      </rPr>
      <t xml:space="preserve">. </t>
    </r>
  </si>
  <si>
    <r>
      <rPr>
        <b/>
        <sz val="11"/>
        <color rgb="FF800080"/>
        <rFont val="Calibri"/>
        <family val="2"/>
        <scheme val="minor"/>
      </rPr>
      <t xml:space="preserve">Nido baljaŋek </t>
    </r>
    <r>
      <rPr>
        <sz val="11"/>
        <color rgb="FF008000"/>
        <rFont val="Calibri"/>
        <family val="2"/>
        <scheme val="minor"/>
      </rPr>
      <t xml:space="preserve">dam </t>
    </r>
    <r>
      <rPr>
        <b/>
        <sz val="11"/>
        <color rgb="FF800080"/>
        <rFont val="Calibri"/>
        <family val="2"/>
        <scheme val="minor"/>
      </rPr>
      <t xml:space="preserve">teban yutnon nipgumaŋ </t>
    </r>
    <r>
      <rPr>
        <sz val="11"/>
        <color rgb="FF008000"/>
        <rFont val="Calibri"/>
        <family val="2"/>
        <scheme val="minor"/>
      </rPr>
      <t xml:space="preserve">, ae uwal da </t>
    </r>
    <r>
      <rPr>
        <b/>
        <sz val="11"/>
        <color rgb="FF800080"/>
        <rFont val="Calibri"/>
        <family val="2"/>
        <scheme val="minor"/>
      </rPr>
      <t xml:space="preserve">kapmatjok paŋabɨŋek </t>
    </r>
    <r>
      <rPr>
        <sz val="11"/>
        <color rgb="FF008000"/>
        <rFont val="Calibri"/>
        <family val="2"/>
        <scheme val="minor"/>
      </rPr>
      <t xml:space="preserve">gen </t>
    </r>
    <r>
      <rPr>
        <b/>
        <sz val="11"/>
        <color rgb="FF800080"/>
        <rFont val="Calibri"/>
        <family val="2"/>
        <scheme val="minor"/>
      </rPr>
      <t xml:space="preserve">papmon da yaŋ tɨdaŋba egɨpgumaŋ , ae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dɨpmɨn </t>
    </r>
    <r>
      <rPr>
        <b/>
        <sz val="11"/>
        <color rgb="FF800080"/>
        <rFont val="Calibri"/>
        <family val="2"/>
        <scheme val="minor"/>
      </rPr>
      <t xml:space="preserve">dɨpmɨn pokgoŋ </t>
    </r>
    <r>
      <rPr>
        <sz val="11"/>
        <color rgb="FF008000"/>
        <rFont val="Calibri"/>
        <family val="2"/>
        <scheme val="minor"/>
      </rPr>
      <t xml:space="preserve">, ae jap do </t>
    </r>
    <r>
      <rPr>
        <b/>
        <sz val="11"/>
        <color rgb="FF800080"/>
        <rFont val="Calibri"/>
        <family val="2"/>
        <scheme val="minor"/>
      </rPr>
      <t xml:space="preserve">aŋek ekwaŋ </t>
    </r>
    <r>
      <rPr>
        <sz val="11"/>
        <color rgb="FF008000"/>
        <rFont val="Calibri"/>
        <family val="2"/>
        <scheme val="minor"/>
      </rPr>
      <t xml:space="preserve">. </t>
    </r>
  </si>
  <si>
    <r>
      <rPr>
        <b/>
        <sz val="11"/>
        <color rgb="FF800080"/>
        <rFont val="Calibri"/>
        <family val="2"/>
        <scheme val="minor"/>
      </rPr>
      <t xml:space="preserve">Nin aŋpak kɨlegɨsi </t>
    </r>
    <r>
      <rPr>
        <sz val="11"/>
        <color rgb="FF008000"/>
        <rFont val="Calibri"/>
        <family val="2"/>
        <scheme val="minor"/>
      </rPr>
      <t xml:space="preserve">ae nandak nandak tagɨsi </t>
    </r>
    <r>
      <rPr>
        <b/>
        <sz val="11"/>
        <color rgb="FF800080"/>
        <rFont val="Calibri"/>
        <family val="2"/>
        <scheme val="minor"/>
      </rPr>
      <t xml:space="preserve">agɨmaŋ </t>
    </r>
    <r>
      <rPr>
        <sz val="11"/>
        <color rgb="FF008000"/>
        <rFont val="Calibri"/>
        <family val="2"/>
        <scheme val="minor"/>
      </rPr>
      <t xml:space="preserve">. </t>
    </r>
    <r>
      <rPr>
        <b/>
        <sz val="11"/>
        <color rgb="FF800080"/>
        <rFont val="Calibri"/>
        <family val="2"/>
        <scheme val="minor"/>
      </rPr>
      <t xml:space="preserve">Nin butjap pɨsɨpmɨ dɨma yomaŋ </t>
    </r>
    <r>
      <rPr>
        <sz val="11"/>
        <color rgb="FF008000"/>
        <rFont val="Calibri"/>
        <family val="2"/>
        <scheme val="minor"/>
      </rPr>
      <t xml:space="preserve">, </t>
    </r>
    <r>
      <rPr>
        <b/>
        <sz val="11"/>
        <color rgb="FF800080"/>
        <rFont val="Calibri"/>
        <family val="2"/>
        <scheme val="minor"/>
      </rPr>
      <t xml:space="preserve">nin amɨn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 Telagɨ </t>
    </r>
    <r>
      <rPr>
        <b/>
        <sz val="11"/>
        <color rgb="FF800080"/>
        <rFont val="Calibri"/>
        <family val="2"/>
        <scheme val="minor"/>
      </rPr>
      <t xml:space="preserve">Wup da </t>
    </r>
    <r>
      <rPr>
        <sz val="11"/>
        <color rgb="FF008000"/>
        <rFont val="Calibri"/>
        <family val="2"/>
        <scheme val="minor"/>
      </rPr>
      <t xml:space="preserve">tapmɨm </t>
    </r>
    <r>
      <rPr>
        <b/>
        <sz val="11"/>
        <color rgb="FF800080"/>
        <rFont val="Calibri"/>
        <family val="2"/>
        <scheme val="minor"/>
      </rPr>
      <t xml:space="preserve">paŋpulugaŋakwan not </t>
    </r>
    <r>
      <rPr>
        <sz val="11"/>
        <color rgb="FF008000"/>
        <rFont val="Calibri"/>
        <family val="2"/>
        <scheme val="minor"/>
      </rPr>
      <t xml:space="preserve">do </t>
    </r>
    <r>
      <rPr>
        <strike/>
        <sz val="11"/>
        <color rgb="FFFF0000"/>
        <rFont val="Calibri"/>
        <family val="2"/>
        <scheme val="minor"/>
      </rPr>
      <t xml:space="preserve">bamɨsi </t>
    </r>
    <r>
      <rPr>
        <sz val="11"/>
        <color rgb="FF008000"/>
        <rFont val="Calibri"/>
        <family val="2"/>
        <scheme val="minor"/>
      </rPr>
      <t xml:space="preserve">but dasi </t>
    </r>
    <r>
      <rPr>
        <b/>
        <sz val="11"/>
        <color rgb="FF800080"/>
        <rFont val="Calibri"/>
        <family val="2"/>
        <scheme val="minor"/>
      </rPr>
      <t xml:space="preserve">galak taŋ yomɨŋakwa gen kaga dagɨn dɨma yogok </t>
    </r>
    <r>
      <rPr>
        <sz val="11"/>
        <color rgb="FF008000"/>
        <rFont val="Calibri"/>
        <family val="2"/>
        <scheme val="minor"/>
      </rPr>
      <t xml:space="preserve">. </t>
    </r>
  </si>
  <si>
    <r>
      <rPr>
        <b/>
        <sz val="11"/>
        <color rgb="FF800080"/>
        <rFont val="Calibri"/>
        <family val="2"/>
        <scheme val="minor"/>
      </rPr>
      <t xml:space="preserve">Nin gen bamɨ yoŋ . </t>
    </r>
    <r>
      <rPr>
        <sz val="11"/>
        <color rgb="FF008000"/>
        <rFont val="Calibri"/>
        <family val="2"/>
        <scheme val="minor"/>
      </rPr>
      <t xml:space="preserve">Piŋkop da </t>
    </r>
    <r>
      <rPr>
        <b/>
        <sz val="11"/>
        <color rgb="FF800080"/>
        <rFont val="Calibri"/>
        <family val="2"/>
        <scheme val="minor"/>
      </rPr>
      <t xml:space="preserve">tapmɨm ɨmɨŋakwan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Nin </t>
    </r>
    <r>
      <rPr>
        <strike/>
        <sz val="11"/>
        <color rgb="FFFF0000"/>
        <rFont val="Calibri"/>
        <family val="2"/>
        <scheme val="minor"/>
      </rPr>
      <t xml:space="preserve">emat dakon yo amɨn da kɨsit terɨ terɨ da tebai tɨmɨkgaŋ uŋun da tɨlak </t>
    </r>
    <r>
      <rPr>
        <sz val="11"/>
        <color rgb="FF008000"/>
        <rFont val="Calibri"/>
        <family val="2"/>
        <scheme val="minor"/>
      </rPr>
      <t xml:space="preserve">aŋpak kɨlegɨ </t>
    </r>
    <r>
      <rPr>
        <b/>
        <sz val="11"/>
        <color rgb="FF800080"/>
        <rFont val="Calibri"/>
        <family val="2"/>
        <scheme val="minor"/>
      </rPr>
      <t xml:space="preserve">amɨnsi tet do ae gwandeŋ tet do emat agak yo kɨlegɨ uŋun naŋ gɨn tɨmɨkgamaŋ . Yaŋ aŋek </t>
    </r>
    <r>
      <rPr>
        <sz val="11"/>
        <color rgb="FF008000"/>
        <rFont val="Calibri"/>
        <family val="2"/>
        <scheme val="minor"/>
      </rPr>
      <t xml:space="preserve">Piŋkop </t>
    </r>
    <r>
      <rPr>
        <b/>
        <sz val="11"/>
        <color rgb="FF800080"/>
        <rFont val="Calibri"/>
        <family val="2"/>
        <scheme val="minor"/>
      </rPr>
      <t xml:space="preserve">gat emat agak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</si>
  <si>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nin do man madep </t>
    </r>
    <r>
      <rPr>
        <sz val="11"/>
        <color rgb="FF008000"/>
        <rFont val="Calibri"/>
        <family val="2"/>
        <scheme val="minor"/>
      </rPr>
      <t xml:space="preserve">nimaŋ , ae dɨwarɨ da </t>
    </r>
    <r>
      <rPr>
        <b/>
        <sz val="11"/>
        <color rgb="FF800080"/>
        <rFont val="Calibri"/>
        <family val="2"/>
        <scheme val="minor"/>
      </rPr>
      <t xml:space="preserve">man madep nimaŋ , ae </t>
    </r>
    <r>
      <rPr>
        <sz val="11"/>
        <color rgb="FF008000"/>
        <rFont val="Calibri"/>
        <family val="2"/>
        <scheme val="minor"/>
      </rPr>
      <t xml:space="preserve">dɨwarɨ da nin do </t>
    </r>
    <r>
      <rPr>
        <i/>
        <sz val="11"/>
        <color rgb="FF0000FF"/>
        <rFont val="Calibri"/>
        <family val="2"/>
        <scheme val="minor"/>
      </rPr>
      <t xml:space="preserve">yaŋba yokwi tok aŋ , ae dɨwarɨ da nin do aŋpak tagɨsi yaŋ yoŋ . Dɨwarɨ da nin </t>
    </r>
    <r>
      <rPr>
        <sz val="11"/>
        <color rgb="FF008000"/>
        <rFont val="Calibri"/>
        <family val="2"/>
        <scheme val="minor"/>
      </rPr>
      <t xml:space="preserve">top amɨn yaŋ </t>
    </r>
    <r>
      <rPr>
        <b/>
        <sz val="11"/>
        <color rgb="FF800080"/>
        <rFont val="Calibri"/>
        <family val="2"/>
        <scheme val="minor"/>
      </rPr>
      <t xml:space="preserve">nandaŋ </t>
    </r>
    <r>
      <rPr>
        <sz val="11"/>
        <color rgb="FF008000"/>
        <rFont val="Calibri"/>
        <family val="2"/>
        <scheme val="minor"/>
      </rPr>
      <t xml:space="preserve">, mani gen bamɨsi </t>
    </r>
    <r>
      <rPr>
        <b/>
        <sz val="11"/>
        <color rgb="FF800080"/>
        <rFont val="Calibri"/>
        <family val="2"/>
        <scheme val="minor"/>
      </rPr>
      <t xml:space="preserve">uŋun gen bamɨsi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</si>
  <si>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nin amɨn </t>
    </r>
    <r>
      <rPr>
        <sz val="11"/>
        <color rgb="FF008000"/>
        <rFont val="Calibri"/>
        <family val="2"/>
        <scheme val="minor"/>
      </rPr>
      <t xml:space="preserve">dɨma </t>
    </r>
    <r>
      <rPr>
        <i/>
        <sz val="11"/>
        <color rgb="FF0000FF"/>
        <rFont val="Calibri"/>
        <family val="2"/>
        <scheme val="minor"/>
      </rPr>
      <t xml:space="preserve">yaŋ </t>
    </r>
    <r>
      <rPr>
        <sz val="11"/>
        <color rgb="FF008000"/>
        <rFont val="Calibri"/>
        <family val="2"/>
        <scheme val="minor"/>
      </rPr>
      <t xml:space="preserve">nandaŋ nimaŋ </t>
    </r>
    <r>
      <rPr>
        <strike/>
        <sz val="11"/>
        <color rgb="FFFF0000"/>
        <rFont val="Calibri"/>
        <family val="2"/>
        <scheme val="minor"/>
      </rPr>
      <t xml:space="preserve">da tɨlak ekwamaŋ </t>
    </r>
    <r>
      <rPr>
        <sz val="11"/>
        <color rgb="FF008000"/>
        <rFont val="Calibri"/>
        <family val="2"/>
        <scheme val="minor"/>
      </rPr>
      <t xml:space="preserve">, mani </t>
    </r>
    <r>
      <rPr>
        <i/>
        <sz val="11"/>
        <color rgb="FF0000FF"/>
        <rFont val="Calibri"/>
        <family val="2"/>
        <scheme val="minor"/>
      </rPr>
      <t xml:space="preserve">amɨn morapmɨ da nin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t>
    </r>
    <r>
      <rPr>
        <b/>
        <sz val="11"/>
        <color rgb="FF800080"/>
        <rFont val="Calibri"/>
        <family val="2"/>
        <scheme val="minor"/>
      </rPr>
      <t xml:space="preserve">Nin kɨmot do amɨn yombem </t>
    </r>
    <r>
      <rPr>
        <sz val="11"/>
        <color rgb="FF008000"/>
        <rFont val="Calibri"/>
        <family val="2"/>
        <scheme val="minor"/>
      </rPr>
      <t xml:space="preserve">, mani </t>
    </r>
    <r>
      <rPr>
        <b/>
        <sz val="11"/>
        <color rgb="FF800080"/>
        <rFont val="Calibri"/>
        <family val="2"/>
        <scheme val="minor"/>
      </rPr>
      <t xml:space="preserve">egɨp egɨpmɨ toŋ </t>
    </r>
    <r>
      <rPr>
        <sz val="11"/>
        <color rgb="FF008000"/>
        <rFont val="Calibri"/>
        <family val="2"/>
        <scheme val="minor"/>
      </rPr>
      <t xml:space="preserve">ekwamaŋ . </t>
    </r>
    <r>
      <rPr>
        <b/>
        <sz val="11"/>
        <color rgb="FF800080"/>
        <rFont val="Calibri"/>
        <family val="2"/>
        <scheme val="minor"/>
      </rPr>
      <t xml:space="preserve">Piŋkop </t>
    </r>
    <r>
      <rPr>
        <sz val="11"/>
        <color rgb="FF008000"/>
        <rFont val="Calibri"/>
        <family val="2"/>
        <scheme val="minor"/>
      </rPr>
      <t xml:space="preserve">da nin </t>
    </r>
    <r>
      <rPr>
        <b/>
        <sz val="11"/>
        <color rgb="FF800080"/>
        <rFont val="Calibri"/>
        <family val="2"/>
        <scheme val="minor"/>
      </rPr>
      <t xml:space="preserve">paŋmɨlɨp asak do kɨndap nimɨsak </t>
    </r>
    <r>
      <rPr>
        <sz val="11"/>
        <color rgb="FF008000"/>
        <rFont val="Calibri"/>
        <family val="2"/>
        <scheme val="minor"/>
      </rPr>
      <t xml:space="preserve">, mani dɨma </t>
    </r>
    <r>
      <rPr>
        <b/>
        <sz val="11"/>
        <color rgb="FF800080"/>
        <rFont val="Calibri"/>
        <family val="2"/>
        <scheme val="minor"/>
      </rPr>
      <t xml:space="preserve">nɨkba kɨmotni do yomɨsak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</si>
  <si>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yaŋ teban tok </t>
    </r>
    <r>
      <rPr>
        <i/>
        <sz val="11"/>
        <color rgb="FF0000FF"/>
        <rFont val="Calibri"/>
        <family val="2"/>
        <scheme val="minor"/>
      </rPr>
      <t xml:space="preserve">gen kɨnda yaŋ teban tok agɨt uŋun tɨmɨkgamaŋ . Do nin gɨptɨm ae wup dakon yo </t>
    </r>
    <r>
      <rPr>
        <sz val="11"/>
        <color rgb="FF008000"/>
        <rFont val="Calibri"/>
        <family val="2"/>
        <scheme val="minor"/>
      </rPr>
      <t xml:space="preserve">morap </t>
    </r>
    <r>
      <rPr>
        <b/>
        <sz val="11"/>
        <color rgb="FF800080"/>
        <rFont val="Calibri"/>
        <family val="2"/>
        <scheme val="minor"/>
      </rPr>
      <t xml:space="preserve">tagɨsi yopmaŋek </t>
    </r>
    <r>
      <rPr>
        <sz val="11"/>
        <color rgb="FF008000"/>
        <rFont val="Calibri"/>
        <family val="2"/>
        <scheme val="minor"/>
      </rPr>
      <t xml:space="preserve">Piŋkop da dabɨlon </t>
    </r>
    <r>
      <rPr>
        <b/>
        <sz val="11"/>
        <color rgb="FF800080"/>
        <rFont val="Calibri"/>
        <family val="2"/>
        <scheme val="minor"/>
      </rPr>
      <t xml:space="preserve">telagɨ kɨlegɨsi egɨpni </t>
    </r>
    <r>
      <rPr>
        <sz val="11"/>
        <color rgb="FF008000"/>
        <rFont val="Calibri"/>
        <family val="2"/>
        <scheme val="minor"/>
      </rPr>
      <t xml:space="preserve">. Aŋek Piŋkop do pasalek gawak ɨmɨŋek bɨsapmɨ bɨsapmɨ </t>
    </r>
    <r>
      <rPr>
        <i/>
        <sz val="11"/>
        <color rgb="FF0000FF"/>
        <rFont val="Calibri"/>
        <family val="2"/>
        <scheme val="minor"/>
      </rPr>
      <t xml:space="preserve">Piŋkop do ɨmɨŋek </t>
    </r>
    <r>
      <rPr>
        <sz val="11"/>
        <color rgb="FF008000"/>
        <rFont val="Calibri"/>
        <family val="2"/>
        <scheme val="minor"/>
      </rPr>
      <t xml:space="preserve">telagɨsi </t>
    </r>
    <r>
      <rPr>
        <b/>
        <sz val="11"/>
        <color rgb="FF800080"/>
        <rFont val="Calibri"/>
        <family val="2"/>
        <scheme val="minor"/>
      </rPr>
      <t xml:space="preserve">egɨ aŋaŋ kɨkdaŋ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</si>
  <si>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bupmɨ nandaŋek bupmɨ nandaŋ gadat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but tobɨl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Uŋun do Piŋkop da yokwikon baŋ tɨmɨtjak do aŋek </t>
    </r>
    <r>
      <rPr>
        <sz val="11"/>
        <color rgb="FF008000"/>
        <rFont val="Calibri"/>
        <family val="2"/>
        <scheme val="minor"/>
      </rPr>
      <t xml:space="preserve">but tobɨl </t>
    </r>
    <r>
      <rPr>
        <b/>
        <sz val="11"/>
        <color rgb="FF800080"/>
        <rFont val="Calibri"/>
        <family val="2"/>
        <scheme val="minor"/>
      </rPr>
      <t xml:space="preserve">dɨma nandaneŋ . Mɨktɨm amɨn </t>
    </r>
    <r>
      <rPr>
        <sz val="11"/>
        <color rgb="FF008000"/>
        <rFont val="Calibri"/>
        <family val="2"/>
        <scheme val="minor"/>
      </rPr>
      <t xml:space="preserve">da </t>
    </r>
    <r>
      <rPr>
        <b/>
        <sz val="11"/>
        <color rgb="FF800080"/>
        <rFont val="Calibri"/>
        <family val="2"/>
        <scheme val="minor"/>
      </rPr>
      <t xml:space="preserve">bupmɨ nandaŋek bupmɨ nandaŋek bupmɨ nandaŋek kɨmot aŋ </t>
    </r>
    <r>
      <rPr>
        <sz val="11"/>
        <color rgb="FF008000"/>
        <rFont val="Calibri"/>
        <family val="2"/>
        <scheme val="minor"/>
      </rPr>
      <t xml:space="preserve">. </t>
    </r>
    <r>
      <rPr>
        <strike/>
        <sz val="11"/>
        <color rgb="FFFF0000"/>
        <rFont val="Calibri"/>
        <family val="2"/>
        <scheme val="minor"/>
      </rPr>
      <t xml:space="preserve">Mani on mɨktɨm dakon butjɨk da kɨmot paŋalon asak . </t>
    </r>
  </si>
  <si>
    <r>
      <rPr>
        <sz val="11"/>
        <color rgb="FF008000"/>
        <rFont val="Calibri"/>
        <family val="2"/>
        <scheme val="minor"/>
      </rPr>
      <t xml:space="preserve">Ji </t>
    </r>
    <r>
      <rPr>
        <i/>
        <sz val="11"/>
        <color rgb="FF0000FF"/>
        <rFont val="Calibri"/>
        <family val="2"/>
        <scheme val="minor"/>
      </rPr>
      <t xml:space="preserve">butji </t>
    </r>
    <r>
      <rPr>
        <sz val="11"/>
        <color rgb="FF008000"/>
        <rFont val="Calibri"/>
        <family val="2"/>
        <scheme val="minor"/>
      </rPr>
      <t xml:space="preserve">pakyaŋsi nandani . </t>
    </r>
    <r>
      <rPr>
        <strike/>
        <sz val="11"/>
        <color rgb="FFFF0000"/>
        <rFont val="Calibri"/>
        <family val="2"/>
        <scheme val="minor"/>
      </rPr>
      <t xml:space="preserve">Butjɨk </t>
    </r>
    <r>
      <rPr>
        <sz val="11"/>
        <color rgb="FF008000"/>
        <rFont val="Calibri"/>
        <family val="2"/>
        <scheme val="minor"/>
      </rPr>
      <t xml:space="preserve">Piŋkop da </t>
    </r>
    <r>
      <rPr>
        <i/>
        <sz val="11"/>
        <color rgb="FF0000FF"/>
        <rFont val="Calibri"/>
        <family val="2"/>
        <scheme val="minor"/>
      </rPr>
      <t xml:space="preserve">bupmɨ nandaŋ yawotni do ji do yo tagɨsi morapmɨ </t>
    </r>
    <r>
      <rPr>
        <sz val="11"/>
        <color rgb="FF008000"/>
        <rFont val="Calibri"/>
        <family val="2"/>
        <scheme val="minor"/>
      </rPr>
      <t xml:space="preserve">damgut </t>
    </r>
    <r>
      <rPr>
        <b/>
        <sz val="11"/>
        <color rgb="FF800080"/>
        <rFont val="Calibri"/>
        <family val="2"/>
        <scheme val="minor"/>
      </rPr>
      <t xml:space="preserve">. Yaŋ aŋakwa Piŋkop </t>
    </r>
    <r>
      <rPr>
        <sz val="11"/>
        <color rgb="FF008000"/>
        <rFont val="Calibri"/>
        <family val="2"/>
        <scheme val="minor"/>
      </rPr>
      <t xml:space="preserve">da </t>
    </r>
    <r>
      <rPr>
        <b/>
        <sz val="11"/>
        <color rgb="FF800080"/>
        <rFont val="Calibri"/>
        <family val="2"/>
        <scheme val="minor"/>
      </rPr>
      <t xml:space="preserve">tepmɨsi paŋmɨlɨp aŋek genji paŋmɨlɨp ak do aŋ . Aŋek yokwi pakpak amɨn kɨrɨŋɨk yomni , ae Piŋkop do pasalek pasol pasol ɨmni . Ji nin do nandaŋek yokwi pakpak amɨn dakon </t>
    </r>
    <r>
      <rPr>
        <sz val="11"/>
        <color rgb="FF008000"/>
        <rFont val="Calibri"/>
        <family val="2"/>
        <scheme val="minor"/>
      </rPr>
      <t xml:space="preserve">aŋpak </t>
    </r>
    <r>
      <rPr>
        <strike/>
        <sz val="11"/>
        <color rgb="FFFF0000"/>
        <rFont val="Calibri"/>
        <family val="2"/>
        <scheme val="minor"/>
      </rPr>
      <t xml:space="preserve">tagɨ mibɨlɨ mibɨlɨ paŋalon agɨt . Uŋun da ji paŋtagap aban jɨgɨsi tepmɨsi </t>
    </r>
    <r>
      <rPr>
        <sz val="11"/>
        <color rgb="FF008000"/>
        <rFont val="Calibri"/>
        <family val="2"/>
        <scheme val="minor"/>
      </rPr>
      <t xml:space="preserve">paŋmɨlɨp ak do pi </t>
    </r>
    <r>
      <rPr>
        <b/>
        <sz val="11"/>
        <color rgb="FF800080"/>
        <rFont val="Calibri"/>
        <family val="2"/>
        <scheme val="minor"/>
      </rPr>
      <t xml:space="preserve">madepsi aŋ </t>
    </r>
    <r>
      <rPr>
        <sz val="11"/>
        <color rgb="FF008000"/>
        <rFont val="Calibri"/>
        <family val="2"/>
        <scheme val="minor"/>
      </rPr>
      <t xml:space="preserve">. </t>
    </r>
    <r>
      <rPr>
        <b/>
        <sz val="11"/>
        <color rgb="FF800080"/>
        <rFont val="Calibri"/>
        <family val="2"/>
        <scheme val="minor"/>
      </rPr>
      <t xml:space="preserve">Yaŋ aŋek ji dakon aŋpakjikon aŋpakjikon gulusuŋji mɨni </t>
    </r>
    <r>
      <rPr>
        <sz val="11"/>
        <color rgb="FF008000"/>
        <rFont val="Calibri"/>
        <family val="2"/>
        <scheme val="minor"/>
      </rPr>
      <t xml:space="preserve">yaŋ </t>
    </r>
    <r>
      <rPr>
        <b/>
        <sz val="11"/>
        <color rgb="FF800080"/>
        <rFont val="Calibri"/>
        <family val="2"/>
        <scheme val="minor"/>
      </rPr>
      <t xml:space="preserve">gandani </t>
    </r>
    <r>
      <rPr>
        <sz val="11"/>
        <color rgb="FF008000"/>
        <rFont val="Calibri"/>
        <family val="2"/>
        <scheme val="minor"/>
      </rPr>
      <t xml:space="preserve">. </t>
    </r>
  </si>
  <si>
    <r>
      <rPr>
        <b/>
        <sz val="11"/>
        <color rgb="FF800080"/>
        <rFont val="Calibri"/>
        <family val="2"/>
        <scheme val="minor"/>
      </rPr>
      <t xml:space="preserve">Ji dakon aŋpakji kɨlegɨ do </t>
    </r>
    <r>
      <rPr>
        <sz val="11"/>
        <color rgb="FF008000"/>
        <rFont val="Calibri"/>
        <family val="2"/>
        <scheme val="minor"/>
      </rPr>
      <t xml:space="preserve">papia uŋun </t>
    </r>
    <r>
      <rPr>
        <b/>
        <sz val="11"/>
        <color rgb="FF800080"/>
        <rFont val="Calibri"/>
        <family val="2"/>
        <scheme val="minor"/>
      </rPr>
      <t xml:space="preserve">mandagɨm . Yokwi pakpak </t>
    </r>
    <r>
      <rPr>
        <sz val="11"/>
        <color rgb="FF008000"/>
        <rFont val="Calibri"/>
        <family val="2"/>
        <scheme val="minor"/>
      </rPr>
      <t xml:space="preserve">amɨn uŋun </t>
    </r>
    <r>
      <rPr>
        <b/>
        <sz val="11"/>
        <color rgb="FF800080"/>
        <rFont val="Calibri"/>
        <family val="2"/>
        <scheme val="minor"/>
      </rPr>
      <t xml:space="preserve">dakon kobogɨ aŋmɨlɨp asak </t>
    </r>
    <r>
      <rPr>
        <sz val="11"/>
        <color rgb="FF008000"/>
        <rFont val="Calibri"/>
        <family val="2"/>
        <scheme val="minor"/>
      </rPr>
      <t xml:space="preserve">do </t>
    </r>
    <r>
      <rPr>
        <b/>
        <sz val="11"/>
        <color rgb="FF800080"/>
        <rFont val="Calibri"/>
        <family val="2"/>
        <scheme val="minor"/>
      </rPr>
      <t xml:space="preserve">papia uŋun </t>
    </r>
    <r>
      <rPr>
        <sz val="11"/>
        <color rgb="FF008000"/>
        <rFont val="Calibri"/>
        <family val="2"/>
        <scheme val="minor"/>
      </rPr>
      <t xml:space="preserve">dɨma mandagɨm . </t>
    </r>
    <r>
      <rPr>
        <i/>
        <sz val="11"/>
        <color rgb="FF0000FF"/>
        <rFont val="Calibri"/>
        <family val="2"/>
        <scheme val="minor"/>
      </rPr>
      <t xml:space="preserve">Ji dakon aŋpakji tagɨsi altaŋ damni , ae </t>
    </r>
    <r>
      <rPr>
        <sz val="11"/>
        <color rgb="FF008000"/>
        <rFont val="Calibri"/>
        <family val="2"/>
        <scheme val="minor"/>
      </rPr>
      <t xml:space="preserve">Piŋkop da dabɨlon ji </t>
    </r>
    <r>
      <rPr>
        <i/>
        <sz val="11"/>
        <color rgb="FF0000FF"/>
        <rFont val="Calibri"/>
        <family val="2"/>
        <scheme val="minor"/>
      </rPr>
      <t xml:space="preserve">da </t>
    </r>
    <r>
      <rPr>
        <sz val="11"/>
        <color rgb="FF008000"/>
        <rFont val="Calibri"/>
        <family val="2"/>
        <scheme val="minor"/>
      </rPr>
      <t xml:space="preserve">nin do but dasi </t>
    </r>
    <r>
      <rPr>
        <b/>
        <sz val="11"/>
        <color rgb="FF800080"/>
        <rFont val="Calibri"/>
        <family val="2"/>
        <scheme val="minor"/>
      </rPr>
      <t xml:space="preserve">galak taŋ nimamaŋ yaŋ </t>
    </r>
    <r>
      <rPr>
        <sz val="11"/>
        <color rgb="FF008000"/>
        <rFont val="Calibri"/>
        <family val="2"/>
        <scheme val="minor"/>
      </rPr>
      <t xml:space="preserve">nandani </t>
    </r>
    <r>
      <rPr>
        <i/>
        <sz val="11"/>
        <color rgb="FF0000FF"/>
        <rFont val="Calibri"/>
        <family val="2"/>
        <scheme val="minor"/>
      </rPr>
      <t xml:space="preserve">asak </t>
    </r>
    <r>
      <rPr>
        <sz val="11"/>
        <color rgb="FF008000"/>
        <rFont val="Calibri"/>
        <family val="2"/>
        <scheme val="minor"/>
      </rPr>
      <t xml:space="preserve">do </t>
    </r>
    <r>
      <rPr>
        <strike/>
        <sz val="11"/>
        <color rgb="FFFF0000"/>
        <rFont val="Calibri"/>
        <family val="2"/>
        <scheme val="minor"/>
      </rPr>
      <t xml:space="preserve">nandagɨm . Mibɨlɨ yaŋ do aŋek </t>
    </r>
    <r>
      <rPr>
        <sz val="11"/>
        <color rgb="FF008000"/>
        <rFont val="Calibri"/>
        <family val="2"/>
        <scheme val="minor"/>
      </rPr>
      <t xml:space="preserve">papia uŋun mandagɨm . </t>
    </r>
    <r>
      <rPr>
        <i/>
        <sz val="11"/>
        <color rgb="FF0000FF"/>
        <rFont val="Calibri"/>
        <family val="2"/>
        <scheme val="minor"/>
      </rPr>
      <t xml:space="preserve">Uŋun do aŋek papia mandagɨm .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</si>
  <si>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abɨŋ altaŋba </t>
    </r>
    <r>
      <rPr>
        <sz val="11"/>
        <color rgb="FF008000"/>
        <rFont val="Calibri"/>
        <family val="2"/>
        <scheme val="minor"/>
      </rPr>
      <t xml:space="preserve">nin dakon </t>
    </r>
    <r>
      <rPr>
        <strike/>
        <sz val="11"/>
        <color rgb="FFFF0000"/>
        <rFont val="Calibri"/>
        <family val="2"/>
        <scheme val="minor"/>
      </rPr>
      <t xml:space="preserve">but paŋteban asak . Asi , ji da </t>
    </r>
    <r>
      <rPr>
        <sz val="11"/>
        <color rgb="FF008000"/>
        <rFont val="Calibri"/>
        <family val="2"/>
        <scheme val="minor"/>
      </rPr>
      <t xml:space="preserve">butnin </t>
    </r>
    <r>
      <rPr>
        <b/>
        <sz val="11"/>
        <color rgb="FF800080"/>
        <rFont val="Calibri"/>
        <family val="2"/>
        <scheme val="minor"/>
      </rPr>
      <t xml:space="preserve">yaworɨsi taŋakwan </t>
    </r>
    <r>
      <rPr>
        <sz val="11"/>
        <color rgb="FF008000"/>
        <rFont val="Calibri"/>
        <family val="2"/>
        <scheme val="minor"/>
      </rPr>
      <t xml:space="preserve">kɨsɨk kɨsɨk madepsi </t>
    </r>
    <r>
      <rPr>
        <b/>
        <sz val="11"/>
        <color rgb="FF800080"/>
        <rFont val="Calibri"/>
        <family val="2"/>
        <scheme val="minor"/>
      </rPr>
      <t xml:space="preserve">amaŋ . Ae </t>
    </r>
    <r>
      <rPr>
        <sz val="11"/>
        <color rgb="FF008000"/>
        <rFont val="Calibri"/>
        <family val="2"/>
        <scheme val="minor"/>
      </rPr>
      <t xml:space="preserve">ji da </t>
    </r>
    <r>
      <rPr>
        <b/>
        <sz val="11"/>
        <color rgb="FF800080"/>
        <rFont val="Calibri"/>
        <family val="2"/>
        <scheme val="minor"/>
      </rPr>
      <t xml:space="preserve">Ta Titus </t>
    </r>
    <r>
      <rPr>
        <sz val="11"/>
        <color rgb="FF008000"/>
        <rFont val="Calibri"/>
        <family val="2"/>
        <scheme val="minor"/>
      </rPr>
      <t xml:space="preserve">dakon </t>
    </r>
    <r>
      <rPr>
        <strike/>
        <sz val="11"/>
        <color rgb="FFFF0000"/>
        <rFont val="Calibri"/>
        <family val="2"/>
        <scheme val="minor"/>
      </rPr>
      <t xml:space="preserve">nandaba kɨkni aŋmɨlɨp aba </t>
    </r>
    <r>
      <rPr>
        <sz val="11"/>
        <color rgb="FF008000"/>
        <rFont val="Calibri"/>
        <family val="2"/>
        <scheme val="minor"/>
      </rPr>
      <t xml:space="preserve">butni </t>
    </r>
    <r>
      <rPr>
        <b/>
        <sz val="11"/>
        <color rgb="FF800080"/>
        <rFont val="Calibri"/>
        <family val="2"/>
        <scheme val="minor"/>
      </rPr>
      <t xml:space="preserve">paŋteban aban butni paŋteban aban kɨsɨk kɨsɨk madepsi amaŋ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</si>
  <si>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dakon aŋpak tagɨsi do </t>
    </r>
    <r>
      <rPr>
        <b/>
        <sz val="11"/>
        <color rgb="FF800080"/>
        <rFont val="Calibri"/>
        <family val="2"/>
        <scheme val="minor"/>
      </rPr>
      <t xml:space="preserve">Ta Titus iyɨŋban nandaba wukwan ɨmɨŋek gen gayɨsat uŋun mayagɨ mɨni </t>
    </r>
    <r>
      <rPr>
        <sz val="11"/>
        <color rgb="FF008000"/>
        <rFont val="Calibri"/>
        <family val="2"/>
        <scheme val="minor"/>
      </rPr>
      <t xml:space="preserve">. </t>
    </r>
    <r>
      <rPr>
        <b/>
        <sz val="11"/>
        <color rgb="FF800080"/>
        <rFont val="Calibri"/>
        <family val="2"/>
        <scheme val="minor"/>
      </rPr>
      <t xml:space="preserve">Yaŋ gɨn ji </t>
    </r>
    <r>
      <rPr>
        <sz val="11"/>
        <color rgb="FF008000"/>
        <rFont val="Calibri"/>
        <family val="2"/>
        <scheme val="minor"/>
      </rPr>
      <t xml:space="preserve">do </t>
    </r>
    <r>
      <rPr>
        <b/>
        <sz val="11"/>
        <color rgb="FF800080"/>
        <rFont val="Calibri"/>
        <family val="2"/>
        <scheme val="minor"/>
      </rPr>
      <t xml:space="preserve">aŋek gen bamɨsi iyɨgɨmaŋ . Yaŋ gɨn nak da </t>
    </r>
    <r>
      <rPr>
        <sz val="11"/>
        <color rgb="FF008000"/>
        <rFont val="Calibri"/>
        <family val="2"/>
        <scheme val="minor"/>
      </rPr>
      <t xml:space="preserve">ji </t>
    </r>
    <r>
      <rPr>
        <strike/>
        <sz val="11"/>
        <color rgb="FFFF0000"/>
        <rFont val="Calibri"/>
        <family val="2"/>
        <scheme val="minor"/>
      </rPr>
      <t xml:space="preserve">dakon aŋpak </t>
    </r>
    <r>
      <rPr>
        <sz val="11"/>
        <color rgb="FF008000"/>
        <rFont val="Calibri"/>
        <family val="2"/>
        <scheme val="minor"/>
      </rPr>
      <t xml:space="preserve">do </t>
    </r>
    <r>
      <rPr>
        <b/>
        <sz val="11"/>
        <color rgb="FF800080"/>
        <rFont val="Calibri"/>
        <family val="2"/>
        <scheme val="minor"/>
      </rPr>
      <t xml:space="preserve">yaŋkwok agɨm </t>
    </r>
    <r>
      <rPr>
        <sz val="11"/>
        <color rgb="FF008000"/>
        <rFont val="Calibri"/>
        <family val="2"/>
        <scheme val="minor"/>
      </rPr>
      <t xml:space="preserve">uŋun bamɨsi gɨn </t>
    </r>
    <r>
      <rPr>
        <i/>
        <sz val="11"/>
        <color rgb="FF0000FF"/>
        <rFont val="Calibri"/>
        <family val="2"/>
        <scheme val="minor"/>
      </rPr>
      <t xml:space="preserve">yagɨm yaŋ nandɨsak </t>
    </r>
    <r>
      <rPr>
        <sz val="11"/>
        <color rgb="FF008000"/>
        <rFont val="Calibri"/>
        <family val="2"/>
        <scheme val="minor"/>
      </rPr>
      <t xml:space="preserve">. </t>
    </r>
    <r>
      <rPr>
        <strike/>
        <sz val="11"/>
        <color rgb="FFFF0000"/>
        <rFont val="Calibri"/>
        <family val="2"/>
        <scheme val="minor"/>
      </rPr>
      <t xml:space="preserve">Gen morap dayɨgɨmaŋ uŋun bamɨ gɨn . Ae ji dakon man pawɨgek Taitus do gen uŋun yagɨm uŋun kɨsi bamɨsi gɨn . </t>
    </r>
  </si>
  <si>
    <r>
      <rPr>
        <b/>
        <sz val="11"/>
        <color rgb="FF800080"/>
        <rFont val="Calibri"/>
        <family val="2"/>
        <scheme val="minor"/>
      </rPr>
      <t xml:space="preserve">Aŋakwan Ta Titus </t>
    </r>
    <r>
      <rPr>
        <sz val="11"/>
        <color rgb="FF008000"/>
        <rFont val="Calibri"/>
        <family val="2"/>
        <scheme val="minor"/>
      </rPr>
      <t xml:space="preserve">jikon </t>
    </r>
    <r>
      <rPr>
        <b/>
        <sz val="11"/>
        <color rgb="FF800080"/>
        <rFont val="Calibri"/>
        <family val="2"/>
        <scheme val="minor"/>
      </rPr>
      <t xml:space="preserve">abɨŋ pasol pasol madepsi aŋakwan </t>
    </r>
    <r>
      <rPr>
        <sz val="11"/>
        <color rgb="FF008000"/>
        <rFont val="Calibri"/>
        <family val="2"/>
        <scheme val="minor"/>
      </rPr>
      <t xml:space="preserve">ji da </t>
    </r>
    <r>
      <rPr>
        <b/>
        <sz val="11"/>
        <color rgb="FF800080"/>
        <rFont val="Calibri"/>
        <family val="2"/>
        <scheme val="minor"/>
      </rPr>
      <t xml:space="preserve">abɨdaŋ aŋkɨŋek </t>
    </r>
    <r>
      <rPr>
        <sz val="11"/>
        <color rgb="FF008000"/>
        <rFont val="Calibri"/>
        <family val="2"/>
        <scheme val="minor"/>
      </rPr>
      <t xml:space="preserve">geni guramɨkgwit .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ji dakon </t>
    </r>
    <r>
      <rPr>
        <sz val="11"/>
        <color rgb="FF008000"/>
        <rFont val="Calibri"/>
        <family val="2"/>
        <scheme val="minor"/>
      </rPr>
      <t xml:space="preserve">aŋpak </t>
    </r>
    <r>
      <rPr>
        <strike/>
        <sz val="11"/>
        <color rgb="FFFF0000"/>
        <rFont val="Calibri"/>
        <family val="2"/>
        <scheme val="minor"/>
      </rPr>
      <t xml:space="preserve">awit uŋun </t>
    </r>
    <r>
      <rPr>
        <sz val="11"/>
        <color rgb="FF008000"/>
        <rFont val="Calibri"/>
        <family val="2"/>
        <scheme val="minor"/>
      </rPr>
      <t xml:space="preserve">do </t>
    </r>
    <r>
      <rPr>
        <b/>
        <sz val="11"/>
        <color rgb="FF800080"/>
        <rFont val="Calibri"/>
        <family val="2"/>
        <scheme val="minor"/>
      </rPr>
      <t xml:space="preserve">nandaŋek bupmɨsi </t>
    </r>
    <r>
      <rPr>
        <sz val="11"/>
        <color rgb="FF008000"/>
        <rFont val="Calibri"/>
        <family val="2"/>
        <scheme val="minor"/>
      </rPr>
      <t xml:space="preserve">nandaŋ </t>
    </r>
    <r>
      <rPr>
        <b/>
        <sz val="11"/>
        <color rgb="FF800080"/>
        <rFont val="Calibri"/>
        <family val="2"/>
        <scheme val="minor"/>
      </rPr>
      <t xml:space="preserve">damɨsak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</si>
  <si>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aŋpak kɨlegɨsi </t>
    </r>
    <r>
      <rPr>
        <b/>
        <sz val="11"/>
        <color rgb="FF800080"/>
        <rFont val="Calibri"/>
        <family val="2"/>
        <scheme val="minor"/>
      </rPr>
      <t xml:space="preserve">aŋakwa aŋpak kɨlegɨsi </t>
    </r>
    <r>
      <rPr>
        <sz val="11"/>
        <color rgb="FF008000"/>
        <rFont val="Calibri"/>
        <family val="2"/>
        <scheme val="minor"/>
      </rPr>
      <t xml:space="preserve">akdaŋ yaŋsi nandɨsat . </t>
    </r>
  </si>
  <si>
    <r>
      <rPr>
        <strike/>
        <sz val="11"/>
        <color rgb="FFFF0000"/>
        <rFont val="Calibri"/>
        <family val="2"/>
        <scheme val="minor"/>
      </rPr>
      <t xml:space="preserve">Ji nin do but dasi galaktaŋ nimni . </t>
    </r>
    <r>
      <rPr>
        <sz val="11"/>
        <color rgb="FF008000"/>
        <rFont val="Calibri"/>
        <family val="2"/>
        <scheme val="minor"/>
      </rPr>
      <t xml:space="preserve">Nin amɨn kɨnda </t>
    </r>
    <r>
      <rPr>
        <b/>
        <sz val="11"/>
        <color rgb="FF800080"/>
        <rFont val="Calibri"/>
        <family val="2"/>
        <scheme val="minor"/>
      </rPr>
      <t xml:space="preserve">dɨma aŋupbal agɨmaŋ , ae amɨn </t>
    </r>
    <r>
      <rPr>
        <sz val="11"/>
        <color rgb="FF008000"/>
        <rFont val="Calibri"/>
        <family val="2"/>
        <scheme val="minor"/>
      </rPr>
      <t xml:space="preserve">kɨnda dɨma </t>
    </r>
    <r>
      <rPr>
        <i/>
        <sz val="11"/>
        <color rgb="FF0000FF"/>
        <rFont val="Calibri"/>
        <family val="2"/>
        <scheme val="minor"/>
      </rPr>
      <t xml:space="preserve">aŋupbal </t>
    </r>
    <r>
      <rPr>
        <sz val="11"/>
        <color rgb="FF008000"/>
        <rFont val="Calibri"/>
        <family val="2"/>
        <scheme val="minor"/>
      </rPr>
      <t xml:space="preserve">agɨmaŋ </t>
    </r>
    <r>
      <rPr>
        <b/>
        <sz val="11"/>
        <color rgb="FF800080"/>
        <rFont val="Calibri"/>
        <family val="2"/>
        <scheme val="minor"/>
      </rPr>
      <t xml:space="preserve">, ae </t>
    </r>
    <r>
      <rPr>
        <sz val="11"/>
        <color rgb="FF008000"/>
        <rFont val="Calibri"/>
        <family val="2"/>
        <scheme val="minor"/>
      </rPr>
      <t xml:space="preserve">amɨn kɨnda </t>
    </r>
    <r>
      <rPr>
        <b/>
        <sz val="11"/>
        <color rgb="FF800080"/>
        <rFont val="Calibri"/>
        <family val="2"/>
        <scheme val="minor"/>
      </rPr>
      <t xml:space="preserve">dakon yo kabɨni tɨmɨgek yoni tɨmɨkgamaŋ </t>
    </r>
    <r>
      <rPr>
        <sz val="11"/>
        <color rgb="FF008000"/>
        <rFont val="Calibri"/>
        <family val="2"/>
        <scheme val="minor"/>
      </rPr>
      <t xml:space="preserve">. </t>
    </r>
    <r>
      <rPr>
        <strike/>
        <sz val="11"/>
        <color rgb="FFFF0000"/>
        <rFont val="Calibri"/>
        <family val="2"/>
        <scheme val="minor"/>
      </rPr>
      <t xml:space="preserve">Nin amɨn kɨnda aŋkɨlɨgek yoni dɨ dɨma tɨmɨkgɨmaŋ . </t>
    </r>
  </si>
  <si>
    <r>
      <rPr>
        <b/>
        <sz val="11"/>
        <color rgb="FF800080"/>
        <rFont val="Calibri"/>
        <family val="2"/>
        <scheme val="minor"/>
      </rPr>
      <t xml:space="preserve">Gen uŋun gen yaŋ dɨma yaŋek </t>
    </r>
    <r>
      <rPr>
        <sz val="11"/>
        <color rgb="FF008000"/>
        <rFont val="Calibri"/>
        <family val="2"/>
        <scheme val="minor"/>
      </rPr>
      <t xml:space="preserve">gen pikon </t>
    </r>
    <r>
      <rPr>
        <b/>
        <sz val="11"/>
        <color rgb="FF800080"/>
        <rFont val="Calibri"/>
        <family val="2"/>
        <scheme val="minor"/>
      </rPr>
      <t xml:space="preserve">depni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yosot . </t>
    </r>
    <r>
      <rPr>
        <b/>
        <sz val="11"/>
        <color rgb="FF800080"/>
        <rFont val="Calibri"/>
        <family val="2"/>
        <scheme val="minor"/>
      </rPr>
      <t xml:space="preserve">Nin ji do galagɨsi nandaŋ damamaŋ . Kɨmagek egɨp egek kɨmagek nit </t>
    </r>
    <r>
      <rPr>
        <sz val="11"/>
        <color rgb="FF008000"/>
        <rFont val="Calibri"/>
        <family val="2"/>
        <scheme val="minor"/>
      </rPr>
      <t xml:space="preserve">ji do but dasi </t>
    </r>
    <r>
      <rPr>
        <b/>
        <sz val="11"/>
        <color rgb="FF800080"/>
        <rFont val="Calibri"/>
        <family val="2"/>
        <scheme val="minor"/>
      </rPr>
      <t xml:space="preserve">galak taŋ damneŋ yaŋ gɨn dayɨsat </t>
    </r>
    <r>
      <rPr>
        <sz val="11"/>
        <color rgb="FF008000"/>
        <rFont val="Calibri"/>
        <family val="2"/>
        <scheme val="minor"/>
      </rPr>
      <t xml:space="preserve">. </t>
    </r>
    <r>
      <rPr>
        <strike/>
        <sz val="11"/>
        <color rgb="FFFF0000"/>
        <rFont val="Calibri"/>
        <family val="2"/>
        <scheme val="minor"/>
      </rPr>
      <t xml:space="preserve">Kɨmotneŋ bo egɨpneŋ nin sigɨn but dasi galaktaŋ damdamaŋ . </t>
    </r>
  </si>
  <si>
    <r>
      <rPr>
        <b/>
        <sz val="11"/>
        <color rgb="FF800080"/>
        <rFont val="Calibri"/>
        <family val="2"/>
        <scheme val="minor"/>
      </rPr>
      <t xml:space="preserve">Nak </t>
    </r>
    <r>
      <rPr>
        <sz val="11"/>
        <color rgb="FF008000"/>
        <rFont val="Calibri"/>
        <family val="2"/>
        <scheme val="minor"/>
      </rPr>
      <t xml:space="preserve">yaŋsi </t>
    </r>
    <r>
      <rPr>
        <strike/>
        <sz val="11"/>
        <color rgb="FFFF0000"/>
        <rFont val="Calibri"/>
        <family val="2"/>
        <scheme val="minor"/>
      </rPr>
      <t xml:space="preserve">nandaŋ teban tosot . Ji do tagɨsi </t>
    </r>
    <r>
      <rPr>
        <sz val="11"/>
        <color rgb="FF008000"/>
        <rFont val="Calibri"/>
        <family val="2"/>
        <scheme val="minor"/>
      </rPr>
      <t xml:space="preserve">nandɨsat , </t>
    </r>
    <r>
      <rPr>
        <b/>
        <sz val="11"/>
        <color rgb="FF800080"/>
        <rFont val="Calibri"/>
        <family val="2"/>
        <scheme val="minor"/>
      </rPr>
      <t xml:space="preserve">gen teban yɨpmaŋek bamɨsi dayɨkeŋ . Nak </t>
    </r>
    <r>
      <rPr>
        <sz val="11"/>
        <color rgb="FF008000"/>
        <rFont val="Calibri"/>
        <family val="2"/>
        <scheme val="minor"/>
      </rPr>
      <t xml:space="preserve">ji </t>
    </r>
    <r>
      <rPr>
        <b/>
        <sz val="11"/>
        <color rgb="FF800080"/>
        <rFont val="Calibri"/>
        <family val="2"/>
        <scheme val="minor"/>
      </rPr>
      <t xml:space="preserve">do kɨsɨk kɨsɨk madepsi aŋakwan </t>
    </r>
    <r>
      <rPr>
        <sz val="11"/>
        <color rgb="FF008000"/>
        <rFont val="Calibri"/>
        <family val="2"/>
        <scheme val="minor"/>
      </rPr>
      <t xml:space="preserve">butno </t>
    </r>
    <r>
      <rPr>
        <b/>
        <sz val="11"/>
        <color rgb="FF800080"/>
        <rFont val="Calibri"/>
        <family val="2"/>
        <scheme val="minor"/>
      </rPr>
      <t xml:space="preserve">yaworɨsi tosok </t>
    </r>
    <r>
      <rPr>
        <sz val="11"/>
        <color rgb="FF008000"/>
        <rFont val="Calibri"/>
        <family val="2"/>
        <scheme val="minor"/>
      </rPr>
      <t xml:space="preserve">. </t>
    </r>
    <r>
      <rPr>
        <b/>
        <sz val="11"/>
        <color rgb="FF800080"/>
        <rFont val="Calibri"/>
        <family val="2"/>
        <scheme val="minor"/>
      </rPr>
      <t xml:space="preserve">Tɨmɨk paŋek </t>
    </r>
    <r>
      <rPr>
        <sz val="11"/>
        <color rgb="FF008000"/>
        <rFont val="Calibri"/>
        <family val="2"/>
        <scheme val="minor"/>
      </rPr>
      <t xml:space="preserve">ji do nandaŋek </t>
    </r>
    <r>
      <rPr>
        <b/>
        <sz val="11"/>
        <color rgb="FF800080"/>
        <rFont val="Calibri"/>
        <family val="2"/>
        <scheme val="minor"/>
      </rPr>
      <t xml:space="preserve">butno dakon </t>
    </r>
    <r>
      <rPr>
        <sz val="11"/>
        <color rgb="FF008000"/>
        <rFont val="Calibri"/>
        <family val="2"/>
        <scheme val="minor"/>
      </rPr>
      <t xml:space="preserve">kɨsɨk kɨsɨk </t>
    </r>
    <r>
      <rPr>
        <b/>
        <sz val="11"/>
        <color rgb="FF800080"/>
        <rFont val="Calibri"/>
        <family val="2"/>
        <scheme val="minor"/>
      </rPr>
      <t xml:space="preserve">da madepsi tugosak </t>
    </r>
    <r>
      <rPr>
        <sz val="11"/>
        <color rgb="FF008000"/>
        <rFont val="Calibri"/>
        <family val="2"/>
        <scheme val="minor"/>
      </rPr>
      <t xml:space="preserve">. </t>
    </r>
  </si>
  <si>
    <r>
      <rPr>
        <i/>
        <sz val="11"/>
        <color rgb="FF0000FF"/>
        <rFont val="Calibri"/>
        <family val="2"/>
        <scheme val="minor"/>
      </rPr>
      <t xml:space="preserve">Aŋek uŋudon gɨn </t>
    </r>
    <r>
      <rPr>
        <sz val="11"/>
        <color rgb="FF008000"/>
        <rFont val="Calibri"/>
        <family val="2"/>
        <scheme val="minor"/>
      </rPr>
      <t xml:space="preserve">Masadonia </t>
    </r>
    <r>
      <rPr>
        <b/>
        <sz val="11"/>
        <color rgb="FF800080"/>
        <rFont val="Calibri"/>
        <family val="2"/>
        <scheme val="minor"/>
      </rPr>
      <t xml:space="preserve">kɨŋ altaŋapno tapmɨmnin </t>
    </r>
    <r>
      <rPr>
        <sz val="11"/>
        <color rgb="FF008000"/>
        <rFont val="Calibri"/>
        <family val="2"/>
        <scheme val="minor"/>
      </rPr>
      <t xml:space="preserve">dɨma </t>
    </r>
    <r>
      <rPr>
        <b/>
        <sz val="11"/>
        <color rgb="FF800080"/>
        <rFont val="Calibri"/>
        <family val="2"/>
        <scheme val="minor"/>
      </rPr>
      <t xml:space="preserve">paŋkɨ akgɨmaŋ </t>
    </r>
    <r>
      <rPr>
        <sz val="11"/>
        <color rgb="FF008000"/>
        <rFont val="Calibri"/>
        <family val="2"/>
        <scheme val="minor"/>
      </rPr>
      <t xml:space="preserve">. Uŋudon </t>
    </r>
    <r>
      <rPr>
        <i/>
        <sz val="11"/>
        <color rgb="FF0000FF"/>
        <rFont val="Calibri"/>
        <family val="2"/>
        <scheme val="minor"/>
      </rPr>
      <t xml:space="preserve">kɨsi </t>
    </r>
    <r>
      <rPr>
        <sz val="11"/>
        <color rgb="FF008000"/>
        <rFont val="Calibri"/>
        <family val="2"/>
        <scheme val="minor"/>
      </rPr>
      <t xml:space="preserve">jɨgɨ mibɨlɨ mibɨlɨ </t>
    </r>
    <r>
      <rPr>
        <b/>
        <sz val="11"/>
        <color rgb="FF800080"/>
        <rFont val="Calibri"/>
        <family val="2"/>
        <scheme val="minor"/>
      </rPr>
      <t xml:space="preserve">altaŋ </t>
    </r>
    <r>
      <rPr>
        <sz val="11"/>
        <color rgb="FF008000"/>
        <rFont val="Calibri"/>
        <family val="2"/>
        <scheme val="minor"/>
      </rPr>
      <t xml:space="preserve">nimgwit . Amɨn da nin gat gen emat </t>
    </r>
    <r>
      <rPr>
        <b/>
        <sz val="11"/>
        <color rgb="FF800080"/>
        <rFont val="Calibri"/>
        <family val="2"/>
        <scheme val="minor"/>
      </rPr>
      <t xml:space="preserve">aŋakwa butnin wurɨpdagek pasalgɨmaŋ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</si>
  <si>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amɨn </t>
    </r>
    <r>
      <rPr>
        <sz val="11"/>
        <color rgb="FF008000"/>
        <rFont val="Calibri"/>
        <family val="2"/>
        <scheme val="minor"/>
      </rPr>
      <t xml:space="preserve">but </t>
    </r>
    <r>
      <rPr>
        <i/>
        <sz val="11"/>
        <color rgb="FF0000FF"/>
        <rFont val="Calibri"/>
        <family val="2"/>
        <scheme val="minor"/>
      </rPr>
      <t xml:space="preserve">yokwi toŋ </t>
    </r>
    <r>
      <rPr>
        <sz val="11"/>
        <color rgb="FF008000"/>
        <rFont val="Calibri"/>
        <family val="2"/>
        <scheme val="minor"/>
      </rPr>
      <t xml:space="preserve">paŋteban </t>
    </r>
    <r>
      <rPr>
        <b/>
        <sz val="11"/>
        <color rgb="FF800080"/>
        <rFont val="Calibri"/>
        <family val="2"/>
        <scheme val="minor"/>
      </rPr>
      <t xml:space="preserve">asak uŋun </t>
    </r>
    <r>
      <rPr>
        <sz val="11"/>
        <color rgb="FF008000"/>
        <rFont val="Calibri"/>
        <family val="2"/>
        <scheme val="minor"/>
      </rPr>
      <t xml:space="preserve">da </t>
    </r>
    <r>
      <rPr>
        <b/>
        <sz val="11"/>
        <color rgb="FF800080"/>
        <rFont val="Calibri"/>
        <family val="2"/>
        <scheme val="minor"/>
      </rPr>
      <t xml:space="preserve">nin paŋteban aŋek Titus </t>
    </r>
    <r>
      <rPr>
        <sz val="11"/>
        <color rgb="FF008000"/>
        <rFont val="Calibri"/>
        <family val="2"/>
        <scheme val="minor"/>
      </rPr>
      <t xml:space="preserve">yabekban </t>
    </r>
    <r>
      <rPr>
        <b/>
        <sz val="11"/>
        <color rgb="FF800080"/>
        <rFont val="Calibri"/>
        <family val="2"/>
        <scheme val="minor"/>
      </rPr>
      <t xml:space="preserve">apgut </t>
    </r>
    <r>
      <rPr>
        <sz val="11"/>
        <color rgb="FF008000"/>
        <rFont val="Calibri"/>
        <family val="2"/>
        <scheme val="minor"/>
      </rPr>
      <t xml:space="preserve">. </t>
    </r>
  </si>
  <si>
    <r>
      <rPr>
        <b/>
        <sz val="11"/>
        <color rgb="FF800080"/>
        <rFont val="Calibri"/>
        <family val="2"/>
        <scheme val="minor"/>
      </rPr>
      <t xml:space="preserve">Yaŋ aŋakwa Piŋkop da nin dakon but yawot </t>
    </r>
    <r>
      <rPr>
        <sz val="11"/>
        <color rgb="FF008000"/>
        <rFont val="Calibri"/>
        <family val="2"/>
        <scheme val="minor"/>
      </rPr>
      <t xml:space="preserve">uŋun </t>
    </r>
    <r>
      <rPr>
        <b/>
        <sz val="11"/>
        <color rgb="FF800080"/>
        <rFont val="Calibri"/>
        <family val="2"/>
        <scheme val="minor"/>
      </rPr>
      <t xml:space="preserve">dogɨn </t>
    </r>
    <r>
      <rPr>
        <sz val="11"/>
        <color rgb="FF008000"/>
        <rFont val="Calibri"/>
        <family val="2"/>
        <scheme val="minor"/>
      </rPr>
      <t xml:space="preserve">dɨma . Mibɨltok ji da </t>
    </r>
    <r>
      <rPr>
        <b/>
        <sz val="11"/>
        <color rgb="FF800080"/>
        <rFont val="Calibri"/>
        <family val="2"/>
        <scheme val="minor"/>
      </rPr>
      <t xml:space="preserve">Ta Titus </t>
    </r>
    <r>
      <rPr>
        <sz val="11"/>
        <color rgb="FF008000"/>
        <rFont val="Calibri"/>
        <family val="2"/>
        <scheme val="minor"/>
      </rPr>
      <t xml:space="preserve">dakon but </t>
    </r>
    <r>
      <rPr>
        <b/>
        <sz val="11"/>
        <color rgb="FF800080"/>
        <rFont val="Calibri"/>
        <family val="2"/>
        <scheme val="minor"/>
      </rPr>
      <t xml:space="preserve">yawot </t>
    </r>
    <r>
      <rPr>
        <sz val="11"/>
        <color rgb="FF008000"/>
        <rFont val="Calibri"/>
        <family val="2"/>
        <scheme val="minor"/>
      </rPr>
      <t xml:space="preserve">uŋun </t>
    </r>
    <r>
      <rPr>
        <b/>
        <sz val="11"/>
        <color rgb="FF800080"/>
        <rFont val="Calibri"/>
        <family val="2"/>
        <scheme val="minor"/>
      </rPr>
      <t xml:space="preserve">niyɨŋ mudagɨt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ji da nak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galagɨsi nandaŋek </t>
    </r>
    <r>
      <rPr>
        <sz val="11"/>
        <color rgb="FF008000"/>
        <rFont val="Calibri"/>
        <family val="2"/>
        <scheme val="minor"/>
      </rPr>
      <t xml:space="preserve">, ae </t>
    </r>
    <r>
      <rPr>
        <b/>
        <sz val="11"/>
        <color rgb="FF800080"/>
        <rFont val="Calibri"/>
        <family val="2"/>
        <scheme val="minor"/>
      </rPr>
      <t xml:space="preserve">bupmɨ nandaŋ gadat aŋakwa nak gat but kaloŋ anjil </t>
    </r>
    <r>
      <rPr>
        <sz val="11"/>
        <color rgb="FF008000"/>
        <rFont val="Calibri"/>
        <family val="2"/>
        <scheme val="minor"/>
      </rPr>
      <t xml:space="preserve">do </t>
    </r>
    <r>
      <rPr>
        <b/>
        <sz val="11"/>
        <color rgb="FF800080"/>
        <rFont val="Calibri"/>
        <family val="2"/>
        <scheme val="minor"/>
      </rPr>
      <t xml:space="preserve">nandaŋek ekwaŋ uŋun dakon geni iyɨŋban kɨsɨk kɨsɨkno </t>
    </r>
    <r>
      <rPr>
        <sz val="11"/>
        <color rgb="FF008000"/>
        <rFont val="Calibri"/>
        <family val="2"/>
        <scheme val="minor"/>
      </rPr>
      <t xml:space="preserve">madepsi </t>
    </r>
    <r>
      <rPr>
        <b/>
        <sz val="11"/>
        <color rgb="FF800080"/>
        <rFont val="Calibri"/>
        <family val="2"/>
        <scheme val="minor"/>
      </rPr>
      <t xml:space="preserve">noman tagɨt </t>
    </r>
    <r>
      <rPr>
        <sz val="11"/>
        <color rgb="FF008000"/>
        <rFont val="Calibri"/>
        <family val="2"/>
        <scheme val="minor"/>
      </rPr>
      <t xml:space="preserve">. </t>
    </r>
    <r>
      <rPr>
        <strike/>
        <sz val="11"/>
        <color rgb="FFFF0000"/>
        <rFont val="Calibri"/>
        <family val="2"/>
        <scheme val="minor"/>
      </rPr>
      <t xml:space="preserve">Niyɨŋban kɨsɨk kɨsɨk da butno tugagɨt . </t>
    </r>
  </si>
  <si>
    <r>
      <rPr>
        <sz val="11"/>
        <color rgb="FF008000"/>
        <rFont val="Calibri"/>
        <family val="2"/>
        <scheme val="minor"/>
      </rPr>
      <t xml:space="preserve">Nak </t>
    </r>
    <r>
      <rPr>
        <strike/>
        <sz val="11"/>
        <color rgb="FFFF0000"/>
        <rFont val="Calibri"/>
        <family val="2"/>
        <scheme val="minor"/>
      </rPr>
      <t xml:space="preserve">dakon </t>
    </r>
    <r>
      <rPr>
        <sz val="11"/>
        <color rgb="FF008000"/>
        <rFont val="Calibri"/>
        <family val="2"/>
        <scheme val="minor"/>
      </rPr>
      <t xml:space="preserve">papia </t>
    </r>
    <r>
      <rPr>
        <i/>
        <sz val="11"/>
        <color rgb="FF0000FF"/>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bupmɨ nandaŋ </t>
    </r>
    <r>
      <rPr>
        <sz val="11"/>
        <color rgb="FF008000"/>
        <rFont val="Calibri"/>
        <family val="2"/>
        <scheme val="minor"/>
      </rPr>
      <t xml:space="preserve">damgut , mani </t>
    </r>
    <r>
      <rPr>
        <i/>
        <sz val="11"/>
        <color rgb="FF0000FF"/>
        <rFont val="Calibri"/>
        <family val="2"/>
        <scheme val="minor"/>
      </rPr>
      <t xml:space="preserve">nak </t>
    </r>
    <r>
      <rPr>
        <sz val="11"/>
        <color rgb="FF008000"/>
        <rFont val="Calibri"/>
        <family val="2"/>
        <scheme val="minor"/>
      </rPr>
      <t xml:space="preserve">uŋun do </t>
    </r>
    <r>
      <rPr>
        <b/>
        <sz val="11"/>
        <color rgb="FF800080"/>
        <rFont val="Calibri"/>
        <family val="2"/>
        <scheme val="minor"/>
      </rPr>
      <t xml:space="preserve">but yokwi </t>
    </r>
    <r>
      <rPr>
        <sz val="11"/>
        <color rgb="FF008000"/>
        <rFont val="Calibri"/>
        <family val="2"/>
        <scheme val="minor"/>
      </rPr>
      <t xml:space="preserve">dɨma nandɨsat . </t>
    </r>
    <r>
      <rPr>
        <b/>
        <sz val="11"/>
        <color rgb="FF800080"/>
        <rFont val="Calibri"/>
        <family val="2"/>
        <scheme val="minor"/>
      </rPr>
      <t xml:space="preserve">Kalɨp but yokwi nandat </t>
    </r>
    <r>
      <rPr>
        <sz val="11"/>
        <color rgb="FF008000"/>
        <rFont val="Calibri"/>
        <family val="2"/>
        <scheme val="minor"/>
      </rPr>
      <t xml:space="preserve">, mani abɨsok </t>
    </r>
    <r>
      <rPr>
        <strike/>
        <sz val="11"/>
        <color rgb="FFFF0000"/>
        <rFont val="Calibri"/>
        <family val="2"/>
        <scheme val="minor"/>
      </rPr>
      <t xml:space="preserve">bupmɨ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but yokwi nandat </t>
    </r>
    <r>
      <rPr>
        <sz val="11"/>
        <color rgb="FF008000"/>
        <rFont val="Calibri"/>
        <family val="2"/>
        <scheme val="minor"/>
      </rPr>
      <t xml:space="preserve">uŋun da </t>
    </r>
    <r>
      <rPr>
        <b/>
        <sz val="11"/>
        <color rgb="FF800080"/>
        <rFont val="Calibri"/>
        <family val="2"/>
        <scheme val="minor"/>
      </rPr>
      <t xml:space="preserve">but yokwi nandat </t>
    </r>
    <r>
      <rPr>
        <sz val="11"/>
        <color rgb="FF008000"/>
        <rFont val="Calibri"/>
        <family val="2"/>
        <scheme val="minor"/>
      </rPr>
      <t xml:space="preserve">, mani </t>
    </r>
    <r>
      <rPr>
        <strike/>
        <sz val="11"/>
        <color rgb="FFFF0000"/>
        <rFont val="Calibri"/>
        <family val="2"/>
        <scheme val="minor"/>
      </rPr>
      <t xml:space="preserve">uŋun do </t>
    </r>
    <r>
      <rPr>
        <sz val="11"/>
        <color rgb="FF008000"/>
        <rFont val="Calibri"/>
        <family val="2"/>
        <scheme val="minor"/>
      </rPr>
      <t xml:space="preserve">bɨsap pɨsɨpmɨsok </t>
    </r>
    <r>
      <rPr>
        <b/>
        <sz val="11"/>
        <color rgb="FF800080"/>
        <rFont val="Calibri"/>
        <family val="2"/>
        <scheme val="minor"/>
      </rPr>
      <t xml:space="preserve">dɨma </t>
    </r>
    <r>
      <rPr>
        <sz val="11"/>
        <color rgb="FF008000"/>
        <rFont val="Calibri"/>
        <family val="2"/>
        <scheme val="minor"/>
      </rPr>
      <t xml:space="preserve">. </t>
    </r>
  </si>
  <si>
    <r>
      <rPr>
        <b/>
        <sz val="11"/>
        <color rgb="FF800080"/>
        <rFont val="Calibri"/>
        <family val="2"/>
        <scheme val="minor"/>
      </rPr>
      <t xml:space="preserve">Uŋun do nak abɨsok </t>
    </r>
    <r>
      <rPr>
        <sz val="11"/>
        <color rgb="FF008000"/>
        <rFont val="Calibri"/>
        <family val="2"/>
        <scheme val="minor"/>
      </rPr>
      <t xml:space="preserve">kɨsɨk kɨsɨk asat </t>
    </r>
    <r>
      <rPr>
        <b/>
        <sz val="11"/>
        <color rgb="FF800080"/>
        <rFont val="Calibri"/>
        <family val="2"/>
        <scheme val="minor"/>
      </rPr>
      <t xml:space="preserve">. Mani nak </t>
    </r>
    <r>
      <rPr>
        <sz val="11"/>
        <color rgb="FF008000"/>
        <rFont val="Calibri"/>
        <family val="2"/>
        <scheme val="minor"/>
      </rPr>
      <t xml:space="preserve">ji </t>
    </r>
    <r>
      <rPr>
        <b/>
        <sz val="11"/>
        <color rgb="FF800080"/>
        <rFont val="Calibri"/>
        <family val="2"/>
        <scheme val="minor"/>
      </rPr>
      <t xml:space="preserve">dakon bupmɨ nandaŋ dakon </t>
    </r>
    <r>
      <rPr>
        <sz val="11"/>
        <color rgb="FF008000"/>
        <rFont val="Calibri"/>
        <family val="2"/>
        <scheme val="minor"/>
      </rPr>
      <t xml:space="preserve">kɨsɨk kɨsɨk dɨma asat . </t>
    </r>
    <r>
      <rPr>
        <b/>
        <sz val="11"/>
        <color rgb="FF800080"/>
        <rFont val="Calibri"/>
        <family val="2"/>
        <scheme val="minor"/>
      </rPr>
      <t xml:space="preserve">Mani bupmɨ nandaŋ dakon </t>
    </r>
    <r>
      <rPr>
        <sz val="11"/>
        <color rgb="FF008000"/>
        <rFont val="Calibri"/>
        <family val="2"/>
        <scheme val="minor"/>
      </rPr>
      <t xml:space="preserve">but tobɨl </t>
    </r>
    <r>
      <rPr>
        <b/>
        <sz val="11"/>
        <color rgb="FF800080"/>
        <rFont val="Calibri"/>
        <family val="2"/>
        <scheme val="minor"/>
      </rPr>
      <t xml:space="preserve">abɨdagɨt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kɨsɨk kɨsɨk asat . </t>
    </r>
    <r>
      <rPr>
        <i/>
        <sz val="11"/>
        <color rgb="FF0000FF"/>
        <rFont val="Calibri"/>
        <family val="2"/>
        <scheme val="minor"/>
      </rPr>
      <t xml:space="preserve">Nak nandɨsat , </t>
    </r>
    <r>
      <rPr>
        <sz val="11"/>
        <color rgb="FF008000"/>
        <rFont val="Calibri"/>
        <family val="2"/>
        <scheme val="minor"/>
      </rPr>
      <t xml:space="preserve">Piŋkop da </t>
    </r>
    <r>
      <rPr>
        <b/>
        <sz val="11"/>
        <color rgb="FF800080"/>
        <rFont val="Calibri"/>
        <family val="2"/>
        <scheme val="minor"/>
      </rPr>
      <t xml:space="preserve">bupmɨ nandaŋ </t>
    </r>
    <r>
      <rPr>
        <sz val="11"/>
        <color rgb="FF008000"/>
        <rFont val="Calibri"/>
        <family val="2"/>
        <scheme val="minor"/>
      </rPr>
      <t xml:space="preserve">damgut , do nin da </t>
    </r>
    <r>
      <rPr>
        <b/>
        <sz val="11"/>
        <color rgb="FF800080"/>
        <rFont val="Calibri"/>
        <family val="2"/>
        <scheme val="minor"/>
      </rPr>
      <t xml:space="preserve">genin da ji tɨmɨkgamaŋ </t>
    </r>
    <r>
      <rPr>
        <sz val="11"/>
        <color rgb="FF008000"/>
        <rFont val="Calibri"/>
        <family val="2"/>
        <scheme val="minor"/>
      </rPr>
      <t xml:space="preserve">uŋun da </t>
    </r>
    <r>
      <rPr>
        <b/>
        <sz val="11"/>
        <color rgb="FF800080"/>
        <rFont val="Calibri"/>
        <family val="2"/>
        <scheme val="minor"/>
      </rPr>
      <t xml:space="preserve">yo jɨgɨ dɨmasi </t>
    </r>
    <r>
      <rPr>
        <sz val="11"/>
        <color rgb="FF008000"/>
        <rFont val="Calibri"/>
        <family val="2"/>
        <scheme val="minor"/>
      </rPr>
      <t xml:space="preserve">paŋupbal agɨt . </t>
    </r>
  </si>
  <si>
    <r>
      <rPr>
        <sz val="11"/>
        <color rgb="FF008000"/>
        <rFont val="Calibri"/>
        <family val="2"/>
        <scheme val="minor"/>
      </rPr>
      <t xml:space="preserve">Not kabɨ , Piŋkop da Masadonia </t>
    </r>
    <r>
      <rPr>
        <i/>
        <sz val="11"/>
        <color rgb="FF0000FF"/>
        <rFont val="Calibri"/>
        <family val="2"/>
        <scheme val="minor"/>
      </rPr>
      <t xml:space="preserve">mɨktɨm </t>
    </r>
    <r>
      <rPr>
        <sz val="11"/>
        <color rgb="FF008000"/>
        <rFont val="Calibri"/>
        <family val="2"/>
        <scheme val="minor"/>
      </rPr>
      <t xml:space="preserve">paŋmuwukbi </t>
    </r>
    <r>
      <rPr>
        <i/>
        <sz val="11"/>
        <color rgb="FF0000FF"/>
        <rFont val="Calibri"/>
        <family val="2"/>
        <scheme val="minor"/>
      </rPr>
      <t xml:space="preserve">kabɨ paŋpulugaŋakwan uŋun dakon nandaŋ yawotni </t>
    </r>
    <r>
      <rPr>
        <sz val="11"/>
        <color rgb="FF008000"/>
        <rFont val="Calibri"/>
        <family val="2"/>
        <scheme val="minor"/>
      </rPr>
      <t xml:space="preserve">do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</si>
  <si>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Abɨsok nak da moneŋ paŋmuwut dakon nandak nandakno dayɨsat . Ji bɨlak kɨlɨ wasok wasogɨkon da wasaŋek yaŋ gɨn awit , ae </t>
    </r>
    <r>
      <rPr>
        <sz val="11"/>
        <color rgb="FF008000"/>
        <rFont val="Calibri"/>
        <family val="2"/>
        <scheme val="minor"/>
      </rPr>
      <t xml:space="preserve">uŋun </t>
    </r>
    <r>
      <rPr>
        <i/>
        <sz val="11"/>
        <color rgb="FF0000FF"/>
        <rFont val="Calibri"/>
        <family val="2"/>
        <scheme val="minor"/>
      </rPr>
      <t xml:space="preserve">kɨsi aŋ </t>
    </r>
    <r>
      <rPr>
        <sz val="11"/>
        <color rgb="FF008000"/>
        <rFont val="Calibri"/>
        <family val="2"/>
        <scheme val="minor"/>
      </rPr>
      <t xml:space="preserve">do </t>
    </r>
    <r>
      <rPr>
        <b/>
        <sz val="11"/>
        <color rgb="FF800080"/>
        <rFont val="Calibri"/>
        <family val="2"/>
        <scheme val="minor"/>
      </rPr>
      <t xml:space="preserve">nandaŋek awit </t>
    </r>
    <r>
      <rPr>
        <sz val="11"/>
        <color rgb="FF008000"/>
        <rFont val="Calibri"/>
        <family val="2"/>
        <scheme val="minor"/>
      </rPr>
      <t xml:space="preserve">. </t>
    </r>
    <r>
      <rPr>
        <strike/>
        <sz val="11"/>
        <color rgb="FFFF0000"/>
        <rFont val="Calibri"/>
        <family val="2"/>
        <scheme val="minor"/>
      </rPr>
      <t xml:space="preserve">Apma bɨlak do ji pi uŋun wasaŋek paret ak do galagɨsi nandawit . </t>
    </r>
  </si>
  <si>
    <r>
      <rPr>
        <b/>
        <sz val="11"/>
        <color rgb="FF800080"/>
        <rFont val="Calibri"/>
        <family val="2"/>
        <scheme val="minor"/>
      </rPr>
      <t xml:space="preserve">Ji kalɨp butjikon da </t>
    </r>
    <r>
      <rPr>
        <sz val="11"/>
        <color rgb="FF008000"/>
        <rFont val="Calibri"/>
        <family val="2"/>
        <scheme val="minor"/>
      </rPr>
      <t xml:space="preserve">pi uŋun aŋ mudoni kaŋ </t>
    </r>
    <r>
      <rPr>
        <i/>
        <sz val="11"/>
        <color rgb="FF0000FF"/>
        <rFont val="Calibri"/>
        <family val="2"/>
        <scheme val="minor"/>
      </rPr>
      <t xml:space="preserve">, uŋun </t>
    </r>
    <r>
      <rPr>
        <sz val="11"/>
        <color rgb="FF008000"/>
        <rFont val="Calibri"/>
        <family val="2"/>
        <scheme val="minor"/>
      </rPr>
      <t xml:space="preserve">tagɨsi . Kalɨp butji </t>
    </r>
    <r>
      <rPr>
        <b/>
        <sz val="11"/>
        <color rgb="FF800080"/>
        <rFont val="Calibri"/>
        <family val="2"/>
        <scheme val="minor"/>
      </rPr>
      <t xml:space="preserve">da wasaŋek </t>
    </r>
    <r>
      <rPr>
        <sz val="11"/>
        <color rgb="FF008000"/>
        <rFont val="Calibri"/>
        <family val="2"/>
        <scheme val="minor"/>
      </rPr>
      <t xml:space="preserve">pi uŋun </t>
    </r>
    <r>
      <rPr>
        <b/>
        <sz val="11"/>
        <color rgb="FF800080"/>
        <rFont val="Calibri"/>
        <family val="2"/>
        <scheme val="minor"/>
      </rPr>
      <t xml:space="preserve">aŋ mudoni </t>
    </r>
    <r>
      <rPr>
        <sz val="11"/>
        <color rgb="FF008000"/>
        <rFont val="Calibri"/>
        <family val="2"/>
        <scheme val="minor"/>
      </rPr>
      <t xml:space="preserve">, </t>
    </r>
    <r>
      <rPr>
        <strike/>
        <sz val="11"/>
        <color rgb="FFFF0000"/>
        <rFont val="Calibri"/>
        <family val="2"/>
        <scheme val="minor"/>
      </rPr>
      <t xml:space="preserve">do abɨsokyo kɨsi </t>
    </r>
    <r>
      <rPr>
        <sz val="11"/>
        <color rgb="FF008000"/>
        <rFont val="Calibri"/>
        <family val="2"/>
        <scheme val="minor"/>
      </rPr>
      <t xml:space="preserve">yaŋ gɨn </t>
    </r>
    <r>
      <rPr>
        <i/>
        <sz val="11"/>
        <color rgb="FF0000FF"/>
        <rFont val="Calibri"/>
        <family val="2"/>
        <scheme val="minor"/>
      </rPr>
      <t xml:space="preserve">abɨsok </t>
    </r>
    <r>
      <rPr>
        <sz val="11"/>
        <color rgb="FF008000"/>
        <rFont val="Calibri"/>
        <family val="2"/>
        <scheme val="minor"/>
      </rPr>
      <t xml:space="preserve">yo </t>
    </r>
    <r>
      <rPr>
        <i/>
        <sz val="11"/>
        <color rgb="FF0000FF"/>
        <rFont val="Calibri"/>
        <family val="2"/>
        <scheme val="minor"/>
      </rPr>
      <t xml:space="preserve">kabɨsi </t>
    </r>
    <r>
      <rPr>
        <sz val="11"/>
        <color rgb="FF008000"/>
        <rFont val="Calibri"/>
        <family val="2"/>
        <scheme val="minor"/>
      </rPr>
      <t xml:space="preserve">taŋ </t>
    </r>
    <r>
      <rPr>
        <b/>
        <sz val="11"/>
        <color rgb="FF800080"/>
        <rFont val="Calibri"/>
        <family val="2"/>
        <scheme val="minor"/>
      </rPr>
      <t xml:space="preserve">damɨŋakwa tepmɨsi </t>
    </r>
    <r>
      <rPr>
        <sz val="11"/>
        <color rgb="FF008000"/>
        <rFont val="Calibri"/>
        <family val="2"/>
        <scheme val="minor"/>
      </rPr>
      <t xml:space="preserve">mudoni </t>
    </r>
    <r>
      <rPr>
        <strike/>
        <sz val="11"/>
        <color rgb="FFFF0000"/>
        <rFont val="Calibri"/>
        <family val="2"/>
        <scheme val="minor"/>
      </rPr>
      <t xml:space="preserve">kaŋ tagɨsi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</si>
  <si>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paret akdosi nandaŋek </t>
    </r>
    <r>
      <rPr>
        <sz val="11"/>
        <color rgb="FF008000"/>
        <rFont val="Calibri"/>
        <family val="2"/>
        <scheme val="minor"/>
      </rPr>
      <t xml:space="preserve">yo </t>
    </r>
    <r>
      <rPr>
        <b/>
        <sz val="11"/>
        <color rgb="FF800080"/>
        <rFont val="Calibri"/>
        <family val="2"/>
        <scheme val="minor"/>
      </rPr>
      <t xml:space="preserve">do galak toŋ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Piŋkop da </t>
    </r>
    <r>
      <rPr>
        <i/>
        <sz val="11"/>
        <color rgb="FF0000FF"/>
        <rFont val="Calibri"/>
        <family val="2"/>
        <scheme val="minor"/>
      </rPr>
      <t xml:space="preserve">abɨdok do galak toŋ . Amɨn kaloŋ kɨnda da yo ɨmni do pɨndak nandaŋyo aŋakwan yo ɨban tagɨsi asak . Amɨn dakon yo mɨni </t>
    </r>
    <r>
      <rPr>
        <sz val="11"/>
        <color rgb="FF008000"/>
        <rFont val="Calibri"/>
        <family val="2"/>
        <scheme val="minor"/>
      </rPr>
      <t xml:space="preserve">uŋun do </t>
    </r>
    <r>
      <rPr>
        <b/>
        <sz val="11"/>
        <color rgb="FF800080"/>
        <rFont val="Calibri"/>
        <family val="2"/>
        <scheme val="minor"/>
      </rPr>
      <t xml:space="preserve">dɨma nandaŋek kosit kokwinɨk aŋ </t>
    </r>
    <r>
      <rPr>
        <sz val="11"/>
        <color rgb="FF008000"/>
        <rFont val="Calibri"/>
        <family val="2"/>
        <scheme val="minor"/>
      </rPr>
      <t xml:space="preserve">. </t>
    </r>
    <r>
      <rPr>
        <strike/>
        <sz val="11"/>
        <color rgb="FFFF0000"/>
        <rFont val="Calibri"/>
        <family val="2"/>
        <scheme val="minor"/>
      </rPr>
      <t xml:space="preserve">Ae paret ak do yoni mɨni kaŋ , uŋun kɨsi tagɨ yaŋ nandɨsak . </t>
    </r>
  </si>
  <si>
    <r>
      <rPr>
        <i/>
        <sz val="11"/>
        <color rgb="FF0000FF"/>
        <rFont val="Calibri"/>
        <family val="2"/>
        <scheme val="minor"/>
      </rPr>
      <t xml:space="preserve">Amɨn dɨwarɨ dakon jɨgɨ paŋteban ani do dɨma yosot . </t>
    </r>
    <r>
      <rPr>
        <sz val="11"/>
        <color rgb="FF008000"/>
        <rFont val="Calibri"/>
        <family val="2"/>
        <scheme val="minor"/>
      </rPr>
      <t xml:space="preserve">Ji da </t>
    </r>
    <r>
      <rPr>
        <i/>
        <sz val="11"/>
        <color rgb="FF0000FF"/>
        <rFont val="Calibri"/>
        <family val="2"/>
        <scheme val="minor"/>
      </rPr>
      <t xml:space="preserve">dɨwarɨ dakon </t>
    </r>
    <r>
      <rPr>
        <sz val="11"/>
        <color rgb="FF008000"/>
        <rFont val="Calibri"/>
        <family val="2"/>
        <scheme val="minor"/>
      </rPr>
      <t xml:space="preserve">jɨgɨ </t>
    </r>
    <r>
      <rPr>
        <b/>
        <sz val="11"/>
        <color rgb="FF800080"/>
        <rFont val="Calibri"/>
        <family val="2"/>
        <scheme val="minor"/>
      </rPr>
      <t xml:space="preserve">paŋteban ani do </t>
    </r>
    <r>
      <rPr>
        <sz val="11"/>
        <color rgb="FF008000"/>
        <rFont val="Calibri"/>
        <family val="2"/>
        <scheme val="minor"/>
      </rPr>
      <t xml:space="preserve">dɨma yosot . Nin kɨsi </t>
    </r>
    <r>
      <rPr>
        <b/>
        <sz val="11"/>
        <color rgb="FF800080"/>
        <rFont val="Calibri"/>
        <family val="2"/>
        <scheme val="minor"/>
      </rPr>
      <t xml:space="preserve">amɨn dɨwarɨ do jɨgɨ yaŋ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do nandɨsat . </t>
    </r>
  </si>
  <si>
    <r>
      <rPr>
        <sz val="11"/>
        <color rgb="FF008000"/>
        <rFont val="Calibri"/>
        <family val="2"/>
        <scheme val="minor"/>
      </rPr>
      <t xml:space="preserve">Abɨsok </t>
    </r>
    <r>
      <rPr>
        <b/>
        <sz val="11"/>
        <color rgb="FF800080"/>
        <rFont val="Calibri"/>
        <family val="2"/>
        <scheme val="minor"/>
      </rPr>
      <t xml:space="preserve">ji yoni </t>
    </r>
    <r>
      <rPr>
        <sz val="11"/>
        <color rgb="FF008000"/>
        <rFont val="Calibri"/>
        <family val="2"/>
        <scheme val="minor"/>
      </rPr>
      <t xml:space="preserve">morapmɨ taŋ </t>
    </r>
    <r>
      <rPr>
        <b/>
        <sz val="11"/>
        <color rgb="FF800080"/>
        <rFont val="Calibri"/>
        <family val="2"/>
        <scheme val="minor"/>
      </rPr>
      <t xml:space="preserve">yomaŋ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don </t>
    </r>
    <r>
      <rPr>
        <b/>
        <sz val="11"/>
        <color rgb="FF800080"/>
        <rFont val="Calibri"/>
        <family val="2"/>
        <scheme val="minor"/>
      </rPr>
      <t xml:space="preserve">yoni mɨni taŋ yomaŋ amɨn uŋun da </t>
    </r>
    <r>
      <rPr>
        <sz val="11"/>
        <color rgb="FF008000"/>
        <rFont val="Calibri"/>
        <family val="2"/>
        <scheme val="minor"/>
      </rPr>
      <t xml:space="preserve">ji </t>
    </r>
    <r>
      <rPr>
        <b/>
        <sz val="11"/>
        <color rgb="FF800080"/>
        <rFont val="Calibri"/>
        <family val="2"/>
        <scheme val="minor"/>
      </rPr>
      <t xml:space="preserve">paŋpulugoni . Yaŋ aŋakwa jiyo kɨsi yaŋ gɨn </t>
    </r>
    <r>
      <rPr>
        <sz val="11"/>
        <color rgb="FF008000"/>
        <rFont val="Calibri"/>
        <family val="2"/>
        <scheme val="minor"/>
      </rPr>
      <t xml:space="preserve">ani kaŋ , </t>
    </r>
    <r>
      <rPr>
        <b/>
        <sz val="11"/>
        <color rgb="FF800080"/>
        <rFont val="Calibri"/>
        <family val="2"/>
        <scheme val="minor"/>
      </rPr>
      <t xml:space="preserve">butji yaworɨsi tosak </t>
    </r>
    <r>
      <rPr>
        <sz val="11"/>
        <color rgb="FF008000"/>
        <rFont val="Calibri"/>
        <family val="2"/>
        <scheme val="minor"/>
      </rPr>
      <t xml:space="preserve">. </t>
    </r>
    <r>
      <rPr>
        <strike/>
        <sz val="11"/>
        <color rgb="FFFF0000"/>
        <rFont val="Calibri"/>
        <family val="2"/>
        <scheme val="minor"/>
      </rPr>
      <t xml:space="preserve">Yaŋ ani kaŋ , ji kɨsi morap tɨlak kaloŋɨkon gɨn tagɨ egɨpni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</si>
  <si>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strike/>
        <sz val="11"/>
        <color rgb="FFFF000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tɨmɨkgaŋ amɨn dakon japni </t>
    </r>
    <r>
      <rPr>
        <sz val="11"/>
        <color rgb="FF008000"/>
        <rFont val="Calibri"/>
        <family val="2"/>
        <scheme val="minor"/>
      </rPr>
      <t xml:space="preserve">uŋun </t>
    </r>
    <r>
      <rPr>
        <b/>
        <sz val="11"/>
        <color rgb="FF800080"/>
        <rFont val="Calibri"/>
        <family val="2"/>
        <scheme val="minor"/>
      </rPr>
      <t xml:space="preserve">yapmaŋdak </t>
    </r>
    <r>
      <rPr>
        <sz val="11"/>
        <color rgb="FF008000"/>
        <rFont val="Calibri"/>
        <family val="2"/>
        <scheme val="minor"/>
      </rPr>
      <t xml:space="preserve">, ae amɨn </t>
    </r>
    <r>
      <rPr>
        <b/>
        <sz val="11"/>
        <color rgb="FF800080"/>
        <rFont val="Calibri"/>
        <family val="2"/>
        <scheme val="minor"/>
      </rPr>
      <t xml:space="preserve">morapmɨ tɨmɨkgaŋ amɨn dakon japni uŋun dɨma </t>
    </r>
    <r>
      <rPr>
        <sz val="11"/>
        <color rgb="FF008000"/>
        <rFont val="Calibri"/>
        <family val="2"/>
        <scheme val="minor"/>
      </rPr>
      <t xml:space="preserve">wadak wadak </t>
    </r>
    <r>
      <rPr>
        <b/>
        <sz val="11"/>
        <color rgb="FF800080"/>
        <rFont val="Calibri"/>
        <family val="2"/>
        <scheme val="minor"/>
      </rPr>
      <t xml:space="preserve">agɨt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</si>
  <si>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da Ta Titus nin da nandak nandak nandaŋ namaŋ yaŋ gɨn ɨmɨŋakwan burɨ pɨsoni ɨmɨŋakwan ji do galagɨsi nandɨsak uŋun do aŋek </t>
    </r>
    <r>
      <rPr>
        <sz val="11"/>
        <color rgb="FF008000"/>
        <rFont val="Calibri"/>
        <family val="2"/>
        <scheme val="minor"/>
      </rPr>
      <t xml:space="preserve">ya yaŋ iyɨsat . </t>
    </r>
    <r>
      <rPr>
        <strike/>
        <sz val="11"/>
        <color rgb="FFFF0000"/>
        <rFont val="Calibri"/>
        <family val="2"/>
        <scheme val="minor"/>
      </rPr>
      <t xml:space="preserve">Uŋun da Taitus dakon but aŋtagap aban nin da ji paŋpulugok do nandamaŋ uŋun yo kɨsi yaŋ gɨn nandɨsak . </t>
    </r>
  </si>
  <si>
    <r>
      <rPr>
        <b/>
        <sz val="11"/>
        <color rgb="FF800080"/>
        <rFont val="Calibri"/>
        <family val="2"/>
        <scheme val="minor"/>
      </rPr>
      <t xml:space="preserve">Nin da Apolos kɨŋ </t>
    </r>
    <r>
      <rPr>
        <sz val="11"/>
        <color rgb="FF008000"/>
        <rFont val="Calibri"/>
        <family val="2"/>
        <scheme val="minor"/>
      </rPr>
      <t xml:space="preserve">jikon </t>
    </r>
    <r>
      <rPr>
        <b/>
        <sz val="11"/>
        <color rgb="FF800080"/>
        <rFont val="Calibri"/>
        <family val="2"/>
        <scheme val="minor"/>
      </rPr>
      <t xml:space="preserve">tobɨl apjak </t>
    </r>
    <r>
      <rPr>
        <sz val="11"/>
        <color rgb="FF008000"/>
        <rFont val="Calibri"/>
        <family val="2"/>
        <scheme val="minor"/>
      </rPr>
      <t xml:space="preserve">do </t>
    </r>
    <r>
      <rPr>
        <b/>
        <sz val="11"/>
        <color rgb="FF800080"/>
        <rFont val="Calibri"/>
        <family val="2"/>
        <scheme val="minor"/>
      </rPr>
      <t xml:space="preserve">iyɨgɨmaŋ uŋun da tagɨsi nandagɨmaŋ </t>
    </r>
    <r>
      <rPr>
        <sz val="11"/>
        <color rgb="FF008000"/>
        <rFont val="Calibri"/>
        <family val="2"/>
        <scheme val="minor"/>
      </rPr>
      <t xml:space="preserve">. Mani iyɨ </t>
    </r>
    <r>
      <rPr>
        <i/>
        <sz val="11"/>
        <color rgb="FF0000FF"/>
        <rFont val="Calibri"/>
        <family val="2"/>
        <scheme val="minor"/>
      </rPr>
      <t xml:space="preserve">gɨn jion kɨk do pini tagɨsi asak yaŋ nandagɨt , do iyɨ dakon galaktok da </t>
    </r>
    <r>
      <rPr>
        <sz val="11"/>
        <color rgb="FF008000"/>
        <rFont val="Calibri"/>
        <family val="2"/>
        <scheme val="minor"/>
      </rPr>
      <t xml:space="preserve">jikon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tagɨsi nandagɨt </t>
    </r>
    <r>
      <rPr>
        <sz val="11"/>
        <color rgb="FF008000"/>
        <rFont val="Calibri"/>
        <family val="2"/>
        <scheme val="minor"/>
      </rPr>
      <t xml:space="preserve">. </t>
    </r>
  </si>
  <si>
    <r>
      <rPr>
        <b/>
        <sz val="11"/>
        <color rgb="FF800080"/>
        <rFont val="Calibri"/>
        <family val="2"/>
        <scheme val="minor"/>
      </rPr>
      <t xml:space="preserve">Nin da notni </t>
    </r>
    <r>
      <rPr>
        <sz val="11"/>
        <color rgb="FF008000"/>
        <rFont val="Calibri"/>
        <family val="2"/>
        <scheme val="minor"/>
      </rPr>
      <t xml:space="preserve">kɨnda </t>
    </r>
    <r>
      <rPr>
        <strike/>
        <sz val="11"/>
        <color rgb="FFFF0000"/>
        <rFont val="Calibri"/>
        <family val="2"/>
        <scheme val="minor"/>
      </rPr>
      <t xml:space="preserve">gat yabetno </t>
    </r>
    <r>
      <rPr>
        <sz val="11"/>
        <color rgb="FF008000"/>
        <rFont val="Calibri"/>
        <family val="2"/>
        <scheme val="minor"/>
      </rPr>
      <t xml:space="preserve">uŋun gat </t>
    </r>
    <r>
      <rPr>
        <b/>
        <sz val="11"/>
        <color rgb="FF800080"/>
        <rFont val="Calibri"/>
        <family val="2"/>
        <scheme val="minor"/>
      </rPr>
      <t xml:space="preserve">yabekgamaŋ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Gen Bin Tagɨsi yaŋ </t>
    </r>
    <r>
      <rPr>
        <b/>
        <sz val="11"/>
        <color rgb="FF800080"/>
        <rFont val="Calibri"/>
        <family val="2"/>
        <scheme val="minor"/>
      </rPr>
      <t xml:space="preserve">teŋteŋaŋ ɨmɨŋek paŋmuwukbi morapmon nandaŋ ɨmgut </t>
    </r>
    <r>
      <rPr>
        <sz val="11"/>
        <color rgb="FF008000"/>
        <rFont val="Calibri"/>
        <family val="2"/>
        <scheme val="minor"/>
      </rPr>
      <t xml:space="preserve">. </t>
    </r>
  </si>
  <si>
    <r>
      <rPr>
        <sz val="11"/>
        <color rgb="FF008000"/>
        <rFont val="Calibri"/>
        <family val="2"/>
        <scheme val="minor"/>
      </rPr>
      <t xml:space="preserve">Ae uŋun gɨn dɨma </t>
    </r>
    <r>
      <rPr>
        <b/>
        <sz val="11"/>
        <color rgb="FF800080"/>
        <rFont val="Calibri"/>
        <family val="2"/>
        <scheme val="minor"/>
      </rPr>
      <t xml:space="preserve">, paŋmuwukbi da uŋun amɨn nin </t>
    </r>
    <r>
      <rPr>
        <sz val="11"/>
        <color rgb="FF008000"/>
        <rFont val="Calibri"/>
        <family val="2"/>
        <scheme val="minor"/>
      </rPr>
      <t xml:space="preserve">gat kɨsi agek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manjɨgɨmaŋ </t>
    </r>
    <r>
      <rPr>
        <sz val="11"/>
        <color rgb="FF008000"/>
        <rFont val="Calibri"/>
        <family val="2"/>
        <scheme val="minor"/>
      </rPr>
      <t xml:space="preserve">. Nin </t>
    </r>
    <r>
      <rPr>
        <i/>
        <sz val="11"/>
        <color rgb="FF0000FF"/>
        <rFont val="Calibri"/>
        <family val="2"/>
        <scheme val="minor"/>
      </rPr>
      <t xml:space="preserve">da Piŋkop aŋkɨsiŋban </t>
    </r>
    <r>
      <rPr>
        <sz val="11"/>
        <color rgb="FF008000"/>
        <rFont val="Calibri"/>
        <family val="2"/>
        <scheme val="minor"/>
      </rPr>
      <t xml:space="preserve">Amɨn Tagɨ </t>
    </r>
    <r>
      <rPr>
        <b/>
        <sz val="11"/>
        <color rgb="FF800080"/>
        <rFont val="Calibri"/>
        <family val="2"/>
        <scheme val="minor"/>
      </rPr>
      <t xml:space="preserve">aŋkɨsigwan </t>
    </r>
    <r>
      <rPr>
        <sz val="11"/>
        <color rgb="FF008000"/>
        <rFont val="Calibri"/>
        <family val="2"/>
        <scheme val="minor"/>
      </rPr>
      <t xml:space="preserve">ae </t>
    </r>
    <r>
      <rPr>
        <strike/>
        <sz val="11"/>
        <color rgb="FFFF0000"/>
        <rFont val="Calibri"/>
        <family val="2"/>
        <scheme val="minor"/>
      </rPr>
      <t xml:space="preserve">mɨŋat amɨnyo paŋpulugok ak do galagɨsi nandamaŋ uŋun </t>
    </r>
    <r>
      <rPr>
        <sz val="11"/>
        <color rgb="FF008000"/>
        <rFont val="Calibri"/>
        <family val="2"/>
        <scheme val="minor"/>
      </rPr>
      <t xml:space="preserve">amɨn da </t>
    </r>
    <r>
      <rPr>
        <b/>
        <sz val="11"/>
        <color rgb="FF800080"/>
        <rFont val="Calibri"/>
        <family val="2"/>
        <scheme val="minor"/>
      </rPr>
      <t xml:space="preserve">nin dakon but pɨso yaŋsi nandaŋek </t>
    </r>
    <r>
      <rPr>
        <sz val="11"/>
        <color rgb="FF008000"/>
        <rFont val="Calibri"/>
        <family val="2"/>
        <scheme val="minor"/>
      </rPr>
      <t xml:space="preserve">pi </t>
    </r>
    <r>
      <rPr>
        <b/>
        <sz val="11"/>
        <color rgb="FF800080"/>
        <rFont val="Calibri"/>
        <family val="2"/>
        <scheme val="minor"/>
      </rPr>
      <t xml:space="preserve">on </t>
    </r>
    <r>
      <rPr>
        <sz val="11"/>
        <color rgb="FF008000"/>
        <rFont val="Calibri"/>
        <family val="2"/>
        <scheme val="minor"/>
      </rPr>
      <t xml:space="preserve">amaŋ </t>
    </r>
    <r>
      <rPr>
        <i/>
        <sz val="11"/>
        <color rgb="FF0000FF"/>
        <rFont val="Calibri"/>
        <family val="2"/>
        <scheme val="minor"/>
      </rPr>
      <t xml:space="preserve">yaŋ kɨlɨ nimgumaŋ </t>
    </r>
    <r>
      <rPr>
        <sz val="11"/>
        <color rgb="FF008000"/>
        <rFont val="Calibri"/>
        <family val="2"/>
        <scheme val="minor"/>
      </rPr>
      <t xml:space="preserve">. </t>
    </r>
  </si>
  <si>
    <r>
      <rPr>
        <strike/>
        <sz val="11"/>
        <color rgb="FFFF0000"/>
        <rFont val="Calibri"/>
        <family val="2"/>
        <scheme val="minor"/>
      </rPr>
      <t xml:space="preserve">Jɨgɨ madepsi noman taŋek uŋun da nandaŋ gadatni paŋkewalgɨt . </t>
    </r>
    <r>
      <rPr>
        <sz val="11"/>
        <color rgb="FF008000"/>
        <rFont val="Calibri"/>
        <family val="2"/>
        <scheme val="minor"/>
      </rPr>
      <t xml:space="preserve">Uŋun bɨsapmon </t>
    </r>
    <r>
      <rPr>
        <b/>
        <sz val="11"/>
        <color rgb="FF800080"/>
        <rFont val="Calibri"/>
        <family val="2"/>
        <scheme val="minor"/>
      </rPr>
      <t xml:space="preserve">jɨgɨ madepsi paŋkewal do aŋek butni paŋkewalgwit . Mani uŋun bɨsapmon yoni mɨni amɨn </t>
    </r>
    <r>
      <rPr>
        <sz val="11"/>
        <color rgb="FF008000"/>
        <rFont val="Calibri"/>
        <family val="2"/>
        <scheme val="minor"/>
      </rPr>
      <t xml:space="preserve">, mani </t>
    </r>
    <r>
      <rPr>
        <i/>
        <sz val="11"/>
        <color rgb="FF0000FF"/>
        <rFont val="Calibri"/>
        <family val="2"/>
        <scheme val="minor"/>
      </rPr>
      <t xml:space="preserve">Piŋkop da paŋpulugaŋakwan </t>
    </r>
    <r>
      <rPr>
        <sz val="11"/>
        <color rgb="FF008000"/>
        <rFont val="Calibri"/>
        <family val="2"/>
        <scheme val="minor"/>
      </rPr>
      <t xml:space="preserve">kɨsɨk kɨsɨk </t>
    </r>
    <r>
      <rPr>
        <b/>
        <sz val="11"/>
        <color rgb="FF800080"/>
        <rFont val="Calibri"/>
        <family val="2"/>
        <scheme val="minor"/>
      </rPr>
      <t xml:space="preserve">kɨsɨk paŋpulugagɨt . Aŋek notni do nandaŋek </t>
    </r>
    <r>
      <rPr>
        <sz val="11"/>
        <color rgb="FF008000"/>
        <rFont val="Calibri"/>
        <family val="2"/>
        <scheme val="minor"/>
      </rPr>
      <t xml:space="preserve">paŋpulugok do moneŋ </t>
    </r>
    <r>
      <rPr>
        <b/>
        <sz val="11"/>
        <color rgb="FF800080"/>
        <rFont val="Calibri"/>
        <family val="2"/>
        <scheme val="minor"/>
      </rPr>
      <t xml:space="preserve">madepsi paŋpulugagɨt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</si>
  <si>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amɨn da nandaba yokwi tok aŋnim do aŋek yo </t>
    </r>
    <r>
      <rPr>
        <sz val="11"/>
        <color rgb="FF008000"/>
        <rFont val="Calibri"/>
        <family val="2"/>
        <scheme val="minor"/>
      </rPr>
      <t xml:space="preserve">madepsi </t>
    </r>
    <r>
      <rPr>
        <b/>
        <sz val="11"/>
        <color rgb="FF800080"/>
        <rFont val="Calibri"/>
        <family val="2"/>
        <scheme val="minor"/>
      </rPr>
      <t xml:space="preserve">paŋkosit agɨmaŋ </t>
    </r>
    <r>
      <rPr>
        <sz val="11"/>
        <color rgb="FF008000"/>
        <rFont val="Calibri"/>
        <family val="2"/>
        <scheme val="minor"/>
      </rPr>
      <t xml:space="preserve">uŋun do </t>
    </r>
    <r>
      <rPr>
        <b/>
        <sz val="11"/>
        <color rgb="FF800080"/>
        <rFont val="Calibri"/>
        <family val="2"/>
        <scheme val="minor"/>
      </rPr>
      <t xml:space="preserve">nandaba </t>
    </r>
    <r>
      <rPr>
        <sz val="11"/>
        <color rgb="FF008000"/>
        <rFont val="Calibri"/>
        <family val="2"/>
        <scheme val="minor"/>
      </rPr>
      <t xml:space="preserve">yokwi tok </t>
    </r>
    <r>
      <rPr>
        <b/>
        <sz val="11"/>
        <color rgb="FF800080"/>
        <rFont val="Calibri"/>
        <family val="2"/>
        <scheme val="minor"/>
      </rPr>
      <t xml:space="preserve">aŋek nin gat kɨsi abɨdagɨmaŋ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notnin </t>
    </r>
    <r>
      <rPr>
        <b/>
        <sz val="11"/>
        <color rgb="FF800080"/>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abɨdaŋba kɨgɨmaŋ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</si>
  <si>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yo tagɨsi 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da dabɨlon </t>
    </r>
    <r>
      <rPr>
        <strike/>
        <sz val="11"/>
        <color rgb="FFFF0000"/>
        <rFont val="Calibri"/>
        <family val="2"/>
        <scheme val="minor"/>
      </rPr>
      <t xml:space="preserve">gɨn </t>
    </r>
    <r>
      <rPr>
        <sz val="11"/>
        <color rgb="FF008000"/>
        <rFont val="Calibri"/>
        <family val="2"/>
        <scheme val="minor"/>
      </rPr>
      <t xml:space="preserve">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yaŋ gɨn aŋ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</si>
  <si>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 </t>
    </r>
    <r>
      <rPr>
        <sz val="11"/>
        <color rgb="FF008000"/>
        <rFont val="Calibri"/>
        <family val="2"/>
        <scheme val="minor"/>
      </rPr>
      <t xml:space="preserve">notnin kɨnda gat </t>
    </r>
    <r>
      <rPr>
        <b/>
        <sz val="11"/>
        <color rgb="FF800080"/>
        <rFont val="Calibri"/>
        <family val="2"/>
        <scheme val="minor"/>
      </rPr>
      <t xml:space="preserve">yabekgamaŋ . Uŋun </t>
    </r>
    <r>
      <rPr>
        <sz val="11"/>
        <color rgb="FF008000"/>
        <rFont val="Calibri"/>
        <family val="2"/>
        <scheme val="minor"/>
      </rPr>
      <t xml:space="preserve">gat kɨsi </t>
    </r>
    <r>
      <rPr>
        <b/>
        <sz val="11"/>
        <color rgb="FF800080"/>
        <rFont val="Calibri"/>
        <family val="2"/>
        <scheme val="minor"/>
      </rPr>
      <t xml:space="preserve">agek bɨsap </t>
    </r>
    <r>
      <rPr>
        <sz val="11"/>
        <color rgb="FF008000"/>
        <rFont val="Calibri"/>
        <family val="2"/>
        <scheme val="minor"/>
      </rPr>
      <t xml:space="preserve">morapmɨ pi mibɨlɨ </t>
    </r>
    <r>
      <rPr>
        <b/>
        <sz val="11"/>
        <color rgb="FF800080"/>
        <rFont val="Calibri"/>
        <family val="2"/>
        <scheme val="minor"/>
      </rPr>
      <t xml:space="preserve">mibɨlɨ aŋek kaŋ nandaŋ kokwinɨkgamaŋ </t>
    </r>
    <r>
      <rPr>
        <sz val="11"/>
        <color rgb="FF008000"/>
        <rFont val="Calibri"/>
        <family val="2"/>
        <scheme val="minor"/>
      </rPr>
      <t xml:space="preserve">. </t>
    </r>
    <r>
      <rPr>
        <b/>
        <sz val="11"/>
        <color rgb="FF800080"/>
        <rFont val="Calibri"/>
        <family val="2"/>
        <scheme val="minor"/>
      </rPr>
      <t xml:space="preserve">Ji da aŋpak tagɨsi aŋdamdaŋ yaŋsi nandagɨt , do abɨsok </t>
    </r>
    <r>
      <rPr>
        <sz val="11"/>
        <color rgb="FF008000"/>
        <rFont val="Calibri"/>
        <family val="2"/>
        <scheme val="minor"/>
      </rPr>
      <t xml:space="preserve">ji da </t>
    </r>
    <r>
      <rPr>
        <strike/>
        <sz val="11"/>
        <color rgb="FFFF0000"/>
        <rFont val="Calibri"/>
        <family val="2"/>
        <scheme val="minor"/>
      </rPr>
      <t xml:space="preserve">pi tagɨsi akdaŋ yaŋsi nandɨsak , do </t>
    </r>
    <r>
      <rPr>
        <sz val="11"/>
        <color rgb="FF008000"/>
        <rFont val="Calibri"/>
        <family val="2"/>
        <scheme val="minor"/>
      </rPr>
      <t xml:space="preserve">pi uŋun ak do galagɨsi nandɨsak . </t>
    </r>
  </si>
  <si>
    <r>
      <rPr>
        <b/>
        <sz val="11"/>
        <color rgb="FF800080"/>
        <rFont val="Calibri"/>
        <family val="2"/>
        <scheme val="minor"/>
      </rPr>
      <t xml:space="preserve">Ta Titus </t>
    </r>
    <r>
      <rPr>
        <sz val="11"/>
        <color rgb="FF008000"/>
        <rFont val="Calibri"/>
        <family val="2"/>
        <scheme val="minor"/>
      </rPr>
      <t xml:space="preserve">uŋun nak </t>
    </r>
    <r>
      <rPr>
        <b/>
        <sz val="11"/>
        <color rgb="FF800080"/>
        <rFont val="Calibri"/>
        <family val="2"/>
        <scheme val="minor"/>
      </rPr>
      <t xml:space="preserve">dakon pi ɨsalno ae pi ɨsalno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t>
    </r>
    <r>
      <rPr>
        <b/>
        <sz val="11"/>
        <color rgb="FF800080"/>
        <rFont val="Calibri"/>
        <family val="2"/>
        <scheme val="minor"/>
      </rPr>
      <t xml:space="preserve">asak uŋun dɨsi nandaŋ </t>
    </r>
    <r>
      <rPr>
        <sz val="11"/>
        <color rgb="FF008000"/>
        <rFont val="Calibri"/>
        <family val="2"/>
        <scheme val="minor"/>
      </rPr>
      <t xml:space="preserve">. </t>
    </r>
    <r>
      <rPr>
        <b/>
        <sz val="11"/>
        <color rgb="FF800080"/>
        <rFont val="Calibri"/>
        <family val="2"/>
        <scheme val="minor"/>
      </rPr>
      <t xml:space="preserve">Nin dakon notnin </t>
    </r>
    <r>
      <rPr>
        <sz val="11"/>
        <color rgb="FF008000"/>
        <rFont val="Calibri"/>
        <family val="2"/>
        <scheme val="minor"/>
      </rPr>
      <t xml:space="preserve">bamot </t>
    </r>
    <r>
      <rPr>
        <strike/>
        <sz val="11"/>
        <color rgb="FFFF0000"/>
        <rFont val="Calibri"/>
        <family val="2"/>
        <scheme val="minor"/>
      </rPr>
      <t xml:space="preserve">do yaŋsi nandani , </t>
    </r>
    <r>
      <rPr>
        <sz val="11"/>
        <color rgb="FF008000"/>
        <rFont val="Calibri"/>
        <family val="2"/>
        <scheme val="minor"/>
      </rPr>
      <t xml:space="preserve">uŋun paŋmuwukbi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oman amɨn da pi aŋakwa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paŋek ekwaŋ </t>
    </r>
    <r>
      <rPr>
        <sz val="11"/>
        <color rgb="FF008000"/>
        <rFont val="Calibri"/>
        <family val="2"/>
        <scheme val="minor"/>
      </rPr>
      <t xml:space="preserve">. </t>
    </r>
  </si>
  <si>
    <r>
      <rPr>
        <b/>
        <sz val="11"/>
        <color rgb="FF800080"/>
        <rFont val="Calibri"/>
        <family val="2"/>
        <scheme val="minor"/>
      </rPr>
      <t xml:space="preserve">Yaŋdo , ji da </t>
    </r>
    <r>
      <rPr>
        <sz val="11"/>
        <color rgb="FF008000"/>
        <rFont val="Calibri"/>
        <family val="2"/>
        <scheme val="minor"/>
      </rPr>
      <t xml:space="preserve">uŋun amɨn </t>
    </r>
    <r>
      <rPr>
        <i/>
        <sz val="11"/>
        <color rgb="FF0000FF"/>
        <rFont val="Calibri"/>
        <family val="2"/>
        <scheme val="minor"/>
      </rPr>
      <t xml:space="preserve">do </t>
    </r>
    <r>
      <rPr>
        <sz val="11"/>
        <color rgb="FF008000"/>
        <rFont val="Calibri"/>
        <family val="2"/>
        <scheme val="minor"/>
      </rPr>
      <t xml:space="preserve">aŋpak tagɨsi aŋyomni </t>
    </r>
    <r>
      <rPr>
        <b/>
        <sz val="11"/>
        <color rgb="FF800080"/>
        <rFont val="Calibri"/>
        <family val="2"/>
        <scheme val="minor"/>
      </rPr>
      <t xml:space="preserve">. Yaŋ </t>
    </r>
    <r>
      <rPr>
        <sz val="11"/>
        <color rgb="FF008000"/>
        <rFont val="Calibri"/>
        <family val="2"/>
        <scheme val="minor"/>
      </rPr>
      <t xml:space="preserve">aŋakwa paŋmuwukbi </t>
    </r>
    <r>
      <rPr>
        <strike/>
        <sz val="11"/>
        <color rgb="FFFF0000"/>
        <rFont val="Calibri"/>
        <family val="2"/>
        <scheme val="minor"/>
      </rPr>
      <t xml:space="preserve">morap </t>
    </r>
    <r>
      <rPr>
        <sz val="11"/>
        <color rgb="FF008000"/>
        <rFont val="Calibri"/>
        <family val="2"/>
        <scheme val="minor"/>
      </rPr>
      <t xml:space="preserve">da </t>
    </r>
    <r>
      <rPr>
        <i/>
        <sz val="11"/>
        <color rgb="FF0000FF"/>
        <rFont val="Calibri"/>
        <family val="2"/>
        <scheme val="minor"/>
      </rPr>
      <t xml:space="preserve">dandaba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dasi </t>
    </r>
    <r>
      <rPr>
        <b/>
        <sz val="11"/>
        <color rgb="FF800080"/>
        <rFont val="Calibri"/>
        <family val="2"/>
        <scheme val="minor"/>
      </rPr>
      <t xml:space="preserve">galak taŋ yomɨŋakwa </t>
    </r>
    <r>
      <rPr>
        <sz val="11"/>
        <color rgb="FF008000"/>
        <rFont val="Calibri"/>
        <family val="2"/>
        <scheme val="minor"/>
      </rPr>
      <t xml:space="preserve">nin da </t>
    </r>
    <r>
      <rPr>
        <b/>
        <sz val="11"/>
        <color rgb="FF800080"/>
        <rFont val="Calibri"/>
        <family val="2"/>
        <scheme val="minor"/>
      </rPr>
      <t xml:space="preserve">nandaba wukwanek tagɨsi </t>
    </r>
    <r>
      <rPr>
        <sz val="11"/>
        <color rgb="FF008000"/>
        <rFont val="Calibri"/>
        <family val="2"/>
        <scheme val="minor"/>
      </rPr>
      <t xml:space="preserve">dɨma </t>
    </r>
    <r>
      <rPr>
        <b/>
        <sz val="11"/>
        <color rgb="FF800080"/>
        <rFont val="Calibri"/>
        <family val="2"/>
        <scheme val="minor"/>
      </rPr>
      <t xml:space="preserve">yokwi tok 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</si>
  <si>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iyɨ dakon galaktok yolek </t>
    </r>
    <r>
      <rPr>
        <i/>
        <sz val="11"/>
        <color rgb="FF0000FF"/>
        <rFont val="Calibri"/>
        <family val="2"/>
        <scheme val="minor"/>
      </rPr>
      <t xml:space="preserve">moneŋni </t>
    </r>
    <r>
      <rPr>
        <sz val="11"/>
        <color rgb="FF008000"/>
        <rFont val="Calibri"/>
        <family val="2"/>
        <scheme val="minor"/>
      </rPr>
      <t xml:space="preserve">paret </t>
    </r>
    <r>
      <rPr>
        <b/>
        <sz val="11"/>
        <color rgb="FF800080"/>
        <rFont val="Calibri"/>
        <family val="2"/>
        <scheme val="minor"/>
      </rPr>
      <t xml:space="preserve">aŋ </t>
    </r>
    <r>
      <rPr>
        <sz val="11"/>
        <color rgb="FF008000"/>
        <rFont val="Calibri"/>
        <family val="2"/>
        <scheme val="minor"/>
      </rPr>
      <t xml:space="preserve">yomgwit . </t>
    </r>
    <r>
      <rPr>
        <i/>
        <sz val="11"/>
        <color rgb="FF0000FF"/>
        <rFont val="Calibri"/>
        <family val="2"/>
        <scheme val="minor"/>
      </rPr>
      <t xml:space="preserve">Yoni taŋ yomni kaŋ , paret yopmaŋakwa dɨma yopmaŋakwa dɨma yopmaŋdak . </t>
    </r>
  </si>
  <si>
    <r>
      <rPr>
        <b/>
        <sz val="11"/>
        <color rgb="FF800080"/>
        <rFont val="Calibri"/>
        <family val="2"/>
        <scheme val="minor"/>
      </rPr>
      <t xml:space="preserve">Nin kɨŋ paŋmuwukbi kabɨ Judia mɨktɨmon egɨpgwit uŋun gat </t>
    </r>
    <r>
      <rPr>
        <sz val="11"/>
        <color rgb="FF008000"/>
        <rFont val="Calibri"/>
        <family val="2"/>
        <scheme val="minor"/>
      </rPr>
      <t xml:space="preserve">kɨsi </t>
    </r>
    <r>
      <rPr>
        <b/>
        <sz val="11"/>
        <color rgb="FF800080"/>
        <rFont val="Calibri"/>
        <family val="2"/>
        <scheme val="minor"/>
      </rPr>
      <t xml:space="preserve">paŋpulugaŋek Piŋkop dakon amɨn kabɨ paŋpulugoni </t>
    </r>
    <r>
      <rPr>
        <sz val="11"/>
        <color rgb="FF008000"/>
        <rFont val="Calibri"/>
        <family val="2"/>
        <scheme val="minor"/>
      </rPr>
      <t xml:space="preserve">do </t>
    </r>
    <r>
      <rPr>
        <b/>
        <sz val="11"/>
        <color rgb="FF800080"/>
        <rFont val="Calibri"/>
        <family val="2"/>
        <scheme val="minor"/>
      </rPr>
      <t xml:space="preserve">yaŋsi </t>
    </r>
    <r>
      <rPr>
        <sz val="11"/>
        <color rgb="FF008000"/>
        <rFont val="Calibri"/>
        <family val="2"/>
        <scheme val="minor"/>
      </rPr>
      <t xml:space="preserve">niyɨwit . </t>
    </r>
  </si>
  <si>
    <r>
      <rPr>
        <b/>
        <sz val="11"/>
        <color rgb="FF800080"/>
        <rFont val="Calibri"/>
        <family val="2"/>
        <scheme val="minor"/>
      </rPr>
      <t xml:space="preserve">" Nin moneŋ dɨwarɨ yomdaŋ yaŋ nandawit . Mani Juda amɨn dakon nandaŋ gadatni </t>
    </r>
    <r>
      <rPr>
        <sz val="11"/>
        <color rgb="FF008000"/>
        <rFont val="Calibri"/>
        <family val="2"/>
        <scheme val="minor"/>
      </rPr>
      <t xml:space="preserve">uŋun </t>
    </r>
    <r>
      <rPr>
        <b/>
        <sz val="11"/>
        <color rgb="FF800080"/>
        <rFont val="Calibri"/>
        <family val="2"/>
        <scheme val="minor"/>
      </rPr>
      <t xml:space="preserve">yapmaŋek uŋun si yapmaŋek mibɨltok Amɨn Tagɨ </t>
    </r>
    <r>
      <rPr>
        <sz val="11"/>
        <color rgb="FF008000"/>
        <rFont val="Calibri"/>
        <family val="2"/>
        <scheme val="minor"/>
      </rPr>
      <t xml:space="preserve">do paret awit . Ae Piŋkop dakon galaktok yolek iyɨ </t>
    </r>
    <r>
      <rPr>
        <b/>
        <sz val="11"/>
        <color rgb="FF800080"/>
        <rFont val="Calibri"/>
        <family val="2"/>
        <scheme val="minor"/>
      </rPr>
      <t xml:space="preserve">kɨsi </t>
    </r>
    <r>
      <rPr>
        <sz val="11"/>
        <color rgb="FF008000"/>
        <rFont val="Calibri"/>
        <family val="2"/>
        <scheme val="minor"/>
      </rPr>
      <t xml:space="preserve">nin do </t>
    </r>
    <r>
      <rPr>
        <strike/>
        <sz val="11"/>
        <color rgb="FFFF0000"/>
        <rFont val="Calibri"/>
        <family val="2"/>
        <scheme val="minor"/>
      </rPr>
      <t xml:space="preserve">kɨsi paret </t>
    </r>
    <r>
      <rPr>
        <sz val="11"/>
        <color rgb="FF008000"/>
        <rFont val="Calibri"/>
        <family val="2"/>
        <scheme val="minor"/>
      </rPr>
      <t xml:space="preserve">awit . </t>
    </r>
  </si>
  <si>
    <r>
      <rPr>
        <b/>
        <sz val="11"/>
        <color rgb="FF800080"/>
        <rFont val="Calibri"/>
        <family val="2"/>
        <scheme val="minor"/>
      </rPr>
      <t xml:space="preserve">Aŋakwan Ta Titus </t>
    </r>
    <r>
      <rPr>
        <sz val="11"/>
        <color rgb="FF008000"/>
        <rFont val="Calibri"/>
        <family val="2"/>
        <scheme val="minor"/>
      </rPr>
      <t xml:space="preserve">da </t>
    </r>
    <r>
      <rPr>
        <b/>
        <sz val="11"/>
        <color rgb="FF800080"/>
        <rFont val="Calibri"/>
        <family val="2"/>
        <scheme val="minor"/>
      </rPr>
      <t xml:space="preserve">ji do nandaŋ yawot pi uŋun </t>
    </r>
    <r>
      <rPr>
        <sz val="11"/>
        <color rgb="FF008000"/>
        <rFont val="Calibri"/>
        <family val="2"/>
        <scheme val="minor"/>
      </rPr>
      <t xml:space="preserve">wasaŋek </t>
    </r>
    <r>
      <rPr>
        <b/>
        <sz val="11"/>
        <color rgb="FF800080"/>
        <rFont val="Calibri"/>
        <family val="2"/>
        <scheme val="minor"/>
      </rPr>
      <t xml:space="preserve">agɨt . Yaŋ agɨmaŋ </t>
    </r>
    <r>
      <rPr>
        <sz val="11"/>
        <color rgb="FF008000"/>
        <rFont val="Calibri"/>
        <family val="2"/>
        <scheme val="minor"/>
      </rPr>
      <t xml:space="preserve">do </t>
    </r>
    <r>
      <rPr>
        <b/>
        <sz val="11"/>
        <color rgb="FF800080"/>
        <rFont val="Calibri"/>
        <family val="2"/>
        <scheme val="minor"/>
      </rPr>
      <t xml:space="preserve">aŋek ji </t>
    </r>
    <r>
      <rPr>
        <sz val="11"/>
        <color rgb="FF008000"/>
        <rFont val="Calibri"/>
        <family val="2"/>
        <scheme val="minor"/>
      </rPr>
      <t xml:space="preserve">do </t>
    </r>
    <r>
      <rPr>
        <strike/>
        <sz val="11"/>
        <color rgb="FFFF0000"/>
        <rFont val="Calibri"/>
        <family val="2"/>
        <scheme val="minor"/>
      </rPr>
      <t xml:space="preserve">jikon </t>
    </r>
    <r>
      <rPr>
        <sz val="11"/>
        <color rgb="FF008000"/>
        <rFont val="Calibri"/>
        <family val="2"/>
        <scheme val="minor"/>
      </rPr>
      <t xml:space="preserve">tobɨl </t>
    </r>
    <r>
      <rPr>
        <b/>
        <sz val="11"/>
        <color rgb="FF800080"/>
        <rFont val="Calibri"/>
        <family val="2"/>
        <scheme val="minor"/>
      </rPr>
      <t xml:space="preserve">abɨŋ </t>
    </r>
    <r>
      <rPr>
        <sz val="11"/>
        <color rgb="FF008000"/>
        <rFont val="Calibri"/>
        <family val="2"/>
        <scheme val="minor"/>
      </rPr>
      <t xml:space="preserve">aŋ mudoni </t>
    </r>
    <r>
      <rPr>
        <strike/>
        <sz val="11"/>
        <color rgb="FFFF0000"/>
        <rFont val="Calibri"/>
        <family val="2"/>
        <scheme val="minor"/>
      </rPr>
      <t xml:space="preserve">yaŋ dayɨsak </t>
    </r>
    <r>
      <rPr>
        <sz val="11"/>
        <color rgb="FF008000"/>
        <rFont val="Calibri"/>
        <family val="2"/>
        <scheme val="minor"/>
      </rPr>
      <t xml:space="preserve">do </t>
    </r>
    <r>
      <rPr>
        <strike/>
        <sz val="11"/>
        <color rgb="FFFF0000"/>
        <rFont val="Calibri"/>
        <family val="2"/>
        <scheme val="minor"/>
      </rPr>
      <t xml:space="preserve">nin da </t>
    </r>
    <r>
      <rPr>
        <sz val="11"/>
        <color rgb="FF008000"/>
        <rFont val="Calibri"/>
        <family val="2"/>
        <scheme val="minor"/>
      </rPr>
      <t xml:space="preserve">tebai iyɨgɨmaŋ . </t>
    </r>
  </si>
  <si>
    <r>
      <rPr>
        <sz val="11"/>
        <color rgb="FF008000"/>
        <rFont val="Calibri"/>
        <family val="2"/>
        <scheme val="minor"/>
      </rPr>
      <t xml:space="preserve">Ji yo morapmon </t>
    </r>
    <r>
      <rPr>
        <b/>
        <sz val="11"/>
        <color rgb="FF800080"/>
        <rFont val="Calibri"/>
        <family val="2"/>
        <scheme val="minor"/>
      </rPr>
      <t xml:space="preserve">pi </t>
    </r>
    <r>
      <rPr>
        <sz val="11"/>
        <color rgb="FF008000"/>
        <rFont val="Calibri"/>
        <family val="2"/>
        <scheme val="minor"/>
      </rPr>
      <t xml:space="preserve">tagɨsi aŋ . </t>
    </r>
    <r>
      <rPr>
        <b/>
        <sz val="11"/>
        <color rgb="FF800080"/>
        <rFont val="Calibri"/>
        <family val="2"/>
        <scheme val="minor"/>
      </rPr>
      <t xml:space="preserve">Nandaŋ gadatji uŋun madepsi aŋek </t>
    </r>
    <r>
      <rPr>
        <sz val="11"/>
        <color rgb="FF008000"/>
        <rFont val="Calibri"/>
        <family val="2"/>
        <scheme val="minor"/>
      </rPr>
      <t xml:space="preserve">Piŋkop </t>
    </r>
    <r>
      <rPr>
        <b/>
        <sz val="11"/>
        <color rgb="FF800080"/>
        <rFont val="Calibri"/>
        <family val="2"/>
        <scheme val="minor"/>
      </rPr>
      <t xml:space="preserve">dakon mibɨlɨ yaŋ teŋteŋaŋ yomɨŋakwa </t>
    </r>
    <r>
      <rPr>
        <sz val="11"/>
        <color rgb="FF008000"/>
        <rFont val="Calibri"/>
        <family val="2"/>
        <scheme val="minor"/>
      </rPr>
      <t xml:space="preserve">nandaŋ </t>
    </r>
    <r>
      <rPr>
        <b/>
        <sz val="11"/>
        <color rgb="FF800080"/>
        <rFont val="Calibri"/>
        <family val="2"/>
        <scheme val="minor"/>
      </rPr>
      <t xml:space="preserve">gadatji dakon mibɨlɨ kɨlegɨsi aŋ . Ae nandaŋ kokwin </t>
    </r>
    <r>
      <rPr>
        <sz val="11"/>
        <color rgb="FF008000"/>
        <rFont val="Calibri"/>
        <family val="2"/>
        <scheme val="minor"/>
      </rPr>
      <t xml:space="preserve">tagɨsi </t>
    </r>
    <r>
      <rPr>
        <b/>
        <sz val="11"/>
        <color rgb="FF800080"/>
        <rFont val="Calibri"/>
        <family val="2"/>
        <scheme val="minor"/>
      </rPr>
      <t xml:space="preserve">uŋun kɨsi </t>
    </r>
    <r>
      <rPr>
        <sz val="11"/>
        <color rgb="FF008000"/>
        <rFont val="Calibri"/>
        <family val="2"/>
        <scheme val="minor"/>
      </rPr>
      <t xml:space="preserve">Piŋkop dakon pi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galagɨsi aŋ </t>
    </r>
    <r>
      <rPr>
        <sz val="11"/>
        <color rgb="FF008000"/>
        <rFont val="Calibri"/>
        <family val="2"/>
        <scheme val="minor"/>
      </rPr>
      <t xml:space="preserve">. Ae </t>
    </r>
    <r>
      <rPr>
        <i/>
        <sz val="11"/>
        <color rgb="FF0000FF"/>
        <rFont val="Calibri"/>
        <family val="2"/>
        <scheme val="minor"/>
      </rPr>
      <t xml:space="preserve">ji </t>
    </r>
    <r>
      <rPr>
        <sz val="11"/>
        <color rgb="FF008000"/>
        <rFont val="Calibri"/>
        <family val="2"/>
        <scheme val="minor"/>
      </rPr>
      <t xml:space="preserve">nin do but dasi </t>
    </r>
    <r>
      <rPr>
        <b/>
        <sz val="11"/>
        <color rgb="FF800080"/>
        <rFont val="Calibri"/>
        <family val="2"/>
        <scheme val="minor"/>
      </rPr>
      <t xml:space="preserve">galak taŋ nimɨsak </t>
    </r>
    <r>
      <rPr>
        <sz val="11"/>
        <color rgb="FF008000"/>
        <rFont val="Calibri"/>
        <family val="2"/>
        <scheme val="minor"/>
      </rPr>
      <t xml:space="preserve">, </t>
    </r>
    <r>
      <rPr>
        <strike/>
        <sz val="11"/>
        <color rgb="FFFF0000"/>
        <rFont val="Calibri"/>
        <family val="2"/>
        <scheme val="minor"/>
      </rPr>
      <t xml:space="preserve">nandaŋ yaworon da paret ak </t>
    </r>
    <r>
      <rPr>
        <sz val="11"/>
        <color rgb="FF008000"/>
        <rFont val="Calibri"/>
        <family val="2"/>
        <scheme val="minor"/>
      </rPr>
      <t xml:space="preserve">do </t>
    </r>
    <r>
      <rPr>
        <b/>
        <sz val="11"/>
        <color rgb="FF800080"/>
        <rFont val="Calibri"/>
        <family val="2"/>
        <scheme val="minor"/>
      </rPr>
      <t xml:space="preserve">aŋpakji do aŋpakji do aŋek paŋpulugoni do aŋek yaworɨsi ani yaŋ gɨn </t>
    </r>
    <r>
      <rPr>
        <sz val="11"/>
        <color rgb="FF008000"/>
        <rFont val="Calibri"/>
        <family val="2"/>
        <scheme val="minor"/>
      </rPr>
      <t xml:space="preserve">ani . </t>
    </r>
  </si>
  <si>
    <r>
      <rPr>
        <b/>
        <sz val="11"/>
        <color rgb="FF800080"/>
        <rFont val="Calibri"/>
        <family val="2"/>
        <scheme val="minor"/>
      </rPr>
      <t xml:space="preserve">Gen dayɨsat uŋun guramɨt do dɨma yosot . Amɨn dɨwarɨ </t>
    </r>
    <r>
      <rPr>
        <sz val="11"/>
        <color rgb="FF008000"/>
        <rFont val="Calibri"/>
        <family val="2"/>
        <scheme val="minor"/>
      </rPr>
      <t xml:space="preserve">da </t>
    </r>
    <r>
      <rPr>
        <b/>
        <sz val="11"/>
        <color rgb="FF800080"/>
        <rFont val="Calibri"/>
        <family val="2"/>
        <scheme val="minor"/>
      </rPr>
      <t xml:space="preserve">pi uŋun aŋpak </t>
    </r>
    <r>
      <rPr>
        <sz val="11"/>
        <color rgb="FF008000"/>
        <rFont val="Calibri"/>
        <family val="2"/>
        <scheme val="minor"/>
      </rPr>
      <t xml:space="preserve">do </t>
    </r>
    <r>
      <rPr>
        <b/>
        <sz val="11"/>
        <color rgb="FF800080"/>
        <rFont val="Calibri"/>
        <family val="2"/>
        <scheme val="minor"/>
      </rPr>
      <t xml:space="preserve">nandaba kɨk aŋ uŋun do dayɨsat . Yaŋ aŋek ji dakon but dasi galak taŋ yomni uŋun dakon bamɨ </t>
    </r>
    <r>
      <rPr>
        <sz val="11"/>
        <color rgb="FF008000"/>
        <rFont val="Calibri"/>
        <family val="2"/>
        <scheme val="minor"/>
      </rPr>
      <t xml:space="preserve">dɨma </t>
    </r>
    <r>
      <rPr>
        <strike/>
        <sz val="11"/>
        <color rgb="FFFF0000"/>
        <rFont val="Calibri"/>
        <family val="2"/>
        <scheme val="minor"/>
      </rPr>
      <t xml:space="preserve">yɨpmaŋdat . Masadonia paŋmuwukbi da paret ak do burɨ pɨdoŋ , jiyo </t>
    </r>
    <r>
      <rPr>
        <sz val="11"/>
        <color rgb="FF008000"/>
        <rFont val="Calibri"/>
        <family val="2"/>
        <scheme val="minor"/>
      </rPr>
      <t xml:space="preserve">yaŋ gɨn </t>
    </r>
    <r>
      <rPr>
        <b/>
        <sz val="11"/>
        <color rgb="FF800080"/>
        <rFont val="Calibri"/>
        <family val="2"/>
        <scheme val="minor"/>
      </rPr>
      <t xml:space="preserve">nandani </t>
    </r>
    <r>
      <rPr>
        <sz val="11"/>
        <color rgb="FF008000"/>
        <rFont val="Calibri"/>
        <family val="2"/>
        <scheme val="minor"/>
      </rPr>
      <t xml:space="preserve">do </t>
    </r>
    <r>
      <rPr>
        <b/>
        <sz val="11"/>
        <color rgb="FF800080"/>
        <rFont val="Calibri"/>
        <family val="2"/>
        <scheme val="minor"/>
      </rPr>
      <t xml:space="preserve">aŋek dayɨsat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</si>
  <si>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ji kɨlɨ </t>
    </r>
    <r>
      <rPr>
        <sz val="11"/>
        <color rgb="FF008000"/>
        <rFont val="Calibri"/>
        <family val="2"/>
        <scheme val="minor"/>
      </rPr>
      <t xml:space="preserve">nandaŋ </t>
    </r>
    <r>
      <rPr>
        <i/>
        <sz val="11"/>
        <color rgb="FF0000FF"/>
        <rFont val="Calibri"/>
        <family val="2"/>
        <scheme val="minor"/>
      </rPr>
      <t xml:space="preserve">mudosok </t>
    </r>
    <r>
      <rPr>
        <sz val="11"/>
        <color rgb="FF008000"/>
        <rFont val="Calibri"/>
        <family val="2"/>
        <scheme val="minor"/>
      </rPr>
      <t xml:space="preserve">. Uŋun yoni morapmɨ </t>
    </r>
    <r>
      <rPr>
        <b/>
        <sz val="11"/>
        <color rgb="FF800080"/>
        <rFont val="Calibri"/>
        <family val="2"/>
        <scheme val="minor"/>
      </rPr>
      <t xml:space="preserve">taŋakwan uŋun da ji paŋpulugok </t>
    </r>
    <r>
      <rPr>
        <sz val="11"/>
        <color rgb="FF008000"/>
        <rFont val="Calibri"/>
        <family val="2"/>
        <scheme val="minor"/>
      </rPr>
      <t xml:space="preserve">do aŋek </t>
    </r>
    <r>
      <rPr>
        <b/>
        <sz val="11"/>
        <color rgb="FF800080"/>
        <rFont val="Calibri"/>
        <family val="2"/>
        <scheme val="minor"/>
      </rPr>
      <t xml:space="preserve">yoni mɨni egɨpgut </t>
    </r>
    <r>
      <rPr>
        <sz val="11"/>
        <color rgb="FF008000"/>
        <rFont val="Calibri"/>
        <family val="2"/>
        <scheme val="minor"/>
      </rPr>
      <t xml:space="preserve">. </t>
    </r>
    <r>
      <rPr>
        <i/>
        <sz val="11"/>
        <color rgb="FF0000FF"/>
        <rFont val="Calibri"/>
        <family val="2"/>
        <scheme val="minor"/>
      </rPr>
      <t xml:space="preserve">Ji paŋpulugok do aŋek yoni mɨni egɨpgut . </t>
    </r>
  </si>
  <si>
    <r>
      <rPr>
        <b/>
        <sz val="11"/>
        <color rgb="FF800080"/>
        <rFont val="Calibri"/>
        <family val="2"/>
        <scheme val="minor"/>
      </rPr>
      <t xml:space="preserve">Nin Piŋkop dakon amɨn kabɨ mɨktɨm amɨn kabɨ </t>
    </r>
    <r>
      <rPr>
        <sz val="11"/>
        <color rgb="FF008000"/>
        <rFont val="Calibri"/>
        <family val="2"/>
        <scheme val="minor"/>
      </rPr>
      <t xml:space="preserve">do </t>
    </r>
    <r>
      <rPr>
        <b/>
        <sz val="11"/>
        <color rgb="FF800080"/>
        <rFont val="Calibri"/>
        <family val="2"/>
        <scheme val="minor"/>
      </rPr>
      <t xml:space="preserve">paŋpulugogɨ </t>
    </r>
    <r>
      <rPr>
        <sz val="11"/>
        <color rgb="FF008000"/>
        <rFont val="Calibri"/>
        <family val="2"/>
        <scheme val="minor"/>
      </rPr>
      <t xml:space="preserve">uŋun dakon </t>
    </r>
    <r>
      <rPr>
        <b/>
        <sz val="11"/>
        <color rgb="FF800080"/>
        <rFont val="Calibri"/>
        <family val="2"/>
        <scheme val="minor"/>
      </rPr>
      <t xml:space="preserve">mibɨlɨ nandaŋ . Uŋun </t>
    </r>
    <r>
      <rPr>
        <sz val="11"/>
        <color rgb="FF008000"/>
        <rFont val="Calibri"/>
        <family val="2"/>
        <scheme val="minor"/>
      </rPr>
      <t xml:space="preserve">do </t>
    </r>
    <r>
      <rPr>
        <i/>
        <sz val="11"/>
        <color rgb="FF0000FF"/>
        <rFont val="Calibri"/>
        <family val="2"/>
        <scheme val="minor"/>
      </rPr>
      <t xml:space="preserve">nak </t>
    </r>
    <r>
      <rPr>
        <sz val="11"/>
        <color rgb="FF008000"/>
        <rFont val="Calibri"/>
        <family val="2"/>
        <scheme val="minor"/>
      </rPr>
      <t xml:space="preserve">gen dubagɨ dɨma mandakeŋ . </t>
    </r>
  </si>
  <si>
    <r>
      <rPr>
        <sz val="11"/>
        <color rgb="FF008000"/>
        <rFont val="Calibri"/>
        <family val="2"/>
        <scheme val="minor"/>
      </rPr>
      <t xml:space="preserve">Piŋkop da jap </t>
    </r>
    <r>
      <rPr>
        <b/>
        <sz val="11"/>
        <color rgb="FF800080"/>
        <rFont val="Calibri"/>
        <family val="2"/>
        <scheme val="minor"/>
      </rPr>
      <t xml:space="preserve">yet tɨŋtɨŋok </t>
    </r>
    <r>
      <rPr>
        <sz val="11"/>
        <color rgb="FF008000"/>
        <rFont val="Calibri"/>
        <family val="2"/>
        <scheme val="minor"/>
      </rPr>
      <t xml:space="preserve">amɨn do </t>
    </r>
    <r>
      <rPr>
        <b/>
        <sz val="11"/>
        <color rgb="FF800080"/>
        <rFont val="Calibri"/>
        <family val="2"/>
        <scheme val="minor"/>
      </rPr>
      <t xml:space="preserve">yomɨsak </t>
    </r>
    <r>
      <rPr>
        <sz val="11"/>
        <color rgb="FF008000"/>
        <rFont val="Calibri"/>
        <family val="2"/>
        <scheme val="minor"/>
      </rPr>
      <t xml:space="preserve">, ae jap </t>
    </r>
    <r>
      <rPr>
        <b/>
        <sz val="11"/>
        <color rgb="FF800080"/>
        <rFont val="Calibri"/>
        <family val="2"/>
        <scheme val="minor"/>
      </rPr>
      <t xml:space="preserve">mibɨlɨ mibɨlɨ amɨn kɨsi do yomɨsak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gɨn Piŋkop da </t>
    </r>
    <r>
      <rPr>
        <i/>
        <sz val="11"/>
        <color rgb="FF0000FF"/>
        <rFont val="Calibri"/>
        <family val="2"/>
        <scheme val="minor"/>
      </rPr>
      <t xml:space="preserve">ji do </t>
    </r>
    <r>
      <rPr>
        <sz val="11"/>
        <color rgb="FF008000"/>
        <rFont val="Calibri"/>
        <family val="2"/>
        <scheme val="minor"/>
      </rPr>
      <t xml:space="preserve">yo morapmɨ </t>
    </r>
    <r>
      <rPr>
        <b/>
        <sz val="11"/>
        <color rgb="FF800080"/>
        <rFont val="Calibri"/>
        <family val="2"/>
        <scheme val="minor"/>
      </rPr>
      <t xml:space="preserve">damɨŋakwan telagɨ amɨn kabɨ paŋpulugaŋakwa ji dakon bamɨ da tagapmɨsi taŋ damdɨsak </t>
    </r>
    <r>
      <rPr>
        <sz val="11"/>
        <color rgb="FF008000"/>
        <rFont val="Calibri"/>
        <family val="2"/>
        <scheme val="minor"/>
      </rPr>
      <t xml:space="preserve">. </t>
    </r>
    <r>
      <rPr>
        <strike/>
        <sz val="11"/>
        <color rgb="FFFF0000"/>
        <rFont val="Calibri"/>
        <family val="2"/>
        <scheme val="minor"/>
      </rPr>
      <t xml:space="preserve">Ae amɨn da pigaga jap yet kwaogek don bamɨ morapmɨsi toŋ uŋun da tɨlak aŋpakji kɨlegɨ da morapmɨsi tokdaŋ .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</si>
  <si>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yo morapmɨ </t>
    </r>
    <r>
      <rPr>
        <b/>
        <sz val="11"/>
        <color rgb="FF800080"/>
        <rFont val="Calibri"/>
        <family val="2"/>
        <scheme val="minor"/>
      </rPr>
      <t xml:space="preserve">paŋpulugaŋakwan </t>
    </r>
    <r>
      <rPr>
        <sz val="11"/>
        <color rgb="FF008000"/>
        <rFont val="Calibri"/>
        <family val="2"/>
        <scheme val="minor"/>
      </rPr>
      <t xml:space="preserve">amɨn do </t>
    </r>
    <r>
      <rPr>
        <b/>
        <sz val="11"/>
        <color rgb="FF800080"/>
        <rFont val="Calibri"/>
        <family val="2"/>
        <scheme val="minor"/>
      </rPr>
      <t xml:space="preserve">yo tagɨsi paŋpulugoni </t>
    </r>
    <r>
      <rPr>
        <sz val="11"/>
        <color rgb="FF008000"/>
        <rFont val="Calibri"/>
        <family val="2"/>
        <scheme val="minor"/>
      </rPr>
      <t xml:space="preserve">do Piŋkop ya </t>
    </r>
    <r>
      <rPr>
        <b/>
        <sz val="11"/>
        <color rgb="FF800080"/>
        <rFont val="Calibri"/>
        <family val="2"/>
        <scheme val="minor"/>
      </rPr>
      <t xml:space="preserve">yaŋsi </t>
    </r>
    <r>
      <rPr>
        <sz val="11"/>
        <color rgb="FF008000"/>
        <rFont val="Calibri"/>
        <family val="2"/>
        <scheme val="minor"/>
      </rPr>
      <t xml:space="preserve">iyɨkdaŋ . </t>
    </r>
    <r>
      <rPr>
        <i/>
        <sz val="11"/>
        <color rgb="FF0000FF"/>
        <rFont val="Calibri"/>
        <family val="2"/>
        <scheme val="minor"/>
      </rPr>
      <t xml:space="preserve">Ji dakon paŋpulugaŋakwa nin da pi aŋapno amɨn da Piŋkop ya ya yaŋsi iyɨkdaŋ . </t>
    </r>
  </si>
  <si>
    <r>
      <rPr>
        <b/>
        <sz val="11"/>
        <color rgb="FF800080"/>
        <rFont val="Calibri"/>
        <family val="2"/>
        <scheme val="minor"/>
      </rPr>
      <t xml:space="preserve">Yaŋ aŋek </t>
    </r>
    <r>
      <rPr>
        <sz val="11"/>
        <color rgb="FF008000"/>
        <rFont val="Calibri"/>
        <family val="2"/>
        <scheme val="minor"/>
      </rPr>
      <t xml:space="preserve">ji da </t>
    </r>
    <r>
      <rPr>
        <b/>
        <sz val="11"/>
        <color rgb="FF800080"/>
        <rFont val="Calibri"/>
        <family val="2"/>
        <scheme val="minor"/>
      </rPr>
      <t xml:space="preserve">paŋpulugaŋakwan Piŋkop dakon amɨn kabɨ da dɨma bupmɨ paŋpulugaŋba egɨpdaŋ . Aŋek </t>
    </r>
    <r>
      <rPr>
        <sz val="11"/>
        <color rgb="FF008000"/>
        <rFont val="Calibri"/>
        <family val="2"/>
        <scheme val="minor"/>
      </rPr>
      <t xml:space="preserve">uŋun </t>
    </r>
    <r>
      <rPr>
        <i/>
        <sz val="11"/>
        <color rgb="FF0000FF"/>
        <rFont val="Calibri"/>
        <family val="2"/>
        <scheme val="minor"/>
      </rPr>
      <t xml:space="preserve">do amɨn kabɨ da madepsi </t>
    </r>
    <r>
      <rPr>
        <sz val="11"/>
        <color rgb="FF008000"/>
        <rFont val="Calibri"/>
        <family val="2"/>
        <scheme val="minor"/>
      </rPr>
      <t xml:space="preserve">da Piŋkop </t>
    </r>
    <r>
      <rPr>
        <strike/>
        <sz val="11"/>
        <color rgb="FFFF0000"/>
        <rFont val="Calibri"/>
        <family val="2"/>
        <scheme val="minor"/>
      </rPr>
      <t xml:space="preserve">dakon mɨŋat amɨnyo paŋpulugaŋban wadak wadak saŋbeŋek dɨma ani , ae uŋun do aŋek Piŋkop do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iyɨkdaŋ . </t>
    </r>
  </si>
  <si>
    <r>
      <rPr>
        <sz val="11"/>
        <color rgb="FF008000"/>
        <rFont val="Calibri"/>
        <family val="2"/>
        <scheme val="minor"/>
      </rPr>
      <t xml:space="preserve">Ji da </t>
    </r>
    <r>
      <rPr>
        <strike/>
        <sz val="11"/>
        <color rgb="FFFF0000"/>
        <rFont val="Calibri"/>
        <family val="2"/>
        <scheme val="minor"/>
      </rPr>
      <t xml:space="preserve">paret ani </t>
    </r>
    <r>
      <rPr>
        <sz val="11"/>
        <color rgb="FF008000"/>
        <rFont val="Calibri"/>
        <family val="2"/>
        <scheme val="minor"/>
      </rPr>
      <t xml:space="preserve">uŋun </t>
    </r>
    <r>
      <rPr>
        <b/>
        <sz val="11"/>
        <color rgb="FF800080"/>
        <rFont val="Calibri"/>
        <family val="2"/>
        <scheme val="minor"/>
      </rPr>
      <t xml:space="preserve">paŋpulugok do aŋek </t>
    </r>
    <r>
      <rPr>
        <sz val="11"/>
        <color rgb="FF008000"/>
        <rFont val="Calibri"/>
        <family val="2"/>
        <scheme val="minor"/>
      </rPr>
      <t xml:space="preserve">aŋpakji tagɨsi </t>
    </r>
    <r>
      <rPr>
        <b/>
        <sz val="11"/>
        <color rgb="FF800080"/>
        <rFont val="Calibri"/>
        <family val="2"/>
        <scheme val="minor"/>
      </rPr>
      <t xml:space="preserve">aŋakwa amɨn da </t>
    </r>
    <r>
      <rPr>
        <sz val="11"/>
        <color rgb="FF008000"/>
        <rFont val="Calibri"/>
        <family val="2"/>
        <scheme val="minor"/>
      </rPr>
      <t xml:space="preserve">ji </t>
    </r>
    <r>
      <rPr>
        <strike/>
        <sz val="11"/>
        <color rgb="FFFF0000"/>
        <rFont val="Calibri"/>
        <family val="2"/>
        <scheme val="minor"/>
      </rPr>
      <t xml:space="preserve">da Kristo </t>
    </r>
    <r>
      <rPr>
        <sz val="11"/>
        <color rgb="FF008000"/>
        <rFont val="Calibri"/>
        <family val="2"/>
        <scheme val="minor"/>
      </rPr>
      <t xml:space="preserve">dakon Gen Bin Tagɨsi </t>
    </r>
    <r>
      <rPr>
        <b/>
        <sz val="11"/>
        <color rgb="FF800080"/>
        <rFont val="Calibri"/>
        <family val="2"/>
        <scheme val="minor"/>
      </rPr>
      <t xml:space="preserve">Kristo dakon geni but dasi nandaŋek </t>
    </r>
    <r>
      <rPr>
        <sz val="11"/>
        <color rgb="FF008000"/>
        <rFont val="Calibri"/>
        <family val="2"/>
        <scheme val="minor"/>
      </rPr>
      <t xml:space="preserve">guramɨkgaŋ yaŋ </t>
    </r>
    <r>
      <rPr>
        <i/>
        <sz val="11"/>
        <color rgb="FF0000FF"/>
        <rFont val="Calibri"/>
        <family val="2"/>
        <scheme val="minor"/>
      </rPr>
      <t xml:space="preserve">nandaŋakwa yo morapmɨ paŋpulugoni uŋun kaŋek uŋun </t>
    </r>
    <r>
      <rPr>
        <sz val="11"/>
        <color rgb="FF008000"/>
        <rFont val="Calibri"/>
        <family val="2"/>
        <scheme val="minor"/>
      </rPr>
      <t xml:space="preserve">amɨn </t>
    </r>
    <r>
      <rPr>
        <strike/>
        <sz val="11"/>
        <color rgb="FFFF0000"/>
        <rFont val="Calibri"/>
        <family val="2"/>
        <scheme val="minor"/>
      </rPr>
      <t xml:space="preserve">da dandani . Ae ji da uŋun </t>
    </r>
    <r>
      <rPr>
        <sz val="11"/>
        <color rgb="FF008000"/>
        <rFont val="Calibri"/>
        <family val="2"/>
        <scheme val="minor"/>
      </rPr>
      <t xml:space="preserve">gat ae amɨn dɨwarɨ gat kɨsi do </t>
    </r>
    <r>
      <rPr>
        <strike/>
        <sz val="11"/>
        <color rgb="FFFF0000"/>
        <rFont val="Calibri"/>
        <family val="2"/>
        <scheme val="minor"/>
      </rPr>
      <t xml:space="preserve">yo morapmɨ </t>
    </r>
    <r>
      <rPr>
        <sz val="11"/>
        <color rgb="FF008000"/>
        <rFont val="Calibri"/>
        <family val="2"/>
        <scheme val="minor"/>
      </rPr>
      <t xml:space="preserve">yomɨŋakwa </t>
    </r>
    <r>
      <rPr>
        <strike/>
        <sz val="11"/>
        <color rgb="FFFF0000"/>
        <rFont val="Calibri"/>
        <family val="2"/>
        <scheme val="minor"/>
      </rPr>
      <t xml:space="preserve">uŋun do </t>
    </r>
    <r>
      <rPr>
        <sz val="11"/>
        <color rgb="FF008000"/>
        <rFont val="Calibri"/>
        <family val="2"/>
        <scheme val="minor"/>
      </rPr>
      <t xml:space="preserve">Piŋkop aŋkɨsini . </t>
    </r>
  </si>
  <si>
    <r>
      <rPr>
        <b/>
        <sz val="11"/>
        <color rgb="FF800080"/>
        <rFont val="Calibri"/>
        <family val="2"/>
        <scheme val="minor"/>
      </rPr>
      <t xml:space="preserve">Uŋun da </t>
    </r>
    <r>
      <rPr>
        <sz val="11"/>
        <color rgb="FF008000"/>
        <rFont val="Calibri"/>
        <family val="2"/>
        <scheme val="minor"/>
      </rPr>
      <t xml:space="preserve">Piŋkop dakon nandaŋ yawotni </t>
    </r>
    <r>
      <rPr>
        <strike/>
        <sz val="11"/>
        <color rgb="FFFF0000"/>
        <rFont val="Calibri"/>
        <family val="2"/>
        <scheme val="minor"/>
      </rPr>
      <t xml:space="preserve">jikon tugosok yaŋ dandani , do </t>
    </r>
    <r>
      <rPr>
        <sz val="11"/>
        <color rgb="FF008000"/>
        <rFont val="Calibri"/>
        <family val="2"/>
        <scheme val="minor"/>
      </rPr>
      <t xml:space="preserve">ji do </t>
    </r>
    <r>
      <rPr>
        <i/>
        <sz val="11"/>
        <color rgb="FF0000FF"/>
        <rFont val="Calibri"/>
        <family val="2"/>
        <scheme val="minor"/>
      </rPr>
      <t xml:space="preserve">madepsi tosok yaŋ nandaŋek </t>
    </r>
    <r>
      <rPr>
        <sz val="11"/>
        <color rgb="FF008000"/>
        <rFont val="Calibri"/>
        <family val="2"/>
        <scheme val="minor"/>
      </rPr>
      <t xml:space="preserve">but dasi galak taŋ damɨŋek ji do bɨsit </t>
    </r>
    <r>
      <rPr>
        <b/>
        <sz val="11"/>
        <color rgb="FF800080"/>
        <rFont val="Calibri"/>
        <family val="2"/>
        <scheme val="minor"/>
      </rPr>
      <t xml:space="preserve">pi aŋek gɨsamni do bɨsit pi aŋdamdaŋ </t>
    </r>
    <r>
      <rPr>
        <sz val="11"/>
        <color rgb="FF008000"/>
        <rFont val="Calibri"/>
        <family val="2"/>
        <scheme val="minor"/>
      </rPr>
      <t xml:space="preserve">. </t>
    </r>
  </si>
  <si>
    <r>
      <rPr>
        <sz val="11"/>
        <color rgb="FF008000"/>
        <rFont val="Calibri"/>
        <family val="2"/>
        <scheme val="minor"/>
      </rPr>
      <t xml:space="preserve">Piŋkop da but galak do </t>
    </r>
    <r>
      <rPr>
        <strike/>
        <sz val="11"/>
        <color rgb="FFFF0000"/>
        <rFont val="Calibri"/>
        <family val="2"/>
        <scheme val="minor"/>
      </rPr>
      <t xml:space="preserve">yo </t>
    </r>
    <r>
      <rPr>
        <sz val="11"/>
        <color rgb="FF008000"/>
        <rFont val="Calibri"/>
        <family val="2"/>
        <scheme val="minor"/>
      </rPr>
      <t xml:space="preserve">nimgut uŋun </t>
    </r>
    <r>
      <rPr>
        <i/>
        <sz val="11"/>
        <color rgb="FF0000FF"/>
        <rFont val="Calibri"/>
        <family val="2"/>
        <scheme val="minor"/>
      </rPr>
      <t xml:space="preserve">da yo </t>
    </r>
    <r>
      <rPr>
        <sz val="11"/>
        <color rgb="FF008000"/>
        <rFont val="Calibri"/>
        <family val="2"/>
        <scheme val="minor"/>
      </rPr>
      <t xml:space="preserve">madepsi </t>
    </r>
    <r>
      <rPr>
        <b/>
        <sz val="11"/>
        <color rgb="FF800080"/>
        <rFont val="Calibri"/>
        <family val="2"/>
        <scheme val="minor"/>
      </rPr>
      <t xml:space="preserve">ɨsalɨ asak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t>
    </r>
    <r>
      <rPr>
        <b/>
        <sz val="11"/>
        <color rgb="FF800080"/>
        <rFont val="Calibri"/>
        <family val="2"/>
        <scheme val="minor"/>
      </rPr>
      <t xml:space="preserve">Uŋun do aŋek gɨsamɨ toŋ </t>
    </r>
    <r>
      <rPr>
        <sz val="11"/>
        <color rgb="FF008000"/>
        <rFont val="Calibri"/>
        <family val="2"/>
        <scheme val="minor"/>
      </rPr>
      <t xml:space="preserve">Piŋkop ya </t>
    </r>
    <r>
      <rPr>
        <b/>
        <sz val="11"/>
        <color rgb="FF800080"/>
        <rFont val="Calibri"/>
        <family val="2"/>
        <scheme val="minor"/>
      </rPr>
      <t xml:space="preserve">ya yaŋ iyɨni . </t>
    </r>
  </si>
  <si>
    <r>
      <rPr>
        <b/>
        <sz val="11"/>
        <color rgb="FF800080"/>
        <rFont val="Calibri"/>
        <family val="2"/>
        <scheme val="minor"/>
      </rPr>
      <t xml:space="preserve">Ji dakon but dasi nandaŋek </t>
    </r>
    <r>
      <rPr>
        <sz val="11"/>
        <color rgb="FF008000"/>
        <rFont val="Calibri"/>
        <family val="2"/>
        <scheme val="minor"/>
      </rPr>
      <t xml:space="preserve">paŋpulugok do </t>
    </r>
    <r>
      <rPr>
        <b/>
        <sz val="11"/>
        <color rgb="FF800080"/>
        <rFont val="Calibri"/>
        <family val="2"/>
        <scheme val="minor"/>
      </rPr>
      <t xml:space="preserve">aŋ uŋun pɨndak </t>
    </r>
    <r>
      <rPr>
        <sz val="11"/>
        <color rgb="FF008000"/>
        <rFont val="Calibri"/>
        <family val="2"/>
        <scheme val="minor"/>
      </rPr>
      <t xml:space="preserve">nandaŋ </t>
    </r>
    <r>
      <rPr>
        <b/>
        <sz val="11"/>
        <color rgb="FF800080"/>
        <rFont val="Calibri"/>
        <family val="2"/>
        <scheme val="minor"/>
      </rPr>
      <t xml:space="preserve">. Yaŋ aŋek Masadonia amɨn da dabɨlon ji </t>
    </r>
    <r>
      <rPr>
        <sz val="11"/>
        <color rgb="FF008000"/>
        <rFont val="Calibri"/>
        <family val="2"/>
        <scheme val="minor"/>
      </rPr>
      <t xml:space="preserve">do </t>
    </r>
    <r>
      <rPr>
        <b/>
        <sz val="11"/>
        <color rgb="FF800080"/>
        <rFont val="Calibri"/>
        <family val="2"/>
        <scheme val="minor"/>
      </rPr>
      <t xml:space="preserve">nandaba wukwan ɨmɨŋek </t>
    </r>
    <r>
      <rPr>
        <sz val="11"/>
        <color rgb="FF008000"/>
        <rFont val="Calibri"/>
        <family val="2"/>
        <scheme val="minor"/>
      </rPr>
      <t xml:space="preserve">yaŋ yoyɨsat , " </t>
    </r>
    <r>
      <rPr>
        <b/>
        <sz val="11"/>
        <color rgb="FF800080"/>
        <rFont val="Calibri"/>
        <family val="2"/>
        <scheme val="minor"/>
      </rPr>
      <t xml:space="preserve">Kalɨp Akaia amɨn </t>
    </r>
    <r>
      <rPr>
        <sz val="11"/>
        <color rgb="FF008000"/>
        <rFont val="Calibri"/>
        <family val="2"/>
        <scheme val="minor"/>
      </rPr>
      <t xml:space="preserve">da </t>
    </r>
    <r>
      <rPr>
        <b/>
        <sz val="11"/>
        <color rgb="FF800080"/>
        <rFont val="Calibri"/>
        <family val="2"/>
        <scheme val="minor"/>
      </rPr>
      <t xml:space="preserve">tagap taŋek paŋpulugok </t>
    </r>
    <r>
      <rPr>
        <sz val="11"/>
        <color rgb="FF008000"/>
        <rFont val="Calibri"/>
        <family val="2"/>
        <scheme val="minor"/>
      </rPr>
      <t xml:space="preserve">do </t>
    </r>
    <r>
      <rPr>
        <b/>
        <sz val="11"/>
        <color rgb="FF800080"/>
        <rFont val="Calibri"/>
        <family val="2"/>
        <scheme val="minor"/>
      </rPr>
      <t xml:space="preserve">pi aŋ </t>
    </r>
    <r>
      <rPr>
        <sz val="11"/>
        <color rgb="FF008000"/>
        <rFont val="Calibri"/>
        <family val="2"/>
        <scheme val="minor"/>
      </rPr>
      <t xml:space="preserve">. " </t>
    </r>
    <r>
      <rPr>
        <b/>
        <sz val="11"/>
        <color rgb="FF800080"/>
        <rFont val="Calibri"/>
        <family val="2"/>
        <scheme val="minor"/>
      </rPr>
      <t xml:space="preserve">Ji dakon but dasi nandaŋ yaŋakwa Masadonia amɨn morapmɨ </t>
    </r>
    <r>
      <rPr>
        <sz val="11"/>
        <color rgb="FF008000"/>
        <rFont val="Calibri"/>
        <family val="2"/>
        <scheme val="minor"/>
      </rPr>
      <t xml:space="preserve">kɨsi </t>
    </r>
    <r>
      <rPr>
        <b/>
        <sz val="11"/>
        <color rgb="FF800080"/>
        <rFont val="Calibri"/>
        <family val="2"/>
        <scheme val="minor"/>
      </rPr>
      <t xml:space="preserve">da nandaŋ gadat 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</si>
  <si>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nin </t>
    </r>
    <r>
      <rPr>
        <sz val="11"/>
        <color rgb="FF008000"/>
        <rFont val="Calibri"/>
        <family val="2"/>
        <scheme val="minor"/>
      </rPr>
      <t xml:space="preserve">da ji </t>
    </r>
    <r>
      <rPr>
        <b/>
        <sz val="11"/>
        <color rgb="FF800080"/>
        <rFont val="Calibri"/>
        <family val="2"/>
        <scheme val="minor"/>
      </rPr>
      <t xml:space="preserve">do nandaba wukwanek </t>
    </r>
    <r>
      <rPr>
        <sz val="11"/>
        <color rgb="FF008000"/>
        <rFont val="Calibri"/>
        <family val="2"/>
        <scheme val="minor"/>
      </rPr>
      <t xml:space="preserve">gen </t>
    </r>
    <r>
      <rPr>
        <b/>
        <sz val="11"/>
        <color rgb="FF800080"/>
        <rFont val="Calibri"/>
        <family val="2"/>
        <scheme val="minor"/>
      </rPr>
      <t xml:space="preserve">on yum pɨsosok yaŋ </t>
    </r>
    <r>
      <rPr>
        <sz val="11"/>
        <color rgb="FF008000"/>
        <rFont val="Calibri"/>
        <family val="2"/>
        <scheme val="minor"/>
      </rPr>
      <t xml:space="preserve">dɨma </t>
    </r>
    <r>
      <rPr>
        <b/>
        <sz val="11"/>
        <color rgb="FF800080"/>
        <rFont val="Calibri"/>
        <family val="2"/>
        <scheme val="minor"/>
      </rPr>
      <t xml:space="preserve">nandaneŋ . Ji kɨsi tagap taŋek paŋpulugoni do yaŋ kɨlɨ dayɨgɨm . Uŋun </t>
    </r>
    <r>
      <rPr>
        <sz val="11"/>
        <color rgb="FF008000"/>
        <rFont val="Calibri"/>
        <family val="2"/>
        <scheme val="minor"/>
      </rPr>
      <t xml:space="preserve">do nandɨsat </t>
    </r>
    <r>
      <rPr>
        <i/>
        <sz val="11"/>
        <color rgb="FF0000FF"/>
        <rFont val="Calibri"/>
        <family val="2"/>
        <scheme val="minor"/>
      </rPr>
      <t xml:space="preserve">uŋun do aŋek notnin yabekgo jikon opni do aŋek yabekgɨm </t>
    </r>
    <r>
      <rPr>
        <sz val="11"/>
        <color rgb="FF008000"/>
        <rFont val="Calibri"/>
        <family val="2"/>
        <scheme val="minor"/>
      </rPr>
      <t xml:space="preserve">. </t>
    </r>
    <r>
      <rPr>
        <strike/>
        <sz val="11"/>
        <color rgb="FFFF0000"/>
        <rFont val="Calibri"/>
        <family val="2"/>
        <scheme val="minor"/>
      </rPr>
      <t xml:space="preserve">Ae nak ji da paret yop do kɨlɨ tagap tawit yaŋ kɨlɨ yoyɨgɨm , do amɨn kapbɨ uŋun yabekgo obɨŋ ji paŋtagap aba paret yop do wagɨl tagap taŋek egɨpni yaŋ do yabekdat . </t>
    </r>
  </si>
  <si>
    <r>
      <rPr>
        <b/>
        <sz val="11"/>
        <color rgb="FF800080"/>
        <rFont val="Calibri"/>
        <family val="2"/>
        <scheme val="minor"/>
      </rPr>
      <t xml:space="preserve">Nin ji da tagap taŋek yo yom </t>
    </r>
    <r>
      <rPr>
        <sz val="11"/>
        <color rgb="FF008000"/>
        <rFont val="Calibri"/>
        <family val="2"/>
        <scheme val="minor"/>
      </rPr>
      <t xml:space="preserve">do </t>
    </r>
    <r>
      <rPr>
        <b/>
        <sz val="11"/>
        <color rgb="FF800080"/>
        <rFont val="Calibri"/>
        <family val="2"/>
        <scheme val="minor"/>
      </rPr>
      <t xml:space="preserve">nandaŋ teban </t>
    </r>
    <r>
      <rPr>
        <sz val="11"/>
        <color rgb="FF008000"/>
        <rFont val="Calibri"/>
        <family val="2"/>
        <scheme val="minor"/>
      </rPr>
      <t xml:space="preserve">taŋ </t>
    </r>
    <r>
      <rPr>
        <b/>
        <sz val="11"/>
        <color rgb="FF800080"/>
        <rFont val="Calibri"/>
        <family val="2"/>
        <scheme val="minor"/>
      </rPr>
      <t xml:space="preserve">nimaŋ </t>
    </r>
    <r>
      <rPr>
        <sz val="11"/>
        <color rgb="FF008000"/>
        <rFont val="Calibri"/>
        <family val="2"/>
        <scheme val="minor"/>
      </rPr>
      <t xml:space="preserve">. Mani </t>
    </r>
    <r>
      <rPr>
        <i/>
        <sz val="11"/>
        <color rgb="FF0000FF"/>
        <rFont val="Calibri"/>
        <family val="2"/>
        <scheme val="minor"/>
      </rPr>
      <t xml:space="preserve">Masadonia amɨn dɨwarɨ </t>
    </r>
    <r>
      <rPr>
        <sz val="11"/>
        <color rgb="FF008000"/>
        <rFont val="Calibri"/>
        <family val="2"/>
        <scheme val="minor"/>
      </rPr>
      <t xml:space="preserve">nak gat </t>
    </r>
    <r>
      <rPr>
        <b/>
        <sz val="11"/>
        <color rgb="FF800080"/>
        <rFont val="Calibri"/>
        <family val="2"/>
        <scheme val="minor"/>
      </rPr>
      <t xml:space="preserve">kɨŋek </t>
    </r>
    <r>
      <rPr>
        <sz val="11"/>
        <color rgb="FF008000"/>
        <rFont val="Calibri"/>
        <family val="2"/>
        <scheme val="minor"/>
      </rPr>
      <t xml:space="preserve">ji </t>
    </r>
    <r>
      <rPr>
        <i/>
        <sz val="11"/>
        <color rgb="FF0000FF"/>
        <rFont val="Calibri"/>
        <family val="2"/>
        <scheme val="minor"/>
      </rPr>
      <t xml:space="preserve">tagap </t>
    </r>
    <r>
      <rPr>
        <sz val="11"/>
        <color rgb="FF008000"/>
        <rFont val="Calibri"/>
        <family val="2"/>
        <scheme val="minor"/>
      </rPr>
      <t xml:space="preserve">dɨma </t>
    </r>
    <r>
      <rPr>
        <b/>
        <sz val="11"/>
        <color rgb="FF800080"/>
        <rFont val="Calibri"/>
        <family val="2"/>
        <scheme val="minor"/>
      </rPr>
      <t xml:space="preserve">taŋ damaŋ </t>
    </r>
    <r>
      <rPr>
        <sz val="11"/>
        <color rgb="FF008000"/>
        <rFont val="Calibri"/>
        <family val="2"/>
        <scheme val="minor"/>
      </rPr>
      <t xml:space="preserve">kaŋ , </t>
    </r>
    <r>
      <rPr>
        <strike/>
        <sz val="11"/>
        <color rgb="FFFF0000"/>
        <rFont val="Calibri"/>
        <family val="2"/>
        <scheme val="minor"/>
      </rPr>
      <t xml:space="preserve">nak gat </t>
    </r>
    <r>
      <rPr>
        <sz val="11"/>
        <color rgb="FF008000"/>
        <rFont val="Calibri"/>
        <family val="2"/>
        <scheme val="minor"/>
      </rPr>
      <t xml:space="preserve">ji gat kɨsi </t>
    </r>
    <r>
      <rPr>
        <b/>
        <sz val="11"/>
        <color rgb="FF800080"/>
        <rFont val="Calibri"/>
        <family val="2"/>
        <scheme val="minor"/>
      </rPr>
      <t xml:space="preserve">tagɨ paŋkutneŋ </t>
    </r>
    <r>
      <rPr>
        <sz val="11"/>
        <color rgb="FF008000"/>
        <rFont val="Calibri"/>
        <family val="2"/>
        <scheme val="minor"/>
      </rPr>
      <t xml:space="preserve">. </t>
    </r>
  </si>
  <si>
    <r>
      <rPr>
        <b/>
        <sz val="11"/>
        <color rgb="FF800080"/>
        <rFont val="Calibri"/>
        <family val="2"/>
        <scheme val="minor"/>
      </rPr>
      <t xml:space="preserve">Yaŋ do aŋek notnin kabɨ yoyɨko uŋun da kalɨp jikon mibɨltok abɨŋ paŋpulugoni do paŋkosit ani . Yaŋ ani kaŋ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t>
    </r>
    <r>
      <rPr>
        <strike/>
        <sz val="11"/>
        <color rgb="FFFF0000"/>
        <rFont val="Calibri"/>
        <family val="2"/>
        <scheme val="minor"/>
      </rPr>
      <t xml:space="preserve">opneŋ bɨsapmon amɨn da ji </t>
    </r>
    <r>
      <rPr>
        <sz val="11"/>
        <color rgb="FF008000"/>
        <rFont val="Calibri"/>
        <family val="2"/>
        <scheme val="minor"/>
      </rPr>
      <t xml:space="preserve">but galagon da paret aŋ </t>
    </r>
    <r>
      <rPr>
        <b/>
        <sz val="11"/>
        <color rgb="FF800080"/>
        <rFont val="Calibri"/>
        <family val="2"/>
        <scheme val="minor"/>
      </rPr>
      <t xml:space="preserve">yomɨŋakwa nin da moneŋji gwayeŋ dɨma yomaŋ </t>
    </r>
    <r>
      <rPr>
        <sz val="11"/>
        <color rgb="FF008000"/>
        <rFont val="Calibri"/>
        <family val="2"/>
        <scheme val="minor"/>
      </rPr>
      <t xml:space="preserve">. </t>
    </r>
    <r>
      <rPr>
        <strike/>
        <sz val="11"/>
        <color rgb="FFFF0000"/>
        <rFont val="Calibri"/>
        <family val="2"/>
        <scheme val="minor"/>
      </rPr>
      <t xml:space="preserve">Nin da teban teban yaŋapno aŋ yaŋ dɨma nandani . </t>
    </r>
  </si>
  <si>
    <r>
      <rPr>
        <b/>
        <sz val="11"/>
        <color rgb="FF800080"/>
        <rFont val="Calibri"/>
        <family val="2"/>
        <scheme val="minor"/>
      </rPr>
      <t xml:space="preserve">Nandaŋek yaŋsi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Jap </t>
    </r>
    <r>
      <rPr>
        <b/>
        <sz val="11"/>
        <color rgb="FF800080"/>
        <rFont val="Calibri"/>
        <family val="2"/>
        <scheme val="minor"/>
      </rPr>
      <t xml:space="preserve">yet tɨŋtɨŋosok </t>
    </r>
    <r>
      <rPr>
        <sz val="11"/>
        <color rgb="FF008000"/>
        <rFont val="Calibri"/>
        <family val="2"/>
        <scheme val="minor"/>
      </rPr>
      <t xml:space="preserve">amɨn uŋun </t>
    </r>
    <r>
      <rPr>
        <i/>
        <sz val="11"/>
        <color rgb="FF0000FF"/>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dɨ gat tagɨ dɨma paŋatjak </t>
    </r>
    <r>
      <rPr>
        <sz val="11"/>
        <color rgb="FF008000"/>
        <rFont val="Calibri"/>
        <family val="2"/>
        <scheme val="minor"/>
      </rPr>
      <t xml:space="preserve">. Ae jap </t>
    </r>
    <r>
      <rPr>
        <i/>
        <sz val="11"/>
        <color rgb="FF0000FF"/>
        <rFont val="Calibri"/>
        <family val="2"/>
        <scheme val="minor"/>
      </rPr>
      <t xml:space="preserve">yet </t>
    </r>
    <r>
      <rPr>
        <sz val="11"/>
        <color rgb="FF008000"/>
        <rFont val="Calibri"/>
        <family val="2"/>
        <scheme val="minor"/>
      </rPr>
      <t xml:space="preserve">morapmɨ </t>
    </r>
    <r>
      <rPr>
        <b/>
        <sz val="11"/>
        <color rgb="FF800080"/>
        <rFont val="Calibri"/>
        <family val="2"/>
        <scheme val="minor"/>
      </rPr>
      <t xml:space="preserve">tɨŋtɨŋosok </t>
    </r>
    <r>
      <rPr>
        <sz val="11"/>
        <color rgb="FF008000"/>
        <rFont val="Calibri"/>
        <family val="2"/>
        <scheme val="minor"/>
      </rPr>
      <t xml:space="preserve">amɨn uŋun bamɨ morapmɨ </t>
    </r>
    <r>
      <rPr>
        <b/>
        <sz val="11"/>
        <color rgb="FF800080"/>
        <rFont val="Calibri"/>
        <family val="2"/>
        <scheme val="minor"/>
      </rPr>
      <t xml:space="preserve">paŋatjak </t>
    </r>
    <r>
      <rPr>
        <sz val="11"/>
        <color rgb="FF008000"/>
        <rFont val="Calibri"/>
        <family val="2"/>
        <scheme val="minor"/>
      </rPr>
      <t xml:space="preserve">. </t>
    </r>
  </si>
  <si>
    <r>
      <rPr>
        <sz val="11"/>
        <color rgb="FF008000"/>
        <rFont val="Calibri"/>
        <family val="2"/>
        <scheme val="minor"/>
      </rPr>
      <t xml:space="preserve">Do ji </t>
    </r>
    <r>
      <rPr>
        <strike/>
        <sz val="11"/>
        <color rgb="FFFF0000"/>
        <rFont val="Calibri"/>
        <family val="2"/>
        <scheme val="minor"/>
      </rPr>
      <t xml:space="preserve">morap </t>
    </r>
    <r>
      <rPr>
        <sz val="11"/>
        <color rgb="FF008000"/>
        <rFont val="Calibri"/>
        <family val="2"/>
        <scheme val="minor"/>
      </rPr>
      <t xml:space="preserve">kaloŋ kaloŋ </t>
    </r>
    <r>
      <rPr>
        <b/>
        <sz val="11"/>
        <color rgb="FF800080"/>
        <rFont val="Calibri"/>
        <family val="2"/>
        <scheme val="minor"/>
      </rPr>
      <t xml:space="preserve">niaŋsi </t>
    </r>
    <r>
      <rPr>
        <sz val="11"/>
        <color rgb="FF008000"/>
        <rFont val="Calibri"/>
        <family val="2"/>
        <scheme val="minor"/>
      </rPr>
      <t xml:space="preserve">aŋek paret </t>
    </r>
    <r>
      <rPr>
        <b/>
        <sz val="11"/>
        <color rgb="FF800080"/>
        <rFont val="Calibri"/>
        <family val="2"/>
        <scheme val="minor"/>
      </rPr>
      <t xml:space="preserve">aŋ yomni uŋun kɨlɨ </t>
    </r>
    <r>
      <rPr>
        <sz val="11"/>
        <color rgb="FF008000"/>
        <rFont val="Calibri"/>
        <family val="2"/>
        <scheme val="minor"/>
      </rPr>
      <t xml:space="preserve">nandaŋ </t>
    </r>
    <r>
      <rPr>
        <b/>
        <sz val="11"/>
        <color rgb="FF800080"/>
        <rFont val="Calibri"/>
        <family val="2"/>
        <scheme val="minor"/>
      </rPr>
      <t xml:space="preserve">kɨmagek paret aŋ yomni </t>
    </r>
    <r>
      <rPr>
        <sz val="11"/>
        <color rgb="FF008000"/>
        <rFont val="Calibri"/>
        <family val="2"/>
        <scheme val="minor"/>
      </rPr>
      <t xml:space="preserve">. Amɨn </t>
    </r>
    <r>
      <rPr>
        <strike/>
        <sz val="11"/>
        <color rgb="FFFF0000"/>
        <rFont val="Calibri"/>
        <family val="2"/>
        <scheme val="minor"/>
      </rPr>
      <t xml:space="preserve">kɨnda butjɨgon </t>
    </r>
    <r>
      <rPr>
        <sz val="11"/>
        <color rgb="FF008000"/>
        <rFont val="Calibri"/>
        <family val="2"/>
        <scheme val="minor"/>
      </rPr>
      <t xml:space="preserve">da </t>
    </r>
    <r>
      <rPr>
        <b/>
        <sz val="11"/>
        <color rgb="FF800080"/>
        <rFont val="Calibri"/>
        <family val="2"/>
        <scheme val="minor"/>
      </rPr>
      <t xml:space="preserve">but yokwi nandaŋek paret aŋ uŋun tagɨ dɨma yoni yaŋ nandaŋek paret dɨma ani </t>
    </r>
    <r>
      <rPr>
        <sz val="11"/>
        <color rgb="FF008000"/>
        <rFont val="Calibri"/>
        <family val="2"/>
        <scheme val="minor"/>
      </rPr>
      <t xml:space="preserve">. Piŋkop da amɨn </t>
    </r>
    <r>
      <rPr>
        <i/>
        <sz val="11"/>
        <color rgb="FF0000FF"/>
        <rFont val="Calibri"/>
        <family val="2"/>
        <scheme val="minor"/>
      </rPr>
      <t xml:space="preserve">kɨsɨk kɨsɨk aŋek </t>
    </r>
    <r>
      <rPr>
        <sz val="11"/>
        <color rgb="FF008000"/>
        <rFont val="Calibri"/>
        <family val="2"/>
        <scheme val="minor"/>
      </rPr>
      <t xml:space="preserve">but </t>
    </r>
    <r>
      <rPr>
        <b/>
        <sz val="11"/>
        <color rgb="FF800080"/>
        <rFont val="Calibri"/>
        <family val="2"/>
        <scheme val="minor"/>
      </rPr>
      <t xml:space="preserve">galak nandaŋek yomɨsak </t>
    </r>
    <r>
      <rPr>
        <sz val="11"/>
        <color rgb="FF008000"/>
        <rFont val="Calibri"/>
        <family val="2"/>
        <scheme val="minor"/>
      </rPr>
      <t xml:space="preserve">uŋun do galak </t>
    </r>
    <r>
      <rPr>
        <b/>
        <sz val="11"/>
        <color rgb="FF800080"/>
        <rFont val="Calibri"/>
        <family val="2"/>
        <scheme val="minor"/>
      </rPr>
      <t xml:space="preserve">taŋ ɨmɨsak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</si>
  <si>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yo tagɨsi morapmɨ </t>
    </r>
    <r>
      <rPr>
        <b/>
        <sz val="11"/>
        <color rgb="FF800080"/>
        <rFont val="Calibri"/>
        <family val="2"/>
        <scheme val="minor"/>
      </rPr>
      <t xml:space="preserve">ji do tapmɨmɨ toŋ morapmɨ damjak , do ji bɨsapmɨ bɨsapmɨ </t>
    </r>
    <r>
      <rPr>
        <sz val="11"/>
        <color rgb="FF008000"/>
        <rFont val="Calibri"/>
        <family val="2"/>
        <scheme val="minor"/>
      </rPr>
      <t xml:space="preserve">yo </t>
    </r>
    <r>
      <rPr>
        <strike/>
        <sz val="11"/>
        <color rgb="FFFF0000"/>
        <rFont val="Calibri"/>
        <family val="2"/>
        <scheme val="minor"/>
      </rPr>
      <t xml:space="preserve">kabɨsi </t>
    </r>
    <r>
      <rPr>
        <sz val="11"/>
        <color rgb="FF008000"/>
        <rFont val="Calibri"/>
        <family val="2"/>
        <scheme val="minor"/>
      </rPr>
      <t xml:space="preserve">morapmɨ </t>
    </r>
    <r>
      <rPr>
        <strike/>
        <sz val="11"/>
        <color rgb="FFFF0000"/>
        <rFont val="Calibri"/>
        <family val="2"/>
        <scheme val="minor"/>
      </rPr>
      <t xml:space="preserve">akdaŋ . Aŋakwa yosi arɨpmɨsi </t>
    </r>
    <r>
      <rPr>
        <sz val="11"/>
        <color rgb="FF008000"/>
        <rFont val="Calibri"/>
        <family val="2"/>
        <scheme val="minor"/>
      </rPr>
      <t xml:space="preserve">taŋ damɨŋakwa </t>
    </r>
    <r>
      <rPr>
        <b/>
        <sz val="11"/>
        <color rgb="FF800080"/>
        <rFont val="Calibri"/>
        <family val="2"/>
        <scheme val="minor"/>
      </rPr>
      <t xml:space="preserve">pi tagɨsi morapmɨ ani do tapmɨmɨ toŋsi taŋ damjak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</si>
  <si>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Jap yet tɨŋtɨŋosok </t>
    </r>
    <r>
      <rPr>
        <sz val="11"/>
        <color rgb="FF008000"/>
        <rFont val="Calibri"/>
        <family val="2"/>
        <scheme val="minor"/>
      </rPr>
      <t xml:space="preserve">amɨn da </t>
    </r>
    <r>
      <rPr>
        <b/>
        <sz val="11"/>
        <color rgb="FF800080"/>
        <rFont val="Calibri"/>
        <family val="2"/>
        <scheme val="minor"/>
      </rPr>
      <t xml:space="preserve">tɨŋtɨŋosok , </t>
    </r>
    <r>
      <rPr>
        <sz val="11"/>
        <color rgb="FF008000"/>
        <rFont val="Calibri"/>
        <family val="2"/>
        <scheme val="minor"/>
      </rPr>
      <t xml:space="preserve">uŋun </t>
    </r>
    <r>
      <rPr>
        <b/>
        <sz val="11"/>
        <color rgb="FF800080"/>
        <rFont val="Calibri"/>
        <family val="2"/>
        <scheme val="minor"/>
      </rPr>
      <t xml:space="preserve">amɨn yoni mɨni </t>
    </r>
    <r>
      <rPr>
        <sz val="11"/>
        <color rgb="FF008000"/>
        <rFont val="Calibri"/>
        <family val="2"/>
        <scheme val="minor"/>
      </rPr>
      <t xml:space="preserve">amɨn do yo morapmɨ yomɨsak . </t>
    </r>
    <r>
      <rPr>
        <b/>
        <sz val="11"/>
        <color rgb="FF800080"/>
        <rFont val="Calibri"/>
        <family val="2"/>
        <scheme val="minor"/>
      </rPr>
      <t xml:space="preserve">Kɨlegɨni aŋpakni kɨlegɨsi </t>
    </r>
    <r>
      <rPr>
        <sz val="11"/>
        <color rgb="FF008000"/>
        <rFont val="Calibri"/>
        <family val="2"/>
        <scheme val="minor"/>
      </rPr>
      <t xml:space="preserve">uŋun </t>
    </r>
    <r>
      <rPr>
        <b/>
        <sz val="11"/>
        <color rgb="FF800080"/>
        <rFont val="Calibri"/>
        <family val="2"/>
        <scheme val="minor"/>
      </rPr>
      <t xml:space="preserve">bɨsap dagok dagogɨ mɨni egɨsak </t>
    </r>
    <r>
      <rPr>
        <sz val="11"/>
        <color rgb="FF008000"/>
        <rFont val="Calibri"/>
        <family val="2"/>
        <scheme val="minor"/>
      </rPr>
      <t xml:space="preserve">. " </t>
    </r>
  </si>
  <si>
    <r>
      <rPr>
        <sz val="11"/>
        <color rgb="FF008000"/>
        <rFont val="Calibri"/>
        <family val="2"/>
        <scheme val="minor"/>
      </rPr>
      <t xml:space="preserve">Nak paŋmuwukbi dakon kɨla amɨn da </t>
    </r>
    <r>
      <rPr>
        <b/>
        <sz val="11"/>
        <color rgb="FF800080"/>
        <rFont val="Calibri"/>
        <family val="2"/>
        <scheme val="minor"/>
      </rPr>
      <t xml:space="preserve">papia on </t>
    </r>
    <r>
      <rPr>
        <sz val="11"/>
        <color rgb="FF008000"/>
        <rFont val="Calibri"/>
        <family val="2"/>
        <scheme val="minor"/>
      </rPr>
      <t xml:space="preserve">gak </t>
    </r>
    <r>
      <rPr>
        <i/>
        <sz val="11"/>
        <color rgb="FF0000FF"/>
        <rFont val="Calibri"/>
        <family val="2"/>
        <scheme val="minor"/>
      </rPr>
      <t xml:space="preserve">mɨŋatgo </t>
    </r>
    <r>
      <rPr>
        <sz val="11"/>
        <color rgb="FF008000"/>
        <rFont val="Calibri"/>
        <family val="2"/>
        <scheme val="minor"/>
      </rPr>
      <t xml:space="preserve">gat ae </t>
    </r>
    <r>
      <rPr>
        <b/>
        <sz val="11"/>
        <color rgb="FF800080"/>
        <rFont val="Calibri"/>
        <family val="2"/>
        <scheme val="minor"/>
      </rPr>
      <t xml:space="preserve">mɨŋat monjɨgo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mandɨsat </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iyɨ do manjɨgɨt </t>
    </r>
    <r>
      <rPr>
        <b/>
        <sz val="11"/>
        <color rgb="FF800080"/>
        <rFont val="Calibri"/>
        <family val="2"/>
        <scheme val="minor"/>
      </rPr>
      <t xml:space="preserve">amɨn kabɨ manjɨgɨt uŋun </t>
    </r>
    <r>
      <rPr>
        <sz val="11"/>
        <color rgb="FF008000"/>
        <rFont val="Calibri"/>
        <family val="2"/>
        <scheme val="minor"/>
      </rPr>
      <t xml:space="preserve">do but dasi galak taŋ damɨsat </t>
    </r>
    <r>
      <rPr>
        <b/>
        <sz val="11"/>
        <color rgb="FF800080"/>
        <rFont val="Calibri"/>
        <family val="2"/>
        <scheme val="minor"/>
      </rPr>
      <t xml:space="preserve">. Nak kaloŋ </t>
    </r>
    <r>
      <rPr>
        <sz val="11"/>
        <color rgb="FF008000"/>
        <rFont val="Calibri"/>
        <family val="2"/>
        <scheme val="minor"/>
      </rPr>
      <t xml:space="preserve">dɨma , </t>
    </r>
    <r>
      <rPr>
        <strike/>
        <sz val="11"/>
        <color rgb="FFFF0000"/>
        <rFont val="Calibri"/>
        <family val="2"/>
        <scheme val="minor"/>
      </rPr>
      <t xml:space="preserve">mɨŋat </t>
    </r>
    <r>
      <rPr>
        <sz val="11"/>
        <color rgb="FF008000"/>
        <rFont val="Calibri"/>
        <family val="2"/>
        <scheme val="minor"/>
      </rPr>
      <t xml:space="preserve">amɨn morap gen bamɨ nandaŋ </t>
    </r>
    <r>
      <rPr>
        <i/>
        <sz val="11"/>
        <color rgb="FF0000FF"/>
        <rFont val="Calibri"/>
        <family val="2"/>
        <scheme val="minor"/>
      </rPr>
      <t xml:space="preserve">kokwinɨkgaŋ </t>
    </r>
    <r>
      <rPr>
        <sz val="11"/>
        <color rgb="FF008000"/>
        <rFont val="Calibri"/>
        <family val="2"/>
        <scheme val="minor"/>
      </rPr>
      <t xml:space="preserve">uŋun kɨsi da ji do but dasi galak taŋ </t>
    </r>
    <r>
      <rPr>
        <b/>
        <sz val="11"/>
        <color rgb="FF800080"/>
        <rFont val="Calibri"/>
        <family val="2"/>
        <scheme val="minor"/>
      </rPr>
      <t xml:space="preserve">damɨsat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</si>
  <si>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jikon abɨŋek uŋuden </t>
    </r>
    <r>
      <rPr>
        <sz val="11"/>
        <color rgb="FF008000"/>
        <rFont val="Calibri"/>
        <family val="2"/>
        <scheme val="minor"/>
      </rPr>
      <t xml:space="preserve">gen </t>
    </r>
    <r>
      <rPr>
        <strike/>
        <sz val="11"/>
        <color rgb="FFFF000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yaŋ tɨmɨtjak </t>
    </r>
    <r>
      <rPr>
        <sz val="11"/>
        <color rgb="FF008000"/>
        <rFont val="Calibri"/>
        <family val="2"/>
        <scheme val="minor"/>
      </rPr>
      <t xml:space="preserve">kaŋ ,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 ' yaŋ </t>
    </r>
    <r>
      <rPr>
        <sz val="11"/>
        <color rgb="FF008000"/>
        <rFont val="Calibri"/>
        <family val="2"/>
        <scheme val="minor"/>
      </rPr>
      <t xml:space="preserve">yaŋ dɨma </t>
    </r>
    <r>
      <rPr>
        <b/>
        <sz val="11"/>
        <color rgb="FF800080"/>
        <rFont val="Calibri"/>
        <family val="2"/>
        <scheme val="minor"/>
      </rPr>
      <t xml:space="preserve">iyɨŋek </t>
    </r>
    <r>
      <rPr>
        <sz val="11"/>
        <color rgb="FF008000"/>
        <rFont val="Calibri"/>
        <family val="2"/>
        <scheme val="minor"/>
      </rPr>
      <t xml:space="preserve">yutjikon dɨma </t>
    </r>
    <r>
      <rPr>
        <b/>
        <sz val="11"/>
        <color rgb="FF800080"/>
        <rFont val="Calibri"/>
        <family val="2"/>
        <scheme val="minor"/>
      </rPr>
      <t xml:space="preserve">abɨdoni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</si>
  <si>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uŋun </t>
    </r>
    <r>
      <rPr>
        <sz val="11"/>
        <color rgb="FF008000"/>
        <rFont val="Calibri"/>
        <family val="2"/>
        <scheme val="minor"/>
      </rPr>
      <t xml:space="preserve">amɨn gɨldat tagɨ yaŋ iyɨsak kaŋ , </t>
    </r>
    <r>
      <rPr>
        <b/>
        <sz val="11"/>
        <color rgb="FF800080"/>
        <rFont val="Calibri"/>
        <family val="2"/>
        <scheme val="minor"/>
      </rPr>
      <t xml:space="preserve">uŋun amɨn aŋpakni yokwi agɨt do paŋpulugagɨt </t>
    </r>
    <r>
      <rPr>
        <sz val="11"/>
        <color rgb="FF008000"/>
        <rFont val="Calibri"/>
        <family val="2"/>
        <scheme val="minor"/>
      </rPr>
      <t xml:space="preserve">. </t>
    </r>
  </si>
  <si>
    <r>
      <rPr>
        <b/>
        <sz val="11"/>
        <color rgb="FF800080"/>
        <rFont val="Calibri"/>
        <family val="2"/>
        <scheme val="minor"/>
      </rPr>
      <t xml:space="preserve">Mani gen </t>
    </r>
    <r>
      <rPr>
        <sz val="11"/>
        <color rgb="FF008000"/>
        <rFont val="Calibri"/>
        <family val="2"/>
        <scheme val="minor"/>
      </rPr>
      <t xml:space="preserve">morapmɨ toŋ </t>
    </r>
    <r>
      <rPr>
        <i/>
        <sz val="11"/>
        <color rgb="FF0000FF"/>
        <rFont val="Calibri"/>
        <family val="2"/>
        <scheme val="minor"/>
      </rPr>
      <t xml:space="preserve">dayɨkeŋ </t>
    </r>
    <r>
      <rPr>
        <sz val="11"/>
        <color rgb="FF008000"/>
        <rFont val="Calibri"/>
        <family val="2"/>
        <scheme val="minor"/>
      </rPr>
      <t xml:space="preserve">, mani papiakon </t>
    </r>
    <r>
      <rPr>
        <i/>
        <sz val="11"/>
        <color rgb="FF0000FF"/>
        <rFont val="Calibri"/>
        <family val="2"/>
        <scheme val="minor"/>
      </rPr>
      <t xml:space="preserve">papia gat dɨma </t>
    </r>
    <r>
      <rPr>
        <sz val="11"/>
        <color rgb="FF008000"/>
        <rFont val="Calibri"/>
        <family val="2"/>
        <scheme val="minor"/>
      </rPr>
      <t xml:space="preserve">mandak do </t>
    </r>
    <r>
      <rPr>
        <strike/>
        <sz val="11"/>
        <color rgb="FFFF000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Nak abɨŋ dandaŋek kɨŋ </t>
    </r>
    <r>
      <rPr>
        <sz val="11"/>
        <color rgb="FF008000"/>
        <rFont val="Calibri"/>
        <family val="2"/>
        <scheme val="minor"/>
      </rPr>
      <t xml:space="preserve">gen </t>
    </r>
    <r>
      <rPr>
        <b/>
        <sz val="11"/>
        <color rgb="FF800080"/>
        <rFont val="Calibri"/>
        <family val="2"/>
        <scheme val="minor"/>
      </rPr>
      <t xml:space="preserve">yogokdɨsat uŋun da kɨsɨk kɨsɨk madepsi noman tosak </t>
    </r>
    <r>
      <rPr>
        <sz val="11"/>
        <color rgb="FF008000"/>
        <rFont val="Calibri"/>
        <family val="2"/>
        <scheme val="minor"/>
      </rPr>
      <t xml:space="preserve">yaŋ nandɨsat . </t>
    </r>
    <r>
      <rPr>
        <strike/>
        <sz val="11"/>
        <color rgb="FFFF0000"/>
        <rFont val="Calibri"/>
        <family val="2"/>
        <scheme val="minor"/>
      </rPr>
      <t xml:space="preserve">Yaŋ aneŋ kaŋ , nin dakon kɨsɨk kɨsɨk da madepsi tugosak . </t>
    </r>
  </si>
  <si>
    <r>
      <rPr>
        <b/>
        <sz val="11"/>
        <color rgb="FF800080"/>
        <rFont val="Calibri"/>
        <family val="2"/>
        <scheme val="minor"/>
      </rPr>
      <t xml:space="preserve">Paŋmuwukbi gak </t>
    </r>
    <r>
      <rPr>
        <sz val="11"/>
        <color rgb="FF008000"/>
        <rFont val="Calibri"/>
        <family val="2"/>
        <scheme val="minor"/>
      </rPr>
      <t xml:space="preserve">dakon </t>
    </r>
    <r>
      <rPr>
        <b/>
        <sz val="11"/>
        <color rgb="FF800080"/>
        <rFont val="Calibri"/>
        <family val="2"/>
        <scheme val="minor"/>
      </rPr>
      <t xml:space="preserve">gwakgo padɨk padɨkgo , uŋun </t>
    </r>
    <r>
      <rPr>
        <sz val="11"/>
        <color rgb="FF008000"/>
        <rFont val="Calibri"/>
        <family val="2"/>
        <scheme val="minor"/>
      </rPr>
      <t xml:space="preserve">Piŋkop da iyɨ do manjɨgɨt , uŋun da gɨldat tagɨ yaŋ </t>
    </r>
    <r>
      <rPr>
        <b/>
        <sz val="11"/>
        <color rgb="FF800080"/>
        <rFont val="Calibri"/>
        <family val="2"/>
        <scheme val="minor"/>
      </rPr>
      <t xml:space="preserve">gayɨsak </t>
    </r>
    <r>
      <rPr>
        <sz val="11"/>
        <color rgb="FF008000"/>
        <rFont val="Calibri"/>
        <family val="2"/>
        <scheme val="minor"/>
      </rPr>
      <t xml:space="preserve">. </t>
    </r>
  </si>
  <si>
    <r>
      <rPr>
        <b/>
        <sz val="11"/>
        <color rgb="FF800080"/>
        <rFont val="Calibri"/>
        <family val="2"/>
        <scheme val="minor"/>
      </rPr>
      <t xml:space="preserve">Piŋkop dakon gen </t>
    </r>
    <r>
      <rPr>
        <sz val="11"/>
        <color rgb="FF008000"/>
        <rFont val="Calibri"/>
        <family val="2"/>
        <scheme val="minor"/>
      </rPr>
      <t xml:space="preserve">bamɨ ninon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uŋun bɨsap </t>
    </r>
    <r>
      <rPr>
        <sz val="11"/>
        <color rgb="FF008000"/>
        <rFont val="Calibri"/>
        <family val="2"/>
        <scheme val="minor"/>
      </rPr>
      <t xml:space="preserve">dagok dagogɨ mɨni </t>
    </r>
    <r>
      <rPr>
        <b/>
        <sz val="11"/>
        <color rgb="FF800080"/>
        <rFont val="Calibri"/>
        <family val="2"/>
        <scheme val="minor"/>
      </rPr>
      <t xml:space="preserve">nin gat egɨpdɨsak </t>
    </r>
    <r>
      <rPr>
        <sz val="11"/>
        <color rgb="FF008000"/>
        <rFont val="Calibri"/>
        <family val="2"/>
        <scheme val="minor"/>
      </rPr>
      <t xml:space="preserve">. Uŋun do aŋek </t>
    </r>
    <r>
      <rPr>
        <i/>
        <sz val="11"/>
        <color rgb="FF0000FF"/>
        <rFont val="Calibri"/>
        <family val="2"/>
        <scheme val="minor"/>
      </rPr>
      <t xml:space="preserve">ji do </t>
    </r>
    <r>
      <rPr>
        <sz val="11"/>
        <color rgb="FF008000"/>
        <rFont val="Calibri"/>
        <family val="2"/>
        <scheme val="minor"/>
      </rPr>
      <t xml:space="preserve">but dasi galak taŋ </t>
    </r>
    <r>
      <rPr>
        <b/>
        <sz val="11"/>
        <color rgb="FF800080"/>
        <rFont val="Calibri"/>
        <family val="2"/>
        <scheme val="minor"/>
      </rPr>
      <t xml:space="preserve">damɨsak </t>
    </r>
    <r>
      <rPr>
        <sz val="11"/>
        <color rgb="FF008000"/>
        <rFont val="Calibri"/>
        <family val="2"/>
        <scheme val="minor"/>
      </rPr>
      <t xml:space="preserve">. </t>
    </r>
  </si>
  <si>
    <r>
      <rPr>
        <b/>
        <sz val="11"/>
        <color rgb="FF800080"/>
        <rFont val="Calibri"/>
        <family val="2"/>
        <scheme val="minor"/>
      </rPr>
      <t xml:space="preserve">Dat Piŋkop Dat gat </t>
    </r>
    <r>
      <rPr>
        <sz val="11"/>
        <color rgb="FF008000"/>
        <rFont val="Calibri"/>
        <family val="2"/>
        <scheme val="minor"/>
      </rPr>
      <t xml:space="preserve">ae </t>
    </r>
    <r>
      <rPr>
        <i/>
        <sz val="11"/>
        <color rgb="FF0000FF"/>
        <rFont val="Calibri"/>
        <family val="2"/>
        <scheme val="minor"/>
      </rPr>
      <t xml:space="preserve">notni do </t>
    </r>
    <r>
      <rPr>
        <sz val="11"/>
        <color rgb="FF008000"/>
        <rFont val="Calibri"/>
        <family val="2"/>
        <scheme val="minor"/>
      </rPr>
      <t xml:space="preserve">but dasi galak taŋ </t>
    </r>
    <r>
      <rPr>
        <b/>
        <sz val="11"/>
        <color rgb="FF800080"/>
        <rFont val="Calibri"/>
        <family val="2"/>
        <scheme val="minor"/>
      </rPr>
      <t xml:space="preserve">yomɨŋakwa , </t>
    </r>
    <r>
      <rPr>
        <sz val="11"/>
        <color rgb="FF008000"/>
        <rFont val="Calibri"/>
        <family val="2"/>
        <scheme val="minor"/>
      </rPr>
      <t xml:space="preserve">Piŋkop Dat </t>
    </r>
    <r>
      <rPr>
        <b/>
        <sz val="11"/>
        <color rgb="FF800080"/>
        <rFont val="Calibri"/>
        <family val="2"/>
        <scheme val="minor"/>
      </rPr>
      <t xml:space="preserve">dakon </t>
    </r>
    <r>
      <rPr>
        <sz val="11"/>
        <color rgb="FF008000"/>
        <rFont val="Calibri"/>
        <family val="2"/>
        <scheme val="minor"/>
      </rPr>
      <t xml:space="preserve">Monji Yesu Kristo </t>
    </r>
    <r>
      <rPr>
        <b/>
        <sz val="11"/>
        <color rgb="FF800080"/>
        <rFont val="Calibri"/>
        <family val="2"/>
        <scheme val="minor"/>
      </rPr>
      <t xml:space="preserve">gat </t>
    </r>
    <r>
      <rPr>
        <sz val="11"/>
        <color rgb="FF008000"/>
        <rFont val="Calibri"/>
        <family val="2"/>
        <scheme val="minor"/>
      </rPr>
      <t xml:space="preserve">da </t>
    </r>
    <r>
      <rPr>
        <strike/>
        <sz val="11"/>
        <color rgb="FFFF0000"/>
        <rFont val="Calibri"/>
        <family val="2"/>
        <scheme val="minor"/>
      </rPr>
      <t xml:space="preserve">gɨsam dabal </t>
    </r>
    <r>
      <rPr>
        <sz val="11"/>
        <color rgb="FF008000"/>
        <rFont val="Calibri"/>
        <family val="2"/>
        <scheme val="minor"/>
      </rPr>
      <t xml:space="preserve">nandaŋ </t>
    </r>
    <r>
      <rPr>
        <b/>
        <sz val="11"/>
        <color rgb="FF800080"/>
        <rFont val="Calibri"/>
        <family val="2"/>
        <scheme val="minor"/>
      </rPr>
      <t xml:space="preserve">yawot , </t>
    </r>
    <r>
      <rPr>
        <sz val="11"/>
        <color rgb="FF008000"/>
        <rFont val="Calibri"/>
        <family val="2"/>
        <scheme val="minor"/>
      </rPr>
      <t xml:space="preserve">ae </t>
    </r>
    <r>
      <rPr>
        <b/>
        <sz val="11"/>
        <color rgb="FF800080"/>
        <rFont val="Calibri"/>
        <family val="2"/>
        <scheme val="minor"/>
      </rPr>
      <t xml:space="preserve">bupmɨ nandaŋ , ae but yawot </t>
    </r>
    <r>
      <rPr>
        <sz val="11"/>
        <color rgb="FF008000"/>
        <rFont val="Calibri"/>
        <family val="2"/>
        <scheme val="minor"/>
      </rPr>
      <t xml:space="preserve">gat ae but </t>
    </r>
    <r>
      <rPr>
        <b/>
        <sz val="11"/>
        <color rgb="FF800080"/>
        <rFont val="Calibri"/>
        <family val="2"/>
        <scheme val="minor"/>
      </rPr>
      <t xml:space="preserve">yawot </t>
    </r>
    <r>
      <rPr>
        <sz val="11"/>
        <color rgb="FF008000"/>
        <rFont val="Calibri"/>
        <family val="2"/>
        <scheme val="minor"/>
      </rPr>
      <t xml:space="preserve">gat </t>
    </r>
    <r>
      <rPr>
        <b/>
        <sz val="11"/>
        <color rgb="FF800080"/>
        <rFont val="Calibri"/>
        <family val="2"/>
        <scheme val="minor"/>
      </rPr>
      <t xml:space="preserve">kɨsi egɨpgumaŋon tapmɨm paŋpulugaŋban </t>
    </r>
    <r>
      <rPr>
        <sz val="11"/>
        <color rgb="FF008000"/>
        <rFont val="Calibri"/>
        <family val="2"/>
        <scheme val="minor"/>
      </rPr>
      <t xml:space="preserve">egɨp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</si>
  <si>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Dat da </t>
    </r>
    <r>
      <rPr>
        <b/>
        <sz val="11"/>
        <color rgb="FF800080"/>
        <rFont val="Calibri"/>
        <family val="2"/>
        <scheme val="minor"/>
      </rPr>
      <t xml:space="preserve">gen teban yɨpmaŋakwan gɨn </t>
    </r>
    <r>
      <rPr>
        <sz val="11"/>
        <color rgb="FF008000"/>
        <rFont val="Calibri"/>
        <family val="2"/>
        <scheme val="minor"/>
      </rPr>
      <t xml:space="preserve">gen bamɨ </t>
    </r>
    <r>
      <rPr>
        <b/>
        <sz val="11"/>
        <color rgb="FF800080"/>
        <rFont val="Calibri"/>
        <family val="2"/>
        <scheme val="minor"/>
      </rPr>
      <t xml:space="preserve">guramɨkgaŋ </t>
    </r>
    <r>
      <rPr>
        <sz val="11"/>
        <color rgb="FF008000"/>
        <rFont val="Calibri"/>
        <family val="2"/>
        <scheme val="minor"/>
      </rPr>
      <t xml:space="preserve">uŋun dakon </t>
    </r>
    <r>
      <rPr>
        <b/>
        <sz val="11"/>
        <color rgb="FF800080"/>
        <rFont val="Calibri"/>
        <family val="2"/>
        <scheme val="minor"/>
      </rPr>
      <t xml:space="preserve">geni nandak do kɨsɨk kɨsɨk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</si>
  <si>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 gen kɨnda </t>
    </r>
    <r>
      <rPr>
        <b/>
        <sz val="11"/>
        <color rgb="FF800080"/>
        <rFont val="Calibri"/>
        <family val="2"/>
        <scheme val="minor"/>
      </rPr>
      <t xml:space="preserve">gayɨko guramɨkgi </t>
    </r>
    <r>
      <rPr>
        <sz val="11"/>
        <color rgb="FF008000"/>
        <rFont val="Calibri"/>
        <family val="2"/>
        <scheme val="minor"/>
      </rPr>
      <t xml:space="preserve">uŋun yaŋ : Nin </t>
    </r>
    <r>
      <rPr>
        <b/>
        <sz val="11"/>
        <color rgb="FF800080"/>
        <rFont val="Calibri"/>
        <family val="2"/>
        <scheme val="minor"/>
      </rPr>
      <t xml:space="preserve">dɨsikon notnin </t>
    </r>
    <r>
      <rPr>
        <sz val="11"/>
        <color rgb="FF008000"/>
        <rFont val="Calibri"/>
        <family val="2"/>
        <scheme val="minor"/>
      </rPr>
      <t xml:space="preserve">do but dasi galak taŋ yomɨŋ yomɨŋ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teban </t>
    </r>
    <r>
      <rPr>
        <i/>
        <sz val="11"/>
        <color rgb="FF0000FF"/>
        <rFont val="Calibri"/>
        <family val="2"/>
        <scheme val="minor"/>
      </rPr>
      <t xml:space="preserve">kalɨp kɨnda gamɨsat </t>
    </r>
    <r>
      <rPr>
        <sz val="11"/>
        <color rgb="FF008000"/>
        <rFont val="Calibri"/>
        <family val="2"/>
        <scheme val="minor"/>
      </rPr>
      <t xml:space="preserve">uŋun </t>
    </r>
    <r>
      <rPr>
        <strike/>
        <sz val="11"/>
        <color rgb="FFFF0000"/>
        <rFont val="Calibri"/>
        <family val="2"/>
        <scheme val="minor"/>
      </rPr>
      <t xml:space="preserve">kalugɨ </t>
    </r>
    <r>
      <rPr>
        <sz val="11"/>
        <color rgb="FF008000"/>
        <rFont val="Calibri"/>
        <family val="2"/>
        <scheme val="minor"/>
      </rPr>
      <t xml:space="preserve">dɨma . </t>
    </r>
    <r>
      <rPr>
        <b/>
        <sz val="11"/>
        <color rgb="FF800080"/>
        <rFont val="Calibri"/>
        <family val="2"/>
        <scheme val="minor"/>
      </rPr>
      <t xml:space="preserve">Uŋun kalɨp </t>
    </r>
    <r>
      <rPr>
        <sz val="11"/>
        <color rgb="FF008000"/>
        <rFont val="Calibri"/>
        <family val="2"/>
        <scheme val="minor"/>
      </rPr>
      <t xml:space="preserve">kɨlɨ </t>
    </r>
    <r>
      <rPr>
        <b/>
        <sz val="11"/>
        <color rgb="FF800080"/>
        <rFont val="Calibri"/>
        <family val="2"/>
        <scheme val="minor"/>
      </rPr>
      <t xml:space="preserve">mandagɨmaŋ </t>
    </r>
    <r>
      <rPr>
        <sz val="11"/>
        <color rgb="FF008000"/>
        <rFont val="Calibri"/>
        <family val="2"/>
        <scheme val="minor"/>
      </rPr>
      <t xml:space="preserve">. </t>
    </r>
  </si>
  <si>
    <r>
      <rPr>
        <b/>
        <sz val="11"/>
        <color rgb="FF800080"/>
        <rFont val="Calibri"/>
        <family val="2"/>
        <scheme val="minor"/>
      </rPr>
      <t xml:space="preserve">Amɨn dɨwarɨ do but dasi </t>
    </r>
    <r>
      <rPr>
        <sz val="11"/>
        <color rgb="FF008000"/>
        <rFont val="Calibri"/>
        <family val="2"/>
        <scheme val="minor"/>
      </rPr>
      <t xml:space="preserve">galak taŋ </t>
    </r>
    <r>
      <rPr>
        <b/>
        <sz val="11"/>
        <color rgb="FF800080"/>
        <rFont val="Calibri"/>
        <family val="2"/>
        <scheme val="minor"/>
      </rPr>
      <t xml:space="preserve">yomni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Piŋkop dakon gen </t>
    </r>
    <r>
      <rPr>
        <b/>
        <sz val="11"/>
        <color rgb="FF800080"/>
        <rFont val="Calibri"/>
        <family val="2"/>
        <scheme val="minor"/>
      </rPr>
      <t xml:space="preserve">teban guramɨkgaŋ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mibɨltok </t>
    </r>
    <r>
      <rPr>
        <sz val="11"/>
        <color rgb="FF008000"/>
        <rFont val="Calibri"/>
        <family val="2"/>
        <scheme val="minor"/>
      </rPr>
      <t xml:space="preserve">nandawit uŋun yaŋ : </t>
    </r>
    <r>
      <rPr>
        <i/>
        <sz val="11"/>
        <color rgb="FF0000FF"/>
        <rFont val="Calibri"/>
        <family val="2"/>
        <scheme val="minor"/>
      </rPr>
      <t xml:space="preserve">ji dɨwarɨ do </t>
    </r>
    <r>
      <rPr>
        <sz val="11"/>
        <color rgb="FF008000"/>
        <rFont val="Calibri"/>
        <family val="2"/>
        <scheme val="minor"/>
      </rPr>
      <t xml:space="preserve">but dasi galak taŋ </t>
    </r>
    <r>
      <rPr>
        <b/>
        <sz val="11"/>
        <color rgb="FF800080"/>
        <rFont val="Calibri"/>
        <family val="2"/>
        <scheme val="minor"/>
      </rPr>
      <t xml:space="preserve">yomni uŋun naŋ gɨn ani </t>
    </r>
    <r>
      <rPr>
        <sz val="11"/>
        <color rgb="FF008000"/>
        <rFont val="Calibri"/>
        <family val="2"/>
        <scheme val="minor"/>
      </rPr>
      <t xml:space="preserve">. </t>
    </r>
  </si>
  <si>
    <r>
      <rPr>
        <b/>
        <sz val="11"/>
        <color rgb="FF800080"/>
        <rFont val="Calibri"/>
        <family val="2"/>
        <scheme val="minor"/>
      </rPr>
      <t xml:space="preserve">Nandaki , </t>
    </r>
    <r>
      <rPr>
        <sz val="11"/>
        <color rgb="FF008000"/>
        <rFont val="Calibri"/>
        <family val="2"/>
        <scheme val="minor"/>
      </rPr>
      <t xml:space="preserve">amɨn morapmɨ </t>
    </r>
    <r>
      <rPr>
        <b/>
        <sz val="11"/>
        <color rgb="FF800080"/>
        <rFont val="Calibri"/>
        <family val="2"/>
        <scheme val="minor"/>
      </rPr>
      <t xml:space="preserve">mɨktɨmon agek </t>
    </r>
    <r>
      <rPr>
        <sz val="11"/>
        <color rgb="FF008000"/>
        <rFont val="Calibri"/>
        <family val="2"/>
        <scheme val="minor"/>
      </rPr>
      <t xml:space="preserve">Yesu Kristo </t>
    </r>
    <r>
      <rPr>
        <b/>
        <sz val="11"/>
        <color rgb="FF800080"/>
        <rFont val="Calibri"/>
        <family val="2"/>
        <scheme val="minor"/>
      </rPr>
      <t xml:space="preserve">amɨn da apgut </t>
    </r>
    <r>
      <rPr>
        <sz val="11"/>
        <color rgb="FF008000"/>
        <rFont val="Calibri"/>
        <family val="2"/>
        <scheme val="minor"/>
      </rPr>
      <t xml:space="preserve">yaŋ dɨma nandaŋ </t>
    </r>
    <r>
      <rPr>
        <b/>
        <sz val="11"/>
        <color rgb="FF800080"/>
        <rFont val="Calibri"/>
        <family val="2"/>
        <scheme val="minor"/>
      </rPr>
      <t xml:space="preserve">ɨmɨŋek paŋkewalgaŋ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top amɨn </t>
    </r>
    <r>
      <rPr>
        <b/>
        <sz val="11"/>
        <color rgb="FF800080"/>
        <rFont val="Calibri"/>
        <family val="2"/>
        <scheme val="minor"/>
      </rPr>
      <t xml:space="preserve">yokwi . Uŋun amɨn uŋun </t>
    </r>
    <r>
      <rPr>
        <sz val="11"/>
        <color rgb="FF008000"/>
        <rFont val="Calibri"/>
        <family val="2"/>
        <scheme val="minor"/>
      </rPr>
      <t xml:space="preserve">Kristo dakon uwalni . </t>
    </r>
  </si>
  <si>
    <r>
      <rPr>
        <b/>
        <sz val="11"/>
        <color rgb="FF800080"/>
        <rFont val="Calibri"/>
        <family val="2"/>
        <scheme val="minor"/>
      </rPr>
      <t xml:space="preserve">Yaŋdo , ji </t>
    </r>
    <r>
      <rPr>
        <sz val="11"/>
        <color rgb="FF008000"/>
        <rFont val="Calibri"/>
        <family val="2"/>
        <scheme val="minor"/>
      </rPr>
      <t xml:space="preserve">kaŋ kɨmotni . </t>
    </r>
    <r>
      <rPr>
        <b/>
        <sz val="11"/>
        <color rgb="FF800080"/>
        <rFont val="Calibri"/>
        <family val="2"/>
        <scheme val="minor"/>
      </rPr>
      <t xml:space="preserve">Yo morap agɨmaŋ do pi </t>
    </r>
    <r>
      <rPr>
        <sz val="11"/>
        <color rgb="FF008000"/>
        <rFont val="Calibri"/>
        <family val="2"/>
        <scheme val="minor"/>
      </rPr>
      <t xml:space="preserve">uŋun </t>
    </r>
    <r>
      <rPr>
        <b/>
        <sz val="11"/>
        <color rgb="FF800080"/>
        <rFont val="Calibri"/>
        <family val="2"/>
        <scheme val="minor"/>
      </rPr>
      <t xml:space="preserve">dɨma yopba kɨni </t>
    </r>
    <r>
      <rPr>
        <sz val="11"/>
        <color rgb="FF008000"/>
        <rFont val="Calibri"/>
        <family val="2"/>
        <scheme val="minor"/>
      </rPr>
      <t xml:space="preserve">. </t>
    </r>
    <r>
      <rPr>
        <b/>
        <sz val="11"/>
        <color rgb="FF800080"/>
        <rFont val="Calibri"/>
        <family val="2"/>
        <scheme val="minor"/>
      </rPr>
      <t xml:space="preserve">Ji tebai agek </t>
    </r>
    <r>
      <rPr>
        <sz val="11"/>
        <color rgb="FF008000"/>
        <rFont val="Calibri"/>
        <family val="2"/>
        <scheme val="minor"/>
      </rPr>
      <t xml:space="preserve">tomni </t>
    </r>
    <r>
      <rPr>
        <b/>
        <sz val="11"/>
        <color rgb="FF800080"/>
        <rFont val="Calibri"/>
        <family val="2"/>
        <scheme val="minor"/>
      </rPr>
      <t xml:space="preserve">kɨsisi tɨmɨkgaŋ </t>
    </r>
    <r>
      <rPr>
        <sz val="11"/>
        <color rgb="FF008000"/>
        <rFont val="Calibri"/>
        <family val="2"/>
        <scheme val="minor"/>
      </rPr>
      <t xml:space="preserve">. </t>
    </r>
  </si>
  <si>
    <r>
      <rPr>
        <sz val="11"/>
        <color rgb="FF008000"/>
        <rFont val="Calibri"/>
        <family val="2"/>
        <scheme val="minor"/>
      </rPr>
      <t xml:space="preserve">Amɨn kɨnda Kristo dakon gen </t>
    </r>
    <r>
      <rPr>
        <b/>
        <sz val="11"/>
        <color rgb="FF800080"/>
        <rFont val="Calibri"/>
        <family val="2"/>
        <scheme val="minor"/>
      </rPr>
      <t xml:space="preserve">teban guramɨtjak kaŋ , ae </t>
    </r>
    <r>
      <rPr>
        <sz val="11"/>
        <color rgb="FF008000"/>
        <rFont val="Calibri"/>
        <family val="2"/>
        <scheme val="minor"/>
      </rPr>
      <t xml:space="preserve">gen </t>
    </r>
    <r>
      <rPr>
        <b/>
        <sz val="11"/>
        <color rgb="FF800080"/>
        <rFont val="Calibri"/>
        <family val="2"/>
        <scheme val="minor"/>
      </rPr>
      <t xml:space="preserve">ŋwakŋwarɨ kɨnda dɨma yosak </t>
    </r>
    <r>
      <rPr>
        <sz val="11"/>
        <color rgb="FF008000"/>
        <rFont val="Calibri"/>
        <family val="2"/>
        <scheme val="minor"/>
      </rPr>
      <t xml:space="preserve">kaŋ , Piŋkop uŋun amɨn </t>
    </r>
    <r>
      <rPr>
        <i/>
        <sz val="11"/>
        <color rgb="FF0000FF"/>
        <rFont val="Calibri"/>
        <family val="2"/>
        <scheme val="minor"/>
      </rPr>
      <t xml:space="preserve">uŋun </t>
    </r>
    <r>
      <rPr>
        <sz val="11"/>
        <color rgb="FF008000"/>
        <rFont val="Calibri"/>
        <family val="2"/>
        <scheme val="minor"/>
      </rPr>
      <t xml:space="preserve">gat dɨma </t>
    </r>
    <r>
      <rPr>
        <b/>
        <sz val="11"/>
        <color rgb="FF800080"/>
        <rFont val="Calibri"/>
        <family val="2"/>
        <scheme val="minor"/>
      </rPr>
      <t xml:space="preserve">egɨpjak </t>
    </r>
    <r>
      <rPr>
        <sz val="11"/>
        <color rgb="FF008000"/>
        <rFont val="Calibri"/>
        <family val="2"/>
        <scheme val="minor"/>
      </rPr>
      <t xml:space="preserve">. Mani amɨn kɨnda Kristo dakon gen </t>
    </r>
    <r>
      <rPr>
        <b/>
        <sz val="11"/>
        <color rgb="FF800080"/>
        <rFont val="Calibri"/>
        <family val="2"/>
        <scheme val="minor"/>
      </rPr>
      <t xml:space="preserve">teban guramɨtjak kaŋ , </t>
    </r>
    <r>
      <rPr>
        <sz val="11"/>
        <color rgb="FF008000"/>
        <rFont val="Calibri"/>
        <family val="2"/>
        <scheme val="minor"/>
      </rPr>
      <t xml:space="preserve">Dat gat </t>
    </r>
    <r>
      <rPr>
        <strike/>
        <sz val="11"/>
        <color rgb="FFFF0000"/>
        <rFont val="Calibri"/>
        <family val="2"/>
        <scheme val="minor"/>
      </rPr>
      <t xml:space="preserve">ae </t>
    </r>
    <r>
      <rPr>
        <sz val="11"/>
        <color rgb="FF008000"/>
        <rFont val="Calibri"/>
        <family val="2"/>
        <scheme val="minor"/>
      </rPr>
      <t xml:space="preserve">Monji gat uŋun </t>
    </r>
    <r>
      <rPr>
        <b/>
        <sz val="11"/>
        <color rgb="FF800080"/>
        <rFont val="Calibri"/>
        <family val="2"/>
        <scheme val="minor"/>
      </rPr>
      <t xml:space="preserve">amɨn gat egɨpgumal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</si>
  <si>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Saimon Pita , </t>
    </r>
    <r>
      <rPr>
        <i/>
        <sz val="11"/>
        <color rgb="FF0000FF"/>
        <rFont val="Calibri"/>
        <family val="2"/>
        <scheme val="minor"/>
      </rPr>
      <t xml:space="preserve">nak </t>
    </r>
    <r>
      <rPr>
        <sz val="11"/>
        <color rgb="FF008000"/>
        <rFont val="Calibri"/>
        <family val="2"/>
        <scheme val="minor"/>
      </rPr>
      <t xml:space="preserve">Yesu Kristo dakon oman </t>
    </r>
    <r>
      <rPr>
        <b/>
        <sz val="11"/>
        <color rgb="FF800080"/>
        <rFont val="Calibri"/>
        <family val="2"/>
        <scheme val="minor"/>
      </rPr>
      <t xml:space="preserve">monjɨ </t>
    </r>
    <r>
      <rPr>
        <sz val="11"/>
        <color rgb="FF008000"/>
        <rFont val="Calibri"/>
        <family val="2"/>
        <scheme val="minor"/>
      </rPr>
      <t xml:space="preserve">ae </t>
    </r>
    <r>
      <rPr>
        <b/>
        <sz val="11"/>
        <color rgb="FF800080"/>
        <rFont val="Calibri"/>
        <family val="2"/>
        <scheme val="minor"/>
      </rPr>
      <t xml:space="preserve">yabekbi kabɨni , ae Piŋkopnin ae Telagɨ Amɨnin Yesu Kristo dakon yabekbi kɨnda </t>
    </r>
    <r>
      <rPr>
        <sz val="11"/>
        <color rgb="FF008000"/>
        <rFont val="Calibri"/>
        <family val="2"/>
        <scheme val="minor"/>
      </rPr>
      <t xml:space="preserve">. Nak </t>
    </r>
    <r>
      <rPr>
        <strike/>
        <sz val="11"/>
        <color rgb="FFFF0000"/>
        <rFont val="Calibri"/>
        <family val="2"/>
        <scheme val="minor"/>
      </rPr>
      <t xml:space="preserve">mɨŋat amɨnyo nandaŋ gadat tagɨsisi nin abɨdagɨmaŋ uŋudensi abɨdawit amɨn </t>
    </r>
    <r>
      <rPr>
        <sz val="11"/>
        <color rgb="FF008000"/>
        <rFont val="Calibri"/>
        <family val="2"/>
        <scheme val="minor"/>
      </rPr>
      <t xml:space="preserve">ji do </t>
    </r>
    <r>
      <rPr>
        <b/>
        <sz val="11"/>
        <color rgb="FF800080"/>
        <rFont val="Calibri"/>
        <family val="2"/>
        <scheme val="minor"/>
      </rPr>
      <t xml:space="preserve">papia </t>
    </r>
    <r>
      <rPr>
        <sz val="11"/>
        <color rgb="FF008000"/>
        <rFont val="Calibri"/>
        <family val="2"/>
        <scheme val="minor"/>
      </rPr>
      <t xml:space="preserve">on mandɨsat . </t>
    </r>
    <r>
      <rPr>
        <i/>
        <sz val="11"/>
        <color rgb="FF0000FF"/>
        <rFont val="Calibri"/>
        <family val="2"/>
        <scheme val="minor"/>
      </rPr>
      <t xml:space="preserve">Ji </t>
    </r>
    <r>
      <rPr>
        <sz val="11"/>
        <color rgb="FF008000"/>
        <rFont val="Calibri"/>
        <family val="2"/>
        <scheme val="minor"/>
      </rPr>
      <t xml:space="preserve">Yesu Kristo </t>
    </r>
    <r>
      <rPr>
        <strike/>
        <sz val="11"/>
        <color rgb="FFFF0000"/>
        <rFont val="Calibri"/>
        <family val="2"/>
        <scheme val="minor"/>
      </rPr>
      <t xml:space="preserve">uŋun Piŋkopnin ae yokwikon baŋ tɨmɨt tɨmɨt amɨnin , ae iyɨ </t>
    </r>
    <r>
      <rPr>
        <sz val="11"/>
        <color rgb="FF008000"/>
        <rFont val="Calibri"/>
        <family val="2"/>
        <scheme val="minor"/>
      </rPr>
      <t xml:space="preserve">dakon </t>
    </r>
    <r>
      <rPr>
        <strike/>
        <sz val="11"/>
        <color rgb="FFFF0000"/>
        <rFont val="Calibri"/>
        <family val="2"/>
        <scheme val="minor"/>
      </rPr>
      <t xml:space="preserve">aŋpakni kɨlegɨ do aŋek ji da uŋun </t>
    </r>
    <r>
      <rPr>
        <sz val="11"/>
        <color rgb="FF008000"/>
        <rFont val="Calibri"/>
        <family val="2"/>
        <scheme val="minor"/>
      </rPr>
      <t xml:space="preserve">nandaŋ </t>
    </r>
    <r>
      <rPr>
        <b/>
        <sz val="11"/>
        <color rgb="FF800080"/>
        <rFont val="Calibri"/>
        <family val="2"/>
        <scheme val="minor"/>
      </rPr>
      <t xml:space="preserve">gadatji wukwisi kɨlegɨsi </t>
    </r>
    <r>
      <rPr>
        <sz val="11"/>
        <color rgb="FF008000"/>
        <rFont val="Calibri"/>
        <family val="2"/>
        <scheme val="minor"/>
      </rPr>
      <t xml:space="preserve">abɨdawit . </t>
    </r>
    <r>
      <rPr>
        <i/>
        <sz val="11"/>
        <color rgb="FF0000FF"/>
        <rFont val="Calibri"/>
        <family val="2"/>
        <scheme val="minor"/>
      </rPr>
      <t xml:space="preserve">Yesu Kristo da aŋpak kɨlegɨsi asak uŋun dakon nandaŋ gadatji nin dakon yaŋ gɨn taŋ ɨmgumaŋ . </t>
    </r>
  </si>
  <si>
    <r>
      <rPr>
        <b/>
        <sz val="11"/>
        <color rgb="FF800080"/>
        <rFont val="Calibri"/>
        <family val="2"/>
        <scheme val="minor"/>
      </rPr>
      <t xml:space="preserve">Yaŋdo , not </t>
    </r>
    <r>
      <rPr>
        <sz val="11"/>
        <color rgb="FF008000"/>
        <rFont val="Calibri"/>
        <family val="2"/>
        <scheme val="minor"/>
      </rPr>
      <t xml:space="preserve">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damɨŋek yabekban </t>
    </r>
    <r>
      <rPr>
        <sz val="11"/>
        <color rgb="FF008000"/>
        <rFont val="Calibri"/>
        <family val="2"/>
        <scheme val="minor"/>
      </rPr>
      <t xml:space="preserve">egɨpni do </t>
    </r>
    <r>
      <rPr>
        <i/>
        <sz val="11"/>
        <color rgb="FF0000FF"/>
        <rFont val="Calibri"/>
        <family val="2"/>
        <scheme val="minor"/>
      </rPr>
      <t xml:space="preserve">manjɨgɨt . Uŋun do aŋek </t>
    </r>
    <r>
      <rPr>
        <sz val="11"/>
        <color rgb="FF008000"/>
        <rFont val="Calibri"/>
        <family val="2"/>
        <scheme val="minor"/>
      </rPr>
      <t xml:space="preserve">ji </t>
    </r>
    <r>
      <rPr>
        <strike/>
        <sz val="11"/>
        <color rgb="FFFF0000"/>
        <rFont val="Calibri"/>
        <family val="2"/>
        <scheme val="minor"/>
      </rPr>
      <t xml:space="preserve">manjɨŋ depgut . Do iyɨ dakon </t>
    </r>
    <r>
      <rPr>
        <sz val="11"/>
        <color rgb="FF008000"/>
        <rFont val="Calibri"/>
        <family val="2"/>
        <scheme val="minor"/>
      </rPr>
      <t xml:space="preserve">amɨn </t>
    </r>
    <r>
      <rPr>
        <b/>
        <sz val="11"/>
        <color rgb="FF800080"/>
        <rFont val="Calibri"/>
        <family val="2"/>
        <scheme val="minor"/>
      </rPr>
      <t xml:space="preserve">Tagɨsi egɨpni do pi teban taŋek </t>
    </r>
    <r>
      <rPr>
        <sz val="11"/>
        <color rgb="FF008000"/>
        <rFont val="Calibri"/>
        <family val="2"/>
        <scheme val="minor"/>
      </rPr>
      <t xml:space="preserve">arɨpmɨ dɨma </t>
    </r>
    <r>
      <rPr>
        <b/>
        <sz val="11"/>
        <color rgb="FF800080"/>
        <rFont val="Calibri"/>
        <family val="2"/>
        <scheme val="minor"/>
      </rPr>
      <t xml:space="preserve">wɨtdal kɨni </t>
    </r>
    <r>
      <rPr>
        <sz val="11"/>
        <color rgb="FF008000"/>
        <rFont val="Calibri"/>
        <family val="2"/>
        <scheme val="minor"/>
      </rPr>
      <t xml:space="preserve">. </t>
    </r>
  </si>
  <si>
    <r>
      <rPr>
        <b/>
        <sz val="11"/>
        <color rgb="FF800080"/>
        <rFont val="Calibri"/>
        <family val="2"/>
        <scheme val="minor"/>
      </rPr>
      <t xml:space="preserve">Yaŋ aŋek uŋun da yo madep aŋek </t>
    </r>
    <r>
      <rPr>
        <sz val="11"/>
        <color rgb="FF008000"/>
        <rFont val="Calibri"/>
        <family val="2"/>
        <scheme val="minor"/>
      </rPr>
      <t xml:space="preserve">Amɨn Tagɨnin ae </t>
    </r>
    <r>
      <rPr>
        <b/>
        <sz val="11"/>
        <color rgb="FF800080"/>
        <rFont val="Calibri"/>
        <family val="2"/>
        <scheme val="minor"/>
      </rPr>
      <t xml:space="preserve">Telagɨ </t>
    </r>
    <r>
      <rPr>
        <sz val="11"/>
        <color rgb="FF008000"/>
        <rFont val="Calibri"/>
        <family val="2"/>
        <scheme val="minor"/>
      </rPr>
      <t xml:space="preserve">Amɨnin </t>
    </r>
    <r>
      <rPr>
        <b/>
        <sz val="11"/>
        <color rgb="FF800080"/>
        <rFont val="Calibri"/>
        <family val="2"/>
        <scheme val="minor"/>
      </rPr>
      <t xml:space="preserve">Yesu Kristo uŋun da Amɨn Kɨla Asak </t>
    </r>
    <r>
      <rPr>
        <sz val="11"/>
        <color rgb="FF008000"/>
        <rFont val="Calibri"/>
        <family val="2"/>
        <scheme val="minor"/>
      </rPr>
      <t xml:space="preserve">da kagagwan </t>
    </r>
    <r>
      <rPr>
        <i/>
        <sz val="11"/>
        <color rgb="FF0000FF"/>
        <rFont val="Calibri"/>
        <family val="2"/>
        <scheme val="minor"/>
      </rPr>
      <t xml:space="preserve">pɨgɨgɨ mɨni do </t>
    </r>
    <r>
      <rPr>
        <sz val="11"/>
        <color rgb="FF008000"/>
        <rFont val="Calibri"/>
        <family val="2"/>
        <scheme val="minor"/>
      </rPr>
      <t xml:space="preserve">tagɨ </t>
    </r>
    <r>
      <rPr>
        <b/>
        <sz val="11"/>
        <color rgb="FF800080"/>
        <rFont val="Calibri"/>
        <family val="2"/>
        <scheme val="minor"/>
      </rPr>
      <t xml:space="preserve">wɨgɨkdaŋ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</si>
  <si>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morap </t>
    </r>
    <r>
      <rPr>
        <i/>
        <sz val="11"/>
        <color rgb="FF0000FF"/>
        <rFont val="Calibri"/>
        <family val="2"/>
        <scheme val="minor"/>
      </rPr>
      <t xml:space="preserve">uŋun ji </t>
    </r>
    <r>
      <rPr>
        <sz val="11"/>
        <color rgb="FF008000"/>
        <rFont val="Calibri"/>
        <family val="2"/>
        <scheme val="minor"/>
      </rPr>
      <t xml:space="preserve">kɨlɨ nandaŋ </t>
    </r>
    <r>
      <rPr>
        <b/>
        <sz val="11"/>
        <color rgb="FF800080"/>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bamɨ uŋun abɨdaŋek tebai agɨmal </t>
    </r>
    <r>
      <rPr>
        <sz val="11"/>
        <color rgb="FF008000"/>
        <rFont val="Calibri"/>
        <family val="2"/>
        <scheme val="minor"/>
      </rPr>
      <t xml:space="preserve">. Mani ji </t>
    </r>
    <r>
      <rPr>
        <b/>
        <sz val="11"/>
        <color rgb="FF800080"/>
        <rFont val="Calibri"/>
        <family val="2"/>
        <scheme val="minor"/>
      </rPr>
      <t xml:space="preserve">ɨŋtaŋ kɨmotni </t>
    </r>
    <r>
      <rPr>
        <sz val="11"/>
        <color rgb="FF008000"/>
        <rFont val="Calibri"/>
        <family val="2"/>
        <scheme val="minor"/>
      </rPr>
      <t xml:space="preserve">do bɨsapmɨ bɨsapmɨ </t>
    </r>
    <r>
      <rPr>
        <b/>
        <sz val="11"/>
        <color rgb="FF800080"/>
        <rFont val="Calibri"/>
        <family val="2"/>
        <scheme val="minor"/>
      </rPr>
      <t xml:space="preserve">dayɨkdɨsat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</si>
  <si>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gɨptɨm on mɨktɨmon egɨsaron ji paŋteban ani </t>
    </r>
    <r>
      <rPr>
        <sz val="11"/>
        <color rgb="FF008000"/>
        <rFont val="Calibri"/>
        <family val="2"/>
        <scheme val="minor"/>
      </rPr>
      <t xml:space="preserve">do </t>
    </r>
    <r>
      <rPr>
        <strike/>
        <sz val="11"/>
        <color rgb="FFFF0000"/>
        <rFont val="Calibri"/>
        <family val="2"/>
        <scheme val="minor"/>
      </rPr>
      <t xml:space="preserve">sigɨn nandani kaŋ , </t>
    </r>
    <r>
      <rPr>
        <sz val="11"/>
        <color rgb="FF008000"/>
        <rFont val="Calibri"/>
        <family val="2"/>
        <scheme val="minor"/>
      </rPr>
      <t xml:space="preserve">tagɨsi </t>
    </r>
    <r>
      <rPr>
        <strike/>
        <sz val="11"/>
        <color rgb="FFFF0000"/>
        <rFont val="Calibri"/>
        <family val="2"/>
        <scheme val="minor"/>
      </rPr>
      <t xml:space="preserve">yaŋ </t>
    </r>
    <r>
      <rPr>
        <sz val="11"/>
        <color rgb="FF008000"/>
        <rFont val="Calibri"/>
        <family val="2"/>
        <scheme val="minor"/>
      </rPr>
      <t xml:space="preserve">nandɨsat . </t>
    </r>
  </si>
  <si>
    <r>
      <rPr>
        <strike/>
        <sz val="11"/>
        <color rgb="FFFF0000"/>
        <rFont val="Calibri"/>
        <family val="2"/>
        <scheme val="minor"/>
      </rPr>
      <t xml:space="preserve">Nak nandɨsat , bɨsap pɨsɨpmɨsok gɨptɨmno yɨpmaŋ degek kɨmotdɨsat . </t>
    </r>
    <r>
      <rPr>
        <sz val="11"/>
        <color rgb="FF008000"/>
        <rFont val="Calibri"/>
        <family val="2"/>
        <scheme val="minor"/>
      </rPr>
      <t xml:space="preserve">Amɨn Tagɨnin Yesu Kristo da </t>
    </r>
    <r>
      <rPr>
        <strike/>
        <sz val="11"/>
        <color rgb="FFFF0000"/>
        <rFont val="Calibri"/>
        <family val="2"/>
        <scheme val="minor"/>
      </rPr>
      <t xml:space="preserve">yaŋ </t>
    </r>
    <r>
      <rPr>
        <sz val="11"/>
        <color rgb="FF008000"/>
        <rFont val="Calibri"/>
        <family val="2"/>
        <scheme val="minor"/>
      </rPr>
      <t xml:space="preserve">kɨlɨ </t>
    </r>
    <r>
      <rPr>
        <b/>
        <sz val="11"/>
        <color rgb="FF800080"/>
        <rFont val="Calibri"/>
        <family val="2"/>
        <scheme val="minor"/>
      </rPr>
      <t xml:space="preserve">nayɨgɨt , do nak bɨsap pɨsɨpmɨsok gɨptɨmno yɨpmaŋ detneŋ do kɨlɨ nandɨsat </t>
    </r>
    <r>
      <rPr>
        <sz val="11"/>
        <color rgb="FF008000"/>
        <rFont val="Calibri"/>
        <family val="2"/>
        <scheme val="minor"/>
      </rPr>
      <t xml:space="preserve">. </t>
    </r>
  </si>
  <si>
    <r>
      <rPr>
        <b/>
        <sz val="11"/>
        <color rgb="FF800080"/>
        <rFont val="Calibri"/>
        <family val="2"/>
        <scheme val="minor"/>
      </rPr>
      <t xml:space="preserve">Yaŋdo , nak gen on dayɨsat </t>
    </r>
    <r>
      <rPr>
        <sz val="11"/>
        <color rgb="FF008000"/>
        <rFont val="Calibri"/>
        <family val="2"/>
        <scheme val="minor"/>
      </rPr>
      <t xml:space="preserve">uŋun </t>
    </r>
    <r>
      <rPr>
        <b/>
        <sz val="11"/>
        <color rgb="FF800080"/>
        <rFont val="Calibri"/>
        <family val="2"/>
        <scheme val="minor"/>
      </rPr>
      <t xml:space="preserve">sigɨn dayɨkeŋ . Do yaŋsi dayɨkeŋ </t>
    </r>
    <r>
      <rPr>
        <sz val="11"/>
        <color rgb="FF008000"/>
        <rFont val="Calibri"/>
        <family val="2"/>
        <scheme val="minor"/>
      </rPr>
      <t xml:space="preserve">bɨsapmɨ bɨsapmɨ </t>
    </r>
    <r>
      <rPr>
        <b/>
        <sz val="11"/>
        <color rgb="FF800080"/>
        <rFont val="Calibri"/>
        <family val="2"/>
        <scheme val="minor"/>
      </rPr>
      <t xml:space="preserve">kɨmagek kɨmagek kɨmagek gen on dayɨsat uŋun bɨsapmɨ bɨsapmɨ bɨsapmɨ </t>
    </r>
    <r>
      <rPr>
        <sz val="11"/>
        <color rgb="FF008000"/>
        <rFont val="Calibri"/>
        <family val="2"/>
        <scheme val="minor"/>
      </rPr>
      <t xml:space="preserve">nandani </t>
    </r>
    <r>
      <rPr>
        <strike/>
        <sz val="11"/>
        <color rgb="FFFF0000"/>
        <rFont val="Calibri"/>
        <family val="2"/>
        <scheme val="minor"/>
      </rPr>
      <t xml:space="preserve">do aŋek pi tebaisi abeŋ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</si>
  <si>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Amɨn Tagɨnin Yesu Kristo </t>
    </r>
    <r>
      <rPr>
        <b/>
        <sz val="11"/>
        <color rgb="FF800080"/>
        <rFont val="Calibri"/>
        <family val="2"/>
        <scheme val="minor"/>
      </rPr>
      <t xml:space="preserve">uŋun da tapmɨmni </t>
    </r>
    <r>
      <rPr>
        <sz val="11"/>
        <color rgb="FF008000"/>
        <rFont val="Calibri"/>
        <family val="2"/>
        <scheme val="minor"/>
      </rPr>
      <t xml:space="preserve">gat ae </t>
    </r>
    <r>
      <rPr>
        <b/>
        <sz val="11"/>
        <color rgb="FF800080"/>
        <rFont val="Calibri"/>
        <family val="2"/>
        <scheme val="minor"/>
      </rPr>
      <t xml:space="preserve">aeni </t>
    </r>
    <r>
      <rPr>
        <sz val="11"/>
        <color rgb="FF008000"/>
        <rFont val="Calibri"/>
        <family val="2"/>
        <scheme val="minor"/>
      </rPr>
      <t xml:space="preserve">apdɨsak uŋun do </t>
    </r>
    <r>
      <rPr>
        <b/>
        <sz val="11"/>
        <color rgb="FF800080"/>
        <rFont val="Calibri"/>
        <family val="2"/>
        <scheme val="minor"/>
      </rPr>
      <t xml:space="preserve">kɨlɨ dayamaŋ teŋteŋagɨmaŋ . Mani Kristo do dayamaŋ teŋteŋagɨmaŋ uŋun </t>
    </r>
    <r>
      <rPr>
        <sz val="11"/>
        <color rgb="FF008000"/>
        <rFont val="Calibri"/>
        <family val="2"/>
        <scheme val="minor"/>
      </rPr>
      <t xml:space="preserve">amɨn da nandak </t>
    </r>
    <r>
      <rPr>
        <b/>
        <sz val="11"/>
        <color rgb="FF800080"/>
        <rFont val="Calibri"/>
        <family val="2"/>
        <scheme val="minor"/>
      </rPr>
      <t xml:space="preserve">nandak man madep paŋek dɨma agɨmaŋ . Piŋkop dakon tɨlɨmni dabɨlnin da kaŋek </t>
    </r>
    <r>
      <rPr>
        <sz val="11"/>
        <color rgb="FF008000"/>
        <rFont val="Calibri"/>
        <family val="2"/>
        <scheme val="minor"/>
      </rPr>
      <t xml:space="preserve">uŋun </t>
    </r>
    <r>
      <rPr>
        <b/>
        <sz val="11"/>
        <color rgb="FF800080"/>
        <rFont val="Calibri"/>
        <family val="2"/>
        <scheme val="minor"/>
      </rPr>
      <t xml:space="preserve">dakon tɨlɨmni kagɨmaŋ , do yaŋ teŋteŋagɨmaŋ </t>
    </r>
    <r>
      <rPr>
        <sz val="11"/>
        <color rgb="FF008000"/>
        <rFont val="Calibri"/>
        <family val="2"/>
        <scheme val="minor"/>
      </rPr>
      <t xml:space="preserve">. </t>
    </r>
    <r>
      <rPr>
        <strike/>
        <sz val="11"/>
        <color rgb="FFFF0000"/>
        <rFont val="Calibri"/>
        <family val="2"/>
        <scheme val="minor"/>
      </rPr>
      <t xml:space="preserve">Dabɨlnin da Yesu dakon teŋteŋɨ ae tapmɨmni noman taŋ ɨban kagɨmaŋ . </t>
    </r>
  </si>
  <si>
    <r>
      <rPr>
        <strike/>
        <sz val="11"/>
        <color rgb="FFFF0000"/>
        <rFont val="Calibri"/>
        <family val="2"/>
        <scheme val="minor"/>
      </rPr>
      <t xml:space="preserve">Piŋkop </t>
    </r>
    <r>
      <rPr>
        <sz val="11"/>
        <color rgb="FF008000"/>
        <rFont val="Calibri"/>
        <family val="2"/>
        <scheme val="minor"/>
      </rPr>
      <t xml:space="preserve">Dat da </t>
    </r>
    <r>
      <rPr>
        <i/>
        <sz val="11"/>
        <color rgb="FF0000FF"/>
        <rFont val="Calibri"/>
        <family val="2"/>
        <scheme val="minor"/>
      </rPr>
      <t xml:space="preserve">Monjɨ uŋun </t>
    </r>
    <r>
      <rPr>
        <sz val="11"/>
        <color rgb="FF008000"/>
        <rFont val="Calibri"/>
        <family val="2"/>
        <scheme val="minor"/>
      </rPr>
      <t xml:space="preserve">man madep ɨmɨŋek </t>
    </r>
    <r>
      <rPr>
        <strike/>
        <sz val="11"/>
        <color rgb="FFFF0000"/>
        <rFont val="Calibri"/>
        <family val="2"/>
        <scheme val="minor"/>
      </rPr>
      <t xml:space="preserve">, </t>
    </r>
    <r>
      <rPr>
        <sz val="11"/>
        <color rgb="FF008000"/>
        <rFont val="Calibri"/>
        <family val="2"/>
        <scheme val="minor"/>
      </rPr>
      <t xml:space="preserve">teŋteŋɨ </t>
    </r>
    <r>
      <rPr>
        <b/>
        <sz val="11"/>
        <color rgb="FF800080"/>
        <rFont val="Calibri"/>
        <family val="2"/>
        <scheme val="minor"/>
      </rPr>
      <t xml:space="preserve">madepsi </t>
    </r>
    <r>
      <rPr>
        <sz val="11"/>
        <color rgb="FF008000"/>
        <rFont val="Calibri"/>
        <family val="2"/>
        <scheme val="minor"/>
      </rPr>
      <t xml:space="preserve">ɨmgut . </t>
    </r>
    <r>
      <rPr>
        <b/>
        <sz val="11"/>
        <color rgb="FF800080"/>
        <rFont val="Calibri"/>
        <family val="2"/>
        <scheme val="minor"/>
      </rPr>
      <t xml:space="preserve">Aŋakwan </t>
    </r>
    <r>
      <rPr>
        <sz val="11"/>
        <color rgb="FF008000"/>
        <rFont val="Calibri"/>
        <family val="2"/>
        <scheme val="minor"/>
      </rPr>
      <t xml:space="preserve">Piŋkop iyɨ </t>
    </r>
    <r>
      <rPr>
        <strike/>
        <sz val="11"/>
        <color rgb="FFFF0000"/>
        <rFont val="Calibri"/>
        <family val="2"/>
        <scheme val="minor"/>
      </rPr>
      <t xml:space="preserve">Kwen Kokup </t>
    </r>
    <r>
      <rPr>
        <sz val="11"/>
        <color rgb="FF008000"/>
        <rFont val="Calibri"/>
        <family val="2"/>
        <scheme val="minor"/>
      </rPr>
      <t xml:space="preserve">teŋteŋɨ madepsi </t>
    </r>
    <r>
      <rPr>
        <strike/>
        <sz val="11"/>
        <color rgb="FFFF0000"/>
        <rFont val="Calibri"/>
        <family val="2"/>
        <scheme val="minor"/>
      </rPr>
      <t xml:space="preserve">tosok </t>
    </r>
    <r>
      <rPr>
        <sz val="11"/>
        <color rgb="FF008000"/>
        <rFont val="Calibri"/>
        <family val="2"/>
        <scheme val="minor"/>
      </rPr>
      <t xml:space="preserve">uŋudon </t>
    </r>
    <r>
      <rPr>
        <b/>
        <sz val="11"/>
        <color rgb="FF800080"/>
        <rFont val="Calibri"/>
        <family val="2"/>
        <scheme val="minor"/>
      </rPr>
      <t xml:space="preserve">yɨkgɨt . Aŋakwan gen kɨnda </t>
    </r>
    <r>
      <rPr>
        <sz val="11"/>
        <color rgb="FF008000"/>
        <rFont val="Calibri"/>
        <family val="2"/>
        <scheme val="minor"/>
      </rPr>
      <t xml:space="preserve">Yesu do yaŋ yagɨt , "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b/>
        <sz val="11"/>
        <color rgb="FF800080"/>
        <rFont val="Calibri"/>
        <family val="2"/>
        <scheme val="minor"/>
      </rPr>
      <t xml:space="preserve">. Uŋun amɨn do tagɨsi nandɨsat </t>
    </r>
    <r>
      <rPr>
        <sz val="11"/>
        <color rgb="FF008000"/>
        <rFont val="Calibri"/>
        <family val="2"/>
        <scheme val="minor"/>
      </rPr>
      <t xml:space="preserve">. " </t>
    </r>
  </si>
  <si>
    <r>
      <rPr>
        <sz val="11"/>
        <color rgb="FF008000"/>
        <rFont val="Calibri"/>
        <family val="2"/>
        <scheme val="minor"/>
      </rPr>
      <t xml:space="preserve">Nin </t>
    </r>
    <r>
      <rPr>
        <b/>
        <sz val="11"/>
        <color rgb="FF800080"/>
        <rFont val="Calibri"/>
        <family val="2"/>
        <scheme val="minor"/>
      </rPr>
      <t xml:space="preserve">Piŋkop da ɨleŋon Yesu </t>
    </r>
    <r>
      <rPr>
        <sz val="11"/>
        <color rgb="FF008000"/>
        <rFont val="Calibri"/>
        <family val="2"/>
        <scheme val="minor"/>
      </rPr>
      <t xml:space="preserve">gat </t>
    </r>
    <r>
      <rPr>
        <b/>
        <sz val="11"/>
        <color rgb="FF800080"/>
        <rFont val="Calibri"/>
        <family val="2"/>
        <scheme val="minor"/>
      </rPr>
      <t xml:space="preserve">egɨpgumaŋon muwukgɨmaŋ . Aŋakwan Kwen Kokup da </t>
    </r>
    <r>
      <rPr>
        <sz val="11"/>
        <color rgb="FF008000"/>
        <rFont val="Calibri"/>
        <family val="2"/>
        <scheme val="minor"/>
      </rPr>
      <t xml:space="preserve">gen uŋun </t>
    </r>
    <r>
      <rPr>
        <b/>
        <sz val="11"/>
        <color rgb="FF800080"/>
        <rFont val="Calibri"/>
        <family val="2"/>
        <scheme val="minor"/>
      </rPr>
      <t xml:space="preserve">yaŋban </t>
    </r>
    <r>
      <rPr>
        <sz val="11"/>
        <color rgb="FF008000"/>
        <rFont val="Calibri"/>
        <family val="2"/>
        <scheme val="minor"/>
      </rPr>
      <t xml:space="preserve">nandagɨmaŋ . </t>
    </r>
  </si>
  <si>
    <r>
      <rPr>
        <b/>
        <sz val="11"/>
        <color rgb="FF800080"/>
        <rFont val="Calibri"/>
        <family val="2"/>
        <scheme val="minor"/>
      </rPr>
      <t xml:space="preserve">Nin </t>
    </r>
    <r>
      <rPr>
        <sz val="11"/>
        <color rgb="FF008000"/>
        <rFont val="Calibri"/>
        <family val="2"/>
        <scheme val="minor"/>
      </rPr>
      <t xml:space="preserve">kombɨ amɨn </t>
    </r>
    <r>
      <rPr>
        <strike/>
        <sz val="11"/>
        <color rgb="FFFF0000"/>
        <rFont val="Calibri"/>
        <family val="2"/>
        <scheme val="minor"/>
      </rPr>
      <t xml:space="preserve">kalɨp egɨpgwit </t>
    </r>
    <r>
      <rPr>
        <sz val="11"/>
        <color rgb="FF008000"/>
        <rFont val="Calibri"/>
        <family val="2"/>
        <scheme val="minor"/>
      </rPr>
      <t xml:space="preserve">dakon gen do </t>
    </r>
    <r>
      <rPr>
        <b/>
        <sz val="11"/>
        <color rgb="FF800080"/>
        <rFont val="Calibri"/>
        <family val="2"/>
        <scheme val="minor"/>
      </rPr>
      <t xml:space="preserve">nandaba bamɨsi asak uŋun do nandaba bamɨsi asak </t>
    </r>
    <r>
      <rPr>
        <sz val="11"/>
        <color rgb="FF008000"/>
        <rFont val="Calibri"/>
        <family val="2"/>
        <scheme val="minor"/>
      </rPr>
      <t xml:space="preserve">. </t>
    </r>
    <r>
      <rPr>
        <b/>
        <sz val="11"/>
        <color rgb="FF800080"/>
        <rFont val="Calibri"/>
        <family val="2"/>
        <scheme val="minor"/>
      </rPr>
      <t xml:space="preserve">Ji kombɨ </t>
    </r>
    <r>
      <rPr>
        <sz val="11"/>
        <color rgb="FF008000"/>
        <rFont val="Calibri"/>
        <family val="2"/>
        <scheme val="minor"/>
      </rPr>
      <t xml:space="preserve">amɨn dakon gen </t>
    </r>
    <r>
      <rPr>
        <i/>
        <sz val="11"/>
        <color rgb="FF0000FF"/>
        <rFont val="Calibri"/>
        <family val="2"/>
        <scheme val="minor"/>
      </rPr>
      <t xml:space="preserve">do nandaba bamɨsi asak kaŋ </t>
    </r>
    <r>
      <rPr>
        <sz val="11"/>
        <color rgb="FF008000"/>
        <rFont val="Calibri"/>
        <family val="2"/>
        <scheme val="minor"/>
      </rPr>
      <t xml:space="preserve">uŋun </t>
    </r>
    <r>
      <rPr>
        <b/>
        <sz val="11"/>
        <color rgb="FF800080"/>
        <rFont val="Calibri"/>
        <family val="2"/>
        <scheme val="minor"/>
      </rPr>
      <t xml:space="preserve">lam yombem . Uŋun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pɨlɨn tukgwan </t>
    </r>
    <r>
      <rPr>
        <b/>
        <sz val="11"/>
        <color rgb="FF800080"/>
        <rFont val="Calibri"/>
        <family val="2"/>
        <scheme val="minor"/>
      </rPr>
      <t xml:space="preserve">teŋteŋɨ kɨnda yaŋ teŋteŋosok . Yaŋ aŋakwan wɨsa dagokdosi gɨldat wɨsaŋakwan butjikon mal </t>
    </r>
    <r>
      <rPr>
        <sz val="11"/>
        <color rgb="FF008000"/>
        <rFont val="Calibri"/>
        <family val="2"/>
        <scheme val="minor"/>
      </rPr>
      <t xml:space="preserve">da </t>
    </r>
    <r>
      <rPr>
        <b/>
        <sz val="11"/>
        <color rgb="FF800080"/>
        <rFont val="Calibri"/>
        <family val="2"/>
        <scheme val="minor"/>
      </rPr>
      <t xml:space="preserve">teŋteŋosok </t>
    </r>
    <r>
      <rPr>
        <sz val="11"/>
        <color rgb="FF008000"/>
        <rFont val="Calibri"/>
        <family val="2"/>
        <scheme val="minor"/>
      </rPr>
      <t xml:space="preserve">. </t>
    </r>
  </si>
  <si>
    <r>
      <rPr>
        <strike/>
        <sz val="11"/>
        <color rgb="FFFF0000"/>
        <rFont val="Calibri"/>
        <family val="2"/>
        <scheme val="minor"/>
      </rPr>
      <t xml:space="preserve">Ji abɨsok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b/>
        <sz val="11"/>
        <color rgb="FF800080"/>
        <rFont val="Calibri"/>
        <family val="2"/>
        <scheme val="minor"/>
      </rPr>
      <t xml:space="preserve">gat dakon mibɨlɨ </t>
    </r>
    <r>
      <rPr>
        <sz val="11"/>
        <color rgb="FF008000"/>
        <rFont val="Calibri"/>
        <family val="2"/>
        <scheme val="minor"/>
      </rPr>
      <t xml:space="preserve">nandaŋ </t>
    </r>
    <r>
      <rPr>
        <b/>
        <sz val="11"/>
        <color rgb="FF800080"/>
        <rFont val="Calibri"/>
        <family val="2"/>
        <scheme val="minor"/>
      </rPr>
      <t xml:space="preserve">kokwinɨk mudosok </t>
    </r>
    <r>
      <rPr>
        <sz val="11"/>
        <color rgb="FF008000"/>
        <rFont val="Calibri"/>
        <family val="2"/>
        <scheme val="minor"/>
      </rPr>
      <t xml:space="preserve">. Uŋun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gat </t>
    </r>
    <r>
      <rPr>
        <sz val="11"/>
        <color rgb="FF008000"/>
        <rFont val="Calibri"/>
        <family val="2"/>
        <scheme val="minor"/>
      </rPr>
      <t xml:space="preserve">ae but yawot </t>
    </r>
    <r>
      <rPr>
        <b/>
        <sz val="11"/>
        <color rgb="FF800080"/>
        <rFont val="Calibri"/>
        <family val="2"/>
        <scheme val="minor"/>
      </rPr>
      <t xml:space="preserve">gat jikon bɨsap madepsi taŋ damɨsak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</si>
  <si>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gen mibɨlɨ mibɨlɨ nandaŋ pɨsoni </t>
    </r>
    <r>
      <rPr>
        <sz val="11"/>
        <color rgb="FF008000"/>
        <rFont val="Calibri"/>
        <family val="2"/>
        <scheme val="minor"/>
      </rPr>
      <t xml:space="preserve">, </t>
    </r>
    <r>
      <rPr>
        <strike/>
        <sz val="11"/>
        <color rgb="FFFF0000"/>
        <rFont val="Calibri"/>
        <family val="2"/>
        <scheme val="minor"/>
      </rPr>
      <t xml:space="preserve">yo madep kɨnda ji da nandaŋ kɨmotni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t>
    </r>
    <r>
      <rPr>
        <strike/>
        <sz val="11"/>
        <color rgb="FFFF0000"/>
        <rFont val="Calibri"/>
        <family val="2"/>
        <scheme val="minor"/>
      </rPr>
      <t xml:space="preserve">toŋ uŋun </t>
    </r>
    <r>
      <rPr>
        <sz val="11"/>
        <color rgb="FF008000"/>
        <rFont val="Calibri"/>
        <family val="2"/>
        <scheme val="minor"/>
      </rPr>
      <t xml:space="preserve">kombɨ amɨn </t>
    </r>
    <r>
      <rPr>
        <i/>
        <sz val="11"/>
        <color rgb="FF0000FF"/>
        <rFont val="Calibri"/>
        <family val="2"/>
        <scheme val="minor"/>
      </rPr>
      <t xml:space="preserve">gen kɨnda tosok uŋun nandak nandaknin da dɨma yolek </t>
    </r>
    <r>
      <rPr>
        <sz val="11"/>
        <color rgb="FF008000"/>
        <rFont val="Calibri"/>
        <family val="2"/>
        <scheme val="minor"/>
      </rPr>
      <t xml:space="preserve">iyɨ dakon </t>
    </r>
    <r>
      <rPr>
        <b/>
        <sz val="11"/>
        <color rgb="FF800080"/>
        <rFont val="Calibri"/>
        <family val="2"/>
        <scheme val="minor"/>
      </rPr>
      <t xml:space="preserve">mibɨlɨ </t>
    </r>
    <r>
      <rPr>
        <sz val="11"/>
        <color rgb="FF008000"/>
        <rFont val="Calibri"/>
        <family val="2"/>
        <scheme val="minor"/>
      </rPr>
      <t xml:space="preserve">yolek dɨma </t>
    </r>
    <r>
      <rPr>
        <b/>
        <sz val="11"/>
        <color rgb="FF800080"/>
        <rFont val="Calibri"/>
        <family val="2"/>
        <scheme val="minor"/>
      </rPr>
      <t xml:space="preserve">yoni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</si>
  <si>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kombɨ amɨn </t>
    </r>
    <r>
      <rPr>
        <strike/>
        <sz val="11"/>
        <color rgb="FFFF0000"/>
        <rFont val="Calibri"/>
        <family val="2"/>
        <scheme val="minor"/>
      </rPr>
      <t xml:space="preserve">dakon gen </t>
    </r>
    <r>
      <rPr>
        <sz val="11"/>
        <color rgb="FF008000"/>
        <rFont val="Calibri"/>
        <family val="2"/>
        <scheme val="minor"/>
      </rPr>
      <t xml:space="preserve">kɨnda </t>
    </r>
    <r>
      <rPr>
        <strike/>
        <sz val="11"/>
        <color rgb="FFFF0000"/>
        <rFont val="Calibri"/>
        <family val="2"/>
        <scheme val="minor"/>
      </rPr>
      <t xml:space="preserve">kombɨ </t>
    </r>
    <r>
      <rPr>
        <sz val="11"/>
        <color rgb="FF008000"/>
        <rFont val="Calibri"/>
        <family val="2"/>
        <scheme val="minor"/>
      </rPr>
      <t xml:space="preserve">amɨn da </t>
    </r>
    <r>
      <rPr>
        <b/>
        <sz val="11"/>
        <color rgb="FF800080"/>
        <rFont val="Calibri"/>
        <family val="2"/>
        <scheme val="minor"/>
      </rPr>
      <t xml:space="preserve">galak togon </t>
    </r>
    <r>
      <rPr>
        <sz val="11"/>
        <color rgb="FF008000"/>
        <rFont val="Calibri"/>
        <family val="2"/>
        <scheme val="minor"/>
      </rPr>
      <t xml:space="preserve">da </t>
    </r>
    <r>
      <rPr>
        <b/>
        <sz val="11"/>
        <color rgb="FF800080"/>
        <rFont val="Calibri"/>
        <family val="2"/>
        <scheme val="minor"/>
      </rPr>
      <t xml:space="preserve">kombɨ gen dɨma yawit . Amɨn Piŋkop da but galak </t>
    </r>
    <r>
      <rPr>
        <sz val="11"/>
        <color rgb="FF008000"/>
        <rFont val="Calibri"/>
        <family val="2"/>
        <scheme val="minor"/>
      </rPr>
      <t xml:space="preserve">do </t>
    </r>
    <r>
      <rPr>
        <strike/>
        <sz val="11"/>
        <color rgb="FFFF0000"/>
        <rFont val="Calibri"/>
        <family val="2"/>
        <scheme val="minor"/>
      </rPr>
      <t xml:space="preserve">dɨma noman tagɨt . </t>
    </r>
    <r>
      <rPr>
        <sz val="11"/>
        <color rgb="FF008000"/>
        <rFont val="Calibri"/>
        <family val="2"/>
        <scheme val="minor"/>
      </rPr>
      <t xml:space="preserve">Telagɨ Wup da </t>
    </r>
    <r>
      <rPr>
        <i/>
        <sz val="11"/>
        <color rgb="FF0000FF"/>
        <rFont val="Calibri"/>
        <family val="2"/>
        <scheme val="minor"/>
      </rPr>
      <t xml:space="preserve">paŋpulugaŋban </t>
    </r>
    <r>
      <rPr>
        <sz val="11"/>
        <color rgb="FF008000"/>
        <rFont val="Calibri"/>
        <family val="2"/>
        <scheme val="minor"/>
      </rPr>
      <t xml:space="preserve">amɨn </t>
    </r>
    <r>
      <rPr>
        <b/>
        <sz val="11"/>
        <color rgb="FF800080"/>
        <rFont val="Calibri"/>
        <family val="2"/>
        <scheme val="minor"/>
      </rPr>
      <t xml:space="preserve">paŋpulugaŋakwan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yomgut </t>
    </r>
    <r>
      <rPr>
        <strike/>
        <sz val="11"/>
        <color rgb="FFFF0000"/>
        <rFont val="Calibri"/>
        <family val="2"/>
        <scheme val="minor"/>
      </rPr>
      <t xml:space="preserve">uŋun baŋ yaŋ teŋteŋok awit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</si>
  <si>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dakon tapmɨmni </t>
    </r>
    <r>
      <rPr>
        <sz val="11"/>
        <color rgb="FF008000"/>
        <rFont val="Calibri"/>
        <family val="2"/>
        <scheme val="minor"/>
      </rPr>
      <t xml:space="preserve">do </t>
    </r>
    <r>
      <rPr>
        <b/>
        <sz val="11"/>
        <color rgb="FF800080"/>
        <rFont val="Calibri"/>
        <family val="2"/>
        <scheme val="minor"/>
      </rPr>
      <t xml:space="preserve">yo morap nimɨŋakwan egɨp </t>
    </r>
    <r>
      <rPr>
        <sz val="11"/>
        <color rgb="FF008000"/>
        <rFont val="Calibri"/>
        <family val="2"/>
        <scheme val="minor"/>
      </rPr>
      <t xml:space="preserve">egɨp egɨpnin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gawak ɨmɨŋek egɨp egɨpni do </t>
    </r>
    <r>
      <rPr>
        <sz val="11"/>
        <color rgb="FF008000"/>
        <rFont val="Calibri"/>
        <family val="2"/>
        <scheme val="minor"/>
      </rPr>
      <t xml:space="preserve">nimgut . </t>
    </r>
    <r>
      <rPr>
        <b/>
        <sz val="11"/>
        <color rgb="FF800080"/>
        <rFont val="Calibri"/>
        <family val="2"/>
        <scheme val="minor"/>
      </rPr>
      <t xml:space="preserve">Yesu Piŋkopmon </t>
    </r>
    <r>
      <rPr>
        <sz val="11"/>
        <color rgb="FF008000"/>
        <rFont val="Calibri"/>
        <family val="2"/>
        <scheme val="minor"/>
      </rPr>
      <t xml:space="preserve">da </t>
    </r>
    <r>
      <rPr>
        <b/>
        <sz val="11"/>
        <color rgb="FF800080"/>
        <rFont val="Calibri"/>
        <family val="2"/>
        <scheme val="minor"/>
      </rPr>
      <t xml:space="preserve">iyɨ nandaŋ ɨmɨŋek egɨp egɨpni </t>
    </r>
    <r>
      <rPr>
        <sz val="11"/>
        <color rgb="FF008000"/>
        <rFont val="Calibri"/>
        <family val="2"/>
        <scheme val="minor"/>
      </rPr>
      <t xml:space="preserve">do </t>
    </r>
    <r>
      <rPr>
        <strike/>
        <sz val="11"/>
        <color rgb="FFFF0000"/>
        <rFont val="Calibri"/>
        <family val="2"/>
        <scheme val="minor"/>
      </rPr>
      <t xml:space="preserve">aŋek , nin </t>
    </r>
    <r>
      <rPr>
        <sz val="11"/>
        <color rgb="FF008000"/>
        <rFont val="Calibri"/>
        <family val="2"/>
        <scheme val="minor"/>
      </rPr>
      <t xml:space="preserve">yaŋ nimgut .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</si>
  <si>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wukwisi kɨnda </t>
    </r>
    <r>
      <rPr>
        <sz val="11"/>
        <color rgb="FF008000"/>
        <rFont val="Calibri"/>
        <family val="2"/>
        <scheme val="minor"/>
      </rPr>
      <t xml:space="preserve">do yaŋ teban tok agɨt </t>
    </r>
    <r>
      <rPr>
        <i/>
        <sz val="11"/>
        <color rgb="FF0000FF"/>
        <rFont val="Calibri"/>
        <family val="2"/>
        <scheme val="minor"/>
      </rPr>
      <t xml:space="preserve">uŋun kɨsi nimdɨsak </t>
    </r>
    <r>
      <rPr>
        <sz val="11"/>
        <color rgb="FF008000"/>
        <rFont val="Calibri"/>
        <family val="2"/>
        <scheme val="minor"/>
      </rPr>
      <t xml:space="preserve">. </t>
    </r>
    <r>
      <rPr>
        <b/>
        <sz val="11"/>
        <color rgb="FF800080"/>
        <rFont val="Calibri"/>
        <family val="2"/>
        <scheme val="minor"/>
      </rPr>
      <t xml:space="preserve">Uŋun yo morap kɨsi nim do yagɨt uŋun dakon mibɨlɨ yapmaŋek nimdɨsak . Mani </t>
    </r>
    <r>
      <rPr>
        <sz val="11"/>
        <color rgb="FF008000"/>
        <rFont val="Calibri"/>
        <family val="2"/>
        <scheme val="minor"/>
      </rPr>
      <t xml:space="preserve">Kristo da </t>
    </r>
    <r>
      <rPr>
        <b/>
        <sz val="11"/>
        <color rgb="FF800080"/>
        <rFont val="Calibri"/>
        <family val="2"/>
        <scheme val="minor"/>
      </rPr>
      <t xml:space="preserve">ji paŋpulugaŋek </t>
    </r>
    <r>
      <rPr>
        <sz val="11"/>
        <color rgb="FF008000"/>
        <rFont val="Calibri"/>
        <family val="2"/>
        <scheme val="minor"/>
      </rPr>
      <t xml:space="preserve">egɨp egɨp </t>
    </r>
    <r>
      <rPr>
        <b/>
        <sz val="11"/>
        <color rgb="FF800080"/>
        <rFont val="Calibri"/>
        <family val="2"/>
        <scheme val="minor"/>
      </rPr>
      <t xml:space="preserve">bamɨsi abɨdoni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yo tagɨsi </t>
    </r>
    <r>
      <rPr>
        <strike/>
        <sz val="11"/>
        <color rgb="FFFF0000"/>
        <rFont val="Calibri"/>
        <family val="2"/>
        <scheme val="minor"/>
      </rPr>
      <t xml:space="preserve">morap uŋun </t>
    </r>
    <r>
      <rPr>
        <sz val="11"/>
        <color rgb="FF008000"/>
        <rFont val="Calibri"/>
        <family val="2"/>
        <scheme val="minor"/>
      </rPr>
      <t xml:space="preserve">nimgut . </t>
    </r>
  </si>
  <si>
    <r>
      <rPr>
        <sz val="11"/>
        <color rgb="FF008000"/>
        <rFont val="Calibri"/>
        <family val="2"/>
        <scheme val="minor"/>
      </rPr>
      <t xml:space="preserve">Ji 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aŋpak tagɨsi </t>
    </r>
    <r>
      <rPr>
        <sz val="11"/>
        <color rgb="FF008000"/>
        <rFont val="Calibri"/>
        <family val="2"/>
        <scheme val="minor"/>
      </rPr>
      <t xml:space="preserve">aŋek nandaŋ gadatji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tebaisi asak </t>
    </r>
    <r>
      <rPr>
        <sz val="11"/>
        <color rgb="FF008000"/>
        <rFont val="Calibri"/>
        <family val="2"/>
        <scheme val="minor"/>
      </rPr>
      <t xml:space="preserve">. Ae </t>
    </r>
    <r>
      <rPr>
        <b/>
        <sz val="11"/>
        <color rgb="FF800080"/>
        <rFont val="Calibri"/>
        <family val="2"/>
        <scheme val="minor"/>
      </rPr>
      <t xml:space="preserve">nandaŋ kokwin </t>
    </r>
    <r>
      <rPr>
        <sz val="11"/>
        <color rgb="FF008000"/>
        <rFont val="Calibri"/>
        <family val="2"/>
        <scheme val="minor"/>
      </rPr>
      <t xml:space="preserve">tagɨsi </t>
    </r>
    <r>
      <rPr>
        <strike/>
        <sz val="11"/>
        <color rgb="FFFF0000"/>
        <rFont val="Calibri"/>
        <family val="2"/>
        <scheme val="minor"/>
      </rPr>
      <t xml:space="preserve">tɨmɨt do dakon pi ani , yaŋ aba uŋun </t>
    </r>
    <r>
      <rPr>
        <sz val="11"/>
        <color rgb="FF008000"/>
        <rFont val="Calibri"/>
        <family val="2"/>
        <scheme val="minor"/>
      </rPr>
      <t xml:space="preserve">da aŋpakji tagɨsi </t>
    </r>
    <r>
      <rPr>
        <i/>
        <sz val="11"/>
        <color rgb="FF0000FF"/>
        <rFont val="Calibri"/>
        <family val="2"/>
        <scheme val="minor"/>
      </rPr>
      <t xml:space="preserve">asak kaŋ , uŋun </t>
    </r>
    <r>
      <rPr>
        <sz val="11"/>
        <color rgb="FF008000"/>
        <rFont val="Calibri"/>
        <family val="2"/>
        <scheme val="minor"/>
      </rPr>
      <t xml:space="preserve">da </t>
    </r>
    <r>
      <rPr>
        <b/>
        <sz val="11"/>
        <color rgb="FF800080"/>
        <rFont val="Calibri"/>
        <family val="2"/>
        <scheme val="minor"/>
      </rPr>
      <t xml:space="preserve">tagɨsi </t>
    </r>
    <r>
      <rPr>
        <sz val="11"/>
        <color rgb="FF008000"/>
        <rFont val="Calibri"/>
        <family val="2"/>
        <scheme val="minor"/>
      </rPr>
      <t xml:space="preserve">teban </t>
    </r>
    <r>
      <rPr>
        <b/>
        <sz val="11"/>
        <color rgb="FF800080"/>
        <rFont val="Calibri"/>
        <family val="2"/>
        <scheme val="minor"/>
      </rPr>
      <t xml:space="preserve">taŋ damɨsak </t>
    </r>
    <r>
      <rPr>
        <sz val="11"/>
        <color rgb="FF008000"/>
        <rFont val="Calibri"/>
        <family val="2"/>
        <scheme val="minor"/>
      </rPr>
      <t xml:space="preserve">. </t>
    </r>
  </si>
  <si>
    <r>
      <rPr>
        <strike/>
        <sz val="11"/>
        <color rgb="FFFF0000"/>
        <rFont val="Calibri"/>
        <family val="2"/>
        <scheme val="minor"/>
      </rPr>
      <t xml:space="preserve">Ae dɨsi do kɨla aŋek aŋpak kalɨpmɨ pabɨŋ yopni . </t>
    </r>
    <r>
      <rPr>
        <sz val="11"/>
        <color rgb="FF008000"/>
        <rFont val="Calibri"/>
        <family val="2"/>
        <scheme val="minor"/>
      </rPr>
      <t xml:space="preserve">Aŋek </t>
    </r>
    <r>
      <rPr>
        <i/>
        <sz val="11"/>
        <color rgb="FF0000FF"/>
        <rFont val="Calibri"/>
        <family val="2"/>
        <scheme val="minor"/>
      </rPr>
      <t xml:space="preserve">gɨptɨmji dakon galaktokni paŋkɨlɨp ani kaŋ ,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nandak nandakji tagɨsi </t>
    </r>
    <r>
      <rPr>
        <i/>
        <sz val="11"/>
        <color rgb="FF0000FF"/>
        <rFont val="Calibri"/>
        <family val="2"/>
        <scheme val="minor"/>
      </rPr>
      <t xml:space="preserve">egɨpjak . Aŋek teban tokni paŋek gɨptɨmji paŋkɨlɨp ani kaŋ , Piŋkop </t>
    </r>
    <r>
      <rPr>
        <sz val="11"/>
        <color rgb="FF008000"/>
        <rFont val="Calibri"/>
        <family val="2"/>
        <scheme val="minor"/>
      </rPr>
      <t xml:space="preserve">da </t>
    </r>
    <r>
      <rPr>
        <b/>
        <sz val="11"/>
        <color rgb="FF800080"/>
        <rFont val="Calibri"/>
        <family val="2"/>
        <scheme val="minor"/>
      </rPr>
      <t xml:space="preserve">nandaŋek egɨp egɨpji paŋkɨlɨp ani kaŋ , uŋun da jɨgɨsi guramɨtjak </t>
    </r>
    <r>
      <rPr>
        <sz val="11"/>
        <color rgb="FF008000"/>
        <rFont val="Calibri"/>
        <family val="2"/>
        <scheme val="minor"/>
      </rPr>
      <t xml:space="preserve">. </t>
    </r>
    <r>
      <rPr>
        <strike/>
        <sz val="11"/>
        <color rgb="FFFF0000"/>
        <rFont val="Calibri"/>
        <family val="2"/>
        <scheme val="minor"/>
      </rPr>
      <t xml:space="preserve">Ae ji tebai agek jɨgɨ guramɨtni dakon aŋpak tebai abɨdoni . Uŋun aŋpak aba gɨptɨmji kɨla aŋ uŋudeŋ teban tosak . Ae Piŋkop dakon aŋpagon agɨpni , yaŋ aba tebai agek jɨgɨ guramɨt dakon aŋpak jikon teban tosak . </t>
    </r>
  </si>
  <si>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gawak ɨmɨŋek </t>
    </r>
    <r>
      <rPr>
        <sz val="11"/>
        <color rgb="FF008000"/>
        <rFont val="Calibri"/>
        <family val="2"/>
        <scheme val="minor"/>
      </rPr>
      <t xml:space="preserve">egɨpni </t>
    </r>
    <r>
      <rPr>
        <i/>
        <sz val="11"/>
        <color rgb="FF0000FF"/>
        <rFont val="Calibri"/>
        <family val="2"/>
        <scheme val="minor"/>
      </rPr>
      <t xml:space="preserve">yaŋ do amɨn notni da aŋpak tagɨsi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but dasi galak taŋ </t>
    </r>
    <r>
      <rPr>
        <b/>
        <sz val="11"/>
        <color rgb="FF800080"/>
        <rFont val="Calibri"/>
        <family val="2"/>
        <scheme val="minor"/>
      </rPr>
      <t xml:space="preserve">yomni yaŋ do aŋek notni da </t>
    </r>
    <r>
      <rPr>
        <sz val="11"/>
        <color rgb="FF008000"/>
        <rFont val="Calibri"/>
        <family val="2"/>
        <scheme val="minor"/>
      </rPr>
      <t xml:space="preserve">aŋpak </t>
    </r>
    <r>
      <rPr>
        <b/>
        <sz val="11"/>
        <color rgb="FF800080"/>
        <rFont val="Calibri"/>
        <family val="2"/>
        <scheme val="minor"/>
      </rPr>
      <t xml:space="preserve">tagɨsi ani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</si>
  <si>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b/>
        <sz val="11"/>
        <color rgb="FF800080"/>
        <rFont val="Calibri"/>
        <family val="2"/>
        <scheme val="minor"/>
      </rPr>
      <t xml:space="preserve">Ji </t>
    </r>
    <r>
      <rPr>
        <sz val="11"/>
        <color rgb="FF008000"/>
        <rFont val="Calibri"/>
        <family val="2"/>
        <scheme val="minor"/>
      </rPr>
      <t xml:space="preserve">Amɨn Tagɨnin Yesu Kristo </t>
    </r>
    <r>
      <rPr>
        <b/>
        <sz val="11"/>
        <color rgb="FF800080"/>
        <rFont val="Calibri"/>
        <family val="2"/>
        <scheme val="minor"/>
      </rPr>
      <t xml:space="preserve">nandaŋ ɨmgwit uŋun kaŋek uŋun dakon aŋpak jikon taŋ damɨŋek teban taŋek egɨpni kaŋ , nandaŋ kokwini tagɨsi pasɨl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t>
    </r>
    <r>
      <rPr>
        <b/>
        <sz val="11"/>
        <color rgb="FF800080"/>
        <rFont val="Calibri"/>
        <family val="2"/>
        <scheme val="minor"/>
      </rPr>
      <t xml:space="preserve">Uŋun da bamɨ </t>
    </r>
    <r>
      <rPr>
        <sz val="11"/>
        <color rgb="FF008000"/>
        <rFont val="Calibri"/>
        <family val="2"/>
        <scheme val="minor"/>
      </rPr>
      <t xml:space="preserve">morapmɨ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</si>
  <si>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kɨnda uŋun </t>
    </r>
    <r>
      <rPr>
        <sz val="11"/>
        <color rgb="FF008000"/>
        <rFont val="Calibri"/>
        <family val="2"/>
        <scheme val="minor"/>
      </rPr>
      <t xml:space="preserve">aŋpakni </t>
    </r>
    <r>
      <rPr>
        <strike/>
        <sz val="11"/>
        <color rgb="FFFF0000"/>
        <rFont val="Calibri"/>
        <family val="2"/>
        <scheme val="minor"/>
      </rPr>
      <t xml:space="preserve">uŋuden </t>
    </r>
    <r>
      <rPr>
        <sz val="11"/>
        <color rgb="FF008000"/>
        <rFont val="Calibri"/>
        <family val="2"/>
        <scheme val="minor"/>
      </rPr>
      <t xml:space="preserve">mɨni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dabɨlɨ mɨni egek </t>
    </r>
    <r>
      <rPr>
        <sz val="11"/>
        <color rgb="FF008000"/>
        <rFont val="Calibri"/>
        <family val="2"/>
        <scheme val="minor"/>
      </rPr>
      <t xml:space="preserve">yo </t>
    </r>
    <r>
      <rPr>
        <b/>
        <sz val="11"/>
        <color rgb="FF800080"/>
        <rFont val="Calibri"/>
        <family val="2"/>
        <scheme val="minor"/>
      </rPr>
      <t xml:space="preserve">dubagɨsi </t>
    </r>
    <r>
      <rPr>
        <sz val="11"/>
        <color rgb="FF008000"/>
        <rFont val="Calibri"/>
        <family val="2"/>
        <scheme val="minor"/>
      </rPr>
      <t xml:space="preserve">mɨni yombem . Piŋkop da </t>
    </r>
    <r>
      <rPr>
        <b/>
        <sz val="11"/>
        <color rgb="FF800080"/>
        <rFont val="Calibri"/>
        <family val="2"/>
        <scheme val="minor"/>
      </rPr>
      <t xml:space="preserve">yokwini </t>
    </r>
    <r>
      <rPr>
        <sz val="11"/>
        <color rgb="FF008000"/>
        <rFont val="Calibri"/>
        <family val="2"/>
        <scheme val="minor"/>
      </rPr>
      <t xml:space="preserve">kalɨp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wɨrɨrɨgek paŋmɨlɨp agɨt </t>
    </r>
    <r>
      <rPr>
        <sz val="11"/>
        <color rgb="FF008000"/>
        <rFont val="Calibri"/>
        <family val="2"/>
        <scheme val="minor"/>
      </rPr>
      <t xml:space="preserve">, mani uŋun amɨn Piŋkop da yo </t>
    </r>
    <r>
      <rPr>
        <b/>
        <sz val="11"/>
        <color rgb="FF800080"/>
        <rFont val="Calibri"/>
        <family val="2"/>
        <scheme val="minor"/>
      </rPr>
      <t xml:space="preserve">morap aŋ ɨmɨsak </t>
    </r>
    <r>
      <rPr>
        <sz val="11"/>
        <color rgb="FF008000"/>
        <rFont val="Calibri"/>
        <family val="2"/>
        <scheme val="minor"/>
      </rPr>
      <t xml:space="preserve">uŋun </t>
    </r>
    <r>
      <rPr>
        <b/>
        <sz val="11"/>
        <color rgb="FF800080"/>
        <rFont val="Calibri"/>
        <family val="2"/>
        <scheme val="minor"/>
      </rPr>
      <t xml:space="preserve">do ɨŋtaŋ ɨŋtaŋ ɨmgut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</si>
  <si>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kombɨ amɨn toptopmɨ dɨ Israel amɨn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altawit uŋun da tɨlagon kombɨ amɨn toptopmɨ dɨwarɨ da altawit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gɨn ji da </t>
    </r>
    <r>
      <rPr>
        <b/>
        <sz val="11"/>
        <color rgb="FF800080"/>
        <rFont val="Calibri"/>
        <family val="2"/>
        <scheme val="minor"/>
      </rPr>
      <t xml:space="preserve">kabɨkon da dɨwarɨ da altaŋek </t>
    </r>
    <r>
      <rPr>
        <sz val="11"/>
        <color rgb="FF008000"/>
        <rFont val="Calibri"/>
        <family val="2"/>
        <scheme val="minor"/>
      </rPr>
      <t xml:space="preserve">amɨn </t>
    </r>
    <r>
      <rPr>
        <b/>
        <sz val="11"/>
        <color rgb="FF800080"/>
        <rFont val="Calibri"/>
        <family val="2"/>
        <scheme val="minor"/>
      </rPr>
      <t xml:space="preserve">yoyɨŋdet top </t>
    </r>
    <r>
      <rPr>
        <sz val="11"/>
        <color rgb="FF008000"/>
        <rFont val="Calibri"/>
        <family val="2"/>
        <scheme val="minor"/>
      </rPr>
      <t xml:space="preserve">yoyɨŋdet akdaŋ . </t>
    </r>
    <r>
      <rPr>
        <b/>
        <sz val="11"/>
        <color rgb="FF800080"/>
        <rFont val="Calibri"/>
        <family val="2"/>
        <scheme val="minor"/>
      </rPr>
      <t xml:space="preserve">Uŋun amɨn </t>
    </r>
    <r>
      <rPr>
        <sz val="11"/>
        <color rgb="FF008000"/>
        <rFont val="Calibri"/>
        <family val="2"/>
        <scheme val="minor"/>
      </rPr>
      <t xml:space="preserve">da top gen mibɨlɨ mibɨlɨ </t>
    </r>
    <r>
      <rPr>
        <b/>
        <sz val="11"/>
        <color rgb="FF800080"/>
        <rFont val="Calibri"/>
        <family val="2"/>
        <scheme val="minor"/>
      </rPr>
      <t xml:space="preserve">yɨpba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paŋupbal </t>
    </r>
    <r>
      <rPr>
        <strike/>
        <sz val="11"/>
        <color rgb="FFFF0000"/>
        <rFont val="Calibri"/>
        <family val="2"/>
        <scheme val="minor"/>
      </rPr>
      <t xml:space="preserve">agagɨ ji da binapmon paŋalon </t>
    </r>
    <r>
      <rPr>
        <sz val="11"/>
        <color rgb="FF008000"/>
        <rFont val="Calibri"/>
        <family val="2"/>
        <scheme val="minor"/>
      </rPr>
      <t xml:space="preserve">akdaŋ . </t>
    </r>
    <r>
      <rPr>
        <b/>
        <sz val="11"/>
        <color rgb="FF800080"/>
        <rFont val="Calibri"/>
        <family val="2"/>
        <scheme val="minor"/>
      </rPr>
      <t xml:space="preserve">Uŋun </t>
    </r>
    <r>
      <rPr>
        <sz val="11"/>
        <color rgb="FF008000"/>
        <rFont val="Calibri"/>
        <family val="2"/>
        <scheme val="minor"/>
      </rPr>
      <t xml:space="preserve">amɨn da Amɨn Tagɨ </t>
    </r>
    <r>
      <rPr>
        <b/>
        <sz val="11"/>
        <color rgb="FF800080"/>
        <rFont val="Calibri"/>
        <family val="2"/>
        <scheme val="minor"/>
      </rPr>
      <t xml:space="preserve">naŋ yumaŋ naŋek uŋun Amɨn Tagɨ naŋ pulugaŋ yopba kɨkdaŋ </t>
    </r>
    <r>
      <rPr>
        <sz val="11"/>
        <color rgb="FF008000"/>
        <rFont val="Calibri"/>
        <family val="2"/>
        <scheme val="minor"/>
      </rPr>
      <t xml:space="preserve">. </t>
    </r>
    <r>
      <rPr>
        <b/>
        <sz val="11"/>
        <color rgb="FF800080"/>
        <rFont val="Calibri"/>
        <family val="2"/>
        <scheme val="minor"/>
      </rPr>
      <t xml:space="preserve">Yaŋ aŋek uŋun amɨn da mibɨlɨsi tɨmɨtdɨsak </t>
    </r>
    <r>
      <rPr>
        <sz val="11"/>
        <color rgb="FF008000"/>
        <rFont val="Calibri"/>
        <family val="2"/>
        <scheme val="minor"/>
      </rPr>
      <t xml:space="preserve">. </t>
    </r>
  </si>
  <si>
    <r>
      <rPr>
        <sz val="11"/>
        <color rgb="FF008000"/>
        <rFont val="Calibri"/>
        <family val="2"/>
        <scheme val="minor"/>
      </rPr>
      <t xml:space="preserve">Amɨn dɨwarɨ </t>
    </r>
    <r>
      <rPr>
        <i/>
        <sz val="11"/>
        <color rgb="FF0000FF"/>
        <rFont val="Calibri"/>
        <family val="2"/>
        <scheme val="minor"/>
      </rPr>
      <t xml:space="preserve">ji da </t>
    </r>
    <r>
      <rPr>
        <sz val="11"/>
        <color rgb="FF008000"/>
        <rFont val="Calibri"/>
        <family val="2"/>
        <scheme val="minor"/>
      </rPr>
      <t xml:space="preserve">kobogɨ </t>
    </r>
    <r>
      <rPr>
        <b/>
        <sz val="11"/>
        <color rgb="FF800080"/>
        <rFont val="Calibri"/>
        <family val="2"/>
        <scheme val="minor"/>
      </rPr>
      <t xml:space="preserve">do yo jɨgɨsi </t>
    </r>
    <r>
      <rPr>
        <sz val="11"/>
        <color rgb="FF008000"/>
        <rFont val="Calibri"/>
        <family val="2"/>
        <scheme val="minor"/>
      </rPr>
      <t xml:space="preserve">tɨmɨtdaŋ . Uŋun amɨn </t>
    </r>
    <r>
      <rPr>
        <b/>
        <sz val="11"/>
        <color rgb="FF800080"/>
        <rFont val="Calibri"/>
        <family val="2"/>
        <scheme val="minor"/>
      </rPr>
      <t xml:space="preserve">yumabi aŋpak mibɨlɨ mibɨlɨ dogɨn dɨma aŋek Amɨn Tagɨ </t>
    </r>
    <r>
      <rPr>
        <sz val="11"/>
        <color rgb="FF008000"/>
        <rFont val="Calibri"/>
        <family val="2"/>
        <scheme val="minor"/>
      </rPr>
      <t xml:space="preserve">dakon gen do nandaba yo </t>
    </r>
    <r>
      <rPr>
        <b/>
        <sz val="11"/>
        <color rgb="FF800080"/>
        <rFont val="Calibri"/>
        <family val="2"/>
        <scheme val="minor"/>
      </rPr>
      <t xml:space="preserve">ɨsalɨ dɨma asak </t>
    </r>
    <r>
      <rPr>
        <sz val="11"/>
        <color rgb="FF008000"/>
        <rFont val="Calibri"/>
        <family val="2"/>
        <scheme val="minor"/>
      </rPr>
      <t xml:space="preserve">. Uŋun </t>
    </r>
    <r>
      <rPr>
        <strike/>
        <sz val="11"/>
        <color rgb="FFFF0000"/>
        <rFont val="Calibri"/>
        <family val="2"/>
        <scheme val="minor"/>
      </rPr>
      <t xml:space="preserve">Piŋkop gen yoyɨŋdet </t>
    </r>
    <r>
      <rPr>
        <sz val="11"/>
        <color rgb="FF008000"/>
        <rFont val="Calibri"/>
        <family val="2"/>
        <scheme val="minor"/>
      </rPr>
      <t xml:space="preserve">amɨn </t>
    </r>
    <r>
      <rPr>
        <b/>
        <sz val="11"/>
        <color rgb="FF800080"/>
        <rFont val="Calibri"/>
        <family val="2"/>
        <scheme val="minor"/>
      </rPr>
      <t xml:space="preserve">yokwi ji da bɨkbɨgon da pɨdaŋ awit . Uŋun amɨn nandaba wukwanek galaktokni yolek </t>
    </r>
    <r>
      <rPr>
        <sz val="11"/>
        <color rgb="FF008000"/>
        <rFont val="Calibri"/>
        <family val="2"/>
        <scheme val="minor"/>
      </rPr>
      <t xml:space="preserve">iyɨ dakon </t>
    </r>
    <r>
      <rPr>
        <b/>
        <sz val="11"/>
        <color rgb="FF800080"/>
        <rFont val="Calibri"/>
        <family val="2"/>
        <scheme val="minor"/>
      </rPr>
      <t xml:space="preserve">galaktokni yolek yaŋba yokwi tok aŋelo madep </t>
    </r>
    <r>
      <rPr>
        <sz val="11"/>
        <color rgb="FF008000"/>
        <rFont val="Calibri"/>
        <family val="2"/>
        <scheme val="minor"/>
      </rPr>
      <t xml:space="preserve">do </t>
    </r>
    <r>
      <rPr>
        <strike/>
        <sz val="11"/>
        <color rgb="FFFF0000"/>
        <rFont val="Calibri"/>
        <family val="2"/>
        <scheme val="minor"/>
      </rPr>
      <t xml:space="preserve">Kwen Kokup aŋelo mibɨltogɨ tapmɨmɨ toŋsi uŋun ɨbɨp do tɨmɨsok dɨ </t>
    </r>
    <r>
      <rPr>
        <sz val="11"/>
        <color rgb="FF008000"/>
        <rFont val="Calibri"/>
        <family val="2"/>
        <scheme val="minor"/>
      </rPr>
      <t xml:space="preserve">dɨma </t>
    </r>
    <r>
      <rPr>
        <b/>
        <sz val="11"/>
        <color rgb="FF800080"/>
        <rFont val="Calibri"/>
        <family val="2"/>
        <scheme val="minor"/>
      </rPr>
      <t xml:space="preserve">pasalgwit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</si>
  <si>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da uŋun </t>
    </r>
    <r>
      <rPr>
        <sz val="11"/>
        <color rgb="FF008000"/>
        <rFont val="Calibri"/>
        <family val="2"/>
        <scheme val="minor"/>
      </rPr>
      <t xml:space="preserve">amɨn </t>
    </r>
    <r>
      <rPr>
        <b/>
        <sz val="11"/>
        <color rgb="FF800080"/>
        <rFont val="Calibri"/>
        <family val="2"/>
        <scheme val="minor"/>
      </rPr>
      <t xml:space="preserve">kabɨ yapmaŋek tapmɨmni ae tapmɨmni yapmaŋdak </t>
    </r>
    <r>
      <rPr>
        <sz val="11"/>
        <color rgb="FF008000"/>
        <rFont val="Calibri"/>
        <family val="2"/>
        <scheme val="minor"/>
      </rPr>
      <t xml:space="preserve">, mani Amɨn Tagɨ da </t>
    </r>
    <r>
      <rPr>
        <b/>
        <sz val="11"/>
        <color rgb="FF800080"/>
        <rFont val="Calibri"/>
        <family val="2"/>
        <scheme val="minor"/>
      </rPr>
      <t xml:space="preserve">ɨŋamon </t>
    </r>
    <r>
      <rPr>
        <sz val="11"/>
        <color rgb="FF008000"/>
        <rFont val="Calibri"/>
        <family val="2"/>
        <scheme val="minor"/>
      </rPr>
      <t xml:space="preserve">yaŋba yokwi tok aŋ yomɨŋek </t>
    </r>
    <r>
      <rPr>
        <strike/>
        <sz val="11"/>
        <color rgb="FFFF0000"/>
        <rFont val="Calibri"/>
        <family val="2"/>
        <scheme val="minor"/>
      </rPr>
      <t xml:space="preserve">aŋelo mibɨltogɨ </t>
    </r>
    <r>
      <rPr>
        <sz val="11"/>
        <color rgb="FF008000"/>
        <rFont val="Calibri"/>
        <family val="2"/>
        <scheme val="minor"/>
      </rPr>
      <t xml:space="preserve">gen </t>
    </r>
    <r>
      <rPr>
        <i/>
        <sz val="11"/>
        <color rgb="FF0000FF"/>
        <rFont val="Calibri"/>
        <family val="2"/>
        <scheme val="minor"/>
      </rPr>
      <t xml:space="preserve">pikon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</si>
  <si>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t>
    </r>
    <r>
      <rPr>
        <sz val="11"/>
        <color rgb="FF008000"/>
        <rFont val="Calibri"/>
        <family val="2"/>
        <scheme val="minor"/>
      </rPr>
      <t xml:space="preserve">bɨt kɨlapyo yombem </t>
    </r>
    <r>
      <rPr>
        <b/>
        <sz val="11"/>
        <color rgb="FF800080"/>
        <rFont val="Calibri"/>
        <family val="2"/>
        <scheme val="minor"/>
      </rPr>
      <t xml:space="preserve">, uŋun nandak nandakni </t>
    </r>
    <r>
      <rPr>
        <sz val="11"/>
        <color rgb="FF008000"/>
        <rFont val="Calibri"/>
        <family val="2"/>
        <scheme val="minor"/>
      </rPr>
      <t xml:space="preserve">mɨni </t>
    </r>
    <r>
      <rPr>
        <b/>
        <sz val="11"/>
        <color rgb="FF800080"/>
        <rFont val="Calibri"/>
        <family val="2"/>
        <scheme val="minor"/>
      </rPr>
      <t xml:space="preserve">ae galaktokni yolek gɨptɨmni yolek egɨpgwit </t>
    </r>
    <r>
      <rPr>
        <sz val="11"/>
        <color rgb="FF008000"/>
        <rFont val="Calibri"/>
        <family val="2"/>
        <scheme val="minor"/>
      </rPr>
      <t xml:space="preserve">. Uŋun </t>
    </r>
    <r>
      <rPr>
        <strike/>
        <sz val="11"/>
        <color rgb="FFFF0000"/>
        <rFont val="Calibri"/>
        <family val="2"/>
        <scheme val="minor"/>
      </rPr>
      <t xml:space="preserve">amɨn joŋ kɨlap amɨn da tɨmɨgek dapba kɨmotni dogɨn mɨktɨmon altawit uŋun yombem . Yo mibɨlɨ dɨma nandaŋ pɨsoŋ , uŋun do gen yokwi yoŋ . Uŋun joŋ </t>
    </r>
    <r>
      <rPr>
        <sz val="11"/>
        <color rgb="FF008000"/>
        <rFont val="Calibri"/>
        <family val="2"/>
        <scheme val="minor"/>
      </rPr>
      <t xml:space="preserve">bɨt kɨlapyo da </t>
    </r>
    <r>
      <rPr>
        <b/>
        <sz val="11"/>
        <color rgb="FF800080"/>
        <rFont val="Calibri"/>
        <family val="2"/>
        <scheme val="minor"/>
      </rPr>
      <t xml:space="preserve">tɨmɨkba kɨmotni do mɨktɨmon altaŋ yomɨŋ </t>
    </r>
    <r>
      <rPr>
        <sz val="11"/>
        <color rgb="FF008000"/>
        <rFont val="Calibri"/>
        <family val="2"/>
        <scheme val="minor"/>
      </rPr>
      <t xml:space="preserve">. </t>
    </r>
    <r>
      <rPr>
        <i/>
        <sz val="11"/>
        <color rgb="FF0000FF"/>
        <rFont val="Calibri"/>
        <family val="2"/>
        <scheme val="minor"/>
      </rPr>
      <t xml:space="preserve">Mani dɨma nandaŋek yaŋba yokwi tok aŋ yomɨŋek uŋun amɨn kabɨ da tɨlagon pasɨldaŋ . </t>
    </r>
  </si>
  <si>
    <r>
      <rPr>
        <b/>
        <sz val="11"/>
        <color rgb="FF800080"/>
        <rFont val="Calibri"/>
        <family val="2"/>
        <scheme val="minor"/>
      </rPr>
      <t xml:space="preserve">Amɨn da </t>
    </r>
    <r>
      <rPr>
        <sz val="11"/>
        <color rgb="FF008000"/>
        <rFont val="Calibri"/>
        <family val="2"/>
        <scheme val="minor"/>
      </rPr>
      <t xml:space="preserve">yokwi mibɨlɨ mibɨlɨ </t>
    </r>
    <r>
      <rPr>
        <b/>
        <sz val="11"/>
        <color rgb="FF800080"/>
        <rFont val="Calibri"/>
        <family val="2"/>
        <scheme val="minor"/>
      </rPr>
      <t xml:space="preserve">aŋyomdaŋ </t>
    </r>
    <r>
      <rPr>
        <sz val="11"/>
        <color rgb="FF008000"/>
        <rFont val="Calibri"/>
        <family val="2"/>
        <scheme val="minor"/>
      </rPr>
      <t xml:space="preserve">, do </t>
    </r>
    <r>
      <rPr>
        <i/>
        <sz val="11"/>
        <color rgb="FF0000FF"/>
        <rFont val="Calibri"/>
        <family val="2"/>
        <scheme val="minor"/>
      </rPr>
      <t xml:space="preserve">amɨn da kobogɨ yo </t>
    </r>
    <r>
      <rPr>
        <sz val="11"/>
        <color rgb="FF008000"/>
        <rFont val="Calibri"/>
        <family val="2"/>
        <scheme val="minor"/>
      </rPr>
      <t xml:space="preserve">yokwi </t>
    </r>
    <r>
      <rPr>
        <b/>
        <sz val="11"/>
        <color rgb="FF800080"/>
        <rFont val="Calibri"/>
        <family val="2"/>
        <scheme val="minor"/>
      </rPr>
      <t xml:space="preserve">yomdɨsak </t>
    </r>
    <r>
      <rPr>
        <sz val="11"/>
        <color rgb="FF008000"/>
        <rFont val="Calibri"/>
        <family val="2"/>
        <scheme val="minor"/>
      </rPr>
      <t xml:space="preserve">. </t>
    </r>
    <r>
      <rPr>
        <b/>
        <sz val="11"/>
        <color rgb="FF800080"/>
        <rFont val="Calibri"/>
        <family val="2"/>
        <scheme val="minor"/>
      </rPr>
      <t xml:space="preserve">Jap pakbiyo morapmɨ gɨldat kalba tagɨsi ekwaŋ yaŋ nandaŋek </t>
    </r>
    <r>
      <rPr>
        <sz val="11"/>
        <color rgb="FF008000"/>
        <rFont val="Calibri"/>
        <family val="2"/>
        <scheme val="minor"/>
      </rPr>
      <t xml:space="preserve">jap </t>
    </r>
    <r>
      <rPr>
        <b/>
        <sz val="11"/>
        <color rgb="FF800080"/>
        <rFont val="Calibri"/>
        <family val="2"/>
        <scheme val="minor"/>
      </rPr>
      <t xml:space="preserve">pakbiyo tagɨsi ekwaŋ </t>
    </r>
    <r>
      <rPr>
        <sz val="11"/>
        <color rgb="FF008000"/>
        <rFont val="Calibri"/>
        <family val="2"/>
        <scheme val="minor"/>
      </rPr>
      <t xml:space="preserve">. Ji gat </t>
    </r>
    <r>
      <rPr>
        <strike/>
        <sz val="11"/>
        <color rgb="FFFF0000"/>
        <rFont val="Calibri"/>
        <family val="2"/>
        <scheme val="minor"/>
      </rPr>
      <t xml:space="preserve">kɨsi </t>
    </r>
    <r>
      <rPr>
        <sz val="11"/>
        <color rgb="FF008000"/>
        <rFont val="Calibri"/>
        <family val="2"/>
        <scheme val="minor"/>
      </rPr>
      <t xml:space="preserve">jap </t>
    </r>
    <r>
      <rPr>
        <b/>
        <sz val="11"/>
        <color rgb="FF800080"/>
        <rFont val="Calibri"/>
        <family val="2"/>
        <scheme val="minor"/>
      </rPr>
      <t xml:space="preserve">naŋek dɨsi paŋupbal aŋakwa </t>
    </r>
    <r>
      <rPr>
        <sz val="11"/>
        <color rgb="FF008000"/>
        <rFont val="Calibri"/>
        <family val="2"/>
        <scheme val="minor"/>
      </rPr>
      <t xml:space="preserve">man </t>
    </r>
    <r>
      <rPr>
        <b/>
        <sz val="11"/>
        <color rgb="FF800080"/>
        <rFont val="Calibri"/>
        <family val="2"/>
        <scheme val="minor"/>
      </rPr>
      <t xml:space="preserve">yokwi </t>
    </r>
    <r>
      <rPr>
        <sz val="11"/>
        <color rgb="FF008000"/>
        <rFont val="Calibri"/>
        <family val="2"/>
        <scheme val="minor"/>
      </rPr>
      <t xml:space="preserve">aŋ </t>
    </r>
    <r>
      <rPr>
        <i/>
        <sz val="11"/>
        <color rgb="FF0000FF"/>
        <rFont val="Calibri"/>
        <family val="2"/>
        <scheme val="minor"/>
      </rPr>
      <t xml:space="preserve">damɨŋakwa toptopmon da ekwaŋ </t>
    </r>
    <r>
      <rPr>
        <sz val="11"/>
        <color rgb="FF008000"/>
        <rFont val="Calibri"/>
        <family val="2"/>
        <scheme val="minor"/>
      </rPr>
      <t xml:space="preserve">. Mani </t>
    </r>
    <r>
      <rPr>
        <b/>
        <sz val="11"/>
        <color rgb="FF800080"/>
        <rFont val="Calibri"/>
        <family val="2"/>
        <scheme val="minor"/>
      </rPr>
      <t xml:space="preserve">toptopmon da jɨgɨsi ekwaŋ </t>
    </r>
    <r>
      <rPr>
        <sz val="11"/>
        <color rgb="FF008000"/>
        <rFont val="Calibri"/>
        <family val="2"/>
        <scheme val="minor"/>
      </rPr>
      <t xml:space="preserve">uŋun </t>
    </r>
    <r>
      <rPr>
        <strike/>
        <sz val="11"/>
        <color rgb="FFFF0000"/>
        <rFont val="Calibri"/>
        <family val="2"/>
        <scheme val="minor"/>
      </rPr>
      <t xml:space="preserve">aŋ uŋun do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</si>
  <si>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Uŋun amɨn da bɨsapmɨ </t>
    </r>
    <r>
      <rPr>
        <sz val="11"/>
        <color rgb="FF008000"/>
        <rFont val="Calibri"/>
        <family val="2"/>
        <scheme val="minor"/>
      </rPr>
      <t xml:space="preserve">bɨsapmɨ mɨŋat </t>
    </r>
    <r>
      <rPr>
        <b/>
        <sz val="11"/>
        <color rgb="FF800080"/>
        <rFont val="Calibri"/>
        <family val="2"/>
        <scheme val="minor"/>
      </rPr>
      <t xml:space="preserve">kabɨ morapmɨ paŋkewalek </t>
    </r>
    <r>
      <rPr>
        <sz val="11"/>
        <color rgb="FF008000"/>
        <rFont val="Calibri"/>
        <family val="2"/>
        <scheme val="minor"/>
      </rPr>
      <t xml:space="preserve">yumabi aŋpak </t>
    </r>
    <r>
      <rPr>
        <b/>
        <sz val="11"/>
        <color rgb="FF800080"/>
        <rFont val="Calibri"/>
        <family val="2"/>
        <scheme val="minor"/>
      </rPr>
      <t xml:space="preserve">mibɨlɨ nandak nandak paŋek paŋupbal aŋ </t>
    </r>
    <r>
      <rPr>
        <sz val="11"/>
        <color rgb="FF008000"/>
        <rFont val="Calibri"/>
        <family val="2"/>
        <scheme val="minor"/>
      </rPr>
      <t xml:space="preserve">. Nandaŋ gadatni </t>
    </r>
    <r>
      <rPr>
        <b/>
        <sz val="11"/>
        <color rgb="FF800080"/>
        <rFont val="Calibri"/>
        <family val="2"/>
        <scheme val="minor"/>
      </rPr>
      <t xml:space="preserve">mɨni </t>
    </r>
    <r>
      <rPr>
        <sz val="11"/>
        <color rgb="FF008000"/>
        <rFont val="Calibri"/>
        <family val="2"/>
        <scheme val="minor"/>
      </rPr>
      <t xml:space="preserve">amɨn uŋun </t>
    </r>
    <r>
      <rPr>
        <b/>
        <sz val="11"/>
        <color rgb="FF800080"/>
        <rFont val="Calibri"/>
        <family val="2"/>
        <scheme val="minor"/>
      </rPr>
      <t xml:space="preserve">paŋkewalgaŋek </t>
    </r>
    <r>
      <rPr>
        <sz val="11"/>
        <color rgb="FF008000"/>
        <rFont val="Calibri"/>
        <family val="2"/>
        <scheme val="minor"/>
      </rPr>
      <t xml:space="preserve">yokwi aŋ . </t>
    </r>
    <r>
      <rPr>
        <b/>
        <sz val="11"/>
        <color rgb="FF800080"/>
        <rFont val="Calibri"/>
        <family val="2"/>
        <scheme val="minor"/>
      </rPr>
      <t xml:space="preserve">Amɨn notni </t>
    </r>
    <r>
      <rPr>
        <sz val="11"/>
        <color rgb="FF008000"/>
        <rFont val="Calibri"/>
        <family val="2"/>
        <scheme val="minor"/>
      </rPr>
      <t xml:space="preserve">dakon </t>
    </r>
    <r>
      <rPr>
        <b/>
        <sz val="11"/>
        <color rgb="FF800080"/>
        <rFont val="Calibri"/>
        <family val="2"/>
        <scheme val="minor"/>
      </rPr>
      <t xml:space="preserve">yo kabɨ tɨmɨt tɨmɨt </t>
    </r>
    <r>
      <rPr>
        <sz val="11"/>
        <color rgb="FF008000"/>
        <rFont val="Calibri"/>
        <family val="2"/>
        <scheme val="minor"/>
      </rPr>
      <t xml:space="preserve">do </t>
    </r>
    <r>
      <rPr>
        <b/>
        <sz val="11"/>
        <color rgb="FF800080"/>
        <rFont val="Calibri"/>
        <family val="2"/>
        <scheme val="minor"/>
      </rPr>
      <t xml:space="preserve">kɨlɨ nandaŋek uŋun amɨn wagɨl tasɨk tok aŋ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da uŋun amɨn </t>
    </r>
    <r>
      <rPr>
        <b/>
        <sz val="11"/>
        <color rgb="FF800080"/>
        <rFont val="Calibri"/>
        <family val="2"/>
        <scheme val="minor"/>
      </rPr>
      <t xml:space="preserve">wagɨl tasɨk tɨmɨtdaŋ </t>
    </r>
    <r>
      <rPr>
        <sz val="11"/>
        <color rgb="FF008000"/>
        <rFont val="Calibri"/>
        <family val="2"/>
        <scheme val="minor"/>
      </rPr>
      <t xml:space="preserve">. </t>
    </r>
  </si>
  <si>
    <r>
      <rPr>
        <b/>
        <sz val="11"/>
        <color rgb="FF800080"/>
        <rFont val="Calibri"/>
        <family val="2"/>
        <scheme val="minor"/>
      </rPr>
      <t xml:space="preserve">Piŋkop dakon kosit </t>
    </r>
    <r>
      <rPr>
        <sz val="11"/>
        <color rgb="FF008000"/>
        <rFont val="Calibri"/>
        <family val="2"/>
        <scheme val="minor"/>
      </rPr>
      <t xml:space="preserve">kɨlegɨ </t>
    </r>
    <r>
      <rPr>
        <b/>
        <sz val="11"/>
        <color rgb="FF800080"/>
        <rFont val="Calibri"/>
        <family val="2"/>
        <scheme val="minor"/>
      </rPr>
      <t xml:space="preserve">yɨpmaŋek ɨsal dogɨn dɨma nandaŋek egɨpgwit . Belam </t>
    </r>
    <r>
      <rPr>
        <sz val="11"/>
        <color rgb="FF008000"/>
        <rFont val="Calibri"/>
        <family val="2"/>
        <scheme val="minor"/>
      </rPr>
      <t xml:space="preserve">, </t>
    </r>
    <r>
      <rPr>
        <b/>
        <sz val="11"/>
        <color rgb="FF800080"/>
        <rFont val="Calibri"/>
        <family val="2"/>
        <scheme val="minor"/>
      </rPr>
      <t xml:space="preserve">Beor </t>
    </r>
    <r>
      <rPr>
        <sz val="11"/>
        <color rgb="FF008000"/>
        <rFont val="Calibri"/>
        <family val="2"/>
        <scheme val="minor"/>
      </rPr>
      <t xml:space="preserve">dakon monji </t>
    </r>
    <r>
      <rPr>
        <b/>
        <sz val="11"/>
        <color rgb="FF800080"/>
        <rFont val="Calibri"/>
        <family val="2"/>
        <scheme val="minor"/>
      </rPr>
      <t xml:space="preserve">uŋun </t>
    </r>
    <r>
      <rPr>
        <sz val="11"/>
        <color rgb="FF008000"/>
        <rFont val="Calibri"/>
        <family val="2"/>
        <scheme val="minor"/>
      </rPr>
      <t xml:space="preserve">dakon kosit naŋ </t>
    </r>
    <r>
      <rPr>
        <b/>
        <sz val="11"/>
        <color rgb="FF800080"/>
        <rFont val="Calibri"/>
        <family val="2"/>
        <scheme val="minor"/>
      </rPr>
      <t xml:space="preserve">agɨpgut </t>
    </r>
    <r>
      <rPr>
        <sz val="11"/>
        <color rgb="FF008000"/>
        <rFont val="Calibri"/>
        <family val="2"/>
        <scheme val="minor"/>
      </rPr>
      <t xml:space="preserve">. Balam uŋun </t>
    </r>
    <r>
      <rPr>
        <strike/>
        <sz val="11"/>
        <color rgb="FFFF0000"/>
        <rFont val="Calibri"/>
        <family val="2"/>
        <scheme val="minor"/>
      </rPr>
      <t xml:space="preserve">aŋpak yokwi aŋek uŋun aŋpak </t>
    </r>
    <r>
      <rPr>
        <sz val="11"/>
        <color rgb="FF008000"/>
        <rFont val="Calibri"/>
        <family val="2"/>
        <scheme val="minor"/>
      </rPr>
      <t xml:space="preserve">yokwi agɨt dakon </t>
    </r>
    <r>
      <rPr>
        <b/>
        <sz val="11"/>
        <color rgb="FF800080"/>
        <rFont val="Calibri"/>
        <family val="2"/>
        <scheme val="minor"/>
      </rPr>
      <t xml:space="preserve">kobogɨ tagɨ </t>
    </r>
    <r>
      <rPr>
        <sz val="11"/>
        <color rgb="FF008000"/>
        <rFont val="Calibri"/>
        <family val="2"/>
        <scheme val="minor"/>
      </rPr>
      <t xml:space="preserve">tɨmɨt </t>
    </r>
    <r>
      <rPr>
        <i/>
        <sz val="11"/>
        <color rgb="FF0000FF"/>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galagɨsi </t>
    </r>
    <r>
      <rPr>
        <sz val="11"/>
        <color rgb="FF008000"/>
        <rFont val="Calibri"/>
        <family val="2"/>
        <scheme val="minor"/>
      </rPr>
      <t xml:space="preserve">nandagɨt . </t>
    </r>
  </si>
  <si>
    <r>
      <rPr>
        <b/>
        <sz val="11"/>
        <color rgb="FF800080"/>
        <rFont val="Calibri"/>
        <family val="2"/>
        <scheme val="minor"/>
      </rPr>
      <t xml:space="preserve">Amɨn </t>
    </r>
    <r>
      <rPr>
        <sz val="11"/>
        <color rgb="FF008000"/>
        <rFont val="Calibri"/>
        <family val="2"/>
        <scheme val="minor"/>
      </rPr>
      <t xml:space="preserve">donki </t>
    </r>
    <r>
      <rPr>
        <b/>
        <sz val="11"/>
        <color rgb="FF800080"/>
        <rFont val="Calibri"/>
        <family val="2"/>
        <scheme val="minor"/>
      </rPr>
      <t xml:space="preserve">uŋun </t>
    </r>
    <r>
      <rPr>
        <sz val="11"/>
        <color rgb="FF008000"/>
        <rFont val="Calibri"/>
        <family val="2"/>
        <scheme val="minor"/>
      </rPr>
      <t xml:space="preserve">gen dɨma yoŋ , mani </t>
    </r>
    <r>
      <rPr>
        <b/>
        <sz val="11"/>
        <color rgb="FF800080"/>
        <rFont val="Calibri"/>
        <family val="2"/>
        <scheme val="minor"/>
      </rPr>
      <t xml:space="preserve">donki kɨnda amɨn da yaŋek Balam yokwi agɨt do tebai iyɨgɨt . Yaŋ aŋek </t>
    </r>
    <r>
      <rPr>
        <sz val="11"/>
        <color rgb="FF008000"/>
        <rFont val="Calibri"/>
        <family val="2"/>
        <scheme val="minor"/>
      </rPr>
      <t xml:space="preserve">donki da </t>
    </r>
    <r>
      <rPr>
        <strike/>
        <sz val="11"/>
        <color rgb="FFFF0000"/>
        <rFont val="Calibri"/>
        <family val="2"/>
        <scheme val="minor"/>
      </rPr>
      <t xml:space="preserve">uŋun aban </t>
    </r>
    <r>
      <rPr>
        <sz val="11"/>
        <color rgb="FF008000"/>
        <rFont val="Calibri"/>
        <family val="2"/>
        <scheme val="minor"/>
      </rPr>
      <t xml:space="preserve">kombɨ amɨn uŋun </t>
    </r>
    <r>
      <rPr>
        <b/>
        <sz val="11"/>
        <color rgb="FF800080"/>
        <rFont val="Calibri"/>
        <family val="2"/>
        <scheme val="minor"/>
      </rPr>
      <t xml:space="preserve">nandaŋ kokwini tagɨ dɨma asak </t>
    </r>
    <r>
      <rPr>
        <sz val="11"/>
        <color rgb="FF008000"/>
        <rFont val="Calibri"/>
        <family val="2"/>
        <scheme val="minor"/>
      </rPr>
      <t xml:space="preserve">do nandagɨt uŋun </t>
    </r>
    <r>
      <rPr>
        <b/>
        <sz val="11"/>
        <color rgb="FF800080"/>
        <rFont val="Calibri"/>
        <family val="2"/>
        <scheme val="minor"/>
      </rPr>
      <t xml:space="preserve">kulabɨk aban kɨrɨŋɨkgɨt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</si>
  <si>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gapma kɨbɨdosok </t>
    </r>
    <r>
      <rPr>
        <sz val="11"/>
        <color rgb="FF008000"/>
        <rFont val="Calibri"/>
        <family val="2"/>
        <scheme val="minor"/>
      </rPr>
      <t xml:space="preserve">, ae gɨkwem </t>
    </r>
    <r>
      <rPr>
        <strike/>
        <sz val="11"/>
        <color rgb="FFFF0000"/>
        <rFont val="Calibri"/>
        <family val="2"/>
        <scheme val="minor"/>
      </rPr>
      <t xml:space="preserve">madepsi baŋ </t>
    </r>
    <r>
      <rPr>
        <sz val="11"/>
        <color rgb="FF008000"/>
        <rFont val="Calibri"/>
        <family val="2"/>
        <scheme val="minor"/>
      </rPr>
      <t xml:space="preserve">mɨrɨm </t>
    </r>
    <r>
      <rPr>
        <i/>
        <sz val="11"/>
        <color rgb="FF0000FF"/>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paŋwaseŋ aŋaŋ </t>
    </r>
    <r>
      <rPr>
        <sz val="11"/>
        <color rgb="FF008000"/>
        <rFont val="Calibri"/>
        <family val="2"/>
        <scheme val="minor"/>
      </rPr>
      <t xml:space="preserve">kwaŋ uŋun </t>
    </r>
    <r>
      <rPr>
        <i/>
        <sz val="11"/>
        <color rgb="FF0000FF"/>
        <rFont val="Calibri"/>
        <family val="2"/>
        <scheme val="minor"/>
      </rPr>
      <t xml:space="preserve">gɨkwem </t>
    </r>
    <r>
      <rPr>
        <sz val="11"/>
        <color rgb="FF008000"/>
        <rFont val="Calibri"/>
        <family val="2"/>
        <scheme val="minor"/>
      </rPr>
      <t xml:space="preserve">yombem . </t>
    </r>
    <r>
      <rPr>
        <strike/>
        <sz val="11"/>
        <color rgb="FFFF0000"/>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
    </r>
    <r>
      <rPr>
        <b/>
        <sz val="11"/>
        <color rgb="FF800080"/>
        <rFont val="Calibri"/>
        <family val="2"/>
        <scheme val="minor"/>
      </rPr>
      <t xml:space="preserve">tuksi kɨlɨni paŋkosit aban uŋungwan egɨp do </t>
    </r>
    <r>
      <rPr>
        <sz val="11"/>
        <color rgb="FF008000"/>
        <rFont val="Calibri"/>
        <family val="2"/>
        <scheme val="minor"/>
      </rPr>
      <t xml:space="preserve">kɨlɨ aŋnoman agɨt </t>
    </r>
    <r>
      <rPr>
        <strike/>
        <sz val="11"/>
        <color rgb="FFFF0000"/>
        <rFont val="Calibri"/>
        <family val="2"/>
        <scheme val="minor"/>
      </rPr>
      <t xml:space="preserve">, do uŋudon paŋkɨ egɨpdaŋ </t>
    </r>
    <r>
      <rPr>
        <sz val="11"/>
        <color rgb="FF008000"/>
        <rFont val="Calibri"/>
        <family val="2"/>
        <scheme val="minor"/>
      </rPr>
      <t xml:space="preserve">. </t>
    </r>
  </si>
  <si>
    <r>
      <rPr>
        <sz val="11"/>
        <color rgb="FF008000"/>
        <rFont val="Calibri"/>
        <family val="2"/>
        <scheme val="minor"/>
      </rPr>
      <t xml:space="preserve">Uŋun amɨn gen </t>
    </r>
    <r>
      <rPr>
        <b/>
        <sz val="11"/>
        <color rgb="FF800080"/>
        <rFont val="Calibri"/>
        <family val="2"/>
        <scheme val="minor"/>
      </rPr>
      <t xml:space="preserve">yogokni yoni </t>
    </r>
    <r>
      <rPr>
        <sz val="11"/>
        <color rgb="FF008000"/>
        <rFont val="Calibri"/>
        <family val="2"/>
        <scheme val="minor"/>
      </rPr>
      <t xml:space="preserve">do </t>
    </r>
    <r>
      <rPr>
        <b/>
        <sz val="11"/>
        <color rgb="FF800080"/>
        <rFont val="Calibri"/>
        <family val="2"/>
        <scheme val="minor"/>
      </rPr>
      <t xml:space="preserve">nandaba wukwisi </t>
    </r>
    <r>
      <rPr>
        <sz val="11"/>
        <color rgb="FF008000"/>
        <rFont val="Calibri"/>
        <family val="2"/>
        <scheme val="minor"/>
      </rPr>
      <t xml:space="preserve">aŋ . Uŋun da amɨn </t>
    </r>
    <r>
      <rPr>
        <i/>
        <sz val="11"/>
        <color rgb="FF0000FF"/>
        <rFont val="Calibri"/>
        <family val="2"/>
        <scheme val="minor"/>
      </rPr>
      <t xml:space="preserve">paŋkewalek </t>
    </r>
    <r>
      <rPr>
        <sz val="11"/>
        <color rgb="FF008000"/>
        <rFont val="Calibri"/>
        <family val="2"/>
        <scheme val="minor"/>
      </rPr>
      <t xml:space="preserve">yumabi aŋpak </t>
    </r>
    <r>
      <rPr>
        <strike/>
        <sz val="11"/>
        <color rgb="FFFF0000"/>
        <rFont val="Calibri"/>
        <family val="2"/>
        <scheme val="minor"/>
      </rPr>
      <t xml:space="preserve">gat ae gɨptɨm dakon aŋpak yokwi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aŋ .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Piŋkop dɨma nandaŋ ɨmaŋ amɨn dakon aŋpakni yopmaŋ degek </t>
    </r>
    <r>
      <rPr>
        <sz val="11"/>
        <color rgb="FF008000"/>
        <rFont val="Calibri"/>
        <family val="2"/>
        <scheme val="minor"/>
      </rPr>
      <t xml:space="preserve">uŋun amɨn yokwi </t>
    </r>
    <r>
      <rPr>
        <b/>
        <sz val="11"/>
        <color rgb="FF800080"/>
        <rFont val="Calibri"/>
        <family val="2"/>
        <scheme val="minor"/>
      </rPr>
      <t xml:space="preserve">yolba wɨgɨkdaŋ </t>
    </r>
    <r>
      <rPr>
        <sz val="11"/>
        <color rgb="FF008000"/>
        <rFont val="Calibri"/>
        <family val="2"/>
        <scheme val="minor"/>
      </rPr>
      <t xml:space="preserve">. </t>
    </r>
  </si>
  <si>
    <r>
      <rPr>
        <sz val="11"/>
        <color rgb="FF008000"/>
        <rFont val="Calibri"/>
        <family val="2"/>
        <scheme val="minor"/>
      </rPr>
      <t xml:space="preserve">Uŋun amɨn yokwi da yaŋ </t>
    </r>
    <r>
      <rPr>
        <b/>
        <sz val="11"/>
        <color rgb="FF800080"/>
        <rFont val="Calibri"/>
        <family val="2"/>
        <scheme val="minor"/>
      </rPr>
      <t xml:space="preserve">yawit , </t>
    </r>
    <r>
      <rPr>
        <sz val="11"/>
        <color rgb="FF008000"/>
        <rFont val="Calibri"/>
        <family val="2"/>
        <scheme val="minor"/>
      </rPr>
      <t xml:space="preserve">" Ji nin nolni kaŋ , </t>
    </r>
    <r>
      <rPr>
        <b/>
        <sz val="11"/>
        <color rgb="FF800080"/>
        <rFont val="Calibri"/>
        <family val="2"/>
        <scheme val="minor"/>
      </rPr>
      <t xml:space="preserve">pulugaŋ kɨŋek yo morap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 Mani iyɨ </t>
    </r>
    <r>
      <rPr>
        <b/>
        <sz val="11"/>
        <color rgb="FF800080"/>
        <rFont val="Calibri"/>
        <family val="2"/>
        <scheme val="minor"/>
      </rPr>
      <t xml:space="preserve">yo kɨnda da amɨn yɨpmaŋek yo kɨla asak kaŋ , uŋun yo </t>
    </r>
    <r>
      <rPr>
        <sz val="11"/>
        <color rgb="FF008000"/>
        <rFont val="Calibri"/>
        <family val="2"/>
        <scheme val="minor"/>
      </rPr>
      <t xml:space="preserve">dakon oman </t>
    </r>
    <r>
      <rPr>
        <b/>
        <sz val="11"/>
        <color rgb="FF800080"/>
        <rFont val="Calibri"/>
        <family val="2"/>
        <scheme val="minor"/>
      </rPr>
      <t xml:space="preserve">monjɨni egɨsak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yokwi pakpak dakon oman monjɨni yombem . Do </t>
    </r>
    <r>
      <rPr>
        <sz val="11"/>
        <color rgb="FF008000"/>
        <rFont val="Calibri"/>
        <family val="2"/>
        <scheme val="minor"/>
      </rPr>
      <t xml:space="preserve">yo kɨnda </t>
    </r>
    <r>
      <rPr>
        <strike/>
        <sz val="11"/>
        <color rgb="FFFF0000"/>
        <rFont val="Calibri"/>
        <family val="2"/>
        <scheme val="minor"/>
      </rPr>
      <t xml:space="preserve">yɨpban uŋun </t>
    </r>
    <r>
      <rPr>
        <sz val="11"/>
        <color rgb="FF008000"/>
        <rFont val="Calibri"/>
        <family val="2"/>
        <scheme val="minor"/>
      </rPr>
      <t xml:space="preserve">da </t>
    </r>
    <r>
      <rPr>
        <i/>
        <sz val="11"/>
        <color rgb="FF0000FF"/>
        <rFont val="Calibri"/>
        <family val="2"/>
        <scheme val="minor"/>
      </rPr>
      <t xml:space="preserve">yo </t>
    </r>
    <r>
      <rPr>
        <sz val="11"/>
        <color rgb="FF008000"/>
        <rFont val="Calibri"/>
        <family val="2"/>
        <scheme val="minor"/>
      </rPr>
      <t xml:space="preserve">kɨlani asak kaŋ , uŋun </t>
    </r>
    <r>
      <rPr>
        <strike/>
        <sz val="11"/>
        <color rgb="FFFF0000"/>
        <rFont val="Calibri"/>
        <family val="2"/>
        <scheme val="minor"/>
      </rPr>
      <t xml:space="preserve">amɨn uŋun </t>
    </r>
    <r>
      <rPr>
        <sz val="11"/>
        <color rgb="FF008000"/>
        <rFont val="Calibri"/>
        <family val="2"/>
        <scheme val="minor"/>
      </rPr>
      <t xml:space="preserve">yo dakon oman </t>
    </r>
    <r>
      <rPr>
        <b/>
        <sz val="11"/>
        <color rgb="FF800080"/>
        <rFont val="Calibri"/>
        <family val="2"/>
        <scheme val="minor"/>
      </rPr>
      <t xml:space="preserve">monjɨni </t>
    </r>
    <r>
      <rPr>
        <sz val="11"/>
        <color rgb="FF008000"/>
        <rFont val="Calibri"/>
        <family val="2"/>
        <scheme val="minor"/>
      </rPr>
      <t xml:space="preserve">egɨsak . </t>
    </r>
  </si>
  <si>
    <r>
      <rPr>
        <b/>
        <sz val="11"/>
        <color rgb="FF800080"/>
        <rFont val="Calibri"/>
        <family val="2"/>
        <scheme val="minor"/>
      </rPr>
      <t xml:space="preserve">Mani amɨn </t>
    </r>
    <r>
      <rPr>
        <sz val="11"/>
        <color rgb="FF008000"/>
        <rFont val="Calibri"/>
        <family val="2"/>
        <scheme val="minor"/>
      </rPr>
      <t xml:space="preserve">morapmɨ da </t>
    </r>
    <r>
      <rPr>
        <strike/>
        <sz val="11"/>
        <color rgb="FFFF0000"/>
        <rFont val="Calibri"/>
        <family val="2"/>
        <scheme val="minor"/>
      </rPr>
      <t xml:space="preserve">uŋun amɨn dakon yumabi </t>
    </r>
    <r>
      <rPr>
        <sz val="11"/>
        <color rgb="FF008000"/>
        <rFont val="Calibri"/>
        <family val="2"/>
        <scheme val="minor"/>
      </rPr>
      <t xml:space="preserve">aŋpakni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yolek kɨkdaŋ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amɨn da </t>
    </r>
    <r>
      <rPr>
        <b/>
        <sz val="11"/>
        <color rgb="FF800080"/>
        <rFont val="Calibri"/>
        <family val="2"/>
        <scheme val="minor"/>
      </rPr>
      <t xml:space="preserve">Yesu Yolyol Kosit </t>
    </r>
    <r>
      <rPr>
        <sz val="11"/>
        <color rgb="FF008000"/>
        <rFont val="Calibri"/>
        <family val="2"/>
        <scheme val="minor"/>
      </rPr>
      <t xml:space="preserve">do yaŋba yokwi tok akdaŋ . </t>
    </r>
  </si>
  <si>
    <r>
      <rPr>
        <b/>
        <sz val="11"/>
        <color rgb="FF800080"/>
        <rFont val="Calibri"/>
        <family val="2"/>
        <scheme val="minor"/>
      </rPr>
      <t xml:space="preserve">Amɨn </t>
    </r>
    <r>
      <rPr>
        <sz val="11"/>
        <color rgb="FF008000"/>
        <rFont val="Calibri"/>
        <family val="2"/>
        <scheme val="minor"/>
      </rPr>
      <t xml:space="preserve">uŋun Amɨn Tagɨnin ae </t>
    </r>
    <r>
      <rPr>
        <b/>
        <sz val="11"/>
        <color rgb="FF800080"/>
        <rFont val="Calibri"/>
        <family val="2"/>
        <scheme val="minor"/>
      </rPr>
      <t xml:space="preserve">Telagɨ Pakbi Sogok </t>
    </r>
    <r>
      <rPr>
        <sz val="11"/>
        <color rgb="FF008000"/>
        <rFont val="Calibri"/>
        <family val="2"/>
        <scheme val="minor"/>
      </rPr>
      <t xml:space="preserve">Amɨnin </t>
    </r>
    <r>
      <rPr>
        <b/>
        <sz val="11"/>
        <color rgb="FF800080"/>
        <rFont val="Calibri"/>
        <family val="2"/>
        <scheme val="minor"/>
      </rPr>
      <t xml:space="preserve">Yesu Kristo yaŋsi nandaŋ ɨmgwit </t>
    </r>
    <r>
      <rPr>
        <sz val="11"/>
        <color rgb="FF008000"/>
        <rFont val="Calibri"/>
        <family val="2"/>
        <scheme val="minor"/>
      </rPr>
      <t xml:space="preserve">. </t>
    </r>
    <r>
      <rPr>
        <b/>
        <sz val="11"/>
        <color rgb="FF800080"/>
        <rFont val="Calibri"/>
        <family val="2"/>
        <scheme val="minor"/>
      </rPr>
      <t xml:space="preserve">Yesu Kristo </t>
    </r>
    <r>
      <rPr>
        <sz val="11"/>
        <color rgb="FF008000"/>
        <rFont val="Calibri"/>
        <family val="2"/>
        <scheme val="minor"/>
      </rPr>
      <t xml:space="preserve">uŋun </t>
    </r>
    <r>
      <rPr>
        <strike/>
        <sz val="11"/>
        <color rgb="FFFF0000"/>
        <rFont val="Calibri"/>
        <family val="2"/>
        <scheme val="minor"/>
      </rPr>
      <t xml:space="preserve">nandak nandak </t>
    </r>
    <r>
      <rPr>
        <sz val="11"/>
        <color rgb="FF008000"/>
        <rFont val="Calibri"/>
        <family val="2"/>
        <scheme val="minor"/>
      </rPr>
      <t xml:space="preserve">da </t>
    </r>
    <r>
      <rPr>
        <strike/>
        <sz val="11"/>
        <color rgb="FFFF0000"/>
        <rFont val="Calibri"/>
        <family val="2"/>
        <scheme val="minor"/>
      </rPr>
      <t xml:space="preserve">paŋpulugaŋban on </t>
    </r>
    <r>
      <rPr>
        <sz val="11"/>
        <color rgb="FF008000"/>
        <rFont val="Calibri"/>
        <family val="2"/>
        <scheme val="minor"/>
      </rPr>
      <t xml:space="preserve">mɨktɨm dakon aŋpak </t>
    </r>
    <r>
      <rPr>
        <b/>
        <sz val="11"/>
        <color rgb="FF800080"/>
        <rFont val="Calibri"/>
        <family val="2"/>
        <scheme val="minor"/>
      </rPr>
      <t xml:space="preserve">yokwi morap yapmaŋek egɨpgwit </t>
    </r>
    <r>
      <rPr>
        <sz val="11"/>
        <color rgb="FF008000"/>
        <rFont val="Calibri"/>
        <family val="2"/>
        <scheme val="minor"/>
      </rPr>
      <t xml:space="preserve">. Mani </t>
    </r>
    <r>
      <rPr>
        <i/>
        <sz val="11"/>
        <color rgb="FF0000FF"/>
        <rFont val="Calibri"/>
        <family val="2"/>
        <scheme val="minor"/>
      </rPr>
      <t xml:space="preserve">aeni uŋun </t>
    </r>
    <r>
      <rPr>
        <sz val="11"/>
        <color rgb="FF008000"/>
        <rFont val="Calibri"/>
        <family val="2"/>
        <scheme val="minor"/>
      </rPr>
      <t xml:space="preserve">aŋpak yokwi </t>
    </r>
    <r>
      <rPr>
        <b/>
        <sz val="11"/>
        <color rgb="FF800080"/>
        <rFont val="Calibri"/>
        <family val="2"/>
        <scheme val="minor"/>
      </rPr>
      <t xml:space="preserve">gat egek </t>
    </r>
    <r>
      <rPr>
        <sz val="11"/>
        <color rgb="FF008000"/>
        <rFont val="Calibri"/>
        <family val="2"/>
        <scheme val="minor"/>
      </rPr>
      <t xml:space="preserve">dam tebanon </t>
    </r>
    <r>
      <rPr>
        <b/>
        <sz val="11"/>
        <color rgb="FF800080"/>
        <rFont val="Calibri"/>
        <family val="2"/>
        <scheme val="minor"/>
      </rPr>
      <t xml:space="preserve">yopni </t>
    </r>
    <r>
      <rPr>
        <sz val="11"/>
        <color rgb="FF008000"/>
        <rFont val="Calibri"/>
        <family val="2"/>
        <scheme val="minor"/>
      </rPr>
      <t xml:space="preserve">kaŋ , </t>
    </r>
    <r>
      <rPr>
        <b/>
        <sz val="11"/>
        <color rgb="FF800080"/>
        <rFont val="Calibri"/>
        <family val="2"/>
        <scheme val="minor"/>
      </rPr>
      <t xml:space="preserve">wagɨl </t>
    </r>
    <r>
      <rPr>
        <sz val="11"/>
        <color rgb="FF008000"/>
        <rFont val="Calibri"/>
        <family val="2"/>
        <scheme val="minor"/>
      </rPr>
      <t xml:space="preserve">yokwisi </t>
    </r>
    <r>
      <rPr>
        <b/>
        <sz val="11"/>
        <color rgb="FF800080"/>
        <rFont val="Calibri"/>
        <family val="2"/>
        <scheme val="minor"/>
      </rPr>
      <t xml:space="preserve">akdaŋ </t>
    </r>
    <r>
      <rPr>
        <sz val="11"/>
        <color rgb="FF008000"/>
        <rFont val="Calibri"/>
        <family val="2"/>
        <scheme val="minor"/>
      </rPr>
      <t xml:space="preserve">. </t>
    </r>
    <r>
      <rPr>
        <strike/>
        <sz val="11"/>
        <color rgb="FFFF0000"/>
        <rFont val="Calibri"/>
        <family val="2"/>
        <scheme val="minor"/>
      </rPr>
      <t xml:space="preserve">Mibɨltok yokwi egɨpgwit , mani aŋpak ɨŋani uŋun da damon aeni yopjak kaŋ , yokwi dakon yokwisi egɨpdaŋ .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</si>
  <si>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jɨgɨ . Mani </t>
    </r>
    <r>
      <rPr>
        <sz val="11"/>
        <color rgb="FF008000"/>
        <rFont val="Calibri"/>
        <family val="2"/>
        <scheme val="minor"/>
      </rPr>
      <t xml:space="preserve">Piŋkop dakon gen </t>
    </r>
    <r>
      <rPr>
        <b/>
        <sz val="11"/>
        <color rgb="FF800080"/>
        <rFont val="Calibri"/>
        <family val="2"/>
        <scheme val="minor"/>
      </rPr>
      <t xml:space="preserve">teban nandaŋek guramɨgek manji ɨmɨŋek </t>
    </r>
    <r>
      <rPr>
        <sz val="11"/>
        <color rgb="FF008000"/>
        <rFont val="Calibri"/>
        <family val="2"/>
        <scheme val="minor"/>
      </rPr>
      <t xml:space="preserve">manji ɨmgwit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aŋpak kɨlegɨ dakon kosit uŋun kɨsi dɨma nandaŋ kɨmagek tagɨsi </t>
    </r>
    <r>
      <rPr>
        <sz val="11"/>
        <color rgb="FF008000"/>
        <rFont val="Calibri"/>
        <family val="2"/>
        <scheme val="minor"/>
      </rPr>
      <t xml:space="preserve">. </t>
    </r>
  </si>
  <si>
    <r>
      <rPr>
        <sz val="11"/>
        <color rgb="FF008000"/>
        <rFont val="Calibri"/>
        <family val="2"/>
        <scheme val="minor"/>
      </rPr>
      <t xml:space="preserve">Yo uŋun </t>
    </r>
    <r>
      <rPr>
        <i/>
        <sz val="11"/>
        <color rgb="FF0000FF"/>
        <rFont val="Calibri"/>
        <family val="2"/>
        <scheme val="minor"/>
      </rPr>
      <t xml:space="preserve">do aŋakwa gen kɨnda bamɨ toŋ uŋun yaŋ gɨn </t>
    </r>
    <r>
      <rPr>
        <sz val="11"/>
        <color rgb="FF008000"/>
        <rFont val="Calibri"/>
        <family val="2"/>
        <scheme val="minor"/>
      </rPr>
      <t xml:space="preserve">noman </t>
    </r>
    <r>
      <rPr>
        <b/>
        <sz val="11"/>
        <color rgb="FF800080"/>
        <rFont val="Calibri"/>
        <family val="2"/>
        <scheme val="minor"/>
      </rPr>
      <t xml:space="preserve">tosok . Gen </t>
    </r>
    <r>
      <rPr>
        <sz val="11"/>
        <color rgb="FF008000"/>
        <rFont val="Calibri"/>
        <family val="2"/>
        <scheme val="minor"/>
      </rPr>
      <t xml:space="preserve">uŋun </t>
    </r>
    <r>
      <rPr>
        <strike/>
        <sz val="11"/>
        <color rgb="FFFF0000"/>
        <rFont val="Calibri"/>
        <family val="2"/>
        <scheme val="minor"/>
      </rPr>
      <t xml:space="preserve">gen bamɨsi kɨnda da uŋun 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Monjɨ gɨptɨmɨ kulabɨk aŋakwan </t>
    </r>
    <r>
      <rPr>
        <sz val="11"/>
        <color rgb="FF008000"/>
        <rFont val="Calibri"/>
        <family val="2"/>
        <scheme val="minor"/>
      </rPr>
      <t xml:space="preserve">tobɨl </t>
    </r>
    <r>
      <rPr>
        <b/>
        <sz val="11"/>
        <color rgb="FF800080"/>
        <rFont val="Calibri"/>
        <family val="2"/>
        <scheme val="minor"/>
      </rPr>
      <t xml:space="preserve">kɨŋakwa pudaŋ ɨnjɨŋni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yolek yaŋ : </t>
    </r>
    <r>
      <rPr>
        <sz val="11"/>
        <color rgb="FF008000"/>
        <rFont val="Calibri"/>
        <family val="2"/>
        <scheme val="minor"/>
      </rPr>
      <t xml:space="preserve">" </t>
    </r>
    <r>
      <rPr>
        <b/>
        <sz val="11"/>
        <color rgb="FF800080"/>
        <rFont val="Calibri"/>
        <family val="2"/>
        <scheme val="minor"/>
      </rPr>
      <t xml:space="preserve">Kɨdat </t>
    </r>
    <r>
      <rPr>
        <sz val="11"/>
        <color rgb="FF008000"/>
        <rFont val="Calibri"/>
        <family val="2"/>
        <scheme val="minor"/>
      </rPr>
      <t xml:space="preserve">pakbikon </t>
    </r>
    <r>
      <rPr>
        <strike/>
        <sz val="11"/>
        <color rgb="FFFF0000"/>
        <rFont val="Calibri"/>
        <family val="2"/>
        <scheme val="minor"/>
      </rPr>
      <t xml:space="preserve">pakbi </t>
    </r>
    <r>
      <rPr>
        <sz val="11"/>
        <color rgb="FF008000"/>
        <rFont val="Calibri"/>
        <family val="2"/>
        <scheme val="minor"/>
      </rPr>
      <t xml:space="preserve">kɨlɨ </t>
    </r>
    <r>
      <rPr>
        <b/>
        <sz val="11"/>
        <color rgb="FF800080"/>
        <rFont val="Calibri"/>
        <family val="2"/>
        <scheme val="minor"/>
      </rPr>
      <t xml:space="preserve">pakbikon sugaŋban mɨktɨm nelagɨ toŋon gɨkban </t>
    </r>
    <r>
      <rPr>
        <sz val="11"/>
        <color rgb="FF008000"/>
        <rFont val="Calibri"/>
        <family val="2"/>
        <scheme val="minor"/>
      </rPr>
      <t xml:space="preserve">kɨŋ </t>
    </r>
    <r>
      <rPr>
        <b/>
        <sz val="11"/>
        <color rgb="FF800080"/>
        <rFont val="Calibri"/>
        <family val="2"/>
        <scheme val="minor"/>
      </rPr>
      <t xml:space="preserve">kɨsak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</si>
  <si>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kabɨ uŋun nak dakon </t>
    </r>
    <r>
      <rPr>
        <sz val="11"/>
        <color rgb="FF008000"/>
        <rFont val="Calibri"/>
        <family val="2"/>
        <scheme val="minor"/>
      </rPr>
      <t xml:space="preserve">galaktok </t>
    </r>
    <r>
      <rPr>
        <b/>
        <sz val="11"/>
        <color rgb="FF800080"/>
        <rFont val="Calibri"/>
        <family val="2"/>
        <scheme val="minor"/>
      </rPr>
      <t xml:space="preserve">amɨn </t>
    </r>
    <r>
      <rPr>
        <sz val="11"/>
        <color rgb="FF008000"/>
        <rFont val="Calibri"/>
        <family val="2"/>
        <scheme val="minor"/>
      </rPr>
      <t xml:space="preserve">, do </t>
    </r>
    <r>
      <rPr>
        <b/>
        <sz val="11"/>
        <color rgb="FF800080"/>
        <rFont val="Calibri"/>
        <family val="2"/>
        <scheme val="minor"/>
      </rPr>
      <t xml:space="preserve">moneŋji tɨmɨt </t>
    </r>
    <r>
      <rPr>
        <sz val="11"/>
        <color rgb="FF008000"/>
        <rFont val="Calibri"/>
        <family val="2"/>
        <scheme val="minor"/>
      </rPr>
      <t xml:space="preserve">do </t>
    </r>
    <r>
      <rPr>
        <i/>
        <sz val="11"/>
        <color rgb="FF0000FF"/>
        <rFont val="Calibri"/>
        <family val="2"/>
        <scheme val="minor"/>
      </rPr>
      <t xml:space="preserve">top gen morapmɨ yoyɨŋek </t>
    </r>
    <r>
      <rPr>
        <sz val="11"/>
        <color rgb="FF008000"/>
        <rFont val="Calibri"/>
        <family val="2"/>
        <scheme val="minor"/>
      </rPr>
      <t xml:space="preserve">top gen morapmɨ dayɨkdaŋ . Mani </t>
    </r>
    <r>
      <rPr>
        <strike/>
        <sz val="11"/>
        <color rgb="FFFF0000"/>
        <rFont val="Calibri"/>
        <family val="2"/>
        <scheme val="minor"/>
      </rPr>
      <t xml:space="preserve">Piŋkop da </t>
    </r>
    <r>
      <rPr>
        <sz val="11"/>
        <color rgb="FF008000"/>
        <rFont val="Calibri"/>
        <family val="2"/>
        <scheme val="minor"/>
      </rPr>
      <t xml:space="preserve">uŋun amɨn </t>
    </r>
    <r>
      <rPr>
        <b/>
        <sz val="11"/>
        <color rgb="FF800080"/>
        <rFont val="Calibri"/>
        <family val="2"/>
        <scheme val="minor"/>
      </rPr>
      <t xml:space="preserve">Tɨpdom </t>
    </r>
    <r>
      <rPr>
        <sz val="11"/>
        <color rgb="FF008000"/>
        <rFont val="Calibri"/>
        <family val="2"/>
        <scheme val="minor"/>
      </rPr>
      <t xml:space="preserve">do </t>
    </r>
    <r>
      <rPr>
        <i/>
        <sz val="11"/>
        <color rgb="FF0000FF"/>
        <rFont val="Calibri"/>
        <family val="2"/>
        <scheme val="minor"/>
      </rPr>
      <t xml:space="preserve">amɨn gen pikon yop do bɨsap </t>
    </r>
    <r>
      <rPr>
        <sz val="11"/>
        <color rgb="FF008000"/>
        <rFont val="Calibri"/>
        <family val="2"/>
        <scheme val="minor"/>
      </rPr>
      <t xml:space="preserve">kɨlɨ </t>
    </r>
    <r>
      <rPr>
        <b/>
        <sz val="11"/>
        <color rgb="FF800080"/>
        <rFont val="Calibri"/>
        <family val="2"/>
        <scheme val="minor"/>
      </rPr>
      <t xml:space="preserve">manjɨkbi uŋun kɨlɨ manjɨkbi </t>
    </r>
    <r>
      <rPr>
        <sz val="11"/>
        <color rgb="FF008000"/>
        <rFont val="Calibri"/>
        <family val="2"/>
        <scheme val="minor"/>
      </rPr>
      <t xml:space="preserve">. </t>
    </r>
    <r>
      <rPr>
        <b/>
        <sz val="11"/>
        <color rgb="FF800080"/>
        <rFont val="Calibri"/>
        <family val="2"/>
        <scheme val="minor"/>
      </rPr>
      <t xml:space="preserve">Uŋun kobogɨ do dɨma sɨpmɨ </t>
    </r>
    <r>
      <rPr>
        <sz val="11"/>
        <color rgb="FF008000"/>
        <rFont val="Calibri"/>
        <family val="2"/>
        <scheme val="minor"/>
      </rPr>
      <t xml:space="preserve">dɨpmɨn </t>
    </r>
    <r>
      <rPr>
        <b/>
        <sz val="11"/>
        <color rgb="FF800080"/>
        <rFont val="Calibri"/>
        <family val="2"/>
        <scheme val="minor"/>
      </rPr>
      <t xml:space="preserve">apdɨsak </t>
    </r>
    <r>
      <rPr>
        <sz val="11"/>
        <color rgb="FF008000"/>
        <rFont val="Calibri"/>
        <family val="2"/>
        <scheme val="minor"/>
      </rPr>
      <t xml:space="preserve">, </t>
    </r>
    <r>
      <rPr>
        <b/>
        <sz val="11"/>
        <color rgb="FF800080"/>
        <rFont val="Calibri"/>
        <family val="2"/>
        <scheme val="minor"/>
      </rPr>
      <t xml:space="preserve">bɨsap kɨlɨ </t>
    </r>
    <r>
      <rPr>
        <sz val="11"/>
        <color rgb="FF008000"/>
        <rFont val="Calibri"/>
        <family val="2"/>
        <scheme val="minor"/>
      </rPr>
      <t xml:space="preserve">uŋun </t>
    </r>
    <r>
      <rPr>
        <b/>
        <sz val="11"/>
        <color rgb="FF800080"/>
        <rFont val="Calibri"/>
        <family val="2"/>
        <scheme val="minor"/>
      </rPr>
      <t xml:space="preserve">jomjom asak </t>
    </r>
    <r>
      <rPr>
        <sz val="11"/>
        <color rgb="FF008000"/>
        <rFont val="Calibri"/>
        <family val="2"/>
        <scheme val="minor"/>
      </rPr>
      <t xml:space="preserve">. </t>
    </r>
  </si>
  <si>
    <r>
      <rPr>
        <sz val="11"/>
        <color rgb="FF008000"/>
        <rFont val="Calibri"/>
        <family val="2"/>
        <scheme val="minor"/>
      </rPr>
      <t xml:space="preserve">Kalɨp aŋelo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awit do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yopmaŋ yomɨŋek kɨmot </t>
    </r>
    <r>
      <rPr>
        <sz val="11"/>
        <color rgb="FF008000"/>
        <rFont val="Calibri"/>
        <family val="2"/>
        <scheme val="minor"/>
      </rPr>
      <t xml:space="preserve">pɨlɨn </t>
    </r>
    <r>
      <rPr>
        <b/>
        <sz val="11"/>
        <color rgb="FF800080"/>
        <rFont val="Calibri"/>
        <family val="2"/>
        <scheme val="minor"/>
      </rPr>
      <t xml:space="preserve">tukgwan yopmaŋek tɨp kɨndap </t>
    </r>
    <r>
      <rPr>
        <sz val="11"/>
        <color rgb="FF008000"/>
        <rFont val="Calibri"/>
        <family val="2"/>
        <scheme val="minor"/>
      </rPr>
      <t xml:space="preserve">tebanon </t>
    </r>
    <r>
      <rPr>
        <b/>
        <sz val="11"/>
        <color rgb="FF800080"/>
        <rFont val="Calibri"/>
        <family val="2"/>
        <scheme val="minor"/>
      </rPr>
      <t xml:space="preserve">yopmaŋek don </t>
    </r>
    <r>
      <rPr>
        <sz val="11"/>
        <color rgb="FF008000"/>
        <rFont val="Calibri"/>
        <family val="2"/>
        <scheme val="minor"/>
      </rPr>
      <t xml:space="preserve">Piŋkop da </t>
    </r>
    <r>
      <rPr>
        <i/>
        <sz val="11"/>
        <color rgb="FF0000FF"/>
        <rFont val="Calibri"/>
        <family val="2"/>
        <scheme val="minor"/>
      </rPr>
      <t xml:space="preserve">amɨn gen </t>
    </r>
    <r>
      <rPr>
        <sz val="11"/>
        <color rgb="FF008000"/>
        <rFont val="Calibri"/>
        <family val="2"/>
        <scheme val="minor"/>
      </rPr>
      <t xml:space="preserve">kokwin </t>
    </r>
    <r>
      <rPr>
        <b/>
        <sz val="11"/>
        <color rgb="FF800080"/>
        <rFont val="Calibri"/>
        <family val="2"/>
        <scheme val="minor"/>
      </rPr>
      <t xml:space="preserve">ak </t>
    </r>
    <r>
      <rPr>
        <sz val="11"/>
        <color rgb="FF008000"/>
        <rFont val="Calibri"/>
        <family val="2"/>
        <scheme val="minor"/>
      </rPr>
      <t xml:space="preserve">do jomjom aŋek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</si>
  <si>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Kalɨp mɨŋat </t>
    </r>
    <r>
      <rPr>
        <b/>
        <sz val="11"/>
        <color rgb="FF800080"/>
        <rFont val="Calibri"/>
        <family val="2"/>
        <scheme val="minor"/>
      </rPr>
      <t xml:space="preserve">amɨn kabɨ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dɨma </t>
    </r>
    <r>
      <rPr>
        <b/>
        <sz val="11"/>
        <color rgb="FF800080"/>
        <rFont val="Calibri"/>
        <family val="2"/>
        <scheme val="minor"/>
      </rPr>
      <t xml:space="preserve">yopmaŋ yomgut </t>
    </r>
    <r>
      <rPr>
        <sz val="11"/>
        <color rgb="FF008000"/>
        <rFont val="Calibri"/>
        <family val="2"/>
        <scheme val="minor"/>
      </rPr>
      <t xml:space="preserve">. </t>
    </r>
    <r>
      <rPr>
        <b/>
        <sz val="11"/>
        <color rgb="FF800080"/>
        <rFont val="Calibri"/>
        <family val="2"/>
        <scheme val="minor"/>
      </rPr>
      <t xml:space="preserve">Yaŋ aŋek tepmɨ madepsi paŋupbal aban kɨmakgwit </t>
    </r>
    <r>
      <rPr>
        <sz val="11"/>
        <color rgb="FF008000"/>
        <rFont val="Calibri"/>
        <family val="2"/>
        <scheme val="minor"/>
      </rPr>
      <t xml:space="preserve">. Mani Noa uŋun aŋpak </t>
    </r>
    <r>
      <rPr>
        <b/>
        <sz val="11"/>
        <color rgb="FF800080"/>
        <rFont val="Calibri"/>
        <family val="2"/>
        <scheme val="minor"/>
      </rPr>
      <t xml:space="preserve">kɨlegɨsi </t>
    </r>
    <r>
      <rPr>
        <sz val="11"/>
        <color rgb="FF008000"/>
        <rFont val="Calibri"/>
        <family val="2"/>
        <scheme val="minor"/>
      </rPr>
      <t xml:space="preserve">do yaŋ </t>
    </r>
    <r>
      <rPr>
        <b/>
        <sz val="11"/>
        <color rgb="FF800080"/>
        <rFont val="Calibri"/>
        <family val="2"/>
        <scheme val="minor"/>
      </rPr>
      <t xml:space="preserve">teŋteŋaŋ yomgut .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gat ae </t>
    </r>
    <r>
      <rPr>
        <b/>
        <sz val="11"/>
        <color rgb="FF800080"/>
        <rFont val="Calibri"/>
        <family val="2"/>
        <scheme val="minor"/>
      </rPr>
      <t xml:space="preserve">amɨn </t>
    </r>
    <r>
      <rPr>
        <sz val="11"/>
        <color rgb="FF008000"/>
        <rFont val="Calibri"/>
        <family val="2"/>
        <scheme val="minor"/>
      </rPr>
      <t xml:space="preserve">7 kabɨ gat kɨsi </t>
    </r>
    <r>
      <rPr>
        <strike/>
        <sz val="11"/>
        <color rgb="FFFF0000"/>
        <rFont val="Calibri"/>
        <family val="2"/>
        <scheme val="minor"/>
      </rPr>
      <t xml:space="preserve">kɨla aŋakwan tagɨsi </t>
    </r>
    <r>
      <rPr>
        <sz val="11"/>
        <color rgb="FF008000"/>
        <rFont val="Calibri"/>
        <family val="2"/>
        <scheme val="minor"/>
      </rPr>
      <t xml:space="preserve">egɨpgwit . </t>
    </r>
  </si>
  <si>
    <r>
      <rPr>
        <i/>
        <sz val="11"/>
        <color rgb="FF0000FF"/>
        <rFont val="Calibri"/>
        <family val="2"/>
        <scheme val="minor"/>
      </rPr>
      <t xml:space="preserve">Aŋek </t>
    </r>
    <r>
      <rPr>
        <sz val="11"/>
        <color rgb="FF008000"/>
        <rFont val="Calibri"/>
        <family val="2"/>
        <scheme val="minor"/>
      </rPr>
      <t xml:space="preserve">Piŋkop da Sodom </t>
    </r>
    <r>
      <rPr>
        <i/>
        <sz val="11"/>
        <color rgb="FF0000FF"/>
        <rFont val="Calibri"/>
        <family val="2"/>
        <scheme val="minor"/>
      </rPr>
      <t xml:space="preserve">kokup pap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Gomora </t>
    </r>
    <r>
      <rPr>
        <b/>
        <sz val="11"/>
        <color rgb="FF800080"/>
        <rFont val="Calibri"/>
        <family val="2"/>
        <scheme val="minor"/>
      </rPr>
      <t xml:space="preserve">kokup bamot kɨsi jobɨt tɨmɨkgɨt . Aŋek </t>
    </r>
    <r>
      <rPr>
        <sz val="11"/>
        <color rgb="FF008000"/>
        <rFont val="Calibri"/>
        <family val="2"/>
        <scheme val="minor"/>
      </rPr>
      <t xml:space="preserve">uŋun kokup </t>
    </r>
    <r>
      <rPr>
        <i/>
        <sz val="11"/>
        <color rgb="FF0000FF"/>
        <rFont val="Calibri"/>
        <family val="2"/>
        <scheme val="minor"/>
      </rPr>
      <t xml:space="preserve">pap </t>
    </r>
    <r>
      <rPr>
        <sz val="11"/>
        <color rgb="FF008000"/>
        <rFont val="Calibri"/>
        <family val="2"/>
        <scheme val="minor"/>
      </rPr>
      <t xml:space="preserve">bamot </t>
    </r>
    <r>
      <rPr>
        <b/>
        <sz val="11"/>
        <color rgb="FF800080"/>
        <rFont val="Calibri"/>
        <family val="2"/>
        <scheme val="minor"/>
      </rPr>
      <t xml:space="preserve">kɨndapmon soŋek uŋun kɨndap tepmɨsi soŋek </t>
    </r>
    <r>
      <rPr>
        <sz val="11"/>
        <color rgb="FF008000"/>
        <rFont val="Calibri"/>
        <family val="2"/>
        <scheme val="minor"/>
      </rPr>
      <t xml:space="preserve">wagɨlsi </t>
    </r>
    <r>
      <rPr>
        <b/>
        <sz val="11"/>
        <color rgb="FF800080"/>
        <rFont val="Calibri"/>
        <family val="2"/>
        <scheme val="minor"/>
      </rPr>
      <t xml:space="preserve">pasɨlgwit </t>
    </r>
    <r>
      <rPr>
        <sz val="11"/>
        <color rgb="FF008000"/>
        <rFont val="Calibri"/>
        <family val="2"/>
        <scheme val="minor"/>
      </rPr>
      <t xml:space="preserve">. </t>
    </r>
    <r>
      <rPr>
        <i/>
        <sz val="11"/>
        <color rgb="FF0000FF"/>
        <rFont val="Calibri"/>
        <family val="2"/>
        <scheme val="minor"/>
      </rPr>
      <t xml:space="preserve">Do don </t>
    </r>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da </t>
    </r>
    <r>
      <rPr>
        <i/>
        <sz val="11"/>
        <color rgb="FF0000FF"/>
        <rFont val="Calibri"/>
        <family val="2"/>
        <scheme val="minor"/>
      </rPr>
      <t xml:space="preserve">yo morap Sodom gat ae Gomora kokupmon noman taŋ yomɨŋakwa uŋun yo jɨgɨsi noman taŋ yomdaŋ </t>
    </r>
    <r>
      <rPr>
        <sz val="11"/>
        <color rgb="FF008000"/>
        <rFont val="Calibri"/>
        <family val="2"/>
        <scheme val="minor"/>
      </rPr>
      <t xml:space="preserve">uŋun do </t>
    </r>
    <r>
      <rPr>
        <b/>
        <sz val="11"/>
        <color rgb="FF800080"/>
        <rFont val="Calibri"/>
        <family val="2"/>
        <scheme val="minor"/>
      </rPr>
      <t xml:space="preserve">nandaba pɨsosak </t>
    </r>
    <r>
      <rPr>
        <sz val="11"/>
        <color rgb="FF008000"/>
        <rFont val="Calibri"/>
        <family val="2"/>
        <scheme val="minor"/>
      </rPr>
      <t xml:space="preserve">. </t>
    </r>
  </si>
  <si>
    <r>
      <rPr>
        <sz val="11"/>
        <color rgb="FF008000"/>
        <rFont val="Calibri"/>
        <family val="2"/>
        <scheme val="minor"/>
      </rPr>
      <t xml:space="preserve">Mani amɨn kɨlegɨ Lot uŋun Sodom kokupmon </t>
    </r>
    <r>
      <rPr>
        <b/>
        <sz val="11"/>
        <color rgb="FF800080"/>
        <rFont val="Calibri"/>
        <family val="2"/>
        <scheme val="minor"/>
      </rPr>
      <t xml:space="preserve">egɨpgut bɨsapmon amɨn yokwi </t>
    </r>
    <r>
      <rPr>
        <sz val="11"/>
        <color rgb="FF008000"/>
        <rFont val="Calibri"/>
        <family val="2"/>
        <scheme val="minor"/>
      </rPr>
      <t xml:space="preserve">uŋun </t>
    </r>
    <r>
      <rPr>
        <b/>
        <sz val="11"/>
        <color rgb="FF800080"/>
        <rFont val="Calibri"/>
        <family val="2"/>
        <scheme val="minor"/>
      </rPr>
      <t xml:space="preserve">da aŋpak yokwi </t>
    </r>
    <r>
      <rPr>
        <sz val="11"/>
        <color rgb="FF008000"/>
        <rFont val="Calibri"/>
        <family val="2"/>
        <scheme val="minor"/>
      </rPr>
      <t xml:space="preserve">aŋpakni </t>
    </r>
    <r>
      <rPr>
        <b/>
        <sz val="11"/>
        <color rgb="FF800080"/>
        <rFont val="Calibri"/>
        <family val="2"/>
        <scheme val="minor"/>
      </rPr>
      <t xml:space="preserve">yokwi aŋ </t>
    </r>
    <r>
      <rPr>
        <sz val="11"/>
        <color rgb="FF008000"/>
        <rFont val="Calibri"/>
        <family val="2"/>
        <scheme val="minor"/>
      </rPr>
      <t xml:space="preserve">uŋun pɨndagek </t>
    </r>
    <r>
      <rPr>
        <b/>
        <sz val="11"/>
        <color rgb="FF800080"/>
        <rFont val="Calibri"/>
        <family val="2"/>
        <scheme val="minor"/>
      </rPr>
      <t xml:space="preserve">bupmɨsi </t>
    </r>
    <r>
      <rPr>
        <sz val="11"/>
        <color rgb="FF008000"/>
        <rFont val="Calibri"/>
        <family val="2"/>
        <scheme val="minor"/>
      </rPr>
      <t xml:space="preserve">nandagɨt </t>
    </r>
    <r>
      <rPr>
        <b/>
        <sz val="11"/>
        <color rgb="FF800080"/>
        <rFont val="Calibri"/>
        <family val="2"/>
        <scheme val="minor"/>
      </rPr>
      <t xml:space="preserve">. Mani </t>
    </r>
    <r>
      <rPr>
        <sz val="11"/>
        <color rgb="FF008000"/>
        <rFont val="Calibri"/>
        <family val="2"/>
        <scheme val="minor"/>
      </rPr>
      <t xml:space="preserve">Piŋkop da Lot </t>
    </r>
    <r>
      <rPr>
        <b/>
        <sz val="11"/>
        <color rgb="FF800080"/>
        <rFont val="Calibri"/>
        <family val="2"/>
        <scheme val="minor"/>
      </rPr>
      <t xml:space="preserve">aŋpulugok do </t>
    </r>
    <r>
      <rPr>
        <sz val="11"/>
        <color rgb="FF008000"/>
        <rFont val="Calibri"/>
        <family val="2"/>
        <scheme val="minor"/>
      </rPr>
      <t xml:space="preserve">dɨma </t>
    </r>
    <r>
      <rPr>
        <b/>
        <sz val="11"/>
        <color rgb="FF800080"/>
        <rFont val="Calibri"/>
        <family val="2"/>
        <scheme val="minor"/>
      </rPr>
      <t xml:space="preserve">aŋupbal agɨt </t>
    </r>
    <r>
      <rPr>
        <sz val="11"/>
        <color rgb="FF008000"/>
        <rFont val="Calibri"/>
        <family val="2"/>
        <scheme val="minor"/>
      </rPr>
      <t xml:space="preserve">. </t>
    </r>
  </si>
  <si>
    <r>
      <rPr>
        <b/>
        <sz val="11"/>
        <color rgb="FF800080"/>
        <rFont val="Calibri"/>
        <family val="2"/>
        <scheme val="minor"/>
      </rPr>
      <t xml:space="preserve">Aŋakwan 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Sodom amɨn da </t>
    </r>
    <r>
      <rPr>
        <b/>
        <sz val="11"/>
        <color rgb="FF800080"/>
        <rFont val="Calibri"/>
        <family val="2"/>
        <scheme val="minor"/>
      </rPr>
      <t xml:space="preserve">bɨkbɨgon </t>
    </r>
    <r>
      <rPr>
        <sz val="11"/>
        <color rgb="FF008000"/>
        <rFont val="Calibri"/>
        <family val="2"/>
        <scheme val="minor"/>
      </rPr>
      <t xml:space="preserve">egek </t>
    </r>
    <r>
      <rPr>
        <i/>
        <sz val="11"/>
        <color rgb="FF0000FF"/>
        <rFont val="Calibri"/>
        <family val="2"/>
        <scheme val="minor"/>
      </rPr>
      <t xml:space="preserve">aŋpak yokwi morapmɨ aŋakwa </t>
    </r>
    <r>
      <rPr>
        <sz val="11"/>
        <color rgb="FF008000"/>
        <rFont val="Calibri"/>
        <family val="2"/>
        <scheme val="minor"/>
      </rPr>
      <t xml:space="preserve">gɨldarɨ gɨldarɨ </t>
    </r>
    <r>
      <rPr>
        <i/>
        <sz val="11"/>
        <color rgb="FF0000FF"/>
        <rFont val="Calibri"/>
        <family val="2"/>
        <scheme val="minor"/>
      </rPr>
      <t xml:space="preserve">yaŋba yokwi tok aŋ yomɨŋakwa uŋun amɨn da </t>
    </r>
    <r>
      <rPr>
        <sz val="11"/>
        <color rgb="FF008000"/>
        <rFont val="Calibri"/>
        <family val="2"/>
        <scheme val="minor"/>
      </rPr>
      <t xml:space="preserve">aŋpakni yokwi </t>
    </r>
    <r>
      <rPr>
        <b/>
        <sz val="11"/>
        <color rgb="FF800080"/>
        <rFont val="Calibri"/>
        <family val="2"/>
        <scheme val="minor"/>
      </rPr>
      <t xml:space="preserve">aŋ </t>
    </r>
    <r>
      <rPr>
        <sz val="11"/>
        <color rgb="FF008000"/>
        <rFont val="Calibri"/>
        <family val="2"/>
        <scheme val="minor"/>
      </rPr>
      <t xml:space="preserve">uŋun do </t>
    </r>
    <r>
      <rPr>
        <b/>
        <sz val="11"/>
        <color rgb="FF800080"/>
        <rFont val="Calibri"/>
        <family val="2"/>
        <scheme val="minor"/>
      </rPr>
      <t xml:space="preserve">nandaŋek burɨ </t>
    </r>
    <r>
      <rPr>
        <sz val="11"/>
        <color rgb="FF008000"/>
        <rFont val="Calibri"/>
        <family val="2"/>
        <scheme val="minor"/>
      </rPr>
      <t xml:space="preserve">yokwi taŋban </t>
    </r>
    <r>
      <rPr>
        <b/>
        <sz val="11"/>
        <color rgb="FF800080"/>
        <rFont val="Calibri"/>
        <family val="2"/>
        <scheme val="minor"/>
      </rPr>
      <t xml:space="preserve">egɨpgut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</si>
  <si>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Amɨn Tagɨ da yo </t>
    </r>
    <r>
      <rPr>
        <b/>
        <sz val="11"/>
        <color rgb="FF800080"/>
        <rFont val="Calibri"/>
        <family val="2"/>
        <scheme val="minor"/>
      </rPr>
      <t xml:space="preserve">morap asak </t>
    </r>
    <r>
      <rPr>
        <sz val="11"/>
        <color rgb="FF008000"/>
        <rFont val="Calibri"/>
        <family val="2"/>
        <scheme val="minor"/>
      </rPr>
      <t xml:space="preserve">uŋun do </t>
    </r>
    <r>
      <rPr>
        <b/>
        <sz val="11"/>
        <color rgb="FF800080"/>
        <rFont val="Calibri"/>
        <family val="2"/>
        <scheme val="minor"/>
      </rPr>
      <t xml:space="preserve">pɨndak nandaŋyo aŋ . Aŋek yaŋsi </t>
    </r>
    <r>
      <rPr>
        <sz val="11"/>
        <color rgb="FF008000"/>
        <rFont val="Calibri"/>
        <family val="2"/>
        <scheme val="minor"/>
      </rPr>
      <t xml:space="preserve">nandamaŋ </t>
    </r>
    <r>
      <rPr>
        <strike/>
        <sz val="11"/>
        <color rgb="FFFF0000"/>
        <rFont val="Calibri"/>
        <family val="2"/>
        <scheme val="minor"/>
      </rPr>
      <t xml:space="preserve">, Piŋkop yolgaŋ amɨn paŋkewal noman taŋ yomni kaŋ </t>
    </r>
    <r>
      <rPr>
        <sz val="11"/>
        <color rgb="FF008000"/>
        <rFont val="Calibri"/>
        <family val="2"/>
        <scheme val="minor"/>
      </rPr>
      <t xml:space="preserve">, Amɨn Tagɨ da </t>
    </r>
    <r>
      <rPr>
        <i/>
        <sz val="11"/>
        <color rgb="FF0000FF"/>
        <rFont val="Calibri"/>
        <family val="2"/>
        <scheme val="minor"/>
      </rPr>
      <t xml:space="preserve">Piŋkop gawak ɨmaŋ amɨn paŋkewalon paŋkewal aŋ </t>
    </r>
    <r>
      <rPr>
        <sz val="11"/>
        <color rgb="FF008000"/>
        <rFont val="Calibri"/>
        <family val="2"/>
        <scheme val="minor"/>
      </rPr>
      <t xml:space="preserve">uŋun </t>
    </r>
    <r>
      <rPr>
        <b/>
        <sz val="11"/>
        <color rgb="FF800080"/>
        <rFont val="Calibri"/>
        <family val="2"/>
        <scheme val="minor"/>
      </rPr>
      <t xml:space="preserve">nandaŋ kokwinɨk mudosok . Ae </t>
    </r>
    <r>
      <rPr>
        <sz val="11"/>
        <color rgb="FF008000"/>
        <rFont val="Calibri"/>
        <family val="2"/>
        <scheme val="minor"/>
      </rPr>
      <t xml:space="preserve">amɨn yokwi </t>
    </r>
    <r>
      <rPr>
        <i/>
        <sz val="11"/>
        <color rgb="FF0000FF"/>
        <rFont val="Calibri"/>
        <family val="2"/>
        <scheme val="minor"/>
      </rPr>
      <t xml:space="preserve">pakpak uŋun Amɨn Tagɨ da aŋpakni pɨndak mudosok . Ae </t>
    </r>
    <r>
      <rPr>
        <sz val="11"/>
        <color rgb="FF008000"/>
        <rFont val="Calibri"/>
        <family val="2"/>
        <scheme val="minor"/>
      </rPr>
      <t xml:space="preserve">kobogɨ </t>
    </r>
    <r>
      <rPr>
        <b/>
        <sz val="11"/>
        <color rgb="FF800080"/>
        <rFont val="Calibri"/>
        <family val="2"/>
        <scheme val="minor"/>
      </rPr>
      <t xml:space="preserve">yokwi yomɨŋ yomɨŋek bɨsap madepmon kobogɨ yokwi aŋyomdɨsak uŋun kaŋ nandaŋ mudosok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</si>
  <si>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on papia </t>
    </r>
    <r>
      <rPr>
        <b/>
        <sz val="11"/>
        <color rgb="FF800080"/>
        <rFont val="Calibri"/>
        <family val="2"/>
        <scheme val="minor"/>
      </rPr>
      <t xml:space="preserve">bamot jikon </t>
    </r>
    <r>
      <rPr>
        <sz val="11"/>
        <color rgb="FF008000"/>
        <rFont val="Calibri"/>
        <family val="2"/>
        <scheme val="minor"/>
      </rPr>
      <t xml:space="preserve">mandɨsat . </t>
    </r>
    <r>
      <rPr>
        <b/>
        <sz val="11"/>
        <color rgb="FF800080"/>
        <rFont val="Calibri"/>
        <family val="2"/>
        <scheme val="minor"/>
      </rPr>
      <t xml:space="preserve">Uŋun </t>
    </r>
    <r>
      <rPr>
        <sz val="11"/>
        <color rgb="FF008000"/>
        <rFont val="Calibri"/>
        <family val="2"/>
        <scheme val="minor"/>
      </rPr>
      <t xml:space="preserve">papia </t>
    </r>
    <r>
      <rPr>
        <b/>
        <sz val="11"/>
        <color rgb="FF800080"/>
        <rFont val="Calibri"/>
        <family val="2"/>
        <scheme val="minor"/>
      </rPr>
      <t xml:space="preserve">bamot da </t>
    </r>
    <r>
      <rPr>
        <sz val="11"/>
        <color rgb="FF008000"/>
        <rFont val="Calibri"/>
        <family val="2"/>
        <scheme val="minor"/>
      </rPr>
      <t xml:space="preserve">gen </t>
    </r>
    <r>
      <rPr>
        <b/>
        <sz val="11"/>
        <color rgb="FF800080"/>
        <rFont val="Calibri"/>
        <family val="2"/>
        <scheme val="minor"/>
      </rPr>
      <t xml:space="preserve">on dayɨsat </t>
    </r>
    <r>
      <rPr>
        <sz val="11"/>
        <color rgb="FF008000"/>
        <rFont val="Calibri"/>
        <family val="2"/>
        <scheme val="minor"/>
      </rPr>
      <t xml:space="preserve">uŋun </t>
    </r>
    <r>
      <rPr>
        <b/>
        <sz val="11"/>
        <color rgb="FF800080"/>
        <rFont val="Calibri"/>
        <family val="2"/>
        <scheme val="minor"/>
      </rPr>
      <t xml:space="preserve">paŋteban aŋek </t>
    </r>
    <r>
      <rPr>
        <sz val="11"/>
        <color rgb="FF008000"/>
        <rFont val="Calibri"/>
        <family val="2"/>
        <scheme val="minor"/>
      </rPr>
      <t xml:space="preserve">nandak nandakji kɨlegɨsi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</si>
  <si>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dakon bɨsap madep </t>
    </r>
    <r>
      <rPr>
        <sz val="11"/>
        <color rgb="FF008000"/>
        <rFont val="Calibri"/>
        <family val="2"/>
        <scheme val="minor"/>
      </rPr>
      <t xml:space="preserve">uŋun kabo noknok da </t>
    </r>
    <r>
      <rPr>
        <b/>
        <sz val="11"/>
        <color rgb="FF800080"/>
        <rFont val="Calibri"/>
        <family val="2"/>
        <scheme val="minor"/>
      </rPr>
      <t xml:space="preserve">abɨŋ apdɨsak </t>
    </r>
    <r>
      <rPr>
        <sz val="11"/>
        <color rgb="FF008000"/>
        <rFont val="Calibri"/>
        <family val="2"/>
        <scheme val="minor"/>
      </rPr>
      <t xml:space="preserve">. Uŋun </t>
    </r>
    <r>
      <rPr>
        <b/>
        <sz val="11"/>
        <color rgb="FF800080"/>
        <rFont val="Calibri"/>
        <family val="2"/>
        <scheme val="minor"/>
      </rPr>
      <t xml:space="preserve">bɨsapmon kwen </t>
    </r>
    <r>
      <rPr>
        <sz val="11"/>
        <color rgb="FF008000"/>
        <rFont val="Calibri"/>
        <family val="2"/>
        <scheme val="minor"/>
      </rPr>
      <t xml:space="preserve">madepsi </t>
    </r>
    <r>
      <rPr>
        <b/>
        <sz val="11"/>
        <color rgb="FF800080"/>
        <rFont val="Calibri"/>
        <family val="2"/>
        <scheme val="minor"/>
      </rPr>
      <t xml:space="preserve">tapmɨmɨ </t>
    </r>
    <r>
      <rPr>
        <sz val="11"/>
        <color rgb="FF008000"/>
        <rFont val="Calibri"/>
        <family val="2"/>
        <scheme val="minor"/>
      </rPr>
      <t xml:space="preserve">toŋ </t>
    </r>
    <r>
      <rPr>
        <b/>
        <sz val="11"/>
        <color rgb="FF800080"/>
        <rFont val="Calibri"/>
        <family val="2"/>
        <scheme val="minor"/>
      </rPr>
      <t xml:space="preserve">aŋek pasɨldaŋ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mɨktɨm </t>
    </r>
    <r>
      <rPr>
        <strike/>
        <sz val="11"/>
        <color rgb="FFFF0000"/>
        <rFont val="Calibri"/>
        <family val="2"/>
        <scheme val="minor"/>
      </rPr>
      <t xml:space="preserve">gat </t>
    </r>
    <r>
      <rPr>
        <sz val="11"/>
        <color rgb="FF008000"/>
        <rFont val="Calibri"/>
        <family val="2"/>
        <scheme val="minor"/>
      </rPr>
      <t xml:space="preserve">ae yo morap mɨktɨmon toŋ uŋun </t>
    </r>
    <r>
      <rPr>
        <strike/>
        <sz val="11"/>
        <color rgb="FFFF0000"/>
        <rFont val="Calibri"/>
        <family val="2"/>
        <scheme val="minor"/>
      </rPr>
      <t xml:space="preserve">kɨsi </t>
    </r>
    <r>
      <rPr>
        <sz val="11"/>
        <color rgb="FF008000"/>
        <rFont val="Calibri"/>
        <family val="2"/>
        <scheme val="minor"/>
      </rPr>
      <t xml:space="preserve">kɨndap da </t>
    </r>
    <r>
      <rPr>
        <b/>
        <sz val="11"/>
        <color rgb="FF800080"/>
        <rFont val="Calibri"/>
        <family val="2"/>
        <scheme val="minor"/>
      </rPr>
      <t xml:space="preserve">soŋek pasɨldaŋ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</si>
  <si>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uŋun yaŋ gɨn mudokdaŋ </t>
    </r>
    <r>
      <rPr>
        <sz val="11"/>
        <color rgb="FF008000"/>
        <rFont val="Calibri"/>
        <family val="2"/>
        <scheme val="minor"/>
      </rPr>
      <t xml:space="preserve">, do ji </t>
    </r>
    <r>
      <rPr>
        <b/>
        <sz val="11"/>
        <color rgb="FF800080"/>
        <rFont val="Calibri"/>
        <family val="2"/>
        <scheme val="minor"/>
      </rPr>
      <t xml:space="preserve">niaŋ nandaŋ </t>
    </r>
    <r>
      <rPr>
        <sz val="11"/>
        <color rgb="FF008000"/>
        <rFont val="Calibri"/>
        <family val="2"/>
        <scheme val="minor"/>
      </rPr>
      <t xml:space="preserve">? Ji </t>
    </r>
    <r>
      <rPr>
        <strike/>
        <sz val="11"/>
        <color rgb="FFFF0000"/>
        <rFont val="Calibri"/>
        <family val="2"/>
        <scheme val="minor"/>
      </rPr>
      <t xml:space="preserve">telagɨsi egek </t>
    </r>
    <r>
      <rPr>
        <sz val="11"/>
        <color rgb="FF008000"/>
        <rFont val="Calibri"/>
        <family val="2"/>
        <scheme val="minor"/>
      </rPr>
      <t xml:space="preserve">Piŋkop </t>
    </r>
    <r>
      <rPr>
        <b/>
        <sz val="11"/>
        <color rgb="FF800080"/>
        <rFont val="Calibri"/>
        <family val="2"/>
        <scheme val="minor"/>
      </rPr>
      <t xml:space="preserve">do nandaŋek egɨp egɨp egɨp aŋek Piŋkop gawak ɨmɨŋek egɨp egɨpni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</si>
  <si>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aŋek Piŋkop </t>
    </r>
    <r>
      <rPr>
        <b/>
        <sz val="11"/>
        <color rgb="FF800080"/>
        <rFont val="Calibri"/>
        <family val="2"/>
        <scheme val="minor"/>
      </rPr>
      <t xml:space="preserve">dakon bɨsap madep apdɨsak uŋun </t>
    </r>
    <r>
      <rPr>
        <sz val="11"/>
        <color rgb="FF008000"/>
        <rFont val="Calibri"/>
        <family val="2"/>
        <scheme val="minor"/>
      </rPr>
      <t xml:space="preserve">do jomjom </t>
    </r>
    <r>
      <rPr>
        <i/>
        <sz val="11"/>
        <color rgb="FF0000FF"/>
        <rFont val="Calibri"/>
        <family val="2"/>
        <scheme val="minor"/>
      </rPr>
      <t xml:space="preserve">aŋek egek tepmɨsi apdɨsak do pi </t>
    </r>
    <r>
      <rPr>
        <sz val="11"/>
        <color rgb="FF008000"/>
        <rFont val="Calibri"/>
        <family val="2"/>
        <scheme val="minor"/>
      </rPr>
      <t xml:space="preserve">ani </t>
    </r>
    <r>
      <rPr>
        <strike/>
        <sz val="11"/>
        <color rgb="FFFF0000"/>
        <rFont val="Calibri"/>
        <family val="2"/>
        <scheme val="minor"/>
      </rPr>
      <t xml:space="preserve">, aŋek uŋun gɨldat tepmɨsi noman tosak do aŋtep aŋ kɨmotni </t>
    </r>
    <r>
      <rPr>
        <sz val="11"/>
        <color rgb="FF008000"/>
        <rFont val="Calibri"/>
        <family val="2"/>
        <scheme val="minor"/>
      </rPr>
      <t xml:space="preserve">. Uŋun </t>
    </r>
    <r>
      <rPr>
        <b/>
        <sz val="11"/>
        <color rgb="FF800080"/>
        <rFont val="Calibri"/>
        <family val="2"/>
        <scheme val="minor"/>
      </rPr>
      <t xml:space="preserve">bɨsapmon gɨldat wɨgɨkdaŋek </t>
    </r>
    <r>
      <rPr>
        <sz val="11"/>
        <color rgb="FF008000"/>
        <rFont val="Calibri"/>
        <family val="2"/>
        <scheme val="minor"/>
      </rPr>
      <t xml:space="preserve">kɨndap </t>
    </r>
    <r>
      <rPr>
        <strike/>
        <sz val="11"/>
        <color rgb="FFFF0000"/>
        <rFont val="Calibri"/>
        <family val="2"/>
        <scheme val="minor"/>
      </rPr>
      <t xml:space="preserve">tedepmɨni madepsi uŋun </t>
    </r>
    <r>
      <rPr>
        <sz val="11"/>
        <color rgb="FF008000"/>
        <rFont val="Calibri"/>
        <family val="2"/>
        <scheme val="minor"/>
      </rPr>
      <t xml:space="preserve">da </t>
    </r>
    <r>
      <rPr>
        <b/>
        <sz val="11"/>
        <color rgb="FF800080"/>
        <rFont val="Calibri"/>
        <family val="2"/>
        <scheme val="minor"/>
      </rPr>
      <t xml:space="preserve">mokdɨsak . Aŋakwan mɨktɨm kɨndap tepmɨsi </t>
    </r>
    <r>
      <rPr>
        <sz val="11"/>
        <color rgb="FF008000"/>
        <rFont val="Calibri"/>
        <family val="2"/>
        <scheme val="minor"/>
      </rPr>
      <t xml:space="preserve">da </t>
    </r>
    <r>
      <rPr>
        <b/>
        <sz val="11"/>
        <color rgb="FF800080"/>
        <rFont val="Calibri"/>
        <family val="2"/>
        <scheme val="minor"/>
      </rPr>
      <t xml:space="preserve">soŋek </t>
    </r>
    <r>
      <rPr>
        <sz val="11"/>
        <color rgb="FF008000"/>
        <rFont val="Calibri"/>
        <family val="2"/>
        <scheme val="minor"/>
      </rPr>
      <t xml:space="preserve">mɨktɨm </t>
    </r>
    <r>
      <rPr>
        <b/>
        <sz val="11"/>
        <color rgb="FF800080"/>
        <rFont val="Calibri"/>
        <family val="2"/>
        <scheme val="minor"/>
      </rPr>
      <t xml:space="preserve">tɨmɨsok dɨwarɨ yapmaŋek </t>
    </r>
    <r>
      <rPr>
        <sz val="11"/>
        <color rgb="FF008000"/>
        <rFont val="Calibri"/>
        <family val="2"/>
        <scheme val="minor"/>
      </rPr>
      <t xml:space="preserve">pakbi </t>
    </r>
    <r>
      <rPr>
        <b/>
        <sz val="11"/>
        <color rgb="FF800080"/>
        <rFont val="Calibri"/>
        <family val="2"/>
        <scheme val="minor"/>
      </rPr>
      <t xml:space="preserve">yombem akdaŋ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</si>
  <si>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mɨktɨm kunduyo kalugɨ wasok do </t>
    </r>
    <r>
      <rPr>
        <sz val="11"/>
        <color rgb="FF008000"/>
        <rFont val="Calibri"/>
        <family val="2"/>
        <scheme val="minor"/>
      </rPr>
      <t xml:space="preserve">yaŋ teban tok </t>
    </r>
    <r>
      <rPr>
        <b/>
        <sz val="11"/>
        <color rgb="FF800080"/>
        <rFont val="Calibri"/>
        <family val="2"/>
        <scheme val="minor"/>
      </rPr>
      <t xml:space="preserve">gen kɨnda yaŋ teban tok gen kɨnda yaŋ yagɨt </t>
    </r>
    <r>
      <rPr>
        <sz val="11"/>
        <color rgb="FF008000"/>
        <rFont val="Calibri"/>
        <family val="2"/>
        <scheme val="minor"/>
      </rPr>
      <t xml:space="preserve">, </t>
    </r>
    <r>
      <rPr>
        <i/>
        <sz val="11"/>
        <color rgb="FF0000FF"/>
        <rFont val="Calibri"/>
        <family val="2"/>
        <scheme val="minor"/>
      </rPr>
      <t xml:space="preserve">'Nak kundu kalugɨ gat </t>
    </r>
    <r>
      <rPr>
        <sz val="11"/>
        <color rgb="FF008000"/>
        <rFont val="Calibri"/>
        <family val="2"/>
        <scheme val="minor"/>
      </rPr>
      <t xml:space="preserve">ae </t>
    </r>
    <r>
      <rPr>
        <b/>
        <sz val="11"/>
        <color rgb="FF800080"/>
        <rFont val="Calibri"/>
        <family val="2"/>
        <scheme val="minor"/>
      </rPr>
      <t xml:space="preserve">mɨktɨm kalugɨ gat </t>
    </r>
    <r>
      <rPr>
        <sz val="11"/>
        <color rgb="FF008000"/>
        <rFont val="Calibri"/>
        <family val="2"/>
        <scheme val="minor"/>
      </rPr>
      <t xml:space="preserve">kɨlegɨsi </t>
    </r>
    <r>
      <rPr>
        <strike/>
        <sz val="11"/>
        <color rgb="FFFF0000"/>
        <rFont val="Calibri"/>
        <family val="2"/>
        <scheme val="minor"/>
      </rPr>
      <t xml:space="preserve">aŋ uŋun dagɨn uŋudon </t>
    </r>
    <r>
      <rPr>
        <sz val="11"/>
        <color rgb="FF008000"/>
        <rFont val="Calibri"/>
        <family val="2"/>
        <scheme val="minor"/>
      </rPr>
      <t xml:space="preserve">egɨpdaŋ . </t>
    </r>
    <r>
      <rPr>
        <b/>
        <sz val="11"/>
        <color rgb="FF800080"/>
        <rFont val="Calibri"/>
        <family val="2"/>
        <scheme val="minor"/>
      </rPr>
      <t xml:space="preserve">' Uŋun </t>
    </r>
    <r>
      <rPr>
        <sz val="11"/>
        <color rgb="FF008000"/>
        <rFont val="Calibri"/>
        <family val="2"/>
        <scheme val="minor"/>
      </rPr>
      <t xml:space="preserve">yo </t>
    </r>
    <r>
      <rPr>
        <i/>
        <sz val="11"/>
        <color rgb="FF0000FF"/>
        <rFont val="Calibri"/>
        <family val="2"/>
        <scheme val="minor"/>
      </rPr>
      <t xml:space="preserve">morap altokdaŋ </t>
    </r>
    <r>
      <rPr>
        <sz val="11"/>
        <color rgb="FF008000"/>
        <rFont val="Calibri"/>
        <family val="2"/>
        <scheme val="minor"/>
      </rPr>
      <t xml:space="preserve">uŋun </t>
    </r>
    <r>
      <rPr>
        <strike/>
        <sz val="11"/>
        <color rgb="FFFF0000"/>
        <rFont val="Calibri"/>
        <family val="2"/>
        <scheme val="minor"/>
      </rPr>
      <t xml:space="preserve">da noman tosak </t>
    </r>
    <r>
      <rPr>
        <sz val="11"/>
        <color rgb="FF008000"/>
        <rFont val="Calibri"/>
        <family val="2"/>
        <scheme val="minor"/>
      </rPr>
      <t xml:space="preserve">do jomjom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</si>
  <si>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altokdaŋ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do </t>
    </r>
    <r>
      <rPr>
        <i/>
        <sz val="11"/>
        <color rgb="FF0000FF"/>
        <rFont val="Calibri"/>
        <family val="2"/>
        <scheme val="minor"/>
      </rPr>
      <t xml:space="preserve">ji yaŋsi aŋek gulusuŋni mɨni ae gɨptɨmji mɨni egɨpni yaŋsi </t>
    </r>
    <r>
      <rPr>
        <sz val="11"/>
        <color rgb="FF008000"/>
        <rFont val="Calibri"/>
        <family val="2"/>
        <scheme val="minor"/>
      </rPr>
      <t xml:space="preserve">Piŋkop da dabɨlon </t>
    </r>
    <r>
      <rPr>
        <b/>
        <sz val="11"/>
        <color rgb="FF800080"/>
        <rFont val="Calibri"/>
        <family val="2"/>
        <scheme val="minor"/>
      </rPr>
      <t xml:space="preserve">tagɨsi ekwaŋ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 ji dakon aŋpakji tagɨsi </t>
    </r>
    <r>
      <rPr>
        <i/>
        <sz val="11"/>
        <color rgb="FF0000FF"/>
        <rFont val="Calibri"/>
        <family val="2"/>
        <scheme val="minor"/>
      </rPr>
      <t xml:space="preserve">kwaŋ </t>
    </r>
    <r>
      <rPr>
        <sz val="11"/>
        <color rgb="FF008000"/>
        <rFont val="Calibri"/>
        <family val="2"/>
        <scheme val="minor"/>
      </rPr>
      <t xml:space="preserve">uŋun </t>
    </r>
    <r>
      <rPr>
        <b/>
        <sz val="11"/>
        <color rgb="FF800080"/>
        <rFont val="Calibri"/>
        <family val="2"/>
        <scheme val="minor"/>
      </rPr>
      <t xml:space="preserve">kaŋakwa Amɨn Tagɨ da apdɨsak </t>
    </r>
    <r>
      <rPr>
        <sz val="11"/>
        <color rgb="FF008000"/>
        <rFont val="Calibri"/>
        <family val="2"/>
        <scheme val="minor"/>
      </rPr>
      <t xml:space="preserve">. </t>
    </r>
  </si>
  <si>
    <r>
      <rPr>
        <strike/>
        <sz val="11"/>
        <color rgb="FFFF0000"/>
        <rFont val="Calibri"/>
        <family val="2"/>
        <scheme val="minor"/>
      </rPr>
      <t xml:space="preserve">Ji nandanisi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jomjom aŋek nin do </t>
    </r>
    <r>
      <rPr>
        <b/>
        <sz val="11"/>
        <color rgb="FF800080"/>
        <rFont val="Calibri"/>
        <family val="2"/>
        <scheme val="minor"/>
      </rPr>
      <t xml:space="preserve">bupmɨ nandaŋ </t>
    </r>
    <r>
      <rPr>
        <sz val="11"/>
        <color rgb="FF008000"/>
        <rFont val="Calibri"/>
        <family val="2"/>
        <scheme val="minor"/>
      </rPr>
      <t xml:space="preserve">nimɨsak . </t>
    </r>
    <r>
      <rPr>
        <b/>
        <sz val="11"/>
        <color rgb="FF800080"/>
        <rFont val="Calibri"/>
        <family val="2"/>
        <scheme val="minor"/>
      </rPr>
      <t xml:space="preserve">Piŋkop da </t>
    </r>
    <r>
      <rPr>
        <sz val="11"/>
        <color rgb="FF008000"/>
        <rFont val="Calibri"/>
        <family val="2"/>
        <scheme val="minor"/>
      </rPr>
      <t xml:space="preserve">nin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yaŋ nandani </t>
    </r>
    <r>
      <rPr>
        <sz val="11"/>
        <color rgb="FF008000"/>
        <rFont val="Calibri"/>
        <family val="2"/>
        <scheme val="minor"/>
      </rPr>
      <t xml:space="preserve">. </t>
    </r>
    <r>
      <rPr>
        <i/>
        <sz val="11"/>
        <color rgb="FF0000FF"/>
        <rFont val="Calibri"/>
        <family val="2"/>
        <scheme val="minor"/>
      </rPr>
      <t xml:space="preserve">Notnin Pol uŋun kɨsi </t>
    </r>
    <r>
      <rPr>
        <sz val="11"/>
        <color rgb="FF008000"/>
        <rFont val="Calibri"/>
        <family val="2"/>
        <scheme val="minor"/>
      </rPr>
      <t xml:space="preserve">Piŋkop da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ɨmɨŋakwan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baŋ </t>
    </r>
    <r>
      <rPr>
        <b/>
        <sz val="11"/>
        <color rgb="FF800080"/>
        <rFont val="Calibri"/>
        <family val="2"/>
        <scheme val="minor"/>
      </rPr>
      <t xml:space="preserve">mandagɨt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</si>
  <si>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Piŋkop da papiakon </t>
    </r>
    <r>
      <rPr>
        <sz val="11"/>
        <color rgb="FF008000"/>
        <rFont val="Calibri"/>
        <family val="2"/>
        <scheme val="minor"/>
      </rPr>
      <t xml:space="preserve">gen </t>
    </r>
    <r>
      <rPr>
        <strike/>
        <sz val="11"/>
        <color rgb="FFFF0000"/>
        <rFont val="Calibri"/>
        <family val="2"/>
        <scheme val="minor"/>
      </rPr>
      <t xml:space="preserve">dɨ </t>
    </r>
    <r>
      <rPr>
        <sz val="11"/>
        <color rgb="FF008000"/>
        <rFont val="Calibri"/>
        <family val="2"/>
        <scheme val="minor"/>
      </rPr>
      <t xml:space="preserve">toŋ uŋun </t>
    </r>
    <r>
      <rPr>
        <b/>
        <sz val="11"/>
        <color rgb="FF800080"/>
        <rFont val="Calibri"/>
        <family val="2"/>
        <scheme val="minor"/>
      </rPr>
      <t xml:space="preserve">do yosok . Uŋun papiakon gen dɨwarɨ tosok </t>
    </r>
    <r>
      <rPr>
        <sz val="11"/>
        <color rgb="FF008000"/>
        <rFont val="Calibri"/>
        <family val="2"/>
        <scheme val="minor"/>
      </rPr>
      <t xml:space="preserve">, do </t>
    </r>
    <r>
      <rPr>
        <strike/>
        <sz val="11"/>
        <color rgb="FFFF0000"/>
        <rFont val="Calibri"/>
        <family val="2"/>
        <scheme val="minor"/>
      </rPr>
      <t xml:space="preserve">nin mibɨlɨ nandak do pi tebaisi amaŋ . Do amɨn </t>
    </r>
    <r>
      <rPr>
        <sz val="11"/>
        <color rgb="FF008000"/>
        <rFont val="Calibri"/>
        <family val="2"/>
        <scheme val="minor"/>
      </rPr>
      <t xml:space="preserve">nandak nandakni mɨni ae </t>
    </r>
    <r>
      <rPr>
        <strike/>
        <sz val="11"/>
        <color rgb="FFFF000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amɨn </t>
    </r>
    <r>
      <rPr>
        <sz val="11"/>
        <color rgb="FF008000"/>
        <rFont val="Calibri"/>
        <family val="2"/>
        <scheme val="minor"/>
      </rPr>
      <t xml:space="preserve">da gen uŋun </t>
    </r>
    <r>
      <rPr>
        <strike/>
        <sz val="11"/>
        <color rgb="FFFF0000"/>
        <rFont val="Calibri"/>
        <family val="2"/>
        <scheme val="minor"/>
      </rPr>
      <t xml:space="preserve">mandagɨt </t>
    </r>
    <r>
      <rPr>
        <sz val="11"/>
        <color rgb="FF008000"/>
        <rFont val="Calibri"/>
        <family val="2"/>
        <scheme val="minor"/>
      </rPr>
      <t xml:space="preserve">paŋupbal </t>
    </r>
    <r>
      <rPr>
        <b/>
        <sz val="11"/>
        <color rgb="FF800080"/>
        <rFont val="Calibri"/>
        <family val="2"/>
        <scheme val="minor"/>
      </rPr>
      <t xml:space="preserve">asak </t>
    </r>
    <r>
      <rPr>
        <sz val="11"/>
        <color rgb="FF008000"/>
        <rFont val="Calibri"/>
        <family val="2"/>
        <scheme val="minor"/>
      </rPr>
      <t xml:space="preserve">. Ae </t>
    </r>
    <r>
      <rPr>
        <i/>
        <sz val="11"/>
        <color rgb="FF0000FF"/>
        <rFont val="Calibri"/>
        <family val="2"/>
        <scheme val="minor"/>
      </rPr>
      <t xml:space="preserve">gen dɨwarɨ </t>
    </r>
    <r>
      <rPr>
        <sz val="11"/>
        <color rgb="FF008000"/>
        <rFont val="Calibri"/>
        <family val="2"/>
        <scheme val="minor"/>
      </rPr>
      <t xml:space="preserve">Piŋkop da papiakon </t>
    </r>
    <r>
      <rPr>
        <strike/>
        <sz val="11"/>
        <color rgb="FFFF0000"/>
        <rFont val="Calibri"/>
        <family val="2"/>
        <scheme val="minor"/>
      </rPr>
      <t xml:space="preserve">gen dɨwarɨ </t>
    </r>
    <r>
      <rPr>
        <sz val="11"/>
        <color rgb="FF008000"/>
        <rFont val="Calibri"/>
        <family val="2"/>
        <scheme val="minor"/>
      </rPr>
      <t xml:space="preserve">toŋ </t>
    </r>
    <r>
      <rPr>
        <i/>
        <sz val="11"/>
        <color rgb="FF0000FF"/>
        <rFont val="Calibri"/>
        <family val="2"/>
        <scheme val="minor"/>
      </rPr>
      <t xml:space="preserve">uŋunyo </t>
    </r>
    <r>
      <rPr>
        <sz val="11"/>
        <color rgb="FF008000"/>
        <rFont val="Calibri"/>
        <family val="2"/>
        <scheme val="minor"/>
      </rPr>
      <t xml:space="preserve">kɨsi </t>
    </r>
    <r>
      <rPr>
        <b/>
        <sz val="11"/>
        <color rgb="FF800080"/>
        <rFont val="Calibri"/>
        <family val="2"/>
        <scheme val="minor"/>
      </rPr>
      <t xml:space="preserve">paŋupbal asak </t>
    </r>
    <r>
      <rPr>
        <sz val="11"/>
        <color rgb="FF008000"/>
        <rFont val="Calibri"/>
        <family val="2"/>
        <scheme val="minor"/>
      </rPr>
      <t xml:space="preserve">. Yaŋ </t>
    </r>
    <r>
      <rPr>
        <strike/>
        <sz val="11"/>
        <color rgb="FFFF0000"/>
        <rFont val="Calibri"/>
        <family val="2"/>
        <scheme val="minor"/>
      </rPr>
      <t xml:space="preserve">aŋ do </t>
    </r>
    <r>
      <rPr>
        <sz val="11"/>
        <color rgb="FF008000"/>
        <rFont val="Calibri"/>
        <family val="2"/>
        <scheme val="minor"/>
      </rPr>
      <t xml:space="preserve">aŋek </t>
    </r>
    <r>
      <rPr>
        <b/>
        <sz val="11"/>
        <color rgb="FF800080"/>
        <rFont val="Calibri"/>
        <family val="2"/>
        <scheme val="minor"/>
      </rPr>
      <t xml:space="preserve">pasɨlni toŋ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</si>
  <si>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don </t>
    </r>
    <r>
      <rPr>
        <sz val="11"/>
        <color rgb="FF008000"/>
        <rFont val="Calibri"/>
        <family val="2"/>
        <scheme val="minor"/>
      </rPr>
      <t xml:space="preserve">altokdaŋ uŋun </t>
    </r>
    <r>
      <rPr>
        <strike/>
        <sz val="11"/>
        <color rgb="FFFF0000"/>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nandaŋ mudosok , </t>
    </r>
    <r>
      <rPr>
        <sz val="11"/>
        <color rgb="FF008000"/>
        <rFont val="Calibri"/>
        <family val="2"/>
        <scheme val="minor"/>
      </rPr>
      <t xml:space="preserve">do </t>
    </r>
    <r>
      <rPr>
        <b/>
        <sz val="11"/>
        <color rgb="FF800080"/>
        <rFont val="Calibri"/>
        <family val="2"/>
        <scheme val="minor"/>
      </rPr>
      <t xml:space="preserve">kaŋ </t>
    </r>
    <r>
      <rPr>
        <sz val="11"/>
        <color rgb="FF008000"/>
        <rFont val="Calibri"/>
        <family val="2"/>
        <scheme val="minor"/>
      </rPr>
      <t xml:space="preserve">kɨmotni . </t>
    </r>
    <r>
      <rPr>
        <b/>
        <sz val="11"/>
        <color rgb="FF800080"/>
        <rFont val="Calibri"/>
        <family val="2"/>
        <scheme val="minor"/>
      </rPr>
      <t xml:space="preserve">Yokwi pakpak </t>
    </r>
    <r>
      <rPr>
        <sz val="11"/>
        <color rgb="FF008000"/>
        <rFont val="Calibri"/>
        <family val="2"/>
        <scheme val="minor"/>
      </rPr>
      <t xml:space="preserve">amɨn </t>
    </r>
    <r>
      <rPr>
        <strike/>
        <sz val="11"/>
        <color rgb="FFFF0000"/>
        <rFont val="Calibri"/>
        <family val="2"/>
        <scheme val="minor"/>
      </rPr>
      <t xml:space="preserve">dakon topni </t>
    </r>
    <r>
      <rPr>
        <sz val="11"/>
        <color rgb="FF008000"/>
        <rFont val="Calibri"/>
        <family val="2"/>
        <scheme val="minor"/>
      </rPr>
      <t xml:space="preserve">da </t>
    </r>
    <r>
      <rPr>
        <b/>
        <sz val="11"/>
        <color rgb="FF800080"/>
        <rFont val="Calibri"/>
        <family val="2"/>
        <scheme val="minor"/>
      </rPr>
      <t xml:space="preserve">paŋkewalba </t>
    </r>
    <r>
      <rPr>
        <sz val="11"/>
        <color rgb="FF008000"/>
        <rFont val="Calibri"/>
        <family val="2"/>
        <scheme val="minor"/>
      </rPr>
      <t xml:space="preserve">nandaŋ </t>
    </r>
    <r>
      <rPr>
        <b/>
        <sz val="11"/>
        <color rgb="FF800080"/>
        <rFont val="Calibri"/>
        <family val="2"/>
        <scheme val="minor"/>
      </rPr>
      <t xml:space="preserve">gadatji yapmaŋek tagap taŋek </t>
    </r>
    <r>
      <rPr>
        <sz val="11"/>
        <color rgb="FF008000"/>
        <rFont val="Calibri"/>
        <family val="2"/>
        <scheme val="minor"/>
      </rPr>
      <t xml:space="preserve">dɨma </t>
    </r>
    <r>
      <rPr>
        <b/>
        <sz val="11"/>
        <color rgb="FF800080"/>
        <rFont val="Calibri"/>
        <family val="2"/>
        <scheme val="minor"/>
      </rPr>
      <t xml:space="preserve">egɨpni yaŋ do kaŋ kɨmotni </t>
    </r>
    <r>
      <rPr>
        <sz val="11"/>
        <color rgb="FF008000"/>
        <rFont val="Calibri"/>
        <family val="2"/>
        <scheme val="minor"/>
      </rPr>
      <t xml:space="preserve">. </t>
    </r>
  </si>
  <si>
    <r>
      <rPr>
        <strike/>
        <sz val="11"/>
        <color rgb="FFFF0000"/>
        <rFont val="Calibri"/>
        <family val="2"/>
        <scheme val="minor"/>
      </rPr>
      <t xml:space="preserve">Yesu Kristo </t>
    </r>
    <r>
      <rPr>
        <sz val="11"/>
        <color rgb="FF008000"/>
        <rFont val="Calibri"/>
        <family val="2"/>
        <scheme val="minor"/>
      </rPr>
      <t xml:space="preserve">Amɨn Tagɨnin ae </t>
    </r>
    <r>
      <rPr>
        <b/>
        <sz val="11"/>
        <color rgb="FF800080"/>
        <rFont val="Calibri"/>
        <family val="2"/>
        <scheme val="minor"/>
      </rPr>
      <t xml:space="preserve">Telagɨ Pakbi Sogok </t>
    </r>
    <r>
      <rPr>
        <sz val="11"/>
        <color rgb="FF008000"/>
        <rFont val="Calibri"/>
        <family val="2"/>
        <scheme val="minor"/>
      </rPr>
      <t xml:space="preserve">Amɨnin </t>
    </r>
    <r>
      <rPr>
        <b/>
        <sz val="11"/>
        <color rgb="FF800080"/>
        <rFont val="Calibri"/>
        <family val="2"/>
        <scheme val="minor"/>
      </rPr>
      <t xml:space="preserve">Yesu Kristo </t>
    </r>
    <r>
      <rPr>
        <sz val="11"/>
        <color rgb="FF008000"/>
        <rFont val="Calibri"/>
        <family val="2"/>
        <scheme val="minor"/>
      </rPr>
      <t xml:space="preserve">uŋun </t>
    </r>
    <r>
      <rPr>
        <b/>
        <sz val="11"/>
        <color rgb="FF800080"/>
        <rFont val="Calibri"/>
        <family val="2"/>
        <scheme val="minor"/>
      </rPr>
      <t xml:space="preserve">dakon nandaŋ yawotni do aŋek </t>
    </r>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kokwinɨk mudosok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Kristo dakon nandaŋ yawotni da </t>
    </r>
    <r>
      <rPr>
        <b/>
        <sz val="11"/>
        <color rgb="FF800080"/>
        <rFont val="Calibri"/>
        <family val="2"/>
        <scheme val="minor"/>
      </rPr>
      <t xml:space="preserve">ji paŋteban aŋek nandaŋ kokwinɨk mudoni </t>
    </r>
    <r>
      <rPr>
        <sz val="11"/>
        <color rgb="FF008000"/>
        <rFont val="Calibri"/>
        <family val="2"/>
        <scheme val="minor"/>
      </rPr>
      <t xml:space="preserve">. </t>
    </r>
    <r>
      <rPr>
        <b/>
        <sz val="11"/>
        <color rgb="FF800080"/>
        <rFont val="Calibri"/>
        <family val="2"/>
        <scheme val="minor"/>
      </rPr>
      <t xml:space="preserve">Uŋun amɨn tɨlɨmni toŋsi egɨsak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ae bɨsap 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kɨmakban </t>
    </r>
    <r>
      <rPr>
        <sz val="11"/>
        <color rgb="FF008000"/>
        <rFont val="Calibri"/>
        <family val="2"/>
        <scheme val="minor"/>
      </rPr>
      <t xml:space="preserve">. Uŋun </t>
    </r>
    <r>
      <rPr>
        <b/>
        <sz val="11"/>
        <color rgb="FF800080"/>
        <rFont val="Calibri"/>
        <family val="2"/>
        <scheme val="minor"/>
      </rPr>
      <t xml:space="preserve">amɨn tɨlɨmni toŋ da man madep tosak </t>
    </r>
    <r>
      <rPr>
        <sz val="11"/>
        <color rgb="FF008000"/>
        <rFont val="Calibri"/>
        <family val="2"/>
        <scheme val="minor"/>
      </rPr>
      <t xml:space="preserve">. </t>
    </r>
    <r>
      <rPr>
        <i/>
        <sz val="11"/>
        <color rgb="FF0000FF"/>
        <rFont val="Calibri"/>
        <family val="2"/>
        <scheme val="minor"/>
      </rPr>
      <t xml:space="preserve">Yaŋsi .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</si>
  <si>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kombɨ amɨn da kalɨpsigwan </t>
    </r>
    <r>
      <rPr>
        <sz val="11"/>
        <color rgb="FF008000"/>
        <rFont val="Calibri"/>
        <family val="2"/>
        <scheme val="minor"/>
      </rPr>
      <t xml:space="preserve">yo don altokdaŋ </t>
    </r>
    <r>
      <rPr>
        <b/>
        <sz val="11"/>
        <color rgb="FF800080"/>
        <rFont val="Calibri"/>
        <family val="2"/>
        <scheme val="minor"/>
      </rPr>
      <t xml:space="preserve">do yaŋkwok kalɨpsigwan kombɨ amɨn da gen yagɨmal uŋun do butji pakyaŋsi nandani . Ae </t>
    </r>
    <r>
      <rPr>
        <sz val="11"/>
        <color rgb="FF008000"/>
        <rFont val="Calibri"/>
        <family val="2"/>
        <scheme val="minor"/>
      </rPr>
      <t xml:space="preserve">Amɨn Tagɨ </t>
    </r>
    <r>
      <rPr>
        <b/>
        <sz val="11"/>
        <color rgb="FF800080"/>
        <rFont val="Calibri"/>
        <family val="2"/>
        <scheme val="minor"/>
      </rPr>
      <t xml:space="preserve">Yesu Telagɨ Pakbi Sogok </t>
    </r>
    <r>
      <rPr>
        <sz val="11"/>
        <color rgb="FF008000"/>
        <rFont val="Calibri"/>
        <family val="2"/>
        <scheme val="minor"/>
      </rPr>
      <t xml:space="preserve">Amɨnin dakon gen </t>
    </r>
    <r>
      <rPr>
        <b/>
        <sz val="11"/>
        <color rgb="FF800080"/>
        <rFont val="Calibri"/>
        <family val="2"/>
        <scheme val="minor"/>
      </rPr>
      <t xml:space="preserve">teban </t>
    </r>
    <r>
      <rPr>
        <sz val="11"/>
        <color rgb="FF008000"/>
        <rFont val="Calibri"/>
        <family val="2"/>
        <scheme val="minor"/>
      </rPr>
      <t xml:space="preserve">uŋun kɨsi </t>
    </r>
    <r>
      <rPr>
        <strike/>
        <sz val="11"/>
        <color rgb="FFFF0000"/>
        <rFont val="Calibri"/>
        <family val="2"/>
        <scheme val="minor"/>
      </rPr>
      <t xml:space="preserve">aesi </t>
    </r>
    <r>
      <rPr>
        <sz val="11"/>
        <color rgb="FF008000"/>
        <rFont val="Calibri"/>
        <family val="2"/>
        <scheme val="minor"/>
      </rPr>
      <t xml:space="preserve">nandani </t>
    </r>
    <r>
      <rPr>
        <strike/>
        <sz val="11"/>
        <color rgb="FFFF0000"/>
        <rFont val="Calibri"/>
        <family val="2"/>
        <scheme val="minor"/>
      </rPr>
      <t xml:space="preserve">do nandɨsat </t>
    </r>
    <r>
      <rPr>
        <sz val="11"/>
        <color rgb="FF008000"/>
        <rFont val="Calibri"/>
        <family val="2"/>
        <scheme val="minor"/>
      </rPr>
      <t xml:space="preserve">. </t>
    </r>
    <r>
      <rPr>
        <i/>
        <sz val="11"/>
        <color rgb="FF0000FF"/>
        <rFont val="Calibri"/>
        <family val="2"/>
        <scheme val="minor"/>
      </rPr>
      <t xml:space="preserve">Gen teban uŋun yabekbi kabɨ da dayɨŋba nandayɨwit . </t>
    </r>
  </si>
  <si>
    <r>
      <rPr>
        <b/>
        <sz val="11"/>
        <color rgb="FF800080"/>
        <rFont val="Calibri"/>
        <family val="2"/>
        <scheme val="minor"/>
      </rPr>
      <t xml:space="preserve">Mani on mibɨlɨ dayɨŋsi nandani , mibɨ gɨldat bɨsap madepmon jɨgɨlak gen yogok amɨn </t>
    </r>
    <r>
      <rPr>
        <sz val="11"/>
        <color rgb="FF008000"/>
        <rFont val="Calibri"/>
        <family val="2"/>
        <scheme val="minor"/>
      </rPr>
      <t xml:space="preserve">da </t>
    </r>
    <r>
      <rPr>
        <b/>
        <sz val="11"/>
        <color rgb="FF800080"/>
        <rFont val="Calibri"/>
        <family val="2"/>
        <scheme val="minor"/>
      </rPr>
      <t xml:space="preserve">abɨŋek jɨgɨlak gen yaŋek naga </t>
    </r>
    <r>
      <rPr>
        <sz val="11"/>
        <color rgb="FF008000"/>
        <rFont val="Calibri"/>
        <family val="2"/>
        <scheme val="minor"/>
      </rPr>
      <t xml:space="preserve">dakon </t>
    </r>
    <r>
      <rPr>
        <b/>
        <sz val="11"/>
        <color rgb="FF800080"/>
        <rFont val="Calibri"/>
        <family val="2"/>
        <scheme val="minor"/>
      </rPr>
      <t xml:space="preserve">galaktokni yolek apdaŋ </t>
    </r>
    <r>
      <rPr>
        <sz val="11"/>
        <color rgb="FF008000"/>
        <rFont val="Calibri"/>
        <family val="2"/>
        <scheme val="minor"/>
      </rPr>
      <t xml:space="preserve">. </t>
    </r>
  </si>
  <si>
    <r>
      <rPr>
        <strike/>
        <sz val="11"/>
        <color rgb="FFFF0000"/>
        <rFont val="Calibri"/>
        <family val="2"/>
        <scheme val="minor"/>
      </rPr>
      <t xml:space="preserve">Jɨgalak gen yaŋsi yokdaŋ , </t>
    </r>
    <r>
      <rPr>
        <sz val="11"/>
        <color rgb="FF008000"/>
        <rFont val="Calibri"/>
        <family val="2"/>
        <scheme val="minor"/>
      </rPr>
      <t xml:space="preserve">" </t>
    </r>
    <r>
      <rPr>
        <b/>
        <sz val="11"/>
        <color rgb="FF800080"/>
        <rFont val="Calibri"/>
        <family val="2"/>
        <scheme val="minor"/>
      </rPr>
      <t xml:space="preserve">Asi Yesu aeni </t>
    </r>
    <r>
      <rPr>
        <sz val="11"/>
        <color rgb="FF008000"/>
        <rFont val="Calibri"/>
        <family val="2"/>
        <scheme val="minor"/>
      </rPr>
      <t xml:space="preserve">tobɨl </t>
    </r>
    <r>
      <rPr>
        <b/>
        <sz val="11"/>
        <color rgb="FF800080"/>
        <rFont val="Calibri"/>
        <family val="2"/>
        <scheme val="minor"/>
      </rPr>
      <t xml:space="preserve">apjak do yagɨt uŋun </t>
    </r>
    <r>
      <rPr>
        <sz val="11"/>
        <color rgb="FF008000"/>
        <rFont val="Calibri"/>
        <family val="2"/>
        <scheme val="minor"/>
      </rPr>
      <t xml:space="preserve">dukwan egɨsak ? </t>
    </r>
    <r>
      <rPr>
        <b/>
        <sz val="11"/>
        <color rgb="FF800080"/>
        <rFont val="Calibri"/>
        <family val="2"/>
        <scheme val="minor"/>
      </rPr>
      <t xml:space="preserve">Uŋun arɨpmɨ dɨma apjak . Kalɨp babɨknin kɨmakgwit </t>
    </r>
    <r>
      <rPr>
        <sz val="11"/>
        <color rgb="FF008000"/>
        <rFont val="Calibri"/>
        <family val="2"/>
        <scheme val="minor"/>
      </rPr>
      <t xml:space="preserve">da </t>
    </r>
    <r>
      <rPr>
        <b/>
        <sz val="11"/>
        <color rgb="FF800080"/>
        <rFont val="Calibri"/>
        <family val="2"/>
        <scheme val="minor"/>
      </rPr>
      <t xml:space="preserve">wɨgɨ </t>
    </r>
    <r>
      <rPr>
        <sz val="11"/>
        <color rgb="FF008000"/>
        <rFont val="Calibri"/>
        <family val="2"/>
        <scheme val="minor"/>
      </rPr>
      <t xml:space="preserve">abɨsok </t>
    </r>
    <r>
      <rPr>
        <strike/>
        <sz val="11"/>
        <color rgb="FFFF0000"/>
        <rFont val="Calibri"/>
        <family val="2"/>
        <scheme val="minor"/>
      </rPr>
      <t xml:space="preserve">ekwamaŋon </t>
    </r>
    <r>
      <rPr>
        <sz val="11"/>
        <color rgb="FF008000"/>
        <rFont val="Calibri"/>
        <family val="2"/>
        <scheme val="minor"/>
      </rPr>
      <t xml:space="preserve">yo morap </t>
    </r>
    <r>
      <rPr>
        <strike/>
        <sz val="11"/>
        <color rgb="FFFF0000"/>
        <rFont val="Calibri"/>
        <family val="2"/>
        <scheme val="minor"/>
      </rPr>
      <t xml:space="preserve">kalɨpsigwan </t>
    </r>
    <r>
      <rPr>
        <sz val="11"/>
        <color rgb="FF008000"/>
        <rFont val="Calibri"/>
        <family val="2"/>
        <scheme val="minor"/>
      </rPr>
      <t xml:space="preserve">mɨktɨm </t>
    </r>
    <r>
      <rPr>
        <b/>
        <sz val="11"/>
        <color rgb="FF800080"/>
        <rFont val="Calibri"/>
        <family val="2"/>
        <scheme val="minor"/>
      </rPr>
      <t xml:space="preserve">wasok wasogɨkon </t>
    </r>
    <r>
      <rPr>
        <sz val="11"/>
        <color rgb="FF008000"/>
        <rFont val="Calibri"/>
        <family val="2"/>
        <scheme val="minor"/>
      </rPr>
      <t xml:space="preserve">yaŋ gɨn </t>
    </r>
    <r>
      <rPr>
        <b/>
        <sz val="11"/>
        <color rgb="FF800080"/>
        <rFont val="Calibri"/>
        <family val="2"/>
        <scheme val="minor"/>
      </rPr>
      <t xml:space="preserve">egɨ aŋaŋ obɨsok ekwaŋ </t>
    </r>
    <r>
      <rPr>
        <sz val="11"/>
        <color rgb="FF008000"/>
        <rFont val="Calibri"/>
        <family val="2"/>
        <scheme val="minor"/>
      </rPr>
      <t xml:space="preserve">. " </t>
    </r>
  </si>
  <si>
    <r>
      <rPr>
        <sz val="11"/>
        <color rgb="FF008000"/>
        <rFont val="Calibri"/>
        <family val="2"/>
        <scheme val="minor"/>
      </rPr>
      <t xml:space="preserve">Uŋun </t>
    </r>
    <r>
      <rPr>
        <b/>
        <sz val="11"/>
        <color rgb="FF800080"/>
        <rFont val="Calibri"/>
        <family val="2"/>
        <scheme val="minor"/>
      </rPr>
      <t xml:space="preserve">yo morap altosak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do </t>
    </r>
    <r>
      <rPr>
        <i/>
        <sz val="11"/>
        <color rgb="FF0000FF"/>
        <rFont val="Calibri"/>
        <family val="2"/>
        <scheme val="minor"/>
      </rPr>
      <t xml:space="preserve">nandaba kɨk aŋakwa nandak </t>
    </r>
    <r>
      <rPr>
        <sz val="11"/>
        <color rgb="FF008000"/>
        <rFont val="Calibri"/>
        <family val="2"/>
        <scheme val="minor"/>
      </rPr>
      <t xml:space="preserve">nandak do </t>
    </r>
    <r>
      <rPr>
        <b/>
        <sz val="11"/>
        <color rgb="FF800080"/>
        <rFont val="Calibri"/>
        <family val="2"/>
        <scheme val="minor"/>
      </rPr>
      <t xml:space="preserve">aŋtɨdok aŋ </t>
    </r>
    <r>
      <rPr>
        <sz val="11"/>
        <color rgb="FF008000"/>
        <rFont val="Calibri"/>
        <family val="2"/>
        <scheme val="minor"/>
      </rPr>
      <t xml:space="preserve">. </t>
    </r>
    <r>
      <rPr>
        <b/>
        <sz val="11"/>
        <color rgb="FF80008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gen yaŋ yagɨt do </t>
    </r>
    <r>
      <rPr>
        <sz val="11"/>
        <color rgb="FF008000"/>
        <rFont val="Calibri"/>
        <family val="2"/>
        <scheme val="minor"/>
      </rPr>
      <t xml:space="preserve">kundu </t>
    </r>
    <r>
      <rPr>
        <b/>
        <sz val="11"/>
        <color rgb="FF800080"/>
        <rFont val="Calibri"/>
        <family val="2"/>
        <scheme val="minor"/>
      </rPr>
      <t xml:space="preserve">wasagɨt </t>
    </r>
    <r>
      <rPr>
        <sz val="11"/>
        <color rgb="FF008000"/>
        <rFont val="Calibri"/>
        <family val="2"/>
        <scheme val="minor"/>
      </rPr>
      <t xml:space="preserve">. </t>
    </r>
    <r>
      <rPr>
        <b/>
        <sz val="11"/>
        <color rgb="FF800080"/>
        <rFont val="Calibri"/>
        <family val="2"/>
        <scheme val="minor"/>
      </rPr>
      <t xml:space="preserve">Aŋakwan Piŋkop da </t>
    </r>
    <r>
      <rPr>
        <sz val="11"/>
        <color rgb="FF008000"/>
        <rFont val="Calibri"/>
        <family val="2"/>
        <scheme val="minor"/>
      </rPr>
      <t xml:space="preserve">mɨktɨm pakbi </t>
    </r>
    <r>
      <rPr>
        <b/>
        <sz val="11"/>
        <color rgb="FF800080"/>
        <rFont val="Calibri"/>
        <family val="2"/>
        <scheme val="minor"/>
      </rPr>
      <t xml:space="preserve">baŋ pɨŋek mɨktɨm pakbi binapmon wasawit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</si>
  <si>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gen yaŋ yaŋakwan </t>
    </r>
    <r>
      <rPr>
        <sz val="11"/>
        <color rgb="FF008000"/>
        <rFont val="Calibri"/>
        <family val="2"/>
        <scheme val="minor"/>
      </rPr>
      <t xml:space="preserve">pakbi </t>
    </r>
    <r>
      <rPr>
        <b/>
        <sz val="11"/>
        <color rgb="FF800080"/>
        <rFont val="Calibri"/>
        <family val="2"/>
        <scheme val="minor"/>
      </rPr>
      <t xml:space="preserve">aeni wasaŋek </t>
    </r>
    <r>
      <rPr>
        <sz val="11"/>
        <color rgb="FF008000"/>
        <rFont val="Calibri"/>
        <family val="2"/>
        <scheme val="minor"/>
      </rPr>
      <t xml:space="preserve">mɨktɨm </t>
    </r>
    <r>
      <rPr>
        <b/>
        <sz val="11"/>
        <color rgb="FF800080"/>
        <rFont val="Calibri"/>
        <family val="2"/>
        <scheme val="minor"/>
      </rPr>
      <t xml:space="preserve">madepsi ɨlɨm yomaŋakwan </t>
    </r>
    <r>
      <rPr>
        <sz val="11"/>
        <color rgb="FF008000"/>
        <rFont val="Calibri"/>
        <family val="2"/>
        <scheme val="minor"/>
      </rPr>
      <t xml:space="preserve">mɨktɨm </t>
    </r>
    <r>
      <rPr>
        <b/>
        <sz val="11"/>
        <color rgb="FF800080"/>
        <rFont val="Calibri"/>
        <family val="2"/>
        <scheme val="minor"/>
      </rPr>
      <t xml:space="preserve">paŋupbal akgɨt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</si>
  <si>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gen gɨn da tɨlagon gɨn </t>
    </r>
    <r>
      <rPr>
        <sz val="11"/>
        <color rgb="FF008000"/>
        <rFont val="Calibri"/>
        <family val="2"/>
        <scheme val="minor"/>
      </rPr>
      <t xml:space="preserve">kundu gat mɨktɨm gat kɨndap da </t>
    </r>
    <r>
      <rPr>
        <b/>
        <sz val="11"/>
        <color rgb="FF800080"/>
        <rFont val="Calibri"/>
        <family val="2"/>
        <scheme val="minor"/>
      </rPr>
      <t xml:space="preserve">tosak </t>
    </r>
    <r>
      <rPr>
        <sz val="11"/>
        <color rgb="FF008000"/>
        <rFont val="Calibri"/>
        <family val="2"/>
        <scheme val="minor"/>
      </rPr>
      <t xml:space="preserve">do jomjom </t>
    </r>
    <r>
      <rPr>
        <b/>
        <sz val="11"/>
        <color rgb="FF800080"/>
        <rFont val="Calibri"/>
        <family val="2"/>
        <scheme val="minor"/>
      </rPr>
      <t xml:space="preserve">aŋek egɨpgwit </t>
    </r>
    <r>
      <rPr>
        <sz val="11"/>
        <color rgb="FF008000"/>
        <rFont val="Calibri"/>
        <family val="2"/>
        <scheme val="minor"/>
      </rPr>
      <t xml:space="preserve">. </t>
    </r>
    <r>
      <rPr>
        <b/>
        <sz val="11"/>
        <color rgb="FF800080"/>
        <rFont val="Calibri"/>
        <family val="2"/>
        <scheme val="minor"/>
      </rPr>
      <t xml:space="preserve">Mɨktɨm gat </t>
    </r>
    <r>
      <rPr>
        <sz val="11"/>
        <color rgb="FF008000"/>
        <rFont val="Calibri"/>
        <family val="2"/>
        <scheme val="minor"/>
      </rPr>
      <t xml:space="preserve">gen kokwin bɨsap madep </t>
    </r>
    <r>
      <rPr>
        <b/>
        <sz val="11"/>
        <color rgb="FF800080"/>
        <rFont val="Calibri"/>
        <family val="2"/>
        <scheme val="minor"/>
      </rPr>
      <t xml:space="preserve">altaŋakwan </t>
    </r>
    <r>
      <rPr>
        <sz val="11"/>
        <color rgb="FF008000"/>
        <rFont val="Calibri"/>
        <family val="2"/>
        <scheme val="minor"/>
      </rPr>
      <t xml:space="preserve">amɨn Piŋkop </t>
    </r>
    <r>
      <rPr>
        <strike/>
        <sz val="11"/>
        <color rgb="FFFF0000"/>
        <rFont val="Calibri"/>
        <family val="2"/>
        <scheme val="minor"/>
      </rPr>
      <t xml:space="preserve">do </t>
    </r>
    <r>
      <rPr>
        <sz val="11"/>
        <color rgb="FF008000"/>
        <rFont val="Calibri"/>
        <family val="2"/>
        <scheme val="minor"/>
      </rPr>
      <t xml:space="preserve">manji </t>
    </r>
    <r>
      <rPr>
        <b/>
        <sz val="11"/>
        <color rgb="FF800080"/>
        <rFont val="Calibri"/>
        <family val="2"/>
        <scheme val="minor"/>
      </rPr>
      <t xml:space="preserve">ɨmɨŋek pasɨlni </t>
    </r>
    <r>
      <rPr>
        <sz val="11"/>
        <color rgb="FF008000"/>
        <rFont val="Calibri"/>
        <family val="2"/>
        <scheme val="minor"/>
      </rPr>
      <t xml:space="preserve">uŋun </t>
    </r>
    <r>
      <rPr>
        <b/>
        <sz val="11"/>
        <color rgb="FF800080"/>
        <rFont val="Calibri"/>
        <family val="2"/>
        <scheme val="minor"/>
      </rPr>
      <t xml:space="preserve">kɨsi tɨmɨtdaŋ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</si>
  <si>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t>
    </r>
    <r>
      <rPr>
        <i/>
        <sz val="11"/>
        <color rgb="FF0000FF"/>
        <rFont val="Calibri"/>
        <family val="2"/>
        <scheme val="minor"/>
      </rPr>
      <t xml:space="preserve">on </t>
    </r>
    <r>
      <rPr>
        <sz val="11"/>
        <color rgb="FF008000"/>
        <rFont val="Calibri"/>
        <family val="2"/>
        <scheme val="minor"/>
      </rPr>
      <t xml:space="preserve">yo </t>
    </r>
    <r>
      <rPr>
        <b/>
        <sz val="11"/>
        <color rgb="FF800080"/>
        <rFont val="Calibri"/>
        <family val="2"/>
        <scheme val="minor"/>
      </rPr>
      <t xml:space="preserve">kaloŋɨ kɨnda </t>
    </r>
    <r>
      <rPr>
        <sz val="11"/>
        <color rgb="FF008000"/>
        <rFont val="Calibri"/>
        <family val="2"/>
        <scheme val="minor"/>
      </rPr>
      <t xml:space="preserve">dɨma </t>
    </r>
    <r>
      <rPr>
        <b/>
        <sz val="11"/>
        <color rgb="FF800080"/>
        <rFont val="Calibri"/>
        <family val="2"/>
        <scheme val="minor"/>
      </rPr>
      <t xml:space="preserve">ɨŋtaŋba kɨni . </t>
    </r>
    <r>
      <rPr>
        <sz val="11"/>
        <color rgb="FF008000"/>
        <rFont val="Calibri"/>
        <family val="2"/>
        <scheme val="minor"/>
      </rPr>
      <t xml:space="preserve">Amɨn Tagɨ da </t>
    </r>
    <r>
      <rPr>
        <b/>
        <sz val="11"/>
        <color rgb="FF800080"/>
        <rFont val="Calibri"/>
        <family val="2"/>
        <scheme val="minor"/>
      </rPr>
      <t xml:space="preserve">nandaŋakwan bɨlak kɨnda </t>
    </r>
    <r>
      <rPr>
        <sz val="11"/>
        <color rgb="FF008000"/>
        <rFont val="Calibri"/>
        <family val="2"/>
        <scheme val="minor"/>
      </rPr>
      <t xml:space="preserve">uŋun bɨlak </t>
    </r>
    <r>
      <rPr>
        <b/>
        <sz val="11"/>
        <color rgb="FF800080"/>
        <rFont val="Calibri"/>
        <family val="2"/>
        <scheme val="minor"/>
      </rPr>
      <t xml:space="preserve">5 </t>
    </r>
    <r>
      <rPr>
        <sz val="11"/>
        <color rgb="FF008000"/>
        <rFont val="Calibri"/>
        <family val="2"/>
        <scheme val="minor"/>
      </rPr>
      <t xml:space="preserve">tausen </t>
    </r>
    <r>
      <rPr>
        <b/>
        <sz val="11"/>
        <color rgb="FF800080"/>
        <rFont val="Calibri"/>
        <family val="2"/>
        <scheme val="minor"/>
      </rPr>
      <t xml:space="preserve">yaŋ gɨn </t>
    </r>
    <r>
      <rPr>
        <sz val="11"/>
        <color rgb="FF008000"/>
        <rFont val="Calibri"/>
        <family val="2"/>
        <scheme val="minor"/>
      </rPr>
      <t xml:space="preserve">, ae bɨlak </t>
    </r>
    <r>
      <rPr>
        <b/>
        <sz val="11"/>
        <color rgb="FF800080"/>
        <rFont val="Calibri"/>
        <family val="2"/>
        <scheme val="minor"/>
      </rPr>
      <t xml:space="preserve">5 </t>
    </r>
    <r>
      <rPr>
        <sz val="11"/>
        <color rgb="FF008000"/>
        <rFont val="Calibri"/>
        <family val="2"/>
        <scheme val="minor"/>
      </rPr>
      <t xml:space="preserve">tausen </t>
    </r>
    <r>
      <rPr>
        <i/>
        <sz val="11"/>
        <color rgb="FF0000FF"/>
        <rFont val="Calibri"/>
        <family val="2"/>
        <scheme val="minor"/>
      </rPr>
      <t xml:space="preserve">yaŋ </t>
    </r>
    <r>
      <rPr>
        <sz val="11"/>
        <color rgb="FF008000"/>
        <rFont val="Calibri"/>
        <family val="2"/>
        <scheme val="minor"/>
      </rPr>
      <t xml:space="preserve">uŋun </t>
    </r>
    <r>
      <rPr>
        <strike/>
        <sz val="11"/>
        <color rgb="FFFF0000"/>
        <rFont val="Calibri"/>
        <family val="2"/>
        <scheme val="minor"/>
      </rPr>
      <t xml:space="preserve">bɨsap pɨsɨpmɨsok </t>
    </r>
    <r>
      <rPr>
        <sz val="11"/>
        <color rgb="FF008000"/>
        <rFont val="Calibri"/>
        <family val="2"/>
        <scheme val="minor"/>
      </rPr>
      <t xml:space="preserve">gɨldat </t>
    </r>
    <r>
      <rPr>
        <b/>
        <sz val="11"/>
        <color rgb="FF800080"/>
        <rFont val="Calibri"/>
        <family val="2"/>
        <scheme val="minor"/>
      </rPr>
      <t xml:space="preserve">kɨnda yaŋ </t>
    </r>
    <r>
      <rPr>
        <sz val="11"/>
        <color rgb="FF008000"/>
        <rFont val="Calibri"/>
        <family val="2"/>
        <scheme val="minor"/>
      </rPr>
      <t xml:space="preserve">gɨn </t>
    </r>
    <r>
      <rPr>
        <strike/>
        <sz val="11"/>
        <color rgb="FFFF0000"/>
        <rFont val="Calibri"/>
        <family val="2"/>
        <scheme val="minor"/>
      </rPr>
      <t xml:space="preserve">yaŋ kosok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</si>
  <si>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Tagɨ da yaŋ yoŋ , amɨn </t>
    </r>
    <r>
      <rPr>
        <sz val="11"/>
        <color rgb="FF008000"/>
        <rFont val="Calibri"/>
        <family val="2"/>
        <scheme val="minor"/>
      </rPr>
      <t xml:space="preserve">dɨwarɨ da </t>
    </r>
    <r>
      <rPr>
        <i/>
        <sz val="11"/>
        <color rgb="FF0000FF"/>
        <rFont val="Calibri"/>
        <family val="2"/>
        <scheme val="minor"/>
      </rPr>
      <t xml:space="preserve">yaŋ </t>
    </r>
    <r>
      <rPr>
        <sz val="11"/>
        <color rgb="FF008000"/>
        <rFont val="Calibri"/>
        <family val="2"/>
        <scheme val="minor"/>
      </rPr>
      <t xml:space="preserve">yoŋ </t>
    </r>
    <r>
      <rPr>
        <b/>
        <sz val="11"/>
        <color rgb="FF80008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 gen </t>
    </r>
    <r>
      <rPr>
        <sz val="11"/>
        <color rgb="FF008000"/>
        <rFont val="Calibri"/>
        <family val="2"/>
        <scheme val="minor"/>
      </rPr>
      <t xml:space="preserve">teban </t>
    </r>
    <r>
      <rPr>
        <b/>
        <sz val="11"/>
        <color rgb="FF800080"/>
        <rFont val="Calibri"/>
        <family val="2"/>
        <scheme val="minor"/>
      </rPr>
      <t xml:space="preserve">tok gen kɨnda yagɨt </t>
    </r>
    <r>
      <rPr>
        <sz val="11"/>
        <color rgb="FF008000"/>
        <rFont val="Calibri"/>
        <family val="2"/>
        <scheme val="minor"/>
      </rPr>
      <t xml:space="preserve">uŋun </t>
    </r>
    <r>
      <rPr>
        <b/>
        <sz val="11"/>
        <color rgb="FF800080"/>
        <rFont val="Calibri"/>
        <family val="2"/>
        <scheme val="minor"/>
      </rPr>
      <t xml:space="preserve">bamɨ </t>
    </r>
    <r>
      <rPr>
        <sz val="11"/>
        <color rgb="FF008000"/>
        <rFont val="Calibri"/>
        <family val="2"/>
        <scheme val="minor"/>
      </rPr>
      <t xml:space="preserve">dɨma asak . </t>
    </r>
    <r>
      <rPr>
        <b/>
        <sz val="11"/>
        <color rgb="FF800080"/>
        <rFont val="Calibri"/>
        <family val="2"/>
        <scheme val="minor"/>
      </rPr>
      <t xml:space="preserve">Mani Amɨn Tagɨ da </t>
    </r>
    <r>
      <rPr>
        <sz val="11"/>
        <color rgb="FF008000"/>
        <rFont val="Calibri"/>
        <family val="2"/>
        <scheme val="minor"/>
      </rPr>
      <t xml:space="preserve">amɨn kɨnda </t>
    </r>
    <r>
      <rPr>
        <i/>
        <sz val="11"/>
        <color rgb="FF0000FF"/>
        <rFont val="Calibri"/>
        <family val="2"/>
        <scheme val="minor"/>
      </rPr>
      <t xml:space="preserve">dɨma </t>
    </r>
    <r>
      <rPr>
        <sz val="11"/>
        <color rgb="FF008000"/>
        <rFont val="Calibri"/>
        <family val="2"/>
        <scheme val="minor"/>
      </rPr>
      <t xml:space="preserve">pasɨljak do dɨma </t>
    </r>
    <r>
      <rPr>
        <b/>
        <sz val="11"/>
        <color rgb="FF800080"/>
        <rFont val="Calibri"/>
        <family val="2"/>
        <scheme val="minor"/>
      </rPr>
      <t xml:space="preserve">galak tosok </t>
    </r>
    <r>
      <rPr>
        <sz val="11"/>
        <color rgb="FF008000"/>
        <rFont val="Calibri"/>
        <family val="2"/>
        <scheme val="minor"/>
      </rPr>
      <t xml:space="preserve">. Amɨn morap </t>
    </r>
    <r>
      <rPr>
        <strike/>
        <sz val="11"/>
        <color rgb="FFFF0000"/>
        <rFont val="Calibri"/>
        <family val="2"/>
        <scheme val="minor"/>
      </rPr>
      <t xml:space="preserve">kɨsi </t>
    </r>
    <r>
      <rPr>
        <sz val="11"/>
        <color rgb="FF008000"/>
        <rFont val="Calibri"/>
        <family val="2"/>
        <scheme val="minor"/>
      </rPr>
      <t xml:space="preserve">but tobɨl ani do </t>
    </r>
    <r>
      <rPr>
        <b/>
        <sz val="11"/>
        <color rgb="FF800080"/>
        <rFont val="Calibri"/>
        <family val="2"/>
        <scheme val="minor"/>
      </rPr>
      <t xml:space="preserve">but tobɨl ani do but yawot asak </t>
    </r>
    <r>
      <rPr>
        <sz val="11"/>
        <color rgb="FF008000"/>
        <rFont val="Calibri"/>
        <family val="2"/>
        <scheme val="minor"/>
      </rPr>
      <t xml:space="preserve">, do </t>
    </r>
    <r>
      <rPr>
        <b/>
        <sz val="11"/>
        <color rgb="FF800080"/>
        <rFont val="Calibri"/>
        <family val="2"/>
        <scheme val="minor"/>
      </rPr>
      <t xml:space="preserve">Piŋkop </t>
    </r>
    <r>
      <rPr>
        <sz val="11"/>
        <color rgb="FF008000"/>
        <rFont val="Calibri"/>
        <family val="2"/>
        <scheme val="minor"/>
      </rPr>
      <t xml:space="preserve">da ji do </t>
    </r>
    <r>
      <rPr>
        <i/>
        <sz val="11"/>
        <color rgb="FF0000FF"/>
        <rFont val="Calibri"/>
        <family val="2"/>
        <scheme val="minor"/>
      </rPr>
      <t xml:space="preserve">bupmɨ nandaŋek </t>
    </r>
    <r>
      <rPr>
        <sz val="11"/>
        <color rgb="FF008000"/>
        <rFont val="Calibri"/>
        <family val="2"/>
        <scheme val="minor"/>
      </rPr>
      <t xml:space="preserve">jomjom </t>
    </r>
    <r>
      <rPr>
        <b/>
        <sz val="11"/>
        <color rgb="FF800080"/>
        <rFont val="Calibri"/>
        <family val="2"/>
        <scheme val="minor"/>
      </rPr>
      <t xml:space="preserve">aŋek jomjom asak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</si>
  <si>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 Sailas </t>
    </r>
    <r>
      <rPr>
        <strike/>
        <sz val="11"/>
        <color rgb="FFFF0000"/>
        <rFont val="Calibri"/>
        <family val="2"/>
        <scheme val="minor"/>
      </rPr>
      <t xml:space="preserve">, </t>
    </r>
    <r>
      <rPr>
        <sz val="11"/>
        <color rgb="FF008000"/>
        <rFont val="Calibri"/>
        <family val="2"/>
        <scheme val="minor"/>
      </rPr>
      <t xml:space="preserve">ae Timoti </t>
    </r>
    <r>
      <rPr>
        <b/>
        <sz val="11"/>
        <color rgb="FF80008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papia on </t>
    </r>
    <r>
      <rPr>
        <sz val="11"/>
        <color rgb="FF008000"/>
        <rFont val="Calibri"/>
        <family val="2"/>
        <scheme val="minor"/>
      </rPr>
      <t xml:space="preserve">Tesalonaika kokup papmon </t>
    </r>
    <r>
      <rPr>
        <b/>
        <sz val="11"/>
        <color rgb="FF800080"/>
        <rFont val="Calibri"/>
        <family val="2"/>
        <scheme val="minor"/>
      </rPr>
      <t xml:space="preserve">paŋmuwukbi kabɨ </t>
    </r>
    <r>
      <rPr>
        <sz val="11"/>
        <color rgb="FF008000"/>
        <rFont val="Calibri"/>
        <family val="2"/>
        <scheme val="minor"/>
      </rPr>
      <t xml:space="preserve">do </t>
    </r>
    <r>
      <rPr>
        <strike/>
        <sz val="11"/>
        <color rgb="FFFF0000"/>
        <rFont val="Calibri"/>
        <family val="2"/>
        <scheme val="minor"/>
      </rPr>
      <t xml:space="preserve">papia on </t>
    </r>
    <r>
      <rPr>
        <sz val="11"/>
        <color rgb="FF008000"/>
        <rFont val="Calibri"/>
        <family val="2"/>
        <scheme val="minor"/>
      </rPr>
      <t xml:space="preserve">mandamaŋ . Ji Piŋkop Datnin </t>
    </r>
    <r>
      <rPr>
        <i/>
        <sz val="11"/>
        <color rgb="FF0000FF"/>
        <rFont val="Calibri"/>
        <family val="2"/>
        <scheme val="minor"/>
      </rPr>
      <t xml:space="preserve">gat </t>
    </r>
    <r>
      <rPr>
        <sz val="11"/>
        <color rgb="FF008000"/>
        <rFont val="Calibri"/>
        <family val="2"/>
        <scheme val="minor"/>
      </rPr>
      <t xml:space="preserve">ae Amɨn Tagɨ Yesu Kristo gat </t>
    </r>
    <r>
      <rPr>
        <b/>
        <sz val="11"/>
        <color rgb="FF800080"/>
        <rFont val="Calibri"/>
        <family val="2"/>
        <scheme val="minor"/>
      </rPr>
      <t xml:space="preserve">muwukgwit amɨn </t>
    </r>
    <r>
      <rPr>
        <sz val="11"/>
        <color rgb="FF008000"/>
        <rFont val="Calibri"/>
        <family val="2"/>
        <scheme val="minor"/>
      </rPr>
      <t xml:space="preserve">. </t>
    </r>
  </si>
  <si>
    <r>
      <rPr>
        <i/>
        <sz val="11"/>
        <color rgb="FF0000FF"/>
        <rFont val="Calibri"/>
        <family val="2"/>
        <scheme val="minor"/>
      </rPr>
      <t xml:space="preserve">Uŋun bɨsapmon </t>
    </r>
    <r>
      <rPr>
        <sz val="11"/>
        <color rgb="FF008000"/>
        <rFont val="Calibri"/>
        <family val="2"/>
        <scheme val="minor"/>
      </rPr>
      <t xml:space="preserve">Amɨn Tagɨ </t>
    </r>
    <r>
      <rPr>
        <b/>
        <sz val="11"/>
        <color rgb="FF800080"/>
        <rFont val="Calibri"/>
        <family val="2"/>
        <scheme val="minor"/>
      </rPr>
      <t xml:space="preserve">da abɨŋ kobogɨ yokwi aŋyomjak do apdɨsak . Aŋakwan </t>
    </r>
    <r>
      <rPr>
        <sz val="11"/>
        <color rgb="FF008000"/>
        <rFont val="Calibri"/>
        <family val="2"/>
        <scheme val="minor"/>
      </rPr>
      <t xml:space="preserve">nandaŋ gadaŋ ɨmgwit </t>
    </r>
    <r>
      <rPr>
        <b/>
        <sz val="11"/>
        <color rgb="FF800080"/>
        <rFont val="Calibri"/>
        <family val="2"/>
        <scheme val="minor"/>
      </rPr>
      <t xml:space="preserve">amɨn kabɨ </t>
    </r>
    <r>
      <rPr>
        <sz val="11"/>
        <color rgb="FF008000"/>
        <rFont val="Calibri"/>
        <family val="2"/>
        <scheme val="minor"/>
      </rPr>
      <t xml:space="preserve">da Piŋkop dakon gen </t>
    </r>
    <r>
      <rPr>
        <b/>
        <sz val="11"/>
        <color rgb="FF800080"/>
        <rFont val="Calibri"/>
        <family val="2"/>
        <scheme val="minor"/>
      </rPr>
      <t xml:space="preserve">dayɨgɨmaŋ uŋun do </t>
    </r>
    <r>
      <rPr>
        <sz val="11"/>
        <color rgb="FF008000"/>
        <rFont val="Calibri"/>
        <family val="2"/>
        <scheme val="minor"/>
      </rPr>
      <t xml:space="preserve">nandaba </t>
    </r>
    <r>
      <rPr>
        <b/>
        <sz val="11"/>
        <color rgb="FF800080"/>
        <rFont val="Calibri"/>
        <family val="2"/>
        <scheme val="minor"/>
      </rPr>
      <t xml:space="preserve">wukwanek kɨsɨk kɨsɨk kɨsɨk akdaŋ </t>
    </r>
    <r>
      <rPr>
        <sz val="11"/>
        <color rgb="FF008000"/>
        <rFont val="Calibri"/>
        <family val="2"/>
        <scheme val="minor"/>
      </rPr>
      <t xml:space="preserve">. </t>
    </r>
    <r>
      <rPr>
        <i/>
        <sz val="11"/>
        <color rgb="FF0000FF"/>
        <rFont val="Calibri"/>
        <family val="2"/>
        <scheme val="minor"/>
      </rPr>
      <t xml:space="preserve">Ae ji kɨsi uŋun amɨn gat kɨsɨk kɨsɨk akdaŋ . </t>
    </r>
  </si>
  <si>
    <r>
      <rPr>
        <b/>
        <sz val="11"/>
        <color rgb="FF800080"/>
        <rFont val="Calibri"/>
        <family val="2"/>
        <scheme val="minor"/>
      </rPr>
      <t xml:space="preserve">" Nin </t>
    </r>
    <r>
      <rPr>
        <sz val="11"/>
        <color rgb="FF008000"/>
        <rFont val="Calibri"/>
        <family val="2"/>
        <scheme val="minor"/>
      </rPr>
      <t xml:space="preserve">uŋun </t>
    </r>
    <r>
      <rPr>
        <i/>
        <sz val="11"/>
        <color rgb="FF0000FF"/>
        <rFont val="Calibri"/>
        <family val="2"/>
        <scheme val="minor"/>
      </rPr>
      <t xml:space="preserve">yo morap altokdaŋ </t>
    </r>
    <r>
      <rPr>
        <sz val="11"/>
        <color rgb="FF008000"/>
        <rFont val="Calibri"/>
        <family val="2"/>
        <scheme val="minor"/>
      </rPr>
      <t xml:space="preserve">do nandaŋek </t>
    </r>
    <r>
      <rPr>
        <b/>
        <sz val="11"/>
        <color rgb="FF800080"/>
        <rFont val="Calibri"/>
        <family val="2"/>
        <scheme val="minor"/>
      </rPr>
      <t xml:space="preserve">bɨsapmɨ bɨsapmɨ Piŋkopnin </t>
    </r>
    <r>
      <rPr>
        <sz val="11"/>
        <color rgb="FF008000"/>
        <rFont val="Calibri"/>
        <family val="2"/>
        <scheme val="minor"/>
      </rPr>
      <t xml:space="preserve">da ji </t>
    </r>
    <r>
      <rPr>
        <b/>
        <sz val="11"/>
        <color rgb="FF800080"/>
        <rFont val="Calibri"/>
        <family val="2"/>
        <scheme val="minor"/>
      </rPr>
      <t xml:space="preserve">do aŋpulugosak </t>
    </r>
    <r>
      <rPr>
        <sz val="11"/>
        <color rgb="FF008000"/>
        <rFont val="Calibri"/>
        <family val="2"/>
        <scheme val="minor"/>
      </rPr>
      <t xml:space="preserve">do bɨsit </t>
    </r>
    <r>
      <rPr>
        <b/>
        <sz val="11"/>
        <color rgb="FF800080"/>
        <rFont val="Calibri"/>
        <family val="2"/>
        <scheme val="minor"/>
      </rPr>
      <t xml:space="preserve">iyɨmaŋ </t>
    </r>
    <r>
      <rPr>
        <sz val="11"/>
        <color rgb="FF008000"/>
        <rFont val="Calibri"/>
        <family val="2"/>
        <scheme val="minor"/>
      </rPr>
      <t xml:space="preserve">. </t>
    </r>
    <r>
      <rPr>
        <b/>
        <sz val="11"/>
        <color rgb="FF800080"/>
        <rFont val="Calibri"/>
        <family val="2"/>
        <scheme val="minor"/>
      </rPr>
      <t xml:space="preserve">Aŋek yaŋsi nandaŋ gadatji </t>
    </r>
    <r>
      <rPr>
        <sz val="11"/>
        <color rgb="FF008000"/>
        <rFont val="Calibri"/>
        <family val="2"/>
        <scheme val="minor"/>
      </rPr>
      <t xml:space="preserve">do </t>
    </r>
    <r>
      <rPr>
        <i/>
        <sz val="11"/>
        <color rgb="FF0000FF"/>
        <rFont val="Calibri"/>
        <family val="2"/>
        <scheme val="minor"/>
      </rPr>
      <t xml:space="preserve">aŋek ji </t>
    </r>
    <r>
      <rPr>
        <sz val="11"/>
        <color rgb="FF008000"/>
        <rFont val="Calibri"/>
        <family val="2"/>
        <scheme val="minor"/>
      </rPr>
      <t xml:space="preserve">yaŋ damgut uŋun </t>
    </r>
    <r>
      <rPr>
        <b/>
        <sz val="11"/>
        <color rgb="FF800080"/>
        <rFont val="Calibri"/>
        <family val="2"/>
        <scheme val="minor"/>
      </rPr>
      <t xml:space="preserve">tagɨsi </t>
    </r>
    <r>
      <rPr>
        <sz val="11"/>
        <color rgb="FF008000"/>
        <rFont val="Calibri"/>
        <family val="2"/>
        <scheme val="minor"/>
      </rPr>
      <t xml:space="preserve">ani </t>
    </r>
    <r>
      <rPr>
        <strike/>
        <sz val="11"/>
        <color rgb="FFFF0000"/>
        <rFont val="Calibri"/>
        <family val="2"/>
        <scheme val="minor"/>
      </rPr>
      <t xml:space="preserve">do nandamaŋ . Nandaŋ gadaron da pi morap ak do nandaŋ </t>
    </r>
    <r>
      <rPr>
        <sz val="11"/>
        <color rgb="FF008000"/>
        <rFont val="Calibri"/>
        <family val="2"/>
        <scheme val="minor"/>
      </rPr>
      <t xml:space="preserve">, ae aŋpak tagɨsi </t>
    </r>
    <r>
      <rPr>
        <b/>
        <sz val="11"/>
        <color rgb="FF800080"/>
        <rFont val="Calibri"/>
        <family val="2"/>
        <scheme val="minor"/>
      </rPr>
      <t xml:space="preserve">ani yaŋ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ani </t>
    </r>
    <r>
      <rPr>
        <i/>
        <sz val="11"/>
        <color rgb="FF0000FF"/>
        <rFont val="Calibri"/>
        <family val="2"/>
        <scheme val="minor"/>
      </rPr>
      <t xml:space="preserve">yaŋ </t>
    </r>
    <r>
      <rPr>
        <sz val="11"/>
        <color rgb="FF008000"/>
        <rFont val="Calibri"/>
        <family val="2"/>
        <scheme val="minor"/>
      </rPr>
      <t xml:space="preserve">do bɨsit </t>
    </r>
    <r>
      <rPr>
        <b/>
        <sz val="11"/>
        <color rgb="FF800080"/>
        <rFont val="Calibri"/>
        <family val="2"/>
        <scheme val="minor"/>
      </rPr>
      <t xml:space="preserve">pi aŋ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</si>
  <si>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Amɨn Tagɨnin Yesu </t>
    </r>
    <r>
      <rPr>
        <b/>
        <sz val="11"/>
        <color rgb="FF800080"/>
        <rFont val="Calibri"/>
        <family val="2"/>
        <scheme val="minor"/>
      </rPr>
      <t xml:space="preserve">aŋkɨsini </t>
    </r>
    <r>
      <rPr>
        <sz val="11"/>
        <color rgb="FF008000"/>
        <rFont val="Calibri"/>
        <family val="2"/>
        <scheme val="minor"/>
      </rPr>
      <t xml:space="preserve">, ae </t>
    </r>
    <r>
      <rPr>
        <b/>
        <sz val="11"/>
        <color rgb="FF800080"/>
        <rFont val="Calibri"/>
        <family val="2"/>
        <scheme val="minor"/>
      </rPr>
      <t xml:space="preserve">ji kɨsi do Amɨn Tagɨ Yesu </t>
    </r>
    <r>
      <rPr>
        <sz val="11"/>
        <color rgb="FF008000"/>
        <rFont val="Calibri"/>
        <family val="2"/>
        <scheme val="minor"/>
      </rPr>
      <t xml:space="preserve">da </t>
    </r>
    <r>
      <rPr>
        <strike/>
        <sz val="11"/>
        <color rgb="FFFF0000"/>
        <rFont val="Calibri"/>
        <family val="2"/>
        <scheme val="minor"/>
      </rPr>
      <t xml:space="preserve">ji dakon </t>
    </r>
    <r>
      <rPr>
        <sz val="11"/>
        <color rgb="FF008000"/>
        <rFont val="Calibri"/>
        <family val="2"/>
        <scheme val="minor"/>
      </rPr>
      <t xml:space="preserve">man </t>
    </r>
    <r>
      <rPr>
        <b/>
        <sz val="11"/>
        <color rgb="FF800080"/>
        <rFont val="Calibri"/>
        <family val="2"/>
        <scheme val="minor"/>
      </rPr>
      <t xml:space="preserve">madep ɨmjak </t>
    </r>
    <r>
      <rPr>
        <sz val="11"/>
        <color rgb="FF008000"/>
        <rFont val="Calibri"/>
        <family val="2"/>
        <scheme val="minor"/>
      </rPr>
      <t xml:space="preserve">. Piŋkopnin gat ae Amɨn Tagɨ Yesu Kristo </t>
    </r>
    <r>
      <rPr>
        <b/>
        <sz val="11"/>
        <color rgb="FF800080"/>
        <rFont val="Calibri"/>
        <family val="2"/>
        <scheme val="minor"/>
      </rPr>
      <t xml:space="preserve">dakon nandaŋ yawotni </t>
    </r>
    <r>
      <rPr>
        <sz val="11"/>
        <color rgb="FF008000"/>
        <rFont val="Calibri"/>
        <family val="2"/>
        <scheme val="minor"/>
      </rPr>
      <t xml:space="preserve">da </t>
    </r>
    <r>
      <rPr>
        <b/>
        <sz val="11"/>
        <color rgb="FF800080"/>
        <rFont val="Calibri"/>
        <family val="2"/>
        <scheme val="minor"/>
      </rPr>
      <t xml:space="preserve">ji do tosak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</si>
  <si>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ji do bupmɨ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ae but </t>
    </r>
    <r>
      <rPr>
        <b/>
        <sz val="11"/>
        <color rgb="FF800080"/>
        <rFont val="Calibri"/>
        <family val="2"/>
        <scheme val="minor"/>
      </rPr>
      <t xml:space="preserve">yawot </t>
    </r>
    <r>
      <rPr>
        <sz val="11"/>
        <color rgb="FF008000"/>
        <rFont val="Calibri"/>
        <family val="2"/>
        <scheme val="minor"/>
      </rPr>
      <t xml:space="preserve">jikon tosak </t>
    </r>
    <r>
      <rPr>
        <strike/>
        <sz val="11"/>
        <color rgb="FFFF0000"/>
        <rFont val="Calibri"/>
        <family val="2"/>
        <scheme val="minor"/>
      </rPr>
      <t xml:space="preserve">do bɨsit 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</si>
  <si>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bɨsapmɨ bɨsapmɨ ji do nandaŋek Piŋkop ya yaŋ </t>
    </r>
    <r>
      <rPr>
        <b/>
        <sz val="11"/>
        <color rgb="FF800080"/>
        <rFont val="Calibri"/>
        <family val="2"/>
        <scheme val="minor"/>
      </rPr>
      <t xml:space="preserve">iyɨno tagɨsi asak </t>
    </r>
    <r>
      <rPr>
        <sz val="11"/>
        <color rgb="FF008000"/>
        <rFont val="Calibri"/>
        <family val="2"/>
        <scheme val="minor"/>
      </rPr>
      <t xml:space="preserve">. </t>
    </r>
    <r>
      <rPr>
        <b/>
        <sz val="11"/>
        <color rgb="FF800080"/>
        <rFont val="Calibri"/>
        <family val="2"/>
        <scheme val="minor"/>
      </rPr>
      <t xml:space="preserve">Nido ji dakon </t>
    </r>
    <r>
      <rPr>
        <sz val="11"/>
        <color rgb="FF008000"/>
        <rFont val="Calibri"/>
        <family val="2"/>
        <scheme val="minor"/>
      </rPr>
      <t xml:space="preserve">nandaŋ gadatji </t>
    </r>
    <r>
      <rPr>
        <i/>
        <sz val="11"/>
        <color rgb="FF0000FF"/>
        <rFont val="Calibri"/>
        <family val="2"/>
        <scheme val="minor"/>
      </rPr>
      <t xml:space="preserve">teban taŋek ji dakon notji dakon nandak nandak paŋpulugok aŋakwa </t>
    </r>
    <r>
      <rPr>
        <sz val="11"/>
        <color rgb="FF008000"/>
        <rFont val="Calibri"/>
        <family val="2"/>
        <scheme val="minor"/>
      </rPr>
      <t xml:space="preserve">uŋun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</si>
  <si>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 Nin uŋun </t>
    </r>
    <r>
      <rPr>
        <sz val="11"/>
        <color rgb="FF008000"/>
        <rFont val="Calibri"/>
        <family val="2"/>
        <scheme val="minor"/>
      </rPr>
      <t xml:space="preserve">do </t>
    </r>
    <r>
      <rPr>
        <b/>
        <sz val="11"/>
        <color rgb="FF800080"/>
        <rFont val="Calibri"/>
        <family val="2"/>
        <scheme val="minor"/>
      </rPr>
      <t xml:space="preserve">aŋek Tesalonaika amɨn nandaŋ gadatni tebaisi taŋek jɨgɨ mibɨlɨ mibɨlɨ paŋek jɨgɨ paŋek paŋ ekwaŋ uŋun do aŋek ji do yaŋkwok amaŋ . Nin uŋun do </t>
    </r>
    <r>
      <rPr>
        <sz val="11"/>
        <color rgb="FF008000"/>
        <rFont val="Calibri"/>
        <family val="2"/>
        <scheme val="minor"/>
      </rPr>
      <t xml:space="preserve">Piŋkop dakon paŋmuwukbi </t>
    </r>
    <r>
      <rPr>
        <b/>
        <sz val="11"/>
        <color rgb="FF800080"/>
        <rFont val="Calibri"/>
        <family val="2"/>
        <scheme val="minor"/>
      </rPr>
      <t xml:space="preserve">kabɨkon da </t>
    </r>
    <r>
      <rPr>
        <sz val="11"/>
        <color rgb="FF008000"/>
        <rFont val="Calibri"/>
        <family val="2"/>
        <scheme val="minor"/>
      </rPr>
      <t xml:space="preserve">ji </t>
    </r>
    <r>
      <rPr>
        <b/>
        <sz val="11"/>
        <color rgb="FF800080"/>
        <rFont val="Calibri"/>
        <family val="2"/>
        <scheme val="minor"/>
      </rPr>
      <t xml:space="preserve">do yaŋkwok amaŋ </t>
    </r>
    <r>
      <rPr>
        <sz val="11"/>
        <color rgb="FF008000"/>
        <rFont val="Calibri"/>
        <family val="2"/>
        <scheme val="minor"/>
      </rPr>
      <t xml:space="preserve">. </t>
    </r>
    <r>
      <rPr>
        <strike/>
        <sz val="11"/>
        <color rgb="FFFF0000"/>
        <rFont val="Calibri"/>
        <family val="2"/>
        <scheme val="minor"/>
      </rPr>
      <t xml:space="preserve">Aŋek uwal da yokwi aŋdamaŋ ae jɨgɨ morap paŋ uŋun do yoyɨŋek yaŋ yomaŋ , " Tesalonaika amɨn uŋun tebai agek nandaŋ gadatni tebai abɨdaŋek jɨgɨ ae tepmɨyo morapmɨ paŋ . " </t>
    </r>
  </si>
  <si>
    <r>
      <rPr>
        <b/>
        <sz val="11"/>
        <color rgb="FF800080"/>
        <rFont val="Calibri"/>
        <family val="2"/>
        <scheme val="minor"/>
      </rPr>
      <t xml:space="preserve">Ji Piŋkop dakon Amɨn Kɨla Agakni uŋun wɨsɨŋ kok do pi aŋ , do aŋek Piŋkop da aŋpakni kɨlegɨsi ae gen kokwin kɨlegɨsi asak uŋun dakon tɨlak asak yaŋ nandamaŋ . Yaŋ aŋek ji </t>
    </r>
    <r>
      <rPr>
        <sz val="11"/>
        <color rgb="FF008000"/>
        <rFont val="Calibri"/>
        <family val="2"/>
        <scheme val="minor"/>
      </rPr>
      <t xml:space="preserve">uŋun da </t>
    </r>
    <r>
      <rPr>
        <b/>
        <sz val="11"/>
        <color rgb="FF800080"/>
        <rFont val="Calibri"/>
        <family val="2"/>
        <scheme val="minor"/>
      </rPr>
      <t xml:space="preserve">kagagwan tagɨsi wɨgɨkdaŋ </t>
    </r>
    <r>
      <rPr>
        <sz val="11"/>
        <color rgb="FF008000"/>
        <rFont val="Calibri"/>
        <family val="2"/>
        <scheme val="minor"/>
      </rPr>
      <t xml:space="preserve">. </t>
    </r>
    <r>
      <rPr>
        <strike/>
        <sz val="11"/>
        <color rgb="FFFF0000"/>
        <rFont val="Calibri"/>
        <family val="2"/>
        <scheme val="minor"/>
      </rPr>
      <t xml:space="preserve">Ji Piŋkop da Amɨnon Kɨla Asak uŋun aba pɨdok do aŋek tepmɨ uŋun do paŋ . Ae Piŋkop da ji paŋpulugaŋban kɨlek taŋek amɨnon kɨla asak da kagagwan tagɨ egɨpni . </t>
    </r>
  </si>
  <si>
    <r>
      <rPr>
        <sz val="11"/>
        <color rgb="FF008000"/>
        <rFont val="Calibri"/>
        <family val="2"/>
        <scheme val="minor"/>
      </rPr>
      <t xml:space="preserve">Piŋkop da </t>
    </r>
    <r>
      <rPr>
        <b/>
        <sz val="11"/>
        <color rgb="FF800080"/>
        <rFont val="Calibri"/>
        <family val="2"/>
        <scheme val="minor"/>
      </rPr>
      <t xml:space="preserve">aŋpak </t>
    </r>
    <r>
      <rPr>
        <sz val="11"/>
        <color rgb="FF008000"/>
        <rFont val="Calibri"/>
        <family val="2"/>
        <scheme val="minor"/>
      </rPr>
      <t xml:space="preserve">kɨlegɨsi asak </t>
    </r>
    <r>
      <rPr>
        <b/>
        <sz val="11"/>
        <color rgb="FF800080"/>
        <rFont val="Calibri"/>
        <family val="2"/>
        <scheme val="minor"/>
      </rPr>
      <t xml:space="preserve">uŋun yaŋ asak . Piŋkop da </t>
    </r>
    <r>
      <rPr>
        <sz val="11"/>
        <color rgb="FF008000"/>
        <rFont val="Calibri"/>
        <family val="2"/>
        <scheme val="minor"/>
      </rPr>
      <t xml:space="preserve">jɨgɨ damaŋ amɨn </t>
    </r>
    <r>
      <rPr>
        <b/>
        <sz val="11"/>
        <color rgb="FF800080"/>
        <rFont val="Calibri"/>
        <family val="2"/>
        <scheme val="minor"/>
      </rPr>
      <t xml:space="preserve">do </t>
    </r>
    <r>
      <rPr>
        <sz val="11"/>
        <color rgb="FF008000"/>
        <rFont val="Calibri"/>
        <family val="2"/>
        <scheme val="minor"/>
      </rPr>
      <t xml:space="preserve">kobogɨ </t>
    </r>
    <r>
      <rPr>
        <b/>
        <sz val="11"/>
        <color rgb="FF800080"/>
        <rFont val="Calibri"/>
        <family val="2"/>
        <scheme val="minor"/>
      </rPr>
      <t xml:space="preserve">yo jɨgɨsi </t>
    </r>
    <r>
      <rPr>
        <sz val="11"/>
        <color rgb="FF008000"/>
        <rFont val="Calibri"/>
        <family val="2"/>
        <scheme val="minor"/>
      </rPr>
      <t xml:space="preserve">yomdɨsak . </t>
    </r>
  </si>
  <si>
    <r>
      <rPr>
        <b/>
        <sz val="11"/>
        <color rgb="FF800080"/>
        <rFont val="Calibri"/>
        <family val="2"/>
        <scheme val="minor"/>
      </rPr>
      <t xml:space="preserve">Piŋkop da jɨgɨsi nandaŋ damɨŋek ji gat </t>
    </r>
    <r>
      <rPr>
        <sz val="11"/>
        <color rgb="FF008000"/>
        <rFont val="Calibri"/>
        <family val="2"/>
        <scheme val="minor"/>
      </rPr>
      <t xml:space="preserve">ae </t>
    </r>
    <r>
      <rPr>
        <b/>
        <sz val="11"/>
        <color rgb="FF800080"/>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do tapmɨm paŋkɨlek akdɨsak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Amɨn Tagɨ Yesu </t>
    </r>
    <r>
      <rPr>
        <b/>
        <sz val="11"/>
        <color rgb="FF800080"/>
        <rFont val="Calibri"/>
        <family val="2"/>
        <scheme val="minor"/>
      </rPr>
      <t xml:space="preserve">Kwen Kokupmon da </t>
    </r>
    <r>
      <rPr>
        <sz val="11"/>
        <color rgb="FF008000"/>
        <rFont val="Calibri"/>
        <family val="2"/>
        <scheme val="minor"/>
      </rPr>
      <t xml:space="preserve">tapmɨmɨ toŋ </t>
    </r>
    <r>
      <rPr>
        <i/>
        <sz val="11"/>
        <color rgb="FF0000FF"/>
        <rFont val="Calibri"/>
        <family val="2"/>
        <scheme val="minor"/>
      </rPr>
      <t xml:space="preserve">aŋelo kabɨni </t>
    </r>
    <r>
      <rPr>
        <sz val="11"/>
        <color rgb="FF008000"/>
        <rFont val="Calibri"/>
        <family val="2"/>
        <scheme val="minor"/>
      </rPr>
      <t xml:space="preserve">gat </t>
    </r>
    <r>
      <rPr>
        <b/>
        <sz val="11"/>
        <color rgb="FF800080"/>
        <rFont val="Calibri"/>
        <family val="2"/>
        <scheme val="minor"/>
      </rPr>
      <t xml:space="preserve">yoban teŋteŋaŋban apjak </t>
    </r>
    <r>
      <rPr>
        <sz val="11"/>
        <color rgb="FF008000"/>
        <rFont val="Calibri"/>
        <family val="2"/>
        <scheme val="minor"/>
      </rPr>
      <t xml:space="preserve">bɨsapmon </t>
    </r>
    <r>
      <rPr>
        <strike/>
        <sz val="11"/>
        <color rgb="FFFF0000"/>
        <rFont val="Calibri"/>
        <family val="2"/>
        <scheme val="minor"/>
      </rPr>
      <t xml:space="preserve">Piŋkop da yo </t>
    </r>
    <r>
      <rPr>
        <sz val="11"/>
        <color rgb="FF008000"/>
        <rFont val="Calibri"/>
        <family val="2"/>
        <scheme val="minor"/>
      </rPr>
      <t xml:space="preserve">yaŋ akdɨsak . </t>
    </r>
  </si>
  <si>
    <r>
      <rPr>
        <b/>
        <sz val="11"/>
        <color rgb="FF800080"/>
        <rFont val="Calibri"/>
        <family val="2"/>
        <scheme val="minor"/>
      </rPr>
      <t xml:space="preserve">Amɨn </t>
    </r>
    <r>
      <rPr>
        <sz val="11"/>
        <color rgb="FF008000"/>
        <rFont val="Calibri"/>
        <family val="2"/>
        <scheme val="minor"/>
      </rPr>
      <t xml:space="preserve">Piŋkop dɨma nandaŋ ɨmaŋ amɨn </t>
    </r>
    <r>
      <rPr>
        <strike/>
        <sz val="11"/>
        <color rgb="FFFF0000"/>
        <rFont val="Calibri"/>
        <family val="2"/>
        <scheme val="minor"/>
      </rPr>
      <t xml:space="preserve">gat </t>
    </r>
    <r>
      <rPr>
        <sz val="11"/>
        <color rgb="FF008000"/>
        <rFont val="Calibri"/>
        <family val="2"/>
        <scheme val="minor"/>
      </rPr>
      <t xml:space="preserve">ae Amɨn Tagɨnin Yesu dakon Gen Bin Tagɨsi 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kobogɨ </t>
    </r>
    <r>
      <rPr>
        <sz val="11"/>
        <color rgb="FF008000"/>
        <rFont val="Calibri"/>
        <family val="2"/>
        <scheme val="minor"/>
      </rPr>
      <t xml:space="preserve">yokwisi aŋyomdɨsak .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</si>
  <si>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kobogɨ </t>
    </r>
    <r>
      <rPr>
        <b/>
        <sz val="11"/>
        <color rgb="FF800080"/>
        <rFont val="Calibri"/>
        <family val="2"/>
        <scheme val="minor"/>
      </rPr>
      <t xml:space="preserve">yo jɨgɨsi tɨmɨtdaŋ . Uŋun </t>
    </r>
    <r>
      <rPr>
        <sz val="11"/>
        <color rgb="FF008000"/>
        <rFont val="Calibri"/>
        <family val="2"/>
        <scheme val="minor"/>
      </rPr>
      <t xml:space="preserve">Amɨn Tagɨ gat ae </t>
    </r>
    <r>
      <rPr>
        <i/>
        <sz val="11"/>
        <color rgb="FF0000FF"/>
        <rFont val="Calibri"/>
        <family val="2"/>
        <scheme val="minor"/>
      </rPr>
      <t xml:space="preserve">tapmɨmni dakon </t>
    </r>
    <r>
      <rPr>
        <sz val="11"/>
        <color rgb="FF008000"/>
        <rFont val="Calibri"/>
        <family val="2"/>
        <scheme val="minor"/>
      </rPr>
      <t xml:space="preserve">tɨlɨmni </t>
    </r>
    <r>
      <rPr>
        <b/>
        <sz val="11"/>
        <color rgb="FF800080"/>
        <rFont val="Calibri"/>
        <family val="2"/>
        <scheme val="minor"/>
      </rPr>
      <t xml:space="preserve">gat dɨma egɨpdaŋ . Uŋun amɨn Tɨpdom do amɨn paŋupbal akdɨsak </t>
    </r>
    <r>
      <rPr>
        <sz val="11"/>
        <color rgb="FF008000"/>
        <rFont val="Calibri"/>
        <family val="2"/>
        <scheme val="minor"/>
      </rPr>
      <t xml:space="preserve">bɨsap dagok dagogɨ mɨni </t>
    </r>
    <r>
      <rPr>
        <strike/>
        <sz val="11"/>
        <color rgb="FFFF0000"/>
        <rFont val="Calibri"/>
        <family val="2"/>
        <scheme val="minor"/>
      </rPr>
      <t xml:space="preserve">wagɨl yokwisi egɨpdaŋ </t>
    </r>
    <r>
      <rPr>
        <sz val="11"/>
        <color rgb="FF008000"/>
        <rFont val="Calibri"/>
        <family val="2"/>
        <scheme val="minor"/>
      </rPr>
      <t xml:space="preserve">. </t>
    </r>
  </si>
  <si>
    <r>
      <rPr>
        <b/>
        <sz val="11"/>
        <color rgb="FF800080"/>
        <rFont val="Calibri"/>
        <family val="2"/>
        <scheme val="minor"/>
      </rPr>
      <t xml:space="preserve">Abɨsok not </t>
    </r>
    <r>
      <rPr>
        <sz val="11"/>
        <color rgb="FF008000"/>
        <rFont val="Calibri"/>
        <family val="2"/>
        <scheme val="minor"/>
      </rPr>
      <t xml:space="preserve">kabɨ , Amɨn Tagɨnin Yesu Kristo aeni </t>
    </r>
    <r>
      <rPr>
        <b/>
        <sz val="11"/>
        <color rgb="FF800080"/>
        <rFont val="Calibri"/>
        <family val="2"/>
        <scheme val="minor"/>
      </rPr>
      <t xml:space="preserve">apdɨsak uŋun dakon geni dayamaŋ . Abɨŋek </t>
    </r>
    <r>
      <rPr>
        <sz val="11"/>
        <color rgb="FF008000"/>
        <rFont val="Calibri"/>
        <family val="2"/>
        <scheme val="minor"/>
      </rPr>
      <t xml:space="preserve">uŋun gat </t>
    </r>
    <r>
      <rPr>
        <b/>
        <sz val="11"/>
        <color rgb="FF800080"/>
        <rFont val="Calibri"/>
        <family val="2"/>
        <scheme val="minor"/>
      </rPr>
      <t xml:space="preserve">muwukgwit . Gen on nandani </t>
    </r>
    <r>
      <rPr>
        <sz val="11"/>
        <color rgb="FF008000"/>
        <rFont val="Calibri"/>
        <family val="2"/>
        <scheme val="minor"/>
      </rPr>
      <t xml:space="preserve">do </t>
    </r>
    <r>
      <rPr>
        <b/>
        <sz val="11"/>
        <color rgb="FF800080"/>
        <rFont val="Calibri"/>
        <family val="2"/>
        <scheme val="minor"/>
      </rPr>
      <t xml:space="preserve">pakyaŋsi nandani </t>
    </r>
    <r>
      <rPr>
        <sz val="11"/>
        <color rgb="FF008000"/>
        <rFont val="Calibri"/>
        <family val="2"/>
        <scheme val="minor"/>
      </rPr>
      <t xml:space="preserve">. </t>
    </r>
    <r>
      <rPr>
        <strike/>
        <sz val="11"/>
        <color rgb="FFFF0000"/>
        <rFont val="Calibri"/>
        <family val="2"/>
        <scheme val="minor"/>
      </rPr>
      <t xml:space="preserve">Ji mɨrak pakyaŋsi yopni do tebai dayamaŋ . </t>
    </r>
  </si>
  <si>
    <r>
      <rPr>
        <b/>
        <sz val="11"/>
        <color rgb="FF800080"/>
        <rFont val="Calibri"/>
        <family val="2"/>
        <scheme val="minor"/>
      </rPr>
      <t xml:space="preserve">Ae aŋpak yokwi morapmɨ dakon top yoyɨŋdetni </t>
    </r>
    <r>
      <rPr>
        <sz val="11"/>
        <color rgb="FF008000"/>
        <rFont val="Calibri"/>
        <family val="2"/>
        <scheme val="minor"/>
      </rPr>
      <t xml:space="preserve">da </t>
    </r>
    <r>
      <rPr>
        <i/>
        <sz val="11"/>
        <color rgb="FF0000FF"/>
        <rFont val="Calibri"/>
        <family val="2"/>
        <scheme val="minor"/>
      </rPr>
      <t xml:space="preserve">paŋkewalek amɨn yokwikon baŋ tɨmɨtdaŋ . Uŋun amɨn da yokwikon baŋ tɨmɨtjak dakon gen uŋun do but dasi dɨma galak tawit , do uŋun top yoyɨŋdetni da tɨmɨtdaŋ . Uŋun amɨn </t>
    </r>
    <r>
      <rPr>
        <sz val="11"/>
        <color rgb="FF008000"/>
        <rFont val="Calibri"/>
        <family val="2"/>
        <scheme val="minor"/>
      </rPr>
      <t xml:space="preserve">wagɨl tasɨk </t>
    </r>
    <r>
      <rPr>
        <b/>
        <sz val="11"/>
        <color rgb="FF800080"/>
        <rFont val="Calibri"/>
        <family val="2"/>
        <scheme val="minor"/>
      </rPr>
      <t xml:space="preserve">toktogɨkon kɨkdaŋ </t>
    </r>
    <r>
      <rPr>
        <sz val="11"/>
        <color rgb="FF008000"/>
        <rFont val="Calibri"/>
        <family val="2"/>
        <scheme val="minor"/>
      </rPr>
      <t xml:space="preserve">. </t>
    </r>
    <r>
      <rPr>
        <strike/>
        <sz val="11"/>
        <color rgb="FFFF0000"/>
        <rFont val="Calibri"/>
        <family val="2"/>
        <scheme val="minor"/>
      </rPr>
      <t xml:space="preserve">Uŋun wagɨl tasɨk tokdaŋ , nido gen bamɨ but dasi abɨdaŋek yokwikon da pulugaŋ kɨk do dɨmasi galak tawit . </t>
    </r>
  </si>
  <si>
    <r>
      <rPr>
        <b/>
        <sz val="11"/>
        <color rgb="FF800080"/>
        <rFont val="Calibri"/>
        <family val="2"/>
        <scheme val="minor"/>
      </rPr>
      <t xml:space="preserve">Yaŋdo , </t>
    </r>
    <r>
      <rPr>
        <sz val="11"/>
        <color rgb="FF008000"/>
        <rFont val="Calibri"/>
        <family val="2"/>
        <scheme val="minor"/>
      </rPr>
      <t xml:space="preserve">Piŋkop da nandak nandakni </t>
    </r>
    <r>
      <rPr>
        <strike/>
        <sz val="11"/>
        <color rgb="FFFF0000"/>
        <rFont val="Calibri"/>
        <family val="2"/>
        <scheme val="minor"/>
      </rPr>
      <t xml:space="preserve">madepsi </t>
    </r>
    <r>
      <rPr>
        <sz val="11"/>
        <color rgb="FF008000"/>
        <rFont val="Calibri"/>
        <family val="2"/>
        <scheme val="minor"/>
      </rPr>
      <t xml:space="preserve">paŋupbal </t>
    </r>
    <r>
      <rPr>
        <b/>
        <sz val="11"/>
        <color rgb="FF800080"/>
        <rFont val="Calibri"/>
        <family val="2"/>
        <scheme val="minor"/>
      </rPr>
      <t xml:space="preserve">aban toptopmɨ nandaŋ gadaŋ ɨmni do aŋpulugaŋ yomgut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</si>
  <si>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morap gen bamɨ dɨma nandaŋ </t>
    </r>
    <r>
      <rPr>
        <b/>
        <sz val="11"/>
        <color rgb="FF800080"/>
        <rFont val="Calibri"/>
        <family val="2"/>
        <scheme val="minor"/>
      </rPr>
      <t xml:space="preserve">gadaŋ ɨmɨŋek </t>
    </r>
    <r>
      <rPr>
        <sz val="11"/>
        <color rgb="FF008000"/>
        <rFont val="Calibri"/>
        <family val="2"/>
        <scheme val="minor"/>
      </rPr>
      <t xml:space="preserve">aŋpak yokwi </t>
    </r>
    <r>
      <rPr>
        <strike/>
        <sz val="11"/>
        <color rgb="FFFF000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madepsi </t>
    </r>
    <r>
      <rPr>
        <sz val="11"/>
        <color rgb="FF008000"/>
        <rFont val="Calibri"/>
        <family val="2"/>
        <scheme val="minor"/>
      </rPr>
      <t xml:space="preserve">galak </t>
    </r>
    <r>
      <rPr>
        <b/>
        <sz val="11"/>
        <color rgb="FF800080"/>
        <rFont val="Calibri"/>
        <family val="2"/>
        <scheme val="minor"/>
      </rPr>
      <t xml:space="preserve">taŋek egɨpgwit </t>
    </r>
    <r>
      <rPr>
        <sz val="11"/>
        <color rgb="FF008000"/>
        <rFont val="Calibri"/>
        <family val="2"/>
        <scheme val="minor"/>
      </rPr>
      <t xml:space="preserve">uŋun </t>
    </r>
    <r>
      <rPr>
        <b/>
        <sz val="11"/>
        <color rgb="FF800080"/>
        <rFont val="Calibri"/>
        <family val="2"/>
        <scheme val="minor"/>
      </rPr>
      <t xml:space="preserve">Piŋkop da </t>
    </r>
    <r>
      <rPr>
        <sz val="11"/>
        <color rgb="FF008000"/>
        <rFont val="Calibri"/>
        <family val="2"/>
        <scheme val="minor"/>
      </rPr>
      <t xml:space="preserve">kobogɨ </t>
    </r>
    <r>
      <rPr>
        <b/>
        <sz val="11"/>
        <color rgb="FF800080"/>
        <rFont val="Calibri"/>
        <family val="2"/>
        <scheme val="minor"/>
      </rPr>
      <t xml:space="preserve">yokwi </t>
    </r>
    <r>
      <rPr>
        <sz val="11"/>
        <color rgb="FF008000"/>
        <rFont val="Calibri"/>
        <family val="2"/>
        <scheme val="minor"/>
      </rPr>
      <t xml:space="preserve">tɨmɨtdaŋ . </t>
    </r>
  </si>
  <si>
    <r>
      <rPr>
        <b/>
        <sz val="11"/>
        <color rgb="FF800080"/>
        <rFont val="Calibri"/>
        <family val="2"/>
        <scheme val="minor"/>
      </rPr>
      <t xml:space="preserve">Uŋun do aŋek </t>
    </r>
    <r>
      <rPr>
        <sz val="11"/>
        <color rgb="FF008000"/>
        <rFont val="Calibri"/>
        <family val="2"/>
        <scheme val="minor"/>
      </rPr>
      <t xml:space="preserve">not kabɨ , Amɨn Tagɨ da ji do but dasi galak taŋ damɨsak . Nin </t>
    </r>
    <r>
      <rPr>
        <b/>
        <sz val="11"/>
        <color rgb="FF800080"/>
        <rFont val="Calibri"/>
        <family val="2"/>
        <scheme val="minor"/>
      </rPr>
      <t xml:space="preserve">ji do nandaŋek bɨsapmɨ bɨsapmɨ </t>
    </r>
    <r>
      <rPr>
        <sz val="11"/>
        <color rgb="FF008000"/>
        <rFont val="Calibri"/>
        <family val="2"/>
        <scheme val="minor"/>
      </rPr>
      <t xml:space="preserve">ji do nandaŋek Piŋkop ya </t>
    </r>
    <r>
      <rPr>
        <b/>
        <sz val="11"/>
        <color rgb="FF800080"/>
        <rFont val="Calibri"/>
        <family val="2"/>
        <scheme val="minor"/>
      </rPr>
      <t xml:space="preserve">yaŋsi </t>
    </r>
    <r>
      <rPr>
        <sz val="11"/>
        <color rgb="FF008000"/>
        <rFont val="Calibri"/>
        <family val="2"/>
        <scheme val="minor"/>
      </rPr>
      <t xml:space="preserve">yaŋsi nandamaŋ .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mibɨltok Juda amɨn </t>
    </r>
    <r>
      <rPr>
        <sz val="11"/>
        <color rgb="FF008000"/>
        <rFont val="Calibri"/>
        <family val="2"/>
        <scheme val="minor"/>
      </rPr>
      <t xml:space="preserve">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i/>
        <sz val="11"/>
        <color rgb="FF0000FF"/>
        <rFont val="Calibri"/>
        <family val="2"/>
        <scheme val="minor"/>
      </rPr>
      <t xml:space="preserve">Ji </t>
    </r>
    <r>
      <rPr>
        <sz val="11"/>
        <color rgb="FF008000"/>
        <rFont val="Calibri"/>
        <family val="2"/>
        <scheme val="minor"/>
      </rPr>
      <t xml:space="preserve">Telagɨ Wup da ji </t>
    </r>
    <r>
      <rPr>
        <b/>
        <sz val="11"/>
        <color rgb="FF800080"/>
        <rFont val="Calibri"/>
        <family val="2"/>
        <scheme val="minor"/>
      </rPr>
      <t xml:space="preserve">tɨmɨtjak do manjɨkban Piŋkop </t>
    </r>
    <r>
      <rPr>
        <sz val="11"/>
        <color rgb="FF008000"/>
        <rFont val="Calibri"/>
        <family val="2"/>
        <scheme val="minor"/>
      </rPr>
      <t xml:space="preserve">da ji </t>
    </r>
    <r>
      <rPr>
        <b/>
        <sz val="11"/>
        <color rgb="FF800080"/>
        <rFont val="Calibri"/>
        <family val="2"/>
        <scheme val="minor"/>
      </rPr>
      <t xml:space="preserve">tɨmɨtjak do manjɨgɨt </t>
    </r>
    <r>
      <rPr>
        <sz val="11"/>
        <color rgb="FF008000"/>
        <rFont val="Calibri"/>
        <family val="2"/>
        <scheme val="minor"/>
      </rPr>
      <t xml:space="preserve">. </t>
    </r>
    <r>
      <rPr>
        <i/>
        <sz val="11"/>
        <color rgb="FF0000FF"/>
        <rFont val="Calibri"/>
        <family val="2"/>
        <scheme val="minor"/>
      </rPr>
      <t xml:space="preserve">Yaŋ aŋakwan Piŋkop da gen bamɨsi nandaŋ gadaŋ ɨmɨsak . </t>
    </r>
  </si>
  <si>
    <r>
      <rPr>
        <strike/>
        <sz val="11"/>
        <color rgb="FFFF0000"/>
        <rFont val="Calibri"/>
        <family val="2"/>
        <scheme val="minor"/>
      </rPr>
      <t xml:space="preserve">Uŋun </t>
    </r>
    <r>
      <rPr>
        <sz val="11"/>
        <color rgb="FF008000"/>
        <rFont val="Calibri"/>
        <family val="2"/>
        <scheme val="minor"/>
      </rPr>
      <t xml:space="preserve">Amɨn Tagɨnin Yesu Kristo dakon </t>
    </r>
    <r>
      <rPr>
        <b/>
        <sz val="11"/>
        <color rgb="FF800080"/>
        <rFont val="Calibri"/>
        <family val="2"/>
        <scheme val="minor"/>
      </rPr>
      <t xml:space="preserve">tɨlɨmni gat ae tapmɨmni dakon tɨlɨmni gat </t>
    </r>
    <r>
      <rPr>
        <sz val="11"/>
        <color rgb="FF008000"/>
        <rFont val="Calibri"/>
        <family val="2"/>
        <scheme val="minor"/>
      </rPr>
      <t xml:space="preserve">egɨpni do </t>
    </r>
    <r>
      <rPr>
        <b/>
        <sz val="11"/>
        <color rgb="FF800080"/>
        <rFont val="Calibri"/>
        <family val="2"/>
        <scheme val="minor"/>
      </rPr>
      <t xml:space="preserve">Piŋkop da yaŋ damgut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i/>
        <sz val="11"/>
        <color rgb="FF0000FF"/>
        <rFont val="Calibri"/>
        <family val="2"/>
        <scheme val="minor"/>
      </rPr>
      <t xml:space="preserve">nin da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teŋteŋagɨmaŋ </t>
    </r>
    <r>
      <rPr>
        <strike/>
        <sz val="11"/>
        <color rgb="FFFF0000"/>
        <rFont val="Calibri"/>
        <family val="2"/>
        <scheme val="minor"/>
      </rPr>
      <t xml:space="preserve">uŋun da ji kɨlɨ yaŋ damgut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</si>
  <si>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ji tebai </t>
    </r>
    <r>
      <rPr>
        <b/>
        <sz val="11"/>
        <color rgb="FF800080"/>
        <rFont val="Calibri"/>
        <family val="2"/>
        <scheme val="minor"/>
      </rPr>
      <t xml:space="preserve">agek </t>
    </r>
    <r>
      <rPr>
        <sz val="11"/>
        <color rgb="FF008000"/>
        <rFont val="Calibri"/>
        <family val="2"/>
        <scheme val="minor"/>
      </rPr>
      <t xml:space="preserve">Piŋkop dakon gen </t>
    </r>
    <r>
      <rPr>
        <b/>
        <sz val="11"/>
        <color rgb="FF800080"/>
        <rFont val="Calibri"/>
        <family val="2"/>
        <scheme val="minor"/>
      </rPr>
      <t xml:space="preserve">morap </t>
    </r>
    <r>
      <rPr>
        <sz val="11"/>
        <color rgb="FF008000"/>
        <rFont val="Calibri"/>
        <family val="2"/>
        <scheme val="minor"/>
      </rPr>
      <t xml:space="preserve">dayɨŋ </t>
    </r>
    <r>
      <rPr>
        <b/>
        <sz val="11"/>
        <color rgb="FF800080"/>
        <rFont val="Calibri"/>
        <family val="2"/>
        <scheme val="minor"/>
      </rPr>
      <t xml:space="preserve">teŋteŋaŋ dekgɨmaŋ </t>
    </r>
    <r>
      <rPr>
        <sz val="11"/>
        <color rgb="FF008000"/>
        <rFont val="Calibri"/>
        <family val="2"/>
        <scheme val="minor"/>
      </rPr>
      <t xml:space="preserve">bo ae </t>
    </r>
    <r>
      <rPr>
        <b/>
        <sz val="11"/>
        <color rgb="FF800080"/>
        <rFont val="Calibri"/>
        <family val="2"/>
        <scheme val="minor"/>
      </rPr>
      <t xml:space="preserve">papiajikon </t>
    </r>
    <r>
      <rPr>
        <sz val="11"/>
        <color rgb="FF008000"/>
        <rFont val="Calibri"/>
        <family val="2"/>
        <scheme val="minor"/>
      </rPr>
      <t xml:space="preserve">dayɨŋ dekgɨmaŋ uŋun </t>
    </r>
    <r>
      <rPr>
        <b/>
        <sz val="11"/>
        <color rgb="FF800080"/>
        <rFont val="Calibri"/>
        <family val="2"/>
        <scheme val="minor"/>
      </rPr>
      <t xml:space="preserve">guramɨkgaŋ </t>
    </r>
    <r>
      <rPr>
        <sz val="11"/>
        <color rgb="FF008000"/>
        <rFont val="Calibri"/>
        <family val="2"/>
        <scheme val="minor"/>
      </rPr>
      <t xml:space="preserve">. </t>
    </r>
  </si>
  <si>
    <r>
      <rPr>
        <sz val="11"/>
        <color rgb="FF008000"/>
        <rFont val="Calibri"/>
        <family val="2"/>
        <scheme val="minor"/>
      </rPr>
      <t xml:space="preserve">Amɨn Tagɨnin Yesu Kristo </t>
    </r>
    <r>
      <rPr>
        <b/>
        <sz val="11"/>
        <color rgb="FF800080"/>
        <rFont val="Calibri"/>
        <family val="2"/>
        <scheme val="minor"/>
      </rPr>
      <t xml:space="preserve">iyɨ gɨn , </t>
    </r>
    <r>
      <rPr>
        <sz val="11"/>
        <color rgb="FF008000"/>
        <rFont val="Calibri"/>
        <family val="2"/>
        <scheme val="minor"/>
      </rPr>
      <t xml:space="preserve">ae Piŋkop Datnin </t>
    </r>
    <r>
      <rPr>
        <strike/>
        <sz val="11"/>
        <color rgb="FFFF0000"/>
        <rFont val="Calibri"/>
        <family val="2"/>
        <scheme val="minor"/>
      </rPr>
      <t xml:space="preserve">gat </t>
    </r>
    <r>
      <rPr>
        <sz val="11"/>
        <color rgb="FF008000"/>
        <rFont val="Calibri"/>
        <family val="2"/>
        <scheme val="minor"/>
      </rPr>
      <t xml:space="preserve">da nin do but dasi galak taŋ </t>
    </r>
    <r>
      <rPr>
        <b/>
        <sz val="11"/>
        <color rgb="FF800080"/>
        <rFont val="Calibri"/>
        <family val="2"/>
        <scheme val="minor"/>
      </rPr>
      <t xml:space="preserve">nimɨsak </t>
    </r>
    <r>
      <rPr>
        <sz val="11"/>
        <color rgb="FF008000"/>
        <rFont val="Calibri"/>
        <family val="2"/>
        <scheme val="minor"/>
      </rPr>
      <t xml:space="preserve">. Aŋek nandaŋ </t>
    </r>
    <r>
      <rPr>
        <b/>
        <sz val="11"/>
        <color rgb="FF800080"/>
        <rFont val="Calibri"/>
        <family val="2"/>
        <scheme val="minor"/>
      </rPr>
      <t xml:space="preserve">yawotni </t>
    </r>
    <r>
      <rPr>
        <sz val="11"/>
        <color rgb="FF008000"/>
        <rFont val="Calibri"/>
        <family val="2"/>
        <scheme val="minor"/>
      </rPr>
      <t xml:space="preserve">do aŋek </t>
    </r>
    <r>
      <rPr>
        <strike/>
        <sz val="11"/>
        <color rgb="FFFF0000"/>
        <rFont val="Calibri"/>
        <family val="2"/>
        <scheme val="minor"/>
      </rPr>
      <t xml:space="preserve">toktogɨsi </t>
    </r>
    <r>
      <rPr>
        <sz val="11"/>
        <color rgb="FF008000"/>
        <rFont val="Calibri"/>
        <family val="2"/>
        <scheme val="minor"/>
      </rPr>
      <t xml:space="preserve">butnin paŋteban </t>
    </r>
    <r>
      <rPr>
        <b/>
        <sz val="11"/>
        <color rgb="FF800080"/>
        <rFont val="Calibri"/>
        <family val="2"/>
        <scheme val="minor"/>
      </rPr>
      <t xml:space="preserve">aŋek egɨp egɨp dagok dagogɨ mɨni do amɨn paŋteban asak . Aŋek </t>
    </r>
    <r>
      <rPr>
        <sz val="11"/>
        <color rgb="FF008000"/>
        <rFont val="Calibri"/>
        <family val="2"/>
        <scheme val="minor"/>
      </rPr>
      <t xml:space="preserve">nandaŋ gadat </t>
    </r>
    <r>
      <rPr>
        <i/>
        <sz val="11"/>
        <color rgb="FF0000FF"/>
        <rFont val="Calibri"/>
        <family val="2"/>
        <scheme val="minor"/>
      </rPr>
      <t xml:space="preserve">paŋpulugaŋakwan gɨsamni toŋsi egɨ aŋaŋ kɨkdɨsak yaŋ do </t>
    </r>
    <r>
      <rPr>
        <sz val="11"/>
        <color rgb="FF008000"/>
        <rFont val="Calibri"/>
        <family val="2"/>
        <scheme val="minor"/>
      </rPr>
      <t xml:space="preserve">aŋek </t>
    </r>
    <r>
      <rPr>
        <b/>
        <sz val="11"/>
        <color rgb="FF800080"/>
        <rFont val="Calibri"/>
        <family val="2"/>
        <scheme val="minor"/>
      </rPr>
      <t xml:space="preserve">paŋpulugagɨt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</si>
  <si>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butji paŋteban </t>
    </r>
    <r>
      <rPr>
        <b/>
        <sz val="11"/>
        <color rgb="FF800080"/>
        <rFont val="Calibri"/>
        <family val="2"/>
        <scheme val="minor"/>
      </rPr>
      <t xml:space="preserve">aban </t>
    </r>
    <r>
      <rPr>
        <sz val="11"/>
        <color rgb="FF008000"/>
        <rFont val="Calibri"/>
        <family val="2"/>
        <scheme val="minor"/>
      </rPr>
      <t xml:space="preserve">aŋpak tagɨsi </t>
    </r>
    <r>
      <rPr>
        <b/>
        <sz val="11"/>
        <color rgb="FF800080"/>
        <rFont val="Calibri"/>
        <family val="2"/>
        <scheme val="minor"/>
      </rPr>
      <t xml:space="preserve">ae </t>
    </r>
    <r>
      <rPr>
        <sz val="11"/>
        <color rgb="FF008000"/>
        <rFont val="Calibri"/>
        <family val="2"/>
        <scheme val="minor"/>
      </rPr>
      <t xml:space="preserve">gen tagɨsi </t>
    </r>
    <r>
      <rPr>
        <b/>
        <sz val="11"/>
        <color rgb="FF800080"/>
        <rFont val="Calibri"/>
        <family val="2"/>
        <scheme val="minor"/>
      </rPr>
      <t xml:space="preserve">morap agɨpni ae tagɨsi ani do paŋpulugaŋ damdɨsak </t>
    </r>
    <r>
      <rPr>
        <sz val="11"/>
        <color rgb="FF008000"/>
        <rFont val="Calibri"/>
        <family val="2"/>
        <scheme val="minor"/>
      </rPr>
      <t xml:space="preserve">. </t>
    </r>
  </si>
  <si>
    <r>
      <rPr>
        <i/>
        <sz val="11"/>
        <color rgb="FF0000FF"/>
        <rFont val="Calibri"/>
        <family val="2"/>
        <scheme val="minor"/>
      </rPr>
      <t xml:space="preserve">Amɨn kɨnda da </t>
    </r>
    <r>
      <rPr>
        <sz val="11"/>
        <color rgb="FF008000"/>
        <rFont val="Calibri"/>
        <family val="2"/>
        <scheme val="minor"/>
      </rPr>
      <t xml:space="preserve">Amɨn Tagɨ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abɨsak yaŋ dayɨsak </t>
    </r>
    <r>
      <rPr>
        <sz val="11"/>
        <color rgb="FF008000"/>
        <rFont val="Calibri"/>
        <family val="2"/>
        <scheme val="minor"/>
      </rPr>
      <t xml:space="preserve">. Amɨn kɨnda da </t>
    </r>
    <r>
      <rPr>
        <i/>
        <sz val="11"/>
        <color rgb="FF0000FF"/>
        <rFont val="Calibri"/>
        <family val="2"/>
        <scheme val="minor"/>
      </rPr>
      <t xml:space="preserve">Telagɨ Wup da </t>
    </r>
    <r>
      <rPr>
        <sz val="11"/>
        <color rgb="FF008000"/>
        <rFont val="Calibri"/>
        <family val="2"/>
        <scheme val="minor"/>
      </rPr>
      <t xml:space="preserve">kombɨ gen </t>
    </r>
    <r>
      <rPr>
        <b/>
        <sz val="11"/>
        <color rgb="FF800080"/>
        <rFont val="Calibri"/>
        <family val="2"/>
        <scheme val="minor"/>
      </rPr>
      <t xml:space="preserve">kɨnda iyɨ do yosok </t>
    </r>
    <r>
      <rPr>
        <sz val="11"/>
        <color rgb="FF008000"/>
        <rFont val="Calibri"/>
        <family val="2"/>
        <scheme val="minor"/>
      </rPr>
      <t xml:space="preserve">, bo ae </t>
    </r>
    <r>
      <rPr>
        <i/>
        <sz val="11"/>
        <color rgb="FF0000FF"/>
        <rFont val="Calibri"/>
        <family val="2"/>
        <scheme val="minor"/>
      </rPr>
      <t xml:space="preserve">amɨn kɨnda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kɨnda yaŋkwok do yosok </t>
    </r>
    <r>
      <rPr>
        <sz val="11"/>
        <color rgb="FF008000"/>
        <rFont val="Calibri"/>
        <family val="2"/>
        <scheme val="minor"/>
      </rPr>
      <t xml:space="preserve">, bo ae </t>
    </r>
    <r>
      <rPr>
        <i/>
        <sz val="11"/>
        <color rgb="FF0000FF"/>
        <rFont val="Calibri"/>
        <family val="2"/>
        <scheme val="minor"/>
      </rPr>
      <t xml:space="preserve">amɨn kɨnda da </t>
    </r>
    <r>
      <rPr>
        <sz val="11"/>
        <color rgb="FF008000"/>
        <rFont val="Calibri"/>
        <family val="2"/>
        <scheme val="minor"/>
      </rPr>
      <t xml:space="preserve">nin da papia kɨnda </t>
    </r>
    <r>
      <rPr>
        <b/>
        <sz val="11"/>
        <color rgb="FF800080"/>
        <rFont val="Calibri"/>
        <family val="2"/>
        <scheme val="minor"/>
      </rPr>
      <t xml:space="preserve">uŋuden gen toŋ da papiakon mandabi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kaŋ , </t>
    </r>
    <r>
      <rPr>
        <b/>
        <sz val="11"/>
        <color rgb="FF800080"/>
        <rFont val="Calibri"/>
        <family val="2"/>
        <scheme val="minor"/>
      </rPr>
      <t xml:space="preserve">ji butji yaworɨsi </t>
    </r>
    <r>
      <rPr>
        <sz val="11"/>
        <color rgb="FF008000"/>
        <rFont val="Calibri"/>
        <family val="2"/>
        <scheme val="minor"/>
      </rPr>
      <t xml:space="preserve">dɨma </t>
    </r>
    <r>
      <rPr>
        <b/>
        <sz val="11"/>
        <color rgb="FF800080"/>
        <rFont val="Calibri"/>
        <family val="2"/>
        <scheme val="minor"/>
      </rPr>
      <t xml:space="preserve">pasol pasolgi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</si>
  <si>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gen yagɨt bo aŋpak </t>
    </r>
    <r>
      <rPr>
        <sz val="11"/>
        <color rgb="FF008000"/>
        <rFont val="Calibri"/>
        <family val="2"/>
        <scheme val="minor"/>
      </rPr>
      <t xml:space="preserve">da ji </t>
    </r>
    <r>
      <rPr>
        <i/>
        <sz val="11"/>
        <color rgb="FF0000FF"/>
        <rFont val="Calibri"/>
        <family val="2"/>
        <scheme val="minor"/>
      </rPr>
      <t xml:space="preserve">paŋkewalni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Nandani </t>
    </r>
    <r>
      <rPr>
        <b/>
        <sz val="11"/>
        <color rgb="FF800080"/>
        <rFont val="Calibri"/>
        <family val="2"/>
        <scheme val="minor"/>
      </rPr>
      <t xml:space="preserve">. Uŋun bɨsap madep ɨsal dogɨn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amɨn morapmɨ </t>
    </r>
    <r>
      <rPr>
        <b/>
        <sz val="11"/>
        <color rgb="FF800080"/>
        <rFont val="Calibri"/>
        <family val="2"/>
        <scheme val="minor"/>
      </rPr>
      <t xml:space="preserve">nandaba wukwisi </t>
    </r>
    <r>
      <rPr>
        <sz val="11"/>
        <color rgb="FF008000"/>
        <rFont val="Calibri"/>
        <family val="2"/>
        <scheme val="minor"/>
      </rPr>
      <t xml:space="preserve">aŋek Piŋkop manji ɨmdaŋ </t>
    </r>
    <r>
      <rPr>
        <b/>
        <sz val="11"/>
        <color rgb="FF800080"/>
        <rFont val="Calibri"/>
        <family val="2"/>
        <scheme val="minor"/>
      </rPr>
      <t xml:space="preserve">. Aŋakwa </t>
    </r>
    <r>
      <rPr>
        <sz val="11"/>
        <color rgb="FF008000"/>
        <rFont val="Calibri"/>
        <family val="2"/>
        <scheme val="minor"/>
      </rPr>
      <t xml:space="preserve">gen teban </t>
    </r>
    <r>
      <rPr>
        <b/>
        <sz val="11"/>
        <color rgb="FF800080"/>
        <rFont val="Calibri"/>
        <family val="2"/>
        <scheme val="minor"/>
      </rPr>
      <t xml:space="preserve">yapmaŋdak </t>
    </r>
    <r>
      <rPr>
        <sz val="11"/>
        <color rgb="FF008000"/>
        <rFont val="Calibri"/>
        <family val="2"/>
        <scheme val="minor"/>
      </rPr>
      <t xml:space="preserve">amɨn </t>
    </r>
    <r>
      <rPr>
        <b/>
        <sz val="11"/>
        <color rgb="FF800080"/>
        <rFont val="Calibri"/>
        <family val="2"/>
        <scheme val="minor"/>
      </rPr>
      <t xml:space="preserve">uŋun Tɨpdom do amɨn wagɨl tasɨk tokdaŋ </t>
    </r>
    <r>
      <rPr>
        <sz val="11"/>
        <color rgb="FF008000"/>
        <rFont val="Calibri"/>
        <family val="2"/>
        <scheme val="minor"/>
      </rPr>
      <t xml:space="preserve">. </t>
    </r>
    <r>
      <rPr>
        <strike/>
        <sz val="11"/>
        <color rgb="FFFF0000"/>
        <rFont val="Calibri"/>
        <family val="2"/>
        <scheme val="minor"/>
      </rPr>
      <t xml:space="preserve">Uŋun amɨn Tɨpdomon pɨgɨsak do parekbi . </t>
    </r>
  </si>
  <si>
    <r>
      <rPr>
        <b/>
        <sz val="11"/>
        <color rgb="FF800080"/>
        <rFont val="Calibri"/>
        <family val="2"/>
        <scheme val="minor"/>
      </rPr>
      <t xml:space="preserve">Uŋun </t>
    </r>
    <r>
      <rPr>
        <sz val="11"/>
        <color rgb="FF008000"/>
        <rFont val="Calibri"/>
        <family val="2"/>
        <scheme val="minor"/>
      </rPr>
      <t xml:space="preserve">da yo morap </t>
    </r>
    <r>
      <rPr>
        <i/>
        <sz val="11"/>
        <color rgb="FF0000FF"/>
        <rFont val="Calibri"/>
        <family val="2"/>
        <scheme val="minor"/>
      </rPr>
      <t xml:space="preserve">piŋkop yaŋ yoŋ amɨn da </t>
    </r>
    <r>
      <rPr>
        <sz val="11"/>
        <color rgb="FF008000"/>
        <rFont val="Calibri"/>
        <family val="2"/>
        <scheme val="minor"/>
      </rPr>
      <t xml:space="preserve">gawak </t>
    </r>
    <r>
      <rPr>
        <b/>
        <sz val="11"/>
        <color rgb="FF800080"/>
        <rFont val="Calibri"/>
        <family val="2"/>
        <scheme val="minor"/>
      </rPr>
      <t xml:space="preserve">ɨmaŋ uŋun kɨsi uwal aŋ yomdɨsak . Aŋek yo morap uŋun piŋkop </t>
    </r>
    <r>
      <rPr>
        <sz val="11"/>
        <color rgb="FF008000"/>
        <rFont val="Calibri"/>
        <family val="2"/>
        <scheme val="minor"/>
      </rPr>
      <t xml:space="preserve">yaŋ yoŋ uŋun </t>
    </r>
    <r>
      <rPr>
        <i/>
        <sz val="11"/>
        <color rgb="FF0000FF"/>
        <rFont val="Calibri"/>
        <family val="2"/>
        <scheme val="minor"/>
      </rPr>
      <t xml:space="preserve">uwal aŋ yomdɨsak . Aŋek iyɨ </t>
    </r>
    <r>
      <rPr>
        <sz val="11"/>
        <color rgb="FF008000"/>
        <rFont val="Calibri"/>
        <family val="2"/>
        <scheme val="minor"/>
      </rPr>
      <t xml:space="preserve">do </t>
    </r>
    <r>
      <rPr>
        <b/>
        <sz val="11"/>
        <color rgb="FF800080"/>
        <rFont val="Calibri"/>
        <family val="2"/>
        <scheme val="minor"/>
      </rPr>
      <t xml:space="preserve">nandaban wukwisi aŋek uŋun yo morap pɨŋbisi </t>
    </r>
    <r>
      <rPr>
        <sz val="11"/>
        <color rgb="FF008000"/>
        <rFont val="Calibri"/>
        <family val="2"/>
        <scheme val="minor"/>
      </rPr>
      <t xml:space="preserve">akdɨsak . </t>
    </r>
    <r>
      <rPr>
        <b/>
        <sz val="11"/>
        <color rgb="FF800080"/>
        <rFont val="Calibri"/>
        <family val="2"/>
        <scheme val="minor"/>
      </rPr>
      <t xml:space="preserve">Yaŋ aŋek Piŋkop </t>
    </r>
    <r>
      <rPr>
        <sz val="11"/>
        <color rgb="FF008000"/>
        <rFont val="Calibri"/>
        <family val="2"/>
        <scheme val="minor"/>
      </rPr>
      <t xml:space="preserve">dakon </t>
    </r>
    <r>
      <rPr>
        <strike/>
        <sz val="11"/>
        <color rgb="FFFF0000"/>
        <rFont val="Calibri"/>
        <family val="2"/>
        <scheme val="minor"/>
      </rPr>
      <t xml:space="preserve">man awɨgɨkdɨsak . Aŋek Piŋkop da </t>
    </r>
    <r>
      <rPr>
        <sz val="11"/>
        <color rgb="FF008000"/>
        <rFont val="Calibri"/>
        <family val="2"/>
        <scheme val="minor"/>
      </rPr>
      <t xml:space="preserve">Telagɨ Yut Madepmon </t>
    </r>
    <r>
      <rPr>
        <strike/>
        <sz val="11"/>
        <color rgb="FFFF0000"/>
        <rFont val="Calibri"/>
        <family val="2"/>
        <scheme val="minor"/>
      </rPr>
      <t xml:space="preserve">pawɨgɨ </t>
    </r>
    <r>
      <rPr>
        <sz val="11"/>
        <color rgb="FF008000"/>
        <rFont val="Calibri"/>
        <family val="2"/>
        <scheme val="minor"/>
      </rPr>
      <t xml:space="preserve">yɨgek </t>
    </r>
    <r>
      <rPr>
        <i/>
        <sz val="11"/>
        <color rgb="FF0000FF"/>
        <rFont val="Calibri"/>
        <family val="2"/>
        <scheme val="minor"/>
      </rPr>
      <t xml:space="preserve">yaŋ yokdɨsak , </t>
    </r>
    <r>
      <rPr>
        <sz val="11"/>
        <color rgb="FF008000"/>
        <rFont val="Calibri"/>
        <family val="2"/>
        <scheme val="minor"/>
      </rPr>
      <t xml:space="preserve">" Nak naga Piŋkop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yokdɨsak . </t>
    </r>
  </si>
  <si>
    <r>
      <rPr>
        <sz val="11"/>
        <color rgb="FF008000"/>
        <rFont val="Calibri"/>
        <family val="2"/>
        <scheme val="minor"/>
      </rPr>
      <t xml:space="preserve">Nak ji gat </t>
    </r>
    <r>
      <rPr>
        <b/>
        <sz val="11"/>
        <color rgb="FF800080"/>
        <rFont val="Calibri"/>
        <family val="2"/>
        <scheme val="minor"/>
      </rPr>
      <t xml:space="preserve">sigɨn egek gen on dayɨsat </t>
    </r>
    <r>
      <rPr>
        <sz val="11"/>
        <color rgb="FF008000"/>
        <rFont val="Calibri"/>
        <family val="2"/>
        <scheme val="minor"/>
      </rPr>
      <t xml:space="preserve">uŋun kɨlɨ </t>
    </r>
    <r>
      <rPr>
        <b/>
        <sz val="11"/>
        <color rgb="FF800080"/>
        <rFont val="Calibri"/>
        <family val="2"/>
        <scheme val="minor"/>
      </rPr>
      <t xml:space="preserve">ɨŋtaŋ mudaŋ </t>
    </r>
    <r>
      <rPr>
        <sz val="11"/>
        <color rgb="FF008000"/>
        <rFont val="Calibri"/>
        <family val="2"/>
        <scheme val="minor"/>
      </rPr>
      <t xml:space="preserve">, ma ? </t>
    </r>
  </si>
  <si>
    <r>
      <rPr>
        <b/>
        <sz val="11"/>
        <color rgb="FF800080"/>
        <rFont val="Calibri"/>
        <family val="2"/>
        <scheme val="minor"/>
      </rPr>
      <t xml:space="preserve">Uŋun abɨsok yo kɨnda </t>
    </r>
    <r>
      <rPr>
        <sz val="11"/>
        <color rgb="FF008000"/>
        <rFont val="Calibri"/>
        <family val="2"/>
        <scheme val="minor"/>
      </rPr>
      <t xml:space="preserve">da </t>
    </r>
    <r>
      <rPr>
        <b/>
        <sz val="11"/>
        <color rgb="FF800080"/>
        <rFont val="Calibri"/>
        <family val="2"/>
        <scheme val="minor"/>
      </rPr>
      <t xml:space="preserve">aŋkutnaŋakwan </t>
    </r>
    <r>
      <rPr>
        <sz val="11"/>
        <color rgb="FF008000"/>
        <rFont val="Calibri"/>
        <family val="2"/>
        <scheme val="minor"/>
      </rPr>
      <t xml:space="preserve">kosit </t>
    </r>
    <r>
      <rPr>
        <b/>
        <sz val="11"/>
        <color rgb="FF800080"/>
        <rFont val="Calibri"/>
        <family val="2"/>
        <scheme val="minor"/>
      </rPr>
      <t xml:space="preserve">sopsop asak yaŋ </t>
    </r>
    <r>
      <rPr>
        <sz val="11"/>
        <color rgb="FF008000"/>
        <rFont val="Calibri"/>
        <family val="2"/>
        <scheme val="minor"/>
      </rPr>
      <t xml:space="preserve">nandaŋ . </t>
    </r>
    <r>
      <rPr>
        <b/>
        <sz val="11"/>
        <color rgb="FF800080"/>
        <rFont val="Calibri"/>
        <family val="2"/>
        <scheme val="minor"/>
      </rPr>
      <t xml:space="preserve">Uŋun amɨn Piŋkop da bɨsap yɨpgut uŋun </t>
    </r>
    <r>
      <rPr>
        <sz val="11"/>
        <color rgb="FF008000"/>
        <rFont val="Calibri"/>
        <family val="2"/>
        <scheme val="minor"/>
      </rPr>
      <t xml:space="preserve">bɨsapmon </t>
    </r>
    <r>
      <rPr>
        <strike/>
        <sz val="11"/>
        <color rgb="FFFF0000"/>
        <rFont val="Calibri"/>
        <family val="2"/>
        <scheme val="minor"/>
      </rPr>
      <t xml:space="preserve">noman togɨ uŋun bɨsapmonsi </t>
    </r>
    <r>
      <rPr>
        <sz val="11"/>
        <color rgb="FF008000"/>
        <rFont val="Calibri"/>
        <family val="2"/>
        <scheme val="minor"/>
      </rPr>
      <t xml:space="preserve">noman tokdɨsak . </t>
    </r>
  </si>
  <si>
    <r>
      <rPr>
        <sz val="11"/>
        <color rgb="FF008000"/>
        <rFont val="Calibri"/>
        <family val="2"/>
        <scheme val="minor"/>
      </rPr>
      <t xml:space="preserve">Abɨsok gen teban </t>
    </r>
    <r>
      <rPr>
        <b/>
        <sz val="11"/>
        <color rgb="FF800080"/>
        <rFont val="Calibri"/>
        <family val="2"/>
        <scheme val="minor"/>
      </rPr>
      <t xml:space="preserve">yapmaŋdak </t>
    </r>
    <r>
      <rPr>
        <sz val="11"/>
        <color rgb="FF008000"/>
        <rFont val="Calibri"/>
        <family val="2"/>
        <scheme val="minor"/>
      </rPr>
      <t xml:space="preserve">uŋun </t>
    </r>
    <r>
      <rPr>
        <b/>
        <sz val="11"/>
        <color rgb="FF800080"/>
        <rFont val="Calibri"/>
        <family val="2"/>
        <scheme val="minor"/>
      </rPr>
      <t xml:space="preserve">pasɨlɨ taŋakwan kosit sopsop aŋakwan kosit sopsop aŋ ɨmɨŋek kɨkdɨsak </t>
    </r>
    <r>
      <rPr>
        <sz val="11"/>
        <color rgb="FF008000"/>
        <rFont val="Calibri"/>
        <family val="2"/>
        <scheme val="minor"/>
      </rPr>
      <t xml:space="preserve">. </t>
    </r>
    <r>
      <rPr>
        <strike/>
        <sz val="11"/>
        <color rgb="FFFF0000"/>
        <rFont val="Calibri"/>
        <family val="2"/>
        <scheme val="minor"/>
      </rPr>
      <t xml:space="preserve">Pasɨlɨkon taŋakwan don Piŋkop da bɨkbɨk ɨmɨŋakwan noman tokdɨsak . </t>
    </r>
  </si>
  <si>
    <r>
      <rPr>
        <sz val="11"/>
        <color rgb="FF008000"/>
        <rFont val="Calibri"/>
        <family val="2"/>
        <scheme val="minor"/>
      </rPr>
      <t xml:space="preserve">Uŋun bɨsapmon gen teban yapyap amɨn </t>
    </r>
    <r>
      <rPr>
        <b/>
        <sz val="11"/>
        <color rgb="FF800080"/>
        <rFont val="Calibri"/>
        <family val="2"/>
        <scheme val="minor"/>
      </rPr>
      <t xml:space="preserve">uŋun altaŋ ɨmdɨsak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Tagɨ Yesu da iyɨ dakon gen </t>
    </r>
    <r>
      <rPr>
        <b/>
        <sz val="11"/>
        <color rgb="FF800080"/>
        <rFont val="Calibri"/>
        <family val="2"/>
        <scheme val="minor"/>
      </rPr>
      <t xml:space="preserve">kaga da mɨrɨm </t>
    </r>
    <r>
      <rPr>
        <sz val="11"/>
        <color rgb="FF008000"/>
        <rFont val="Calibri"/>
        <family val="2"/>
        <scheme val="minor"/>
      </rPr>
      <t xml:space="preserve">naŋ </t>
    </r>
    <r>
      <rPr>
        <b/>
        <sz val="11"/>
        <color rgb="FF800080"/>
        <rFont val="Calibri"/>
        <family val="2"/>
        <scheme val="minor"/>
      </rPr>
      <t xml:space="preserve">aŋakba </t>
    </r>
    <r>
      <rPr>
        <sz val="11"/>
        <color rgb="FF008000"/>
        <rFont val="Calibri"/>
        <family val="2"/>
        <scheme val="minor"/>
      </rPr>
      <t xml:space="preserve">kɨmotdɨsak . Amɨn Tagɨ </t>
    </r>
    <r>
      <rPr>
        <b/>
        <sz val="11"/>
        <color rgb="FF800080"/>
        <rFont val="Calibri"/>
        <family val="2"/>
        <scheme val="minor"/>
      </rPr>
      <t xml:space="preserve">da tɨlɨmni </t>
    </r>
    <r>
      <rPr>
        <sz val="11"/>
        <color rgb="FF008000"/>
        <rFont val="Calibri"/>
        <family val="2"/>
        <scheme val="minor"/>
      </rPr>
      <t xml:space="preserve">gat </t>
    </r>
    <r>
      <rPr>
        <b/>
        <sz val="11"/>
        <color rgb="FF800080"/>
        <rFont val="Calibri"/>
        <family val="2"/>
        <scheme val="minor"/>
      </rPr>
      <t xml:space="preserve">altaŋ ɨmɨŋek </t>
    </r>
    <r>
      <rPr>
        <sz val="11"/>
        <color rgb="FF008000"/>
        <rFont val="Calibri"/>
        <family val="2"/>
        <scheme val="minor"/>
      </rPr>
      <t xml:space="preserve">uŋun </t>
    </r>
    <r>
      <rPr>
        <strike/>
        <sz val="11"/>
        <color rgb="FFFF0000"/>
        <rFont val="Calibri"/>
        <family val="2"/>
        <scheme val="minor"/>
      </rPr>
      <t xml:space="preserve">dakon </t>
    </r>
    <r>
      <rPr>
        <sz val="11"/>
        <color rgb="FF008000"/>
        <rFont val="Calibri"/>
        <family val="2"/>
        <scheme val="minor"/>
      </rPr>
      <t xml:space="preserve">teŋteŋɨ da </t>
    </r>
    <r>
      <rPr>
        <b/>
        <sz val="11"/>
        <color rgb="FF800080"/>
        <rFont val="Calibri"/>
        <family val="2"/>
        <scheme val="minor"/>
      </rPr>
      <t xml:space="preserve">yaŋ </t>
    </r>
    <r>
      <rPr>
        <sz val="11"/>
        <color rgb="FF008000"/>
        <rFont val="Calibri"/>
        <family val="2"/>
        <scheme val="minor"/>
      </rPr>
      <t xml:space="preserve">aŋupbal akdɨsak . </t>
    </r>
  </si>
  <si>
    <r>
      <rPr>
        <b/>
        <sz val="11"/>
        <color rgb="FF800080"/>
        <rFont val="Calibri"/>
        <family val="2"/>
        <scheme val="minor"/>
      </rPr>
      <t xml:space="preserve">Uŋun amɨn yokwi pakpak </t>
    </r>
    <r>
      <rPr>
        <sz val="11"/>
        <color rgb="FF008000"/>
        <rFont val="Calibri"/>
        <family val="2"/>
        <scheme val="minor"/>
      </rPr>
      <t xml:space="preserve">amɨn uŋun </t>
    </r>
    <r>
      <rPr>
        <strike/>
        <sz val="11"/>
        <color rgb="FFFF0000"/>
        <rFont val="Calibri"/>
        <family val="2"/>
        <scheme val="minor"/>
      </rPr>
      <t xml:space="preserve">noman taŋek </t>
    </r>
    <r>
      <rPr>
        <sz val="11"/>
        <color rgb="FF008000"/>
        <rFont val="Calibri"/>
        <family val="2"/>
        <scheme val="minor"/>
      </rPr>
      <t xml:space="preserve">Sunduk </t>
    </r>
    <r>
      <rPr>
        <b/>
        <sz val="11"/>
        <color rgb="FF800080"/>
        <rFont val="Calibri"/>
        <family val="2"/>
        <scheme val="minor"/>
      </rPr>
      <t xml:space="preserve">dakon </t>
    </r>
    <r>
      <rPr>
        <sz val="11"/>
        <color rgb="FF008000"/>
        <rFont val="Calibri"/>
        <family val="2"/>
        <scheme val="minor"/>
      </rPr>
      <t xml:space="preserve">tapmɨmon da </t>
    </r>
    <r>
      <rPr>
        <b/>
        <sz val="11"/>
        <color rgb="FF800080"/>
        <rFont val="Calibri"/>
        <family val="2"/>
        <scheme val="minor"/>
      </rPr>
      <t xml:space="preserve">altaŋ ɨmdɨsak . Uŋun Sunduk dakon toptopmɨ dakon tapmɨm taŋ ɨmɨŋek </t>
    </r>
    <r>
      <rPr>
        <sz val="11"/>
        <color rgb="FF008000"/>
        <rFont val="Calibri"/>
        <family val="2"/>
        <scheme val="minor"/>
      </rPr>
      <t xml:space="preserve">wasok tapmɨmɨ toŋ mibɨlɨ mibɨlɨ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top gen </t>
    </r>
    <r>
      <rPr>
        <sz val="11"/>
        <color rgb="FF008000"/>
        <rFont val="Calibri"/>
        <family val="2"/>
        <scheme val="minor"/>
      </rPr>
      <t xml:space="preserve">mibɨlɨ mibɨlɨ akdɨsak . </t>
    </r>
  </si>
  <si>
    <r>
      <rPr>
        <sz val="11"/>
        <color rgb="FF008000"/>
        <rFont val="Calibri"/>
        <family val="2"/>
        <scheme val="minor"/>
      </rPr>
      <t xml:space="preserve">Not kabɨ , nin </t>
    </r>
    <r>
      <rPr>
        <b/>
        <sz val="11"/>
        <color rgb="FF800080"/>
        <rFont val="Calibri"/>
        <family val="2"/>
        <scheme val="minor"/>
      </rPr>
      <t xml:space="preserve">gen kɨnda gat </t>
    </r>
    <r>
      <rPr>
        <sz val="11"/>
        <color rgb="FF008000"/>
        <rFont val="Calibri"/>
        <family val="2"/>
        <scheme val="minor"/>
      </rPr>
      <t xml:space="preserve">yaŋ </t>
    </r>
    <r>
      <rPr>
        <b/>
        <sz val="11"/>
        <color rgb="FF800080"/>
        <rFont val="Calibri"/>
        <family val="2"/>
        <scheme val="minor"/>
      </rPr>
      <t xml:space="preserve">gɨn nandamaŋ . Uŋun yaŋ .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bɨsit iyɨŋba </t>
    </r>
    <r>
      <rPr>
        <sz val="11"/>
        <color rgb="FF008000"/>
        <rFont val="Calibri"/>
        <family val="2"/>
        <scheme val="minor"/>
      </rPr>
      <t xml:space="preserve">nin </t>
    </r>
    <r>
      <rPr>
        <b/>
        <sz val="11"/>
        <color rgb="FF800080"/>
        <rFont val="Calibri"/>
        <family val="2"/>
        <scheme val="minor"/>
      </rPr>
      <t xml:space="preserve">do aŋek nin </t>
    </r>
    <r>
      <rPr>
        <sz val="11"/>
        <color rgb="FF008000"/>
        <rFont val="Calibri"/>
        <family val="2"/>
        <scheme val="minor"/>
      </rPr>
      <t xml:space="preserve">do bɨsit ani . </t>
    </r>
    <r>
      <rPr>
        <b/>
        <sz val="11"/>
        <color rgb="FF800080"/>
        <rFont val="Calibri"/>
        <family val="2"/>
        <scheme val="minor"/>
      </rPr>
      <t xml:space="preserve">Yaŋ ani kaŋ , </t>
    </r>
    <r>
      <rPr>
        <sz val="11"/>
        <color rgb="FF008000"/>
        <rFont val="Calibri"/>
        <family val="2"/>
        <scheme val="minor"/>
      </rPr>
      <t xml:space="preserve">Amɨn Tagɨ dakon gen da </t>
    </r>
    <r>
      <rPr>
        <b/>
        <sz val="11"/>
        <color rgb="FF800080"/>
        <rFont val="Calibri"/>
        <family val="2"/>
        <scheme val="minor"/>
      </rPr>
      <t xml:space="preserve">mɨktɨmɨ mɨktɨmɨ mɨktɨmɨ kɨsi kɨŋakwan tɨlɨmɨ toŋ agɨt , yaŋ gɨn </t>
    </r>
    <r>
      <rPr>
        <sz val="11"/>
        <color rgb="FF008000"/>
        <rFont val="Calibri"/>
        <family val="2"/>
        <scheme val="minor"/>
      </rPr>
      <t xml:space="preserve">ji da </t>
    </r>
    <r>
      <rPr>
        <b/>
        <sz val="11"/>
        <color rgb="FF800080"/>
        <rFont val="Calibri"/>
        <family val="2"/>
        <scheme val="minor"/>
      </rPr>
      <t xml:space="preserve">binapmon tɨlɨmɨkgɨt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</si>
  <si>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ji gat </t>
    </r>
    <r>
      <rPr>
        <strike/>
        <sz val="11"/>
        <color rgb="FFFF0000"/>
        <rFont val="Calibri"/>
        <family val="2"/>
        <scheme val="minor"/>
      </rPr>
      <t xml:space="preserve">sigɨn </t>
    </r>
    <r>
      <rPr>
        <sz val="11"/>
        <color rgb="FF008000"/>
        <rFont val="Calibri"/>
        <family val="2"/>
        <scheme val="minor"/>
      </rPr>
      <t xml:space="preserve">egɨpgumaŋ bɨsapmon yaŋ </t>
    </r>
    <r>
      <rPr>
        <b/>
        <sz val="11"/>
        <color rgb="FF800080"/>
        <rFont val="Calibri"/>
        <family val="2"/>
        <scheme val="minor"/>
      </rPr>
      <t xml:space="preserve">kɨlɨ dayamaŋ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pi </t>
    </r>
    <r>
      <rPr>
        <strike/>
        <sz val="11"/>
        <color rgb="FFFF0000"/>
        <rFont val="Calibri"/>
        <family val="2"/>
        <scheme val="minor"/>
      </rPr>
      <t xml:space="preserve">dɨma </t>
    </r>
    <r>
      <rPr>
        <sz val="11"/>
        <color rgb="FF008000"/>
        <rFont val="Calibri"/>
        <family val="2"/>
        <scheme val="minor"/>
      </rPr>
      <t xml:space="preserve">ak do </t>
    </r>
    <r>
      <rPr>
        <i/>
        <sz val="11"/>
        <color rgb="FF0000FF"/>
        <rFont val="Calibri"/>
        <family val="2"/>
        <scheme val="minor"/>
      </rPr>
      <t xml:space="preserve">dɨma </t>
    </r>
    <r>
      <rPr>
        <sz val="11"/>
        <color rgb="FF008000"/>
        <rFont val="Calibri"/>
        <family val="2"/>
        <scheme val="minor"/>
      </rPr>
      <t xml:space="preserve">nandɨsak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t>
    </r>
    <r>
      <rPr>
        <b/>
        <sz val="11"/>
        <color rgb="FF800080"/>
        <rFont val="Calibri"/>
        <family val="2"/>
        <scheme val="minor"/>
      </rPr>
      <t xml:space="preserve">dɨmasi </t>
    </r>
    <r>
      <rPr>
        <sz val="11"/>
        <color rgb="FF008000"/>
        <rFont val="Calibri"/>
        <family val="2"/>
        <scheme val="minor"/>
      </rPr>
      <t xml:space="preserve">nosak . </t>
    </r>
  </si>
  <si>
    <r>
      <rPr>
        <b/>
        <sz val="11"/>
        <color rgb="FF800080"/>
        <rFont val="Calibri"/>
        <family val="2"/>
        <scheme val="minor"/>
      </rPr>
      <t xml:space="preserve">" Nin da yaŋ nandamaŋ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dɨwarɨ </t>
    </r>
    <r>
      <rPr>
        <b/>
        <sz val="11"/>
        <color rgb="FF800080"/>
        <rFont val="Calibri"/>
        <family val="2"/>
        <scheme val="minor"/>
      </rPr>
      <t xml:space="preserve">da ɨsal yɨgek pi </t>
    </r>
    <r>
      <rPr>
        <sz val="11"/>
        <color rgb="FF008000"/>
        <rFont val="Calibri"/>
        <family val="2"/>
        <scheme val="minor"/>
      </rPr>
      <t xml:space="preserve">kɨnda dɨma </t>
    </r>
    <r>
      <rPr>
        <i/>
        <sz val="11"/>
        <color rgb="FF0000FF"/>
        <rFont val="Calibri"/>
        <family val="2"/>
        <scheme val="minor"/>
      </rPr>
      <t xml:space="preserve">aŋek pi </t>
    </r>
    <r>
      <rPr>
        <sz val="11"/>
        <color rgb="FF008000"/>
        <rFont val="Calibri"/>
        <family val="2"/>
        <scheme val="minor"/>
      </rPr>
      <t xml:space="preserve">aŋ . </t>
    </r>
    <r>
      <rPr>
        <b/>
        <sz val="11"/>
        <color rgb="FF800080"/>
        <rFont val="Calibri"/>
        <family val="2"/>
        <scheme val="minor"/>
      </rPr>
      <t xml:space="preserve">Piŋkop dɨma aŋek ɨsal dogɨn yo kabɨ do yaŋba yokwi tok </t>
    </r>
    <r>
      <rPr>
        <sz val="11"/>
        <color rgb="FF008000"/>
        <rFont val="Calibri"/>
        <family val="2"/>
        <scheme val="minor"/>
      </rPr>
      <t xml:space="preserve">aŋ </t>
    </r>
    <r>
      <rPr>
        <strike/>
        <sz val="11"/>
        <color rgb="FFFF0000"/>
        <rFont val="Calibri"/>
        <family val="2"/>
        <scheme val="minor"/>
      </rPr>
      <t xml:space="preserve">uŋun dakon geni baŋgɨn yaŋek ekwaŋ </t>
    </r>
    <r>
      <rPr>
        <sz val="11"/>
        <color rgb="FF008000"/>
        <rFont val="Calibri"/>
        <family val="2"/>
        <scheme val="minor"/>
      </rPr>
      <t xml:space="preserve">. </t>
    </r>
  </si>
  <si>
    <r>
      <rPr>
        <i/>
        <sz val="11"/>
        <color rgb="FF0000FF"/>
        <rFont val="Calibri"/>
        <family val="2"/>
        <scheme val="minor"/>
      </rPr>
      <t xml:space="preserve">Amɨn yaŋ uŋun </t>
    </r>
    <r>
      <rPr>
        <sz val="11"/>
        <color rgb="FF008000"/>
        <rFont val="Calibri"/>
        <family val="2"/>
        <scheme val="minor"/>
      </rPr>
      <t xml:space="preserve">Amɨn Tagɨ Yesu Kristo da manon </t>
    </r>
    <r>
      <rPr>
        <strike/>
        <sz val="11"/>
        <color rgb="FFFF0000"/>
        <rFont val="Calibri"/>
        <family val="2"/>
        <scheme val="minor"/>
      </rPr>
      <t xml:space="preserve">da uŋun amɨn do gen tebaisi </t>
    </r>
    <r>
      <rPr>
        <sz val="11"/>
        <color rgb="FF008000"/>
        <rFont val="Calibri"/>
        <family val="2"/>
        <scheme val="minor"/>
      </rPr>
      <t xml:space="preserve">yaŋ </t>
    </r>
    <r>
      <rPr>
        <b/>
        <sz val="11"/>
        <color rgb="FF800080"/>
        <rFont val="Calibri"/>
        <family val="2"/>
        <scheme val="minor"/>
      </rPr>
      <t xml:space="preserve">teban taŋek egek pi </t>
    </r>
    <r>
      <rPr>
        <sz val="11"/>
        <color rgb="FF008000"/>
        <rFont val="Calibri"/>
        <family val="2"/>
        <scheme val="minor"/>
      </rPr>
      <t xml:space="preserve">aŋek iyɨ dakon </t>
    </r>
    <r>
      <rPr>
        <b/>
        <sz val="11"/>
        <color rgb="FF800080"/>
        <rFont val="Calibri"/>
        <family val="2"/>
        <scheme val="minor"/>
      </rPr>
      <t xml:space="preserve">jap paŋek egɨp egɨpni </t>
    </r>
    <r>
      <rPr>
        <sz val="11"/>
        <color rgb="FF008000"/>
        <rFont val="Calibri"/>
        <family val="2"/>
        <scheme val="minor"/>
      </rPr>
      <t xml:space="preserve">do </t>
    </r>
    <r>
      <rPr>
        <b/>
        <sz val="11"/>
        <color rgb="FF800080"/>
        <rFont val="Calibri"/>
        <family val="2"/>
        <scheme val="minor"/>
      </rPr>
      <t xml:space="preserve">yaŋ tebai yoyɨmaŋ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</si>
  <si>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tagɨ aŋek </t>
    </r>
    <r>
      <rPr>
        <sz val="11"/>
        <color rgb="FF008000"/>
        <rFont val="Calibri"/>
        <family val="2"/>
        <scheme val="minor"/>
      </rPr>
      <t xml:space="preserve">dɨma kurak toni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</si>
  <si>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gen morap on </t>
    </r>
    <r>
      <rPr>
        <b/>
        <sz val="11"/>
        <color rgb="FF800080"/>
        <rFont val="Calibri"/>
        <family val="2"/>
        <scheme val="minor"/>
      </rPr>
      <t xml:space="preserve">papiamon mandabi </t>
    </r>
    <r>
      <rPr>
        <sz val="11"/>
        <color rgb="FF008000"/>
        <rFont val="Calibri"/>
        <family val="2"/>
        <scheme val="minor"/>
      </rPr>
      <t xml:space="preserve">uŋun dɨma </t>
    </r>
    <r>
      <rPr>
        <b/>
        <sz val="11"/>
        <color rgb="FF800080"/>
        <rFont val="Calibri"/>
        <family val="2"/>
        <scheme val="minor"/>
      </rPr>
      <t xml:space="preserve">guramɨkdak </t>
    </r>
    <r>
      <rPr>
        <sz val="11"/>
        <color rgb="FF008000"/>
        <rFont val="Calibri"/>
        <family val="2"/>
        <scheme val="minor"/>
      </rPr>
      <t xml:space="preserve">kaŋ , uŋun amɨn </t>
    </r>
    <r>
      <rPr>
        <b/>
        <sz val="11"/>
        <color rgb="FF800080"/>
        <rFont val="Calibri"/>
        <family val="2"/>
        <scheme val="minor"/>
      </rPr>
      <t xml:space="preserve">tagɨ dɨma yolni </t>
    </r>
    <r>
      <rPr>
        <sz val="11"/>
        <color rgb="FF008000"/>
        <rFont val="Calibri"/>
        <family val="2"/>
        <scheme val="minor"/>
      </rPr>
      <t xml:space="preserve">. Yaŋ </t>
    </r>
    <r>
      <rPr>
        <b/>
        <sz val="11"/>
        <color rgb="FF800080"/>
        <rFont val="Calibri"/>
        <family val="2"/>
        <scheme val="minor"/>
      </rPr>
      <t xml:space="preserve">aŋek uŋun amɨn tagɨ </t>
    </r>
    <r>
      <rPr>
        <sz val="11"/>
        <color rgb="FF008000"/>
        <rFont val="Calibri"/>
        <family val="2"/>
        <scheme val="minor"/>
      </rPr>
      <t xml:space="preserve">mayagɨ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</si>
  <si>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Nin uŋun uwal da </t>
    </r>
    <r>
      <rPr>
        <sz val="11"/>
        <color rgb="FF008000"/>
        <rFont val="Calibri"/>
        <family val="2"/>
        <scheme val="minor"/>
      </rPr>
      <t xml:space="preserve">yaŋ </t>
    </r>
    <r>
      <rPr>
        <b/>
        <sz val="11"/>
        <color rgb="FF800080"/>
        <rFont val="Calibri"/>
        <family val="2"/>
        <scheme val="minor"/>
      </rPr>
      <t xml:space="preserve">dɨma dayamaŋ . Mani ji </t>
    </r>
    <r>
      <rPr>
        <sz val="11"/>
        <color rgb="FF008000"/>
        <rFont val="Calibri"/>
        <family val="2"/>
        <scheme val="minor"/>
      </rPr>
      <t xml:space="preserve">da </t>
    </r>
    <r>
      <rPr>
        <b/>
        <sz val="11"/>
        <color rgb="FF800080"/>
        <rFont val="Calibri"/>
        <family val="2"/>
        <scheme val="minor"/>
      </rPr>
      <t xml:space="preserve">notji </t>
    </r>
    <r>
      <rPr>
        <sz val="11"/>
        <color rgb="FF008000"/>
        <rFont val="Calibri"/>
        <family val="2"/>
        <scheme val="minor"/>
      </rPr>
      <t xml:space="preserve">yaŋ nandaŋ ɨmɨŋek </t>
    </r>
    <r>
      <rPr>
        <b/>
        <sz val="11"/>
        <color rgb="FF800080"/>
        <rFont val="Calibri"/>
        <family val="2"/>
        <scheme val="minor"/>
      </rPr>
      <t xml:space="preserve">nandak nandakni paŋmɨlɨp ak do </t>
    </r>
    <r>
      <rPr>
        <sz val="11"/>
        <color rgb="FF008000"/>
        <rFont val="Calibri"/>
        <family val="2"/>
        <scheme val="minor"/>
      </rPr>
      <t xml:space="preserve">iyɨni . </t>
    </r>
  </si>
  <si>
    <r>
      <rPr>
        <sz val="11"/>
        <color rgb="FF008000"/>
        <rFont val="Calibri"/>
        <family val="2"/>
        <scheme val="minor"/>
      </rPr>
      <t xml:space="preserve">Amɨn Tagɨ </t>
    </r>
    <r>
      <rPr>
        <i/>
        <sz val="11"/>
        <color rgb="FF0000FF"/>
        <rFont val="Calibri"/>
        <family val="2"/>
        <scheme val="minor"/>
      </rPr>
      <t xml:space="preserve">bupmɨ dakon mibɨlɨ uŋun Amɨn Tagɨ . Uŋun da bɨsapmɨ bɨsapmɨ bɨsapmɨ </t>
    </r>
    <r>
      <rPr>
        <sz val="11"/>
        <color rgb="FF008000"/>
        <rFont val="Calibri"/>
        <family val="2"/>
        <scheme val="minor"/>
      </rPr>
      <t xml:space="preserve">but yawot </t>
    </r>
    <r>
      <rPr>
        <b/>
        <sz val="11"/>
        <color rgb="FF800080"/>
        <rFont val="Calibri"/>
        <family val="2"/>
        <scheme val="minor"/>
      </rPr>
      <t xml:space="preserve">jikon paŋpulugosak . Amɨn Tagɨ </t>
    </r>
    <r>
      <rPr>
        <sz val="11"/>
        <color rgb="FF008000"/>
        <rFont val="Calibri"/>
        <family val="2"/>
        <scheme val="minor"/>
      </rPr>
      <t xml:space="preserve">ji </t>
    </r>
    <r>
      <rPr>
        <strike/>
        <sz val="11"/>
        <color rgb="FFFF0000"/>
        <rFont val="Calibri"/>
        <family val="2"/>
        <scheme val="minor"/>
      </rPr>
      <t xml:space="preserve">morap </t>
    </r>
    <r>
      <rPr>
        <sz val="11"/>
        <color rgb="FF008000"/>
        <rFont val="Calibri"/>
        <family val="2"/>
        <scheme val="minor"/>
      </rPr>
      <t xml:space="preserve">gat kɨsi egɨpjak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</si>
  <si>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 nak </t>
    </r>
    <r>
      <rPr>
        <sz val="11"/>
        <color rgb="FF008000"/>
        <rFont val="Calibri"/>
        <family val="2"/>
        <scheme val="minor"/>
      </rPr>
      <t xml:space="preserve">da naga </t>
    </r>
    <r>
      <rPr>
        <strike/>
        <sz val="11"/>
        <color rgb="FFFF0000"/>
        <rFont val="Calibri"/>
        <family val="2"/>
        <scheme val="minor"/>
      </rPr>
      <t xml:space="preserve">ji do </t>
    </r>
    <r>
      <rPr>
        <sz val="11"/>
        <color rgb="FF008000"/>
        <rFont val="Calibri"/>
        <family val="2"/>
        <scheme val="minor"/>
      </rPr>
      <t xml:space="preserve">gɨldat tagɨ </t>
    </r>
    <r>
      <rPr>
        <i/>
        <sz val="11"/>
        <color rgb="FF0000FF"/>
        <rFont val="Calibri"/>
        <family val="2"/>
        <scheme val="minor"/>
      </rPr>
      <t xml:space="preserve">yaŋ dayɨsat . papia morap mandagɨm uŋun dakon tɨlak yaŋsi </t>
    </r>
    <r>
      <rPr>
        <sz val="11"/>
        <color rgb="FF008000"/>
        <rFont val="Calibri"/>
        <family val="2"/>
        <scheme val="minor"/>
      </rPr>
      <t xml:space="preserve">mandɨsat . </t>
    </r>
    <r>
      <rPr>
        <strike/>
        <sz val="11"/>
        <color rgb="FFFF0000"/>
        <rFont val="Calibri"/>
        <family val="2"/>
        <scheme val="minor"/>
      </rPr>
      <t xml:space="preserve">Papia morap mandɨsaron gen oden baŋ mandɨsat . Uŋun nak dakon papia dakon tɨlak asak . </t>
    </r>
  </si>
  <si>
    <r>
      <rPr>
        <sz val="11"/>
        <color rgb="FF008000"/>
        <rFont val="Calibri"/>
        <family val="2"/>
        <scheme val="minor"/>
      </rPr>
      <t xml:space="preserve">Amɨn Tagɨnin Yesu Kristo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kɨsi gat egɨpjak </t>
    </r>
    <r>
      <rPr>
        <sz val="11"/>
        <color rgb="FF008000"/>
        <rFont val="Calibri"/>
        <family val="2"/>
        <scheme val="minor"/>
      </rPr>
      <t xml:space="preserve">. </t>
    </r>
  </si>
  <si>
    <r>
      <rPr>
        <b/>
        <sz val="11"/>
        <color rgb="FF800080"/>
        <rFont val="Calibri"/>
        <family val="2"/>
        <scheme val="minor"/>
      </rPr>
      <t xml:space="preserve">Ji da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nin </t>
    </r>
    <r>
      <rPr>
        <strike/>
        <sz val="11"/>
        <color rgb="FFFF0000"/>
        <rFont val="Calibri"/>
        <family val="2"/>
        <scheme val="minor"/>
      </rPr>
      <t xml:space="preserve">amɨn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da kɨsiron baŋ </t>
    </r>
    <r>
      <rPr>
        <b/>
        <sz val="11"/>
        <color rgb="FF800080"/>
        <rFont val="Calibri"/>
        <family val="2"/>
        <scheme val="minor"/>
      </rPr>
      <t xml:space="preserve">pulugaŋ nipjak do bɨsit ani </t>
    </r>
    <r>
      <rPr>
        <sz val="11"/>
        <color rgb="FF008000"/>
        <rFont val="Calibri"/>
        <family val="2"/>
        <scheme val="minor"/>
      </rPr>
      <t xml:space="preserve">. </t>
    </r>
    <r>
      <rPr>
        <b/>
        <sz val="11"/>
        <color rgb="FF800080"/>
        <rFont val="Calibri"/>
        <family val="2"/>
        <scheme val="minor"/>
      </rPr>
      <t xml:space="preserve">Amɨn morapmɨsi da </t>
    </r>
    <r>
      <rPr>
        <sz val="11"/>
        <color rgb="FF008000"/>
        <rFont val="Calibri"/>
        <family val="2"/>
        <scheme val="minor"/>
      </rPr>
      <t xml:space="preserve">Kristo dɨma nandaŋ gadaŋ ɨmaŋ . </t>
    </r>
  </si>
  <si>
    <r>
      <rPr>
        <sz val="11"/>
        <color rgb="FF008000"/>
        <rFont val="Calibri"/>
        <family val="2"/>
        <scheme val="minor"/>
      </rPr>
      <t xml:space="preserve">Mani Amɨn Tagɨ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 bamɨ asak , do nin </t>
    </r>
    <r>
      <rPr>
        <sz val="11"/>
        <color rgb="FF008000"/>
        <rFont val="Calibri"/>
        <family val="2"/>
        <scheme val="minor"/>
      </rPr>
      <t xml:space="preserve">uŋun </t>
    </r>
    <r>
      <rPr>
        <strike/>
        <sz val="11"/>
        <color rgb="FFFF0000"/>
        <rFont val="Calibri"/>
        <family val="2"/>
        <scheme val="minor"/>
      </rPr>
      <t xml:space="preserve">dɨmasi yapmaŋdak . Uŋun </t>
    </r>
    <r>
      <rPr>
        <sz val="11"/>
        <color rgb="FF008000"/>
        <rFont val="Calibri"/>
        <family val="2"/>
        <scheme val="minor"/>
      </rPr>
      <t xml:space="preserve">da ji paŋteban </t>
    </r>
    <r>
      <rPr>
        <b/>
        <sz val="11"/>
        <color rgb="FF800080"/>
        <rFont val="Calibri"/>
        <family val="2"/>
        <scheme val="minor"/>
      </rPr>
      <t xml:space="preserve">asak , ae paŋteban asak . </t>
    </r>
    <r>
      <rPr>
        <sz val="11"/>
        <color rgb="FF008000"/>
        <rFont val="Calibri"/>
        <family val="2"/>
        <scheme val="minor"/>
      </rPr>
      <t xml:space="preserve">Yokwi Ami da </t>
    </r>
    <r>
      <rPr>
        <b/>
        <sz val="11"/>
        <color rgb="FF800080"/>
        <rFont val="Calibri"/>
        <family val="2"/>
        <scheme val="minor"/>
      </rPr>
      <t xml:space="preserve">ji </t>
    </r>
    <r>
      <rPr>
        <sz val="11"/>
        <color rgb="FF008000"/>
        <rFont val="Calibri"/>
        <family val="2"/>
        <scheme val="minor"/>
      </rPr>
      <t xml:space="preserve">arɨpmɨ dɨma </t>
    </r>
    <r>
      <rPr>
        <i/>
        <sz val="11"/>
        <color rgb="FF0000FF"/>
        <rFont val="Calibri"/>
        <family val="2"/>
        <scheme val="minor"/>
      </rPr>
      <t xml:space="preserve">paŋupbal </t>
    </r>
    <r>
      <rPr>
        <sz val="11"/>
        <color rgb="FF008000"/>
        <rFont val="Calibri"/>
        <family val="2"/>
        <scheme val="minor"/>
      </rPr>
      <t xml:space="preserve">asak . </t>
    </r>
  </si>
  <si>
    <r>
      <rPr>
        <b/>
        <sz val="11"/>
        <color rgb="FF800080"/>
        <rFont val="Calibri"/>
        <family val="2"/>
        <scheme val="minor"/>
      </rPr>
      <t xml:space="preserve">Nin </t>
    </r>
    <r>
      <rPr>
        <sz val="11"/>
        <color rgb="FF008000"/>
        <rFont val="Calibri"/>
        <family val="2"/>
        <scheme val="minor"/>
      </rPr>
      <t xml:space="preserve">Amɨn Tagɨ da </t>
    </r>
    <r>
      <rPr>
        <b/>
        <sz val="11"/>
        <color rgb="FF800080"/>
        <rFont val="Calibri"/>
        <family val="2"/>
        <scheme val="minor"/>
      </rPr>
      <t xml:space="preserve">nandaŋ gadat aŋ , ji yo </t>
    </r>
    <r>
      <rPr>
        <sz val="11"/>
        <color rgb="FF008000"/>
        <rFont val="Calibri"/>
        <family val="2"/>
        <scheme val="minor"/>
      </rPr>
      <t xml:space="preserve">morap ani </t>
    </r>
    <r>
      <rPr>
        <b/>
        <sz val="11"/>
        <color rgb="FF800080"/>
        <rFont val="Calibri"/>
        <family val="2"/>
        <scheme val="minor"/>
      </rPr>
      <t xml:space="preserve">do </t>
    </r>
    <r>
      <rPr>
        <sz val="11"/>
        <color rgb="FF008000"/>
        <rFont val="Calibri"/>
        <family val="2"/>
        <scheme val="minor"/>
      </rPr>
      <t xml:space="preserve">dayɨgɨmaŋ uŋun aŋ </t>
    </r>
    <r>
      <rPr>
        <b/>
        <sz val="11"/>
        <color rgb="FF800080"/>
        <rFont val="Calibri"/>
        <family val="2"/>
        <scheme val="minor"/>
      </rPr>
      <t xml:space="preserve">, ae </t>
    </r>
    <r>
      <rPr>
        <sz val="11"/>
        <color rgb="FF008000"/>
        <rFont val="Calibri"/>
        <family val="2"/>
        <scheme val="minor"/>
      </rPr>
      <t xml:space="preserve">don </t>
    </r>
    <r>
      <rPr>
        <strike/>
        <sz val="11"/>
        <color rgb="FFFF0000"/>
        <rFont val="Calibri"/>
        <family val="2"/>
        <scheme val="minor"/>
      </rPr>
      <t xml:space="preserve">kɨsi </t>
    </r>
    <r>
      <rPr>
        <sz val="11"/>
        <color rgb="FF008000"/>
        <rFont val="Calibri"/>
        <family val="2"/>
        <scheme val="minor"/>
      </rPr>
      <t xml:space="preserve">yaŋ gɨn akdaŋ </t>
    </r>
    <r>
      <rPr>
        <strike/>
        <sz val="11"/>
        <color rgb="FFFF0000"/>
        <rFont val="Calibri"/>
        <family val="2"/>
        <scheme val="minor"/>
      </rPr>
      <t xml:space="preserve">yaŋsi nandamaŋ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</si>
  <si>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 da nandak nandakji </t>
    </r>
    <r>
      <rPr>
        <b/>
        <sz val="11"/>
        <color rgb="FF800080"/>
        <rFont val="Calibri"/>
        <family val="2"/>
        <scheme val="minor"/>
      </rPr>
      <t xml:space="preserve">paŋpulugaŋban </t>
    </r>
    <r>
      <rPr>
        <sz val="11"/>
        <color rgb="FF008000"/>
        <rFont val="Calibri"/>
        <family val="2"/>
        <scheme val="minor"/>
      </rPr>
      <t xml:space="preserve">Piŋkop da amɨn do but dasi galak </t>
    </r>
    <r>
      <rPr>
        <b/>
        <sz val="11"/>
        <color rgb="FF800080"/>
        <rFont val="Calibri"/>
        <family val="2"/>
        <scheme val="minor"/>
      </rPr>
      <t xml:space="preserve">taŋ yomɨsak uŋun dakon mibɨlɨ nandaba pɨsokdɨsak </t>
    </r>
    <r>
      <rPr>
        <sz val="11"/>
        <color rgb="FF008000"/>
        <rFont val="Calibri"/>
        <family val="2"/>
        <scheme val="minor"/>
      </rPr>
      <t xml:space="preserve">, ae Kristo da </t>
    </r>
    <r>
      <rPr>
        <b/>
        <sz val="11"/>
        <color rgb="FF800080"/>
        <rFont val="Calibri"/>
        <family val="2"/>
        <scheme val="minor"/>
      </rPr>
      <t xml:space="preserve">teban tok aŋek </t>
    </r>
    <r>
      <rPr>
        <sz val="11"/>
        <color rgb="FF008000"/>
        <rFont val="Calibri"/>
        <family val="2"/>
        <scheme val="minor"/>
      </rPr>
      <t xml:space="preserve">jɨgɨ </t>
    </r>
    <r>
      <rPr>
        <b/>
        <sz val="11"/>
        <color rgb="FF800080"/>
        <rFont val="Calibri"/>
        <family val="2"/>
        <scheme val="minor"/>
      </rPr>
      <t xml:space="preserve">paŋteban asak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nandaba </t>
    </r>
    <r>
      <rPr>
        <b/>
        <sz val="11"/>
        <color rgb="FF800080"/>
        <rFont val="Calibri"/>
        <family val="2"/>
        <scheme val="minor"/>
      </rPr>
      <t xml:space="preserve">pɨsokdɨsak </t>
    </r>
    <r>
      <rPr>
        <sz val="11"/>
        <color rgb="FF008000"/>
        <rFont val="Calibri"/>
        <family val="2"/>
        <scheme val="minor"/>
      </rPr>
      <t xml:space="preserve">. </t>
    </r>
  </si>
  <si>
    <r>
      <rPr>
        <sz val="11"/>
        <color rgb="FF008000"/>
        <rFont val="Calibri"/>
        <family val="2"/>
        <scheme val="minor"/>
      </rPr>
      <t xml:space="preserve">Not kabɨ , Amɨn Tagɨnin Yesu Kristo da manon </t>
    </r>
    <r>
      <rPr>
        <b/>
        <sz val="11"/>
        <color rgb="FF800080"/>
        <rFont val="Calibri"/>
        <family val="2"/>
        <scheme val="minor"/>
      </rPr>
      <t xml:space="preserve">yaŋsi dayamaŋek </t>
    </r>
    <r>
      <rPr>
        <sz val="11"/>
        <color rgb="FF008000"/>
        <rFont val="Calibri"/>
        <family val="2"/>
        <scheme val="minor"/>
      </rPr>
      <t xml:space="preserve">yaŋ dayamaŋ </t>
    </r>
    <r>
      <rPr>
        <b/>
        <sz val="11"/>
        <color rgb="FF800080"/>
        <rFont val="Calibri"/>
        <family val="2"/>
        <scheme val="minor"/>
      </rPr>
      <t xml:space="preserve">, amɨn kɨnda nandaŋ gadat amɨn ɨsal dogɨn </t>
    </r>
    <r>
      <rPr>
        <sz val="11"/>
        <color rgb="FF008000"/>
        <rFont val="Calibri"/>
        <family val="2"/>
        <scheme val="minor"/>
      </rPr>
      <t xml:space="preserve">egek </t>
    </r>
    <r>
      <rPr>
        <strike/>
        <sz val="11"/>
        <color rgb="FFFF0000"/>
        <rFont val="Calibri"/>
        <family val="2"/>
        <scheme val="minor"/>
      </rPr>
      <t xml:space="preserve">nin da </t>
    </r>
    <r>
      <rPr>
        <sz val="11"/>
        <color rgb="FF008000"/>
        <rFont val="Calibri"/>
        <family val="2"/>
        <scheme val="minor"/>
      </rPr>
      <t xml:space="preserve">gen </t>
    </r>
    <r>
      <rPr>
        <b/>
        <sz val="11"/>
        <color rgb="FF800080"/>
        <rFont val="Calibri"/>
        <family val="2"/>
        <scheme val="minor"/>
      </rPr>
      <t xml:space="preserve">teban nimgumaŋ uŋun </t>
    </r>
    <r>
      <rPr>
        <sz val="11"/>
        <color rgb="FF008000"/>
        <rFont val="Calibri"/>
        <family val="2"/>
        <scheme val="minor"/>
      </rPr>
      <t xml:space="preserve">dɨma guramɨkgaŋ kaŋ , </t>
    </r>
    <r>
      <rPr>
        <strike/>
        <sz val="11"/>
        <color rgb="FFFF0000"/>
        <rFont val="Calibri"/>
        <family val="2"/>
        <scheme val="minor"/>
      </rPr>
      <t xml:space="preserve">ji </t>
    </r>
    <r>
      <rPr>
        <sz val="11"/>
        <color rgb="FF008000"/>
        <rFont val="Calibri"/>
        <family val="2"/>
        <scheme val="minor"/>
      </rPr>
      <t xml:space="preserve">uŋun amɨn </t>
    </r>
    <r>
      <rPr>
        <b/>
        <sz val="11"/>
        <color rgb="FF800080"/>
        <rFont val="Calibri"/>
        <family val="2"/>
        <scheme val="minor"/>
      </rPr>
      <t xml:space="preserve">kabɨ dɨma </t>
    </r>
    <r>
      <rPr>
        <sz val="11"/>
        <color rgb="FF008000"/>
        <rFont val="Calibri"/>
        <family val="2"/>
        <scheme val="minor"/>
      </rPr>
      <t xml:space="preserve">egɨpni . </t>
    </r>
  </si>
  <si>
    <r>
      <rPr>
        <b/>
        <sz val="11"/>
        <color rgb="FF800080"/>
        <rFont val="Calibri"/>
        <family val="2"/>
        <scheme val="minor"/>
      </rPr>
      <t xml:space="preserve">Nin da ji gat egɨpgumaŋ bɨsapmon ɨsal dogɨn dɨma egɨpgumaŋ , do jiyo yaŋsi </t>
    </r>
    <r>
      <rPr>
        <sz val="11"/>
        <color rgb="FF008000"/>
        <rFont val="Calibri"/>
        <family val="2"/>
        <scheme val="minor"/>
      </rPr>
      <t xml:space="preserve">nandaŋ , </t>
    </r>
    <r>
      <rPr>
        <i/>
        <sz val="11"/>
        <color rgb="FF0000FF"/>
        <rFont val="Calibri"/>
        <family val="2"/>
        <scheme val="minor"/>
      </rPr>
      <t xml:space="preserve">do </t>
    </r>
    <r>
      <rPr>
        <sz val="11"/>
        <color rgb="FF008000"/>
        <rFont val="Calibri"/>
        <family val="2"/>
        <scheme val="minor"/>
      </rPr>
      <t xml:space="preserve">nin dakon aŋpak </t>
    </r>
    <r>
      <rPr>
        <b/>
        <sz val="11"/>
        <color rgb="FF800080"/>
        <rFont val="Calibri"/>
        <family val="2"/>
        <scheme val="minor"/>
      </rPr>
      <t xml:space="preserve">agɨpni </t>
    </r>
    <r>
      <rPr>
        <sz val="11"/>
        <color rgb="FF008000"/>
        <rFont val="Calibri"/>
        <family val="2"/>
        <scheme val="minor"/>
      </rPr>
      <t xml:space="preserve">. </t>
    </r>
    <r>
      <rPr>
        <strike/>
        <sz val="11"/>
        <color rgb="FFFF0000"/>
        <rFont val="Calibri"/>
        <family val="2"/>
        <scheme val="minor"/>
      </rPr>
      <t xml:space="preserve">Ji gat egɨpgumaŋ bɨsapmon , ɨsalsi dɨma egɨpgumaŋ . </t>
    </r>
  </si>
  <si>
    <r>
      <rPr>
        <b/>
        <sz val="11"/>
        <color rgb="FF800080"/>
        <rFont val="Calibri"/>
        <family val="2"/>
        <scheme val="minor"/>
      </rPr>
      <t xml:space="preserve">Nin ji </t>
    </r>
    <r>
      <rPr>
        <sz val="11"/>
        <color rgb="FF008000"/>
        <rFont val="Calibri"/>
        <family val="2"/>
        <scheme val="minor"/>
      </rPr>
      <t xml:space="preserve">da </t>
    </r>
    <r>
      <rPr>
        <strike/>
        <sz val="11"/>
        <color rgb="FFFF0000"/>
        <rFont val="Calibri"/>
        <family val="2"/>
        <scheme val="minor"/>
      </rPr>
      <t xml:space="preserve">kɨsiron </t>
    </r>
    <r>
      <rPr>
        <sz val="11"/>
        <color rgb="FF008000"/>
        <rFont val="Calibri"/>
        <family val="2"/>
        <scheme val="minor"/>
      </rPr>
      <t xml:space="preserve">jap </t>
    </r>
    <r>
      <rPr>
        <b/>
        <sz val="11"/>
        <color rgb="FF800080"/>
        <rFont val="Calibri"/>
        <family val="2"/>
        <scheme val="minor"/>
      </rPr>
      <t xml:space="preserve">dɨwarɨ ɨsal dogɨn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Nin </t>
    </r>
    <r>
      <rPr>
        <b/>
        <sz val="11"/>
        <color rgb="FF800080"/>
        <rFont val="Calibri"/>
        <family val="2"/>
        <scheme val="minor"/>
      </rPr>
      <t xml:space="preserve">yumaŋ gwayek yum pɨlɨn noman taŋek kalbi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agɨmaŋ . </t>
    </r>
  </si>
  <si>
    <r>
      <rPr>
        <b/>
        <sz val="11"/>
        <color rgb="FF800080"/>
        <rFont val="Calibri"/>
        <family val="2"/>
        <scheme val="minor"/>
      </rPr>
      <t xml:space="preserve">Nin </t>
    </r>
    <r>
      <rPr>
        <sz val="11"/>
        <color rgb="FF008000"/>
        <rFont val="Calibri"/>
        <family val="2"/>
        <scheme val="minor"/>
      </rPr>
      <t xml:space="preserve">jap </t>
    </r>
    <r>
      <rPr>
        <i/>
        <sz val="11"/>
        <color rgb="FF0000FF"/>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tɨmɨt do yaŋ </t>
    </r>
    <r>
      <rPr>
        <sz val="11"/>
        <color rgb="FF008000"/>
        <rFont val="Calibri"/>
        <family val="2"/>
        <scheme val="minor"/>
      </rPr>
      <t xml:space="preserve">dɨma </t>
    </r>
    <r>
      <rPr>
        <i/>
        <sz val="11"/>
        <color rgb="FF0000FF"/>
        <rFont val="Calibri"/>
        <family val="2"/>
        <scheme val="minor"/>
      </rPr>
      <t xml:space="preserve">, ji dakon tɨlak kɨlegɨ ani do tagɨsi dɨma tɨmɨtdaŋ </t>
    </r>
    <r>
      <rPr>
        <sz val="11"/>
        <color rgb="FF008000"/>
        <rFont val="Calibri"/>
        <family val="2"/>
        <scheme val="minor"/>
      </rPr>
      <t xml:space="preserve">. </t>
    </r>
    <r>
      <rPr>
        <b/>
        <sz val="11"/>
        <color rgb="FF800080"/>
        <rFont val="Calibri"/>
        <family val="2"/>
        <scheme val="minor"/>
      </rPr>
      <t xml:space="preserve">Ji kɨla aŋpak tagɨsi ani yaŋ </t>
    </r>
    <r>
      <rPr>
        <sz val="11"/>
        <color rgb="FF008000"/>
        <rFont val="Calibri"/>
        <family val="2"/>
        <scheme val="minor"/>
      </rPr>
      <t xml:space="preserve">do tagɨ </t>
    </r>
    <r>
      <rPr>
        <b/>
        <sz val="11"/>
        <color rgb="FF800080"/>
        <rFont val="Calibri"/>
        <family val="2"/>
        <scheme val="minor"/>
      </rPr>
      <t xml:space="preserve">tɨmɨtdaŋ </t>
    </r>
    <r>
      <rPr>
        <sz val="11"/>
        <color rgb="FF008000"/>
        <rFont val="Calibri"/>
        <family val="2"/>
        <scheme val="minor"/>
      </rPr>
      <t xml:space="preserve">, mani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r>
      <rPr>
        <strike/>
        <sz val="11"/>
        <color rgb="FFFF0000"/>
        <rFont val="Calibri"/>
        <family val="2"/>
        <scheme val="minor"/>
      </rPr>
      <t xml:space="preserve">Nido , aŋpak tagɨsi dɨsi yolek ani , nin uŋun dolɨk do aŋek uŋun do yaŋ agɨmaŋ .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</si>
  <si>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kɨnda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da galak togon </t>
    </r>
    <r>
      <rPr>
        <strike/>
        <sz val="11"/>
        <color rgb="FFFF000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kɨnda egɨp egɨp </t>
    </r>
    <r>
      <rPr>
        <sz val="11"/>
        <color rgb="FF008000"/>
        <rFont val="Calibri"/>
        <family val="2"/>
        <scheme val="minor"/>
      </rPr>
      <t xml:space="preserve">nandaŋ gadaŋ ɨmaŋ amɨn </t>
    </r>
    <r>
      <rPr>
        <strike/>
        <sz val="11"/>
        <color rgb="FFFF0000"/>
        <rFont val="Calibri"/>
        <family val="2"/>
        <scheme val="minor"/>
      </rPr>
      <t xml:space="preserve">egɨp egɨp </t>
    </r>
    <r>
      <rPr>
        <sz val="11"/>
        <color rgb="FF008000"/>
        <rFont val="Calibri"/>
        <family val="2"/>
        <scheme val="minor"/>
      </rPr>
      <t xml:space="preserve">uŋun </t>
    </r>
    <r>
      <rPr>
        <b/>
        <sz val="11"/>
        <color rgb="FF800080"/>
        <rFont val="Calibri"/>
        <family val="2"/>
        <scheme val="minor"/>
      </rPr>
      <t xml:space="preserve">Kristo Yesu nandaŋ gadaŋ ɨmni </t>
    </r>
    <r>
      <rPr>
        <sz val="11"/>
        <color rgb="FF008000"/>
        <rFont val="Calibri"/>
        <family val="2"/>
        <scheme val="minor"/>
      </rPr>
      <t xml:space="preserve">do yaŋ teban tok </t>
    </r>
    <r>
      <rPr>
        <b/>
        <sz val="11"/>
        <color rgb="FF800080"/>
        <rFont val="Calibri"/>
        <family val="2"/>
        <scheme val="minor"/>
      </rPr>
      <t xml:space="preserve">agɨt </t>
    </r>
    <r>
      <rPr>
        <sz val="11"/>
        <color rgb="FF008000"/>
        <rFont val="Calibri"/>
        <family val="2"/>
        <scheme val="minor"/>
      </rPr>
      <t xml:space="preserve">uŋun </t>
    </r>
    <r>
      <rPr>
        <i/>
        <sz val="11"/>
        <color rgb="FF0000FF"/>
        <rFont val="Calibri"/>
        <family val="2"/>
        <scheme val="minor"/>
      </rPr>
      <t xml:space="preserve">dakon yaŋ teŋteŋokeŋ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</si>
  <si>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Abɨsok Kristo </t>
    </r>
    <r>
      <rPr>
        <sz val="11"/>
        <color rgb="FF008000"/>
        <rFont val="Calibri"/>
        <family val="2"/>
        <scheme val="minor"/>
      </rPr>
      <t xml:space="preserve">Yesu </t>
    </r>
    <r>
      <rPr>
        <b/>
        <sz val="11"/>
        <color rgb="FF800080"/>
        <rFont val="Calibri"/>
        <family val="2"/>
        <scheme val="minor"/>
      </rPr>
      <t xml:space="preserve">, nin dakon Telagɨ Pakbi Sogok Amɨnin uŋun yaŋ teŋteŋaŋ yomgut . Uŋun bɨsapmon </t>
    </r>
    <r>
      <rPr>
        <sz val="11"/>
        <color rgb="FF008000"/>
        <rFont val="Calibri"/>
        <family val="2"/>
        <scheme val="minor"/>
      </rPr>
      <t xml:space="preserve">Piŋkop dakon nandaŋ yawotni </t>
    </r>
    <r>
      <rPr>
        <i/>
        <sz val="11"/>
        <color rgb="FF0000FF"/>
        <rFont val="Calibri"/>
        <family val="2"/>
        <scheme val="minor"/>
      </rPr>
      <t xml:space="preserve">dakon pi aŋ uŋun </t>
    </r>
    <r>
      <rPr>
        <sz val="11"/>
        <color rgb="FF008000"/>
        <rFont val="Calibri"/>
        <family val="2"/>
        <scheme val="minor"/>
      </rPr>
      <t xml:space="preserve">kɨsi </t>
    </r>
    <r>
      <rPr>
        <b/>
        <sz val="11"/>
        <color rgb="FF800080"/>
        <rFont val="Calibri"/>
        <family val="2"/>
        <scheme val="minor"/>
      </rPr>
      <t xml:space="preserve">teŋteŋaŋ yomgut </t>
    </r>
    <r>
      <rPr>
        <sz val="11"/>
        <color rgb="FF008000"/>
        <rFont val="Calibri"/>
        <family val="2"/>
        <scheme val="minor"/>
      </rPr>
      <t xml:space="preserve">. Yesu </t>
    </r>
    <r>
      <rPr>
        <strike/>
        <sz val="11"/>
        <color rgb="FFFF0000"/>
        <rFont val="Calibri"/>
        <family val="2"/>
        <scheme val="minor"/>
      </rPr>
      <t xml:space="preserve">Kristo </t>
    </r>
    <r>
      <rPr>
        <sz val="11"/>
        <color rgb="FF008000"/>
        <rFont val="Calibri"/>
        <family val="2"/>
        <scheme val="minor"/>
      </rPr>
      <t xml:space="preserve">da kɨmot dakon tapmɨm </t>
    </r>
    <r>
      <rPr>
        <i/>
        <sz val="11"/>
        <color rgb="FF0000FF"/>
        <rFont val="Calibri"/>
        <family val="2"/>
        <scheme val="minor"/>
      </rPr>
      <t xml:space="preserve">kɨlɨ aŋupbal </t>
    </r>
    <r>
      <rPr>
        <sz val="11"/>
        <color rgb="FF008000"/>
        <rFont val="Calibri"/>
        <family val="2"/>
        <scheme val="minor"/>
      </rPr>
      <t xml:space="preserve">aban </t>
    </r>
    <r>
      <rPr>
        <b/>
        <sz val="11"/>
        <color rgb="FF800080"/>
        <rFont val="Calibri"/>
        <family val="2"/>
        <scheme val="minor"/>
      </rPr>
      <t xml:space="preserve">tapmɨmɨ toŋ egɨp egɨp dagok dagogɨ mɨni dakon </t>
    </r>
    <r>
      <rPr>
        <sz val="11"/>
        <color rgb="FF008000"/>
        <rFont val="Calibri"/>
        <family val="2"/>
        <scheme val="minor"/>
      </rPr>
      <t xml:space="preserve">Gen Bin Tagɨsi </t>
    </r>
    <r>
      <rPr>
        <b/>
        <sz val="11"/>
        <color rgb="FF800080"/>
        <rFont val="Calibri"/>
        <family val="2"/>
        <scheme val="minor"/>
      </rPr>
      <t xml:space="preserve">yoyɨŋban </t>
    </r>
    <r>
      <rPr>
        <sz val="11"/>
        <color rgb="FF008000"/>
        <rFont val="Calibri"/>
        <family val="2"/>
        <scheme val="minor"/>
      </rPr>
      <t xml:space="preserve">mɨŋat amɨn morap kɨsi </t>
    </r>
    <r>
      <rPr>
        <strike/>
        <sz val="11"/>
        <color rgb="FFFF0000"/>
        <rFont val="Calibri"/>
        <family val="2"/>
        <scheme val="minor"/>
      </rPr>
      <t xml:space="preserve">egɨp egɨp teban do </t>
    </r>
    <r>
      <rPr>
        <sz val="11"/>
        <color rgb="FF008000"/>
        <rFont val="Calibri"/>
        <family val="2"/>
        <scheme val="minor"/>
      </rPr>
      <t xml:space="preserve">nandaba </t>
    </r>
    <r>
      <rPr>
        <b/>
        <sz val="11"/>
        <color rgb="FF800080"/>
        <rFont val="Calibri"/>
        <family val="2"/>
        <scheme val="minor"/>
      </rPr>
      <t xml:space="preserve">pɨsosok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</si>
  <si>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Gen Bin Tagɨsi dakon </t>
    </r>
    <r>
      <rPr>
        <i/>
        <sz val="11"/>
        <color rgb="FF0000FF"/>
        <rFont val="Calibri"/>
        <family val="2"/>
        <scheme val="minor"/>
      </rPr>
      <t xml:space="preserve">pi abeŋ </t>
    </r>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aŋek yabekbi </t>
    </r>
    <r>
      <rPr>
        <b/>
        <sz val="11"/>
        <color rgb="FF800080"/>
        <rFont val="Calibri"/>
        <family val="2"/>
        <scheme val="minor"/>
      </rPr>
      <t xml:space="preserve">kabɨno ae </t>
    </r>
    <r>
      <rPr>
        <sz val="11"/>
        <color rgb="FF008000"/>
        <rFont val="Calibri"/>
        <family val="2"/>
        <scheme val="minor"/>
      </rPr>
      <t xml:space="preserve">yoyɨŋdet </t>
    </r>
    <r>
      <rPr>
        <b/>
        <sz val="11"/>
        <color rgb="FF800080"/>
        <rFont val="Calibri"/>
        <family val="2"/>
        <scheme val="minor"/>
      </rPr>
      <t xml:space="preserve">amɨn egɨp egɨpni </t>
    </r>
    <r>
      <rPr>
        <sz val="11"/>
        <color rgb="FF008000"/>
        <rFont val="Calibri"/>
        <family val="2"/>
        <scheme val="minor"/>
      </rPr>
      <t xml:space="preserve">do </t>
    </r>
    <r>
      <rPr>
        <i/>
        <sz val="11"/>
        <color rgb="FF0000FF"/>
        <rFont val="Calibri"/>
        <family val="2"/>
        <scheme val="minor"/>
      </rPr>
      <t xml:space="preserve">nak </t>
    </r>
    <r>
      <rPr>
        <sz val="11"/>
        <color rgb="FF008000"/>
        <rFont val="Calibri"/>
        <family val="2"/>
        <scheme val="minor"/>
      </rPr>
      <t xml:space="preserve">manjɨgɨt . </t>
    </r>
  </si>
  <si>
    <r>
      <rPr>
        <sz val="11"/>
        <color rgb="FF008000"/>
        <rFont val="Calibri"/>
        <family val="2"/>
        <scheme val="minor"/>
      </rPr>
      <t xml:space="preserve">Mibɨlɨ yaŋ do </t>
    </r>
    <r>
      <rPr>
        <i/>
        <sz val="11"/>
        <color rgb="FF0000FF"/>
        <rFont val="Calibri"/>
        <family val="2"/>
        <scheme val="minor"/>
      </rPr>
      <t xml:space="preserve">aŋek </t>
    </r>
    <r>
      <rPr>
        <sz val="11"/>
        <color rgb="FF008000"/>
        <rFont val="Calibri"/>
        <family val="2"/>
        <scheme val="minor"/>
      </rPr>
      <t xml:space="preserve">jɨgɨ uŋun </t>
    </r>
    <r>
      <rPr>
        <b/>
        <sz val="11"/>
        <color rgb="FF800080"/>
        <rFont val="Calibri"/>
        <family val="2"/>
        <scheme val="minor"/>
      </rPr>
      <t xml:space="preserve">guramɨkgaŋ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uŋun do mayagɨ dɨma </t>
    </r>
    <r>
      <rPr>
        <b/>
        <sz val="11"/>
        <color rgb="FF800080"/>
        <rFont val="Calibri"/>
        <family val="2"/>
        <scheme val="minor"/>
      </rPr>
      <t xml:space="preserve">nandɨsat . Nak namɨn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nandaŋ gadaŋ ɨmɨsat uŋun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ɨmɨsat </t>
    </r>
    <r>
      <rPr>
        <sz val="11"/>
        <color rgb="FF008000"/>
        <rFont val="Calibri"/>
        <family val="2"/>
        <scheme val="minor"/>
      </rPr>
      <t xml:space="preserve">. Ae </t>
    </r>
    <r>
      <rPr>
        <b/>
        <sz val="11"/>
        <color rgb="FF800080"/>
        <rFont val="Calibri"/>
        <family val="2"/>
        <scheme val="minor"/>
      </rPr>
      <t xml:space="preserve">pi abeŋ do namgut </t>
    </r>
    <r>
      <rPr>
        <sz val="11"/>
        <color rgb="FF008000"/>
        <rFont val="Calibri"/>
        <family val="2"/>
        <scheme val="minor"/>
      </rPr>
      <t xml:space="preserve">uŋun </t>
    </r>
    <r>
      <rPr>
        <b/>
        <sz val="11"/>
        <color rgb="FF800080"/>
        <rFont val="Calibri"/>
        <family val="2"/>
        <scheme val="minor"/>
      </rPr>
      <t xml:space="preserve">tebai aŋek egɨ </t>
    </r>
    <r>
      <rPr>
        <sz val="11"/>
        <color rgb="FF008000"/>
        <rFont val="Calibri"/>
        <family val="2"/>
        <scheme val="minor"/>
      </rPr>
      <t xml:space="preserve">wɨgɨ Kristo </t>
    </r>
    <r>
      <rPr>
        <i/>
        <sz val="11"/>
        <color rgb="FF0000FF"/>
        <rFont val="Calibri"/>
        <family val="2"/>
        <scheme val="minor"/>
      </rPr>
      <t xml:space="preserve">dakon bɨsap madep </t>
    </r>
    <r>
      <rPr>
        <sz val="11"/>
        <color rgb="FF008000"/>
        <rFont val="Calibri"/>
        <family val="2"/>
        <scheme val="minor"/>
      </rPr>
      <t xml:space="preserve">apjak </t>
    </r>
    <r>
      <rPr>
        <strike/>
        <sz val="11"/>
        <color rgb="FFFF0000"/>
        <rFont val="Calibri"/>
        <family val="2"/>
        <scheme val="minor"/>
      </rPr>
      <t xml:space="preserve">Gɨldaron wugɨsak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</si>
  <si>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tagɨsi </t>
    </r>
    <r>
      <rPr>
        <b/>
        <sz val="11"/>
        <color rgb="FF800080"/>
        <rFont val="Calibri"/>
        <family val="2"/>
        <scheme val="minor"/>
      </rPr>
      <t xml:space="preserve">kɨlɨ gayɨko tagɨsi gayɨŋ dekgɨm </t>
    </r>
    <r>
      <rPr>
        <sz val="11"/>
        <color rgb="FF008000"/>
        <rFont val="Calibri"/>
        <family val="2"/>
        <scheme val="minor"/>
      </rPr>
      <t xml:space="preserve">uŋun </t>
    </r>
    <r>
      <rPr>
        <b/>
        <sz val="11"/>
        <color rgb="FF800080"/>
        <rFont val="Calibri"/>
        <family val="2"/>
        <scheme val="minor"/>
      </rPr>
      <t xml:space="preserve">teŋteŋok ae yoyɨŋdetgi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Yesu </t>
    </r>
    <r>
      <rPr>
        <b/>
        <sz val="11"/>
        <color rgb="FF80008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gadaŋ ɨmɨŋek butgo uŋun iyɨŋek yaŋ teŋteŋoki </t>
    </r>
    <r>
      <rPr>
        <sz val="11"/>
        <color rgb="FF008000"/>
        <rFont val="Calibri"/>
        <family val="2"/>
        <scheme val="minor"/>
      </rPr>
      <t xml:space="preserve">. </t>
    </r>
  </si>
  <si>
    <r>
      <rPr>
        <sz val="11"/>
        <color rgb="FF008000"/>
        <rFont val="Calibri"/>
        <family val="2"/>
        <scheme val="minor"/>
      </rPr>
      <t xml:space="preserve">Piŋkop da Gen Bin Tagɨsi </t>
    </r>
    <r>
      <rPr>
        <i/>
        <sz val="11"/>
        <color rgb="FF0000FF"/>
        <rFont val="Calibri"/>
        <family val="2"/>
        <scheme val="minor"/>
      </rPr>
      <t xml:space="preserve">gak do kɨlɨ gamgut uŋun yo tagɨsi </t>
    </r>
    <r>
      <rPr>
        <sz val="11"/>
        <color rgb="FF008000"/>
        <rFont val="Calibri"/>
        <family val="2"/>
        <scheme val="minor"/>
      </rPr>
      <t xml:space="preserve">kɨlani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gamɨsak . Uŋun yo </t>
    </r>
    <r>
      <rPr>
        <sz val="11"/>
        <color rgb="FF008000"/>
        <rFont val="Calibri"/>
        <family val="2"/>
        <scheme val="minor"/>
      </rPr>
      <t xml:space="preserve">kɨlani </t>
    </r>
    <r>
      <rPr>
        <b/>
        <sz val="11"/>
        <color rgb="FF800080"/>
        <rFont val="Calibri"/>
        <family val="2"/>
        <scheme val="minor"/>
      </rPr>
      <t xml:space="preserve">tebaisi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Telagɨ Wup nin da </t>
    </r>
    <r>
      <rPr>
        <b/>
        <sz val="11"/>
        <color rgb="FF800080"/>
        <rFont val="Calibri"/>
        <family val="2"/>
        <scheme val="minor"/>
      </rPr>
      <t xml:space="preserve">burɨkon egɨsak </t>
    </r>
    <r>
      <rPr>
        <sz val="11"/>
        <color rgb="FF008000"/>
        <rFont val="Calibri"/>
        <family val="2"/>
        <scheme val="minor"/>
      </rPr>
      <t xml:space="preserve">uŋun da gak </t>
    </r>
    <r>
      <rPr>
        <i/>
        <sz val="11"/>
        <color rgb="FF0000FF"/>
        <rFont val="Calibri"/>
        <family val="2"/>
        <scheme val="minor"/>
      </rPr>
      <t xml:space="preserve">paŋpulugaŋakwan </t>
    </r>
    <r>
      <rPr>
        <sz val="11"/>
        <color rgb="FF008000"/>
        <rFont val="Calibri"/>
        <family val="2"/>
        <scheme val="minor"/>
      </rPr>
      <t xml:space="preserve">pi uŋun </t>
    </r>
    <r>
      <rPr>
        <b/>
        <sz val="11"/>
        <color rgb="FF800080"/>
        <rFont val="Calibri"/>
        <family val="2"/>
        <scheme val="minor"/>
      </rPr>
      <t xml:space="preserve">anjil </t>
    </r>
    <r>
      <rPr>
        <sz val="11"/>
        <color rgb="FF008000"/>
        <rFont val="Calibri"/>
        <family val="2"/>
        <scheme val="minor"/>
      </rPr>
      <t xml:space="preserve">. </t>
    </r>
  </si>
  <si>
    <r>
      <rPr>
        <sz val="11"/>
        <color rgb="FF008000"/>
        <rFont val="Calibri"/>
        <family val="2"/>
        <scheme val="minor"/>
      </rPr>
      <t xml:space="preserve">Gak nandɨsal , Esia </t>
    </r>
    <r>
      <rPr>
        <b/>
        <sz val="11"/>
        <color rgb="FF800080"/>
        <rFont val="Calibri"/>
        <family val="2"/>
        <scheme val="minor"/>
      </rPr>
      <t xml:space="preserve">mɨktɨm </t>
    </r>
    <r>
      <rPr>
        <sz val="11"/>
        <color rgb="FF008000"/>
        <rFont val="Calibri"/>
        <family val="2"/>
        <scheme val="minor"/>
      </rPr>
      <t xml:space="preserve">amɨn morap </t>
    </r>
    <r>
      <rPr>
        <i/>
        <sz val="11"/>
        <color rgb="FF0000FF"/>
        <rFont val="Calibri"/>
        <family val="2"/>
        <scheme val="minor"/>
      </rPr>
      <t xml:space="preserve">kɨsi da </t>
    </r>
    <r>
      <rPr>
        <sz val="11"/>
        <color rgb="FF008000"/>
        <rFont val="Calibri"/>
        <family val="2"/>
        <scheme val="minor"/>
      </rPr>
      <t xml:space="preserve">nak </t>
    </r>
    <r>
      <rPr>
        <strike/>
        <sz val="11"/>
        <color rgb="FFFF0000"/>
        <rFont val="Calibri"/>
        <family val="2"/>
        <scheme val="minor"/>
      </rPr>
      <t xml:space="preserve">kɨlɨ </t>
    </r>
    <r>
      <rPr>
        <sz val="11"/>
        <color rgb="FF008000"/>
        <rFont val="Calibri"/>
        <family val="2"/>
        <scheme val="minor"/>
      </rPr>
      <t xml:space="preserve">nepmaŋ </t>
    </r>
    <r>
      <rPr>
        <b/>
        <sz val="11"/>
        <color rgb="FF800080"/>
        <rFont val="Calibri"/>
        <family val="2"/>
        <scheme val="minor"/>
      </rPr>
      <t xml:space="preserve">dek kɨwit </t>
    </r>
    <r>
      <rPr>
        <sz val="11"/>
        <color rgb="FF008000"/>
        <rFont val="Calibri"/>
        <family val="2"/>
        <scheme val="minor"/>
      </rPr>
      <t xml:space="preserve">. </t>
    </r>
    <r>
      <rPr>
        <b/>
        <sz val="11"/>
        <color rgb="FF800080"/>
        <rFont val="Calibri"/>
        <family val="2"/>
        <scheme val="minor"/>
      </rPr>
      <t xml:space="preserve">Uŋun amɨn kabɨkon kɨnda Figulus </t>
    </r>
    <r>
      <rPr>
        <sz val="11"/>
        <color rgb="FF008000"/>
        <rFont val="Calibri"/>
        <family val="2"/>
        <scheme val="minor"/>
      </rPr>
      <t xml:space="preserve">ae </t>
    </r>
    <r>
      <rPr>
        <b/>
        <sz val="11"/>
        <color rgb="FF800080"/>
        <rFont val="Calibri"/>
        <family val="2"/>
        <scheme val="minor"/>
      </rPr>
      <t xml:space="preserve">Ermogenes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nepmaŋ </t>
    </r>
    <r>
      <rPr>
        <b/>
        <sz val="11"/>
        <color rgb="FF800080"/>
        <rFont val="Calibri"/>
        <family val="2"/>
        <scheme val="minor"/>
      </rPr>
      <t xml:space="preserve">dek kɨwit </t>
    </r>
    <r>
      <rPr>
        <sz val="11"/>
        <color rgb="FF008000"/>
        <rFont val="Calibri"/>
        <family val="2"/>
        <scheme val="minor"/>
      </rPr>
      <t xml:space="preserve">. </t>
    </r>
  </si>
  <si>
    <r>
      <rPr>
        <strike/>
        <sz val="11"/>
        <color rgb="FFFF0000"/>
        <rFont val="Calibri"/>
        <family val="2"/>
        <scheme val="minor"/>
      </rPr>
      <t xml:space="preserve">Nak Onesiporus dakon gwakni </t>
    </r>
    <r>
      <rPr>
        <sz val="11"/>
        <color rgb="FF008000"/>
        <rFont val="Calibri"/>
        <family val="2"/>
        <scheme val="minor"/>
      </rPr>
      <t xml:space="preserve">Amɨn Tagɨ da </t>
    </r>
    <r>
      <rPr>
        <i/>
        <sz val="11"/>
        <color rgb="FF0000FF"/>
        <rFont val="Calibri"/>
        <family val="2"/>
        <scheme val="minor"/>
      </rPr>
      <t xml:space="preserve">Onesiforus gat ae yutni gat do </t>
    </r>
    <r>
      <rPr>
        <sz val="11"/>
        <color rgb="FF008000"/>
        <rFont val="Calibri"/>
        <family val="2"/>
        <scheme val="minor"/>
      </rPr>
      <t xml:space="preserve">bupmɨ nandaŋ yomjak </t>
    </r>
    <r>
      <rPr>
        <b/>
        <sz val="11"/>
        <color rgb="FF800080"/>
        <rFont val="Calibri"/>
        <family val="2"/>
        <scheme val="minor"/>
      </rPr>
      <t xml:space="preserve">do bɨsit pi asat </t>
    </r>
    <r>
      <rPr>
        <sz val="11"/>
        <color rgb="FF008000"/>
        <rFont val="Calibri"/>
        <family val="2"/>
        <scheme val="minor"/>
      </rPr>
      <t xml:space="preserve">. Bɨsap morapmɨ </t>
    </r>
    <r>
      <rPr>
        <b/>
        <sz val="11"/>
        <color rgb="FF800080"/>
        <rFont val="Calibri"/>
        <family val="2"/>
        <scheme val="minor"/>
      </rPr>
      <t xml:space="preserve">Onesiforus </t>
    </r>
    <r>
      <rPr>
        <sz val="11"/>
        <color rgb="FF008000"/>
        <rFont val="Calibri"/>
        <family val="2"/>
        <scheme val="minor"/>
      </rPr>
      <t xml:space="preserve">da nak dakon but aŋteban </t>
    </r>
    <r>
      <rPr>
        <strike/>
        <sz val="11"/>
        <color rgb="FFFF0000"/>
        <rFont val="Calibri"/>
        <family val="2"/>
        <scheme val="minor"/>
      </rPr>
      <t xml:space="preserve">aban butno tagɨsisi </t>
    </r>
    <r>
      <rPr>
        <sz val="11"/>
        <color rgb="FF008000"/>
        <rFont val="Calibri"/>
        <family val="2"/>
        <scheme val="minor"/>
      </rPr>
      <t xml:space="preserve">agɨt . </t>
    </r>
    <r>
      <rPr>
        <b/>
        <sz val="11"/>
        <color rgb="FF80008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egɨpgum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mayagɨ </t>
    </r>
    <r>
      <rPr>
        <b/>
        <sz val="11"/>
        <color rgb="FF800080"/>
        <rFont val="Calibri"/>
        <family val="2"/>
        <scheme val="minor"/>
      </rPr>
      <t xml:space="preserve">nandagɨt </t>
    </r>
    <r>
      <rPr>
        <sz val="11"/>
        <color rgb="FF008000"/>
        <rFont val="Calibri"/>
        <family val="2"/>
        <scheme val="minor"/>
      </rPr>
      <t xml:space="preserve">. </t>
    </r>
  </si>
  <si>
    <r>
      <rPr>
        <sz val="11"/>
        <color rgb="FF008000"/>
        <rFont val="Calibri"/>
        <family val="2"/>
        <scheme val="minor"/>
      </rPr>
      <t xml:space="preserve">Uŋun Rom </t>
    </r>
    <r>
      <rPr>
        <b/>
        <sz val="11"/>
        <color rgb="FF800080"/>
        <rFont val="Calibri"/>
        <family val="2"/>
        <scheme val="minor"/>
      </rPr>
      <t xml:space="preserve">kɨŋ altaŋek </t>
    </r>
    <r>
      <rPr>
        <sz val="11"/>
        <color rgb="FF008000"/>
        <rFont val="Calibri"/>
        <family val="2"/>
        <scheme val="minor"/>
      </rPr>
      <t xml:space="preserve">nak </t>
    </r>
    <r>
      <rPr>
        <b/>
        <sz val="11"/>
        <color rgb="FF800080"/>
        <rFont val="Calibri"/>
        <family val="2"/>
        <scheme val="minor"/>
      </rPr>
      <t xml:space="preserve">wɨsɨŋ kok </t>
    </r>
    <r>
      <rPr>
        <sz val="11"/>
        <color rgb="FF008000"/>
        <rFont val="Calibri"/>
        <family val="2"/>
        <scheme val="minor"/>
      </rPr>
      <t xml:space="preserve">do pi madepsi aŋek </t>
    </r>
    <r>
      <rPr>
        <strike/>
        <sz val="11"/>
        <color rgb="FFFF0000"/>
        <rFont val="Calibri"/>
        <family val="2"/>
        <scheme val="minor"/>
      </rPr>
      <t xml:space="preserve">wɨsɨgɨt aŋek </t>
    </r>
    <r>
      <rPr>
        <sz val="11"/>
        <color rgb="FF008000"/>
        <rFont val="Calibri"/>
        <family val="2"/>
        <scheme val="minor"/>
      </rPr>
      <t xml:space="preserve">don nak </t>
    </r>
    <r>
      <rPr>
        <b/>
        <sz val="11"/>
        <color rgb="FF800080"/>
        <rFont val="Calibri"/>
        <family val="2"/>
        <scheme val="minor"/>
      </rPr>
      <t xml:space="preserve">kagɨt </t>
    </r>
    <r>
      <rPr>
        <sz val="11"/>
        <color rgb="FF008000"/>
        <rFont val="Calibri"/>
        <family val="2"/>
        <scheme val="minor"/>
      </rPr>
      <t xml:space="preserve">. </t>
    </r>
  </si>
  <si>
    <r>
      <rPr>
        <strike/>
        <sz val="11"/>
        <color rgb="FFFF0000"/>
        <rFont val="Calibri"/>
        <family val="2"/>
        <scheme val="minor"/>
      </rPr>
      <t xml:space="preserve">Ae kokup pap Epesaskon uŋun da nak madepsi aŋpulugagɨt uŋun gaga pakyaŋsi nandɨsal . Gen kokwin bɨsap madepmon </t>
    </r>
    <r>
      <rPr>
        <sz val="11"/>
        <color rgb="FF008000"/>
        <rFont val="Calibri"/>
        <family val="2"/>
        <scheme val="minor"/>
      </rPr>
      <t xml:space="preserve">Amɨn Tagɨ da </t>
    </r>
    <r>
      <rPr>
        <i/>
        <sz val="11"/>
        <color rgb="FF0000FF"/>
        <rFont val="Calibri"/>
        <family val="2"/>
        <scheme val="minor"/>
      </rPr>
      <t xml:space="preserve">uŋun amɨn kokwin agak bɨsap madepmon </t>
    </r>
    <r>
      <rPr>
        <sz val="11"/>
        <color rgb="FF008000"/>
        <rFont val="Calibri"/>
        <family val="2"/>
        <scheme val="minor"/>
      </rPr>
      <t xml:space="preserve">bupmɨ nandaŋ ɨmjak </t>
    </r>
    <r>
      <rPr>
        <b/>
        <sz val="11"/>
        <color rgb="FF800080"/>
        <rFont val="Calibri"/>
        <family val="2"/>
        <scheme val="minor"/>
      </rPr>
      <t xml:space="preserve">do bɨsit pi asat </t>
    </r>
    <r>
      <rPr>
        <sz val="11"/>
        <color rgb="FF008000"/>
        <rFont val="Calibri"/>
        <family val="2"/>
        <scheme val="minor"/>
      </rPr>
      <t xml:space="preserve">. </t>
    </r>
    <r>
      <rPr>
        <i/>
        <sz val="11"/>
        <color rgb="FF0000FF"/>
        <rFont val="Calibri"/>
        <family val="2"/>
        <scheme val="minor"/>
      </rPr>
      <t xml:space="preserve">Onesiforus da Epesas kokup papmon nak aŋpulugaŋek pi morapmɨ agɨt uŋun gak kɨsi nandɨsal . </t>
    </r>
  </si>
  <si>
    <r>
      <rPr>
        <sz val="11"/>
        <color rgb="FF008000"/>
        <rFont val="Calibri"/>
        <family val="2"/>
        <scheme val="minor"/>
      </rPr>
      <t xml:space="preserve">Timoti </t>
    </r>
    <r>
      <rPr>
        <b/>
        <sz val="11"/>
        <color rgb="FF800080"/>
        <rFont val="Calibri"/>
        <family val="2"/>
        <scheme val="minor"/>
      </rPr>
      <t xml:space="preserve">, monjɨno monjɨno , </t>
    </r>
    <r>
      <rPr>
        <sz val="11"/>
        <color rgb="FF008000"/>
        <rFont val="Calibri"/>
        <family val="2"/>
        <scheme val="minor"/>
      </rPr>
      <t xml:space="preserve">gak do </t>
    </r>
    <r>
      <rPr>
        <b/>
        <sz val="11"/>
        <color rgb="FF800080"/>
        <rFont val="Calibri"/>
        <family val="2"/>
        <scheme val="minor"/>
      </rPr>
      <t xml:space="preserve">papia on mandɨsat </t>
    </r>
    <r>
      <rPr>
        <sz val="11"/>
        <color rgb="FF008000"/>
        <rFont val="Calibri"/>
        <family val="2"/>
        <scheme val="minor"/>
      </rPr>
      <t xml:space="preserve">. Piŋkop </t>
    </r>
    <r>
      <rPr>
        <b/>
        <sz val="11"/>
        <color rgb="FF800080"/>
        <rFont val="Calibri"/>
        <family val="2"/>
        <scheme val="minor"/>
      </rPr>
      <t xml:space="preserve">Datnin gat </t>
    </r>
    <r>
      <rPr>
        <sz val="11"/>
        <color rgb="FF008000"/>
        <rFont val="Calibri"/>
        <family val="2"/>
        <scheme val="minor"/>
      </rPr>
      <t xml:space="preserve">ae Amɨn Tagɨnin Yesu Kristo </t>
    </r>
    <r>
      <rPr>
        <b/>
        <sz val="11"/>
        <color rgb="FF800080"/>
        <rFont val="Calibri"/>
        <family val="2"/>
        <scheme val="minor"/>
      </rPr>
      <t xml:space="preserve">gat da bupmɨ </t>
    </r>
    <r>
      <rPr>
        <sz val="11"/>
        <color rgb="FF008000"/>
        <rFont val="Calibri"/>
        <family val="2"/>
        <scheme val="minor"/>
      </rPr>
      <t xml:space="preserve">nandaŋ yawotni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bupmɨ nandaŋ yawotni </t>
    </r>
    <r>
      <rPr>
        <sz val="11"/>
        <color rgb="FF008000"/>
        <rFont val="Calibri"/>
        <family val="2"/>
        <scheme val="minor"/>
      </rPr>
      <t xml:space="preserve">, ae but </t>
    </r>
    <r>
      <rPr>
        <b/>
        <sz val="11"/>
        <color rgb="FF800080"/>
        <rFont val="Calibri"/>
        <family val="2"/>
        <scheme val="minor"/>
      </rPr>
      <t xml:space="preserve">yawotgo yaworɨsi gamni </t>
    </r>
    <r>
      <rPr>
        <sz val="11"/>
        <color rgb="FF008000"/>
        <rFont val="Calibri"/>
        <family val="2"/>
        <scheme val="minor"/>
      </rPr>
      <t xml:space="preserve">. </t>
    </r>
  </si>
  <si>
    <r>
      <rPr>
        <sz val="11"/>
        <color rgb="FF008000"/>
        <rFont val="Calibri"/>
        <family val="2"/>
        <scheme val="minor"/>
      </rPr>
      <t xml:space="preserve">Babɨkno </t>
    </r>
    <r>
      <rPr>
        <i/>
        <sz val="11"/>
        <color rgb="FF0000FF"/>
        <rFont val="Calibri"/>
        <family val="2"/>
        <scheme val="minor"/>
      </rPr>
      <t xml:space="preserve">Piŋkopmon telagɨsi ae kɨlegɨsi egɨpgwit da egɨpgwit . Yaŋ gɨn nak </t>
    </r>
    <r>
      <rPr>
        <sz val="11"/>
        <color rgb="FF008000"/>
        <rFont val="Calibri"/>
        <family val="2"/>
        <scheme val="minor"/>
      </rPr>
      <t xml:space="preserve">Piŋkop </t>
    </r>
    <r>
      <rPr>
        <b/>
        <sz val="11"/>
        <color rgb="FF800080"/>
        <rFont val="Calibri"/>
        <family val="2"/>
        <scheme val="minor"/>
      </rPr>
      <t xml:space="preserve">gawak ɨmɨsat . Butnokon gulusuŋno </t>
    </r>
    <r>
      <rPr>
        <sz val="11"/>
        <color rgb="FF008000"/>
        <rFont val="Calibri"/>
        <family val="2"/>
        <scheme val="minor"/>
      </rPr>
      <t xml:space="preserve">mɨni </t>
    </r>
    <r>
      <rPr>
        <strike/>
        <sz val="11"/>
        <color rgb="FFFF0000"/>
        <rFont val="Calibri"/>
        <family val="2"/>
        <scheme val="minor"/>
      </rPr>
      <t xml:space="preserve">yaŋsi nandaŋek Piŋkop dakon pi awit , nakyo kɨsi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Bɨsapmɨ bɨsapmɨ kalbi </t>
    </r>
    <r>
      <rPr>
        <sz val="11"/>
        <color rgb="FF008000"/>
        <rFont val="Calibri"/>
        <family val="2"/>
        <scheme val="minor"/>
      </rPr>
      <t xml:space="preserve">ae </t>
    </r>
    <r>
      <rPr>
        <b/>
        <sz val="11"/>
        <color rgb="FF800080"/>
        <rFont val="Calibri"/>
        <family val="2"/>
        <scheme val="minor"/>
      </rPr>
      <t xml:space="preserve">gɨldat kalba gak do bɨsapmɨ bɨsapmɨ bɨsapmɨ </t>
    </r>
    <r>
      <rPr>
        <sz val="11"/>
        <color rgb="FF008000"/>
        <rFont val="Calibri"/>
        <family val="2"/>
        <scheme val="minor"/>
      </rPr>
      <t xml:space="preserve">gak do nandaŋek Piŋkop ya yaŋ iyɨsat . </t>
    </r>
  </si>
  <si>
    <r>
      <rPr>
        <b/>
        <sz val="11"/>
        <color rgb="FF800080"/>
        <rFont val="Calibri"/>
        <family val="2"/>
        <scheme val="minor"/>
      </rPr>
      <t xml:space="preserve">Gak da dabɨlgo </t>
    </r>
    <r>
      <rPr>
        <sz val="11"/>
        <color rgb="FF008000"/>
        <rFont val="Calibri"/>
        <family val="2"/>
        <scheme val="minor"/>
      </rPr>
      <t xml:space="preserve">dakon pakbi </t>
    </r>
    <r>
      <rPr>
        <b/>
        <sz val="11"/>
        <color rgb="FF800080"/>
        <rFont val="Calibri"/>
        <family val="2"/>
        <scheme val="minor"/>
      </rPr>
      <t xml:space="preserve">tagɨsi nandɨsat . Gak aeno kɨŋek kɨsɨk kɨsɨk madepsi egɨpneŋ yaŋ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nandɨsat </t>
    </r>
    <r>
      <rPr>
        <strike/>
        <sz val="11"/>
        <color rgb="FFFF0000"/>
        <rFont val="Calibri"/>
        <family val="2"/>
        <scheme val="minor"/>
      </rPr>
      <t xml:space="preserve">, aŋek but galaksi nandakeŋ </t>
    </r>
    <r>
      <rPr>
        <sz val="11"/>
        <color rgb="FF008000"/>
        <rFont val="Calibri"/>
        <family val="2"/>
        <scheme val="minor"/>
      </rPr>
      <t xml:space="preserve">. </t>
    </r>
  </si>
  <si>
    <r>
      <rPr>
        <b/>
        <sz val="11"/>
        <color rgb="FF800080"/>
        <rFont val="Calibri"/>
        <family val="2"/>
        <scheme val="minor"/>
      </rPr>
      <t xml:space="preserve">Gak dakon nandaŋ gadatgo madepsi Kristo </t>
    </r>
    <r>
      <rPr>
        <sz val="11"/>
        <color rgb="FF008000"/>
        <rFont val="Calibri"/>
        <family val="2"/>
        <scheme val="minor"/>
      </rPr>
      <t xml:space="preserve">nandaŋ gadat </t>
    </r>
    <r>
      <rPr>
        <b/>
        <sz val="11"/>
        <color rgb="FF800080"/>
        <rFont val="Calibri"/>
        <family val="2"/>
        <scheme val="minor"/>
      </rPr>
      <t xml:space="preserve">agɨt uŋun </t>
    </r>
    <r>
      <rPr>
        <sz val="11"/>
        <color rgb="FF008000"/>
        <rFont val="Calibri"/>
        <family val="2"/>
        <scheme val="minor"/>
      </rPr>
      <t xml:space="preserve">kɨsi </t>
    </r>
    <r>
      <rPr>
        <b/>
        <sz val="11"/>
        <color rgb="FF800080"/>
        <rFont val="Calibri"/>
        <family val="2"/>
        <scheme val="minor"/>
      </rPr>
      <t xml:space="preserve">guramɨk mudosot . Gak dakon babɨkgo Loisi ae meŋi Eunisi kɨsi nandaŋ gadat agɨt uŋudeŋ </t>
    </r>
    <r>
      <rPr>
        <sz val="11"/>
        <color rgb="FF008000"/>
        <rFont val="Calibri"/>
        <family val="2"/>
        <scheme val="minor"/>
      </rPr>
      <t xml:space="preserve">gɨn </t>
    </r>
    <r>
      <rPr>
        <strike/>
        <sz val="11"/>
        <color rgb="FFFF000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gadatgo kɨlegɨsi egɨpgum . Gak dakon nandaŋ gadatgo tebaisi uŋun </t>
    </r>
    <r>
      <rPr>
        <sz val="11"/>
        <color rgb="FF008000"/>
        <rFont val="Calibri"/>
        <family val="2"/>
        <scheme val="minor"/>
      </rPr>
      <t xml:space="preserve">nandɨsat . </t>
    </r>
    <r>
      <rPr>
        <strike/>
        <sz val="11"/>
        <color rgb="FFFF0000"/>
        <rFont val="Calibri"/>
        <family val="2"/>
        <scheme val="minor"/>
      </rPr>
      <t xml:space="preserve">Aŋek gak dakon nandaŋ gadakgo tebai uŋun do nandaŋek ,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</si>
  <si>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egɨp egɨpgo </t>
    </r>
    <r>
      <rPr>
        <sz val="11"/>
        <color rgb="FF008000"/>
        <rFont val="Calibri"/>
        <family val="2"/>
        <scheme val="minor"/>
      </rPr>
      <t xml:space="preserve">dakon </t>
    </r>
    <r>
      <rPr>
        <b/>
        <sz val="11"/>
        <color rgb="FF800080"/>
        <rFont val="Calibri"/>
        <family val="2"/>
        <scheme val="minor"/>
      </rPr>
      <t xml:space="preserve">butgo yolɨk dakon tapmɨm kulabɨk abi </t>
    </r>
    <r>
      <rPr>
        <sz val="11"/>
        <color rgb="FF008000"/>
        <rFont val="Calibri"/>
        <family val="2"/>
        <scheme val="minor"/>
      </rPr>
      <t xml:space="preserve">uŋun da </t>
    </r>
    <r>
      <rPr>
        <b/>
        <sz val="11"/>
        <color rgb="FF800080"/>
        <rFont val="Calibri"/>
        <family val="2"/>
        <scheme val="minor"/>
      </rPr>
      <t xml:space="preserve">busuŋon wɨtdal kɨsak </t>
    </r>
    <r>
      <rPr>
        <sz val="11"/>
        <color rgb="FF008000"/>
        <rFont val="Calibri"/>
        <family val="2"/>
        <scheme val="minor"/>
      </rPr>
      <t xml:space="preserve">. </t>
    </r>
    <r>
      <rPr>
        <strike/>
        <sz val="11"/>
        <color rgb="FFFF0000"/>
        <rFont val="Calibri"/>
        <family val="2"/>
        <scheme val="minor"/>
      </rPr>
      <t xml:space="preserve">Kɨsitno busuŋgokon wutjɨgɨm bɨsapmon Piŋkop da but galak do tapmɨm gamgut uŋun do yosot . </t>
    </r>
  </si>
  <si>
    <r>
      <rPr>
        <b/>
        <sz val="11"/>
        <color rgb="FF800080"/>
        <rFont val="Calibri"/>
        <family val="2"/>
        <scheme val="minor"/>
      </rPr>
      <t xml:space="preserve">Piŋkop da </t>
    </r>
    <r>
      <rPr>
        <sz val="11"/>
        <color rgb="FF008000"/>
        <rFont val="Calibri"/>
        <family val="2"/>
        <scheme val="minor"/>
      </rPr>
      <t xml:space="preserve">Telagɨ </t>
    </r>
    <r>
      <rPr>
        <b/>
        <sz val="11"/>
        <color rgb="FF800080"/>
        <rFont val="Calibri"/>
        <family val="2"/>
        <scheme val="minor"/>
      </rPr>
      <t xml:space="preserve">Wupnin nin do </t>
    </r>
    <r>
      <rPr>
        <sz val="11"/>
        <color rgb="FF008000"/>
        <rFont val="Calibri"/>
        <family val="2"/>
        <scheme val="minor"/>
      </rPr>
      <t xml:space="preserve">nimgut uŋun </t>
    </r>
    <r>
      <rPr>
        <i/>
        <sz val="11"/>
        <color rgb="FF0000FF"/>
        <rFont val="Calibri"/>
        <family val="2"/>
        <scheme val="minor"/>
      </rPr>
      <t xml:space="preserve">si </t>
    </r>
    <r>
      <rPr>
        <sz val="11"/>
        <color rgb="FF008000"/>
        <rFont val="Calibri"/>
        <family val="2"/>
        <scheme val="minor"/>
      </rPr>
      <t xml:space="preserve">pasol pasol </t>
    </r>
    <r>
      <rPr>
        <strike/>
        <sz val="11"/>
        <color rgb="FFFF0000"/>
        <rFont val="Calibri"/>
        <family val="2"/>
        <scheme val="minor"/>
      </rPr>
      <t xml:space="preserve">aneŋ do </t>
    </r>
    <r>
      <rPr>
        <sz val="11"/>
        <color rgb="FF008000"/>
        <rFont val="Calibri"/>
        <family val="2"/>
        <scheme val="minor"/>
      </rPr>
      <t xml:space="preserve">dɨma </t>
    </r>
    <r>
      <rPr>
        <b/>
        <sz val="11"/>
        <color rgb="FF800080"/>
        <rFont val="Calibri"/>
        <family val="2"/>
        <scheme val="minor"/>
      </rPr>
      <t xml:space="preserve">nimgut </t>
    </r>
    <r>
      <rPr>
        <sz val="11"/>
        <color rgb="FF008000"/>
        <rFont val="Calibri"/>
        <family val="2"/>
        <scheme val="minor"/>
      </rPr>
      <t xml:space="preserve">. Uŋun </t>
    </r>
    <r>
      <rPr>
        <i/>
        <sz val="11"/>
        <color rgb="FF0000FF"/>
        <rFont val="Calibri"/>
        <family val="2"/>
        <scheme val="minor"/>
      </rPr>
      <t xml:space="preserve">Wupnin </t>
    </r>
    <r>
      <rPr>
        <sz val="11"/>
        <color rgb="FF008000"/>
        <rFont val="Calibri"/>
        <family val="2"/>
        <scheme val="minor"/>
      </rPr>
      <t xml:space="preserve">da tapmɨm </t>
    </r>
    <r>
      <rPr>
        <b/>
        <sz val="11"/>
        <color rgb="FF800080"/>
        <rFont val="Calibri"/>
        <family val="2"/>
        <scheme val="minor"/>
      </rPr>
      <t xml:space="preserve">nimɨŋakwan not </t>
    </r>
    <r>
      <rPr>
        <sz val="11"/>
        <color rgb="FF008000"/>
        <rFont val="Calibri"/>
        <family val="2"/>
        <scheme val="minor"/>
      </rPr>
      <t xml:space="preserve">do but dasi galak taŋ </t>
    </r>
    <r>
      <rPr>
        <b/>
        <sz val="11"/>
        <color rgb="FF800080"/>
        <rFont val="Calibri"/>
        <family val="2"/>
        <scheme val="minor"/>
      </rPr>
      <t xml:space="preserve">yomneŋ </t>
    </r>
    <r>
      <rPr>
        <sz val="11"/>
        <color rgb="FF008000"/>
        <rFont val="Calibri"/>
        <family val="2"/>
        <scheme val="minor"/>
      </rPr>
      <t xml:space="preserve">, ae </t>
    </r>
    <r>
      <rPr>
        <b/>
        <sz val="11"/>
        <color rgb="FF800080"/>
        <rFont val="Calibri"/>
        <family val="2"/>
        <scheme val="minor"/>
      </rPr>
      <t xml:space="preserve">egɨp egɨpnin kɨlani tagɨsi ani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</si>
  <si>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gak Amɨn Tagɨnin dakon gen yaŋ teŋteŋok 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ɨŋtoni </t>
    </r>
    <r>
      <rPr>
        <sz val="11"/>
        <color rgb="FF008000"/>
        <rFont val="Calibri"/>
        <family val="2"/>
        <scheme val="minor"/>
      </rPr>
      <t xml:space="preserve">. Ae nak </t>
    </r>
    <r>
      <rPr>
        <strike/>
        <sz val="11"/>
        <color rgb="FFFF0000"/>
        <rFont val="Calibri"/>
        <family val="2"/>
        <scheme val="minor"/>
      </rPr>
      <t xml:space="preserve">Yesu dakon </t>
    </r>
    <r>
      <rPr>
        <sz val="11"/>
        <color rgb="FF008000"/>
        <rFont val="Calibri"/>
        <family val="2"/>
        <scheme val="minor"/>
      </rPr>
      <t xml:space="preserve">dam tebanon </t>
    </r>
    <r>
      <rPr>
        <b/>
        <sz val="11"/>
        <color rgb="FF800080"/>
        <rFont val="Calibri"/>
        <family val="2"/>
        <scheme val="minor"/>
      </rPr>
      <t xml:space="preserve">egɨsat uŋun </t>
    </r>
    <r>
      <rPr>
        <sz val="11"/>
        <color rgb="FF008000"/>
        <rFont val="Calibri"/>
        <family val="2"/>
        <scheme val="minor"/>
      </rPr>
      <t xml:space="preserve">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ɨŋtoni </t>
    </r>
    <r>
      <rPr>
        <sz val="11"/>
        <color rgb="FF008000"/>
        <rFont val="Calibri"/>
        <family val="2"/>
        <scheme val="minor"/>
      </rPr>
      <t xml:space="preserve">. Piŋkop dakon tapmɨm </t>
    </r>
    <r>
      <rPr>
        <b/>
        <sz val="11"/>
        <color rgb="FF800080"/>
        <rFont val="Calibri"/>
        <family val="2"/>
        <scheme val="minor"/>
      </rPr>
      <t xml:space="preserve">paŋpulugaŋek </t>
    </r>
    <r>
      <rPr>
        <sz val="11"/>
        <color rgb="FF008000"/>
        <rFont val="Calibri"/>
        <family val="2"/>
        <scheme val="minor"/>
      </rPr>
      <t xml:space="preserve">Gen Bin Tagɨsi yaŋ teŋteŋok </t>
    </r>
    <r>
      <rPr>
        <b/>
        <sz val="11"/>
        <color rgb="FF800080"/>
        <rFont val="Calibri"/>
        <family val="2"/>
        <scheme val="minor"/>
      </rPr>
      <t xml:space="preserve">do pi anjil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</si>
  <si>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tɨmɨkban egek iyɨ dakon amɨn kabɨ egɨpni </t>
    </r>
    <r>
      <rPr>
        <sz val="11"/>
        <color rgb="FF008000"/>
        <rFont val="Calibri"/>
        <family val="2"/>
        <scheme val="minor"/>
      </rPr>
      <t xml:space="preserve">do yaŋ nimgut .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kɨnda agɨmaŋ 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yaŋ nimgut . Kalɨpsigwan Piŋkop da iyɨ dakon galaktok yolek Yesu Kristo da </t>
    </r>
    <r>
      <rPr>
        <sz val="11"/>
        <color rgb="FF008000"/>
        <rFont val="Calibri"/>
        <family val="2"/>
        <scheme val="minor"/>
      </rPr>
      <t xml:space="preserve">nandaŋ yawotni do aŋek </t>
    </r>
    <r>
      <rPr>
        <i/>
        <sz val="11"/>
        <color rgb="FF0000FF"/>
        <rFont val="Calibri"/>
        <family val="2"/>
        <scheme val="minor"/>
      </rPr>
      <t xml:space="preserve">iyɨ dakon amɨn kabɨ ani do </t>
    </r>
    <r>
      <rPr>
        <sz val="11"/>
        <color rgb="FF008000"/>
        <rFont val="Calibri"/>
        <family val="2"/>
        <scheme val="minor"/>
      </rPr>
      <t xml:space="preserve">yaŋ nimgut .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</si>
  <si>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monjɨno ,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nandaŋ yawotni da gak </t>
    </r>
    <r>
      <rPr>
        <i/>
        <sz val="11"/>
        <color rgb="FF0000FF"/>
        <rFont val="Calibri"/>
        <family val="2"/>
        <scheme val="minor"/>
      </rPr>
      <t xml:space="preserve">bɨsapmɨ bɨsapmɨ </t>
    </r>
    <r>
      <rPr>
        <sz val="11"/>
        <color rgb="FF008000"/>
        <rFont val="Calibri"/>
        <family val="2"/>
        <scheme val="minor"/>
      </rPr>
      <t xml:space="preserve">aŋteban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</si>
  <si>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Piŋkop dakon </t>
    </r>
    <r>
      <rPr>
        <b/>
        <sz val="11"/>
        <color rgb="FF800080"/>
        <rFont val="Calibri"/>
        <family val="2"/>
        <scheme val="minor"/>
      </rPr>
      <t xml:space="preserve">telagɨ amɨn kabɨni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butno </t>
    </r>
    <r>
      <rPr>
        <b/>
        <sz val="11"/>
        <color rgb="FF800080"/>
        <rFont val="Calibri"/>
        <family val="2"/>
        <scheme val="minor"/>
      </rPr>
      <t xml:space="preserve">paŋteban aŋek jɨgɨ morap uŋun paŋkutnaŋ . Yaŋ </t>
    </r>
    <r>
      <rPr>
        <sz val="11"/>
        <color rgb="FF008000"/>
        <rFont val="Calibri"/>
        <family val="2"/>
        <scheme val="minor"/>
      </rPr>
      <t xml:space="preserve">aŋek uŋun </t>
    </r>
    <r>
      <rPr>
        <b/>
        <sz val="11"/>
        <color rgb="FF800080"/>
        <rFont val="Calibri"/>
        <family val="2"/>
        <scheme val="minor"/>
      </rPr>
      <t xml:space="preserve">amɨn kɨsi Kristo Yesu gat egɨp egɨp dagok dagogɨ mɨni abɨdokdaŋ </t>
    </r>
    <r>
      <rPr>
        <sz val="11"/>
        <color rgb="FF008000"/>
        <rFont val="Calibri"/>
        <family val="2"/>
        <scheme val="minor"/>
      </rPr>
      <t xml:space="preserve">. </t>
    </r>
    <r>
      <rPr>
        <strike/>
        <sz val="11"/>
        <color rgb="FFFF0000"/>
        <rFont val="Calibri"/>
        <family val="2"/>
        <scheme val="minor"/>
      </rPr>
      <t xml:space="preserve">Nak Yesu Kristo da yokwikon baŋ tɨmɨtjak do nandɨsat , ae uŋun gat kɨsi toktogɨsi tɨlɨmnikon egɨ wɨgɨni do nandɨsat . </t>
    </r>
  </si>
  <si>
    <r>
      <rPr>
        <sz val="11"/>
        <color rgb="FF008000"/>
        <rFont val="Calibri"/>
        <family val="2"/>
        <scheme val="minor"/>
      </rPr>
      <t xml:space="preserve">Gen </t>
    </r>
    <r>
      <rPr>
        <b/>
        <sz val="11"/>
        <color rgb="FF800080"/>
        <rFont val="Calibri"/>
        <family val="2"/>
        <scheme val="minor"/>
      </rPr>
      <t xml:space="preserve">kɨnda yaŋ tosok </t>
    </r>
    <r>
      <rPr>
        <sz val="11"/>
        <color rgb="FF008000"/>
        <rFont val="Calibri"/>
        <family val="2"/>
        <scheme val="minor"/>
      </rPr>
      <t xml:space="preserve">uŋun </t>
    </r>
    <r>
      <rPr>
        <i/>
        <sz val="11"/>
        <color rgb="FF0000FF"/>
        <rFont val="Calibri"/>
        <family val="2"/>
        <scheme val="minor"/>
      </rPr>
      <t xml:space="preserve">nandabɨ </t>
    </r>
    <r>
      <rPr>
        <sz val="11"/>
        <color rgb="FF008000"/>
        <rFont val="Calibri"/>
        <family val="2"/>
        <scheme val="minor"/>
      </rPr>
      <t xml:space="preserve">bamɨsi </t>
    </r>
    <r>
      <rPr>
        <i/>
        <sz val="11"/>
        <color rgb="FF0000FF"/>
        <rFont val="Calibri"/>
        <family val="2"/>
        <scheme val="minor"/>
      </rPr>
      <t xml:space="preserve">asak . Gen uŋun yaŋ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Nin uŋun gat kɨsi </t>
    </r>
    <r>
      <rPr>
        <strike/>
        <sz val="11"/>
        <color rgb="FFFF0000"/>
        <rFont val="Calibri"/>
        <family val="2"/>
        <scheme val="minor"/>
      </rPr>
      <t xml:space="preserve">kaloŋɨ </t>
    </r>
    <r>
      <rPr>
        <sz val="11"/>
        <color rgb="FF008000"/>
        <rFont val="Calibri"/>
        <family val="2"/>
        <scheme val="minor"/>
      </rPr>
      <t xml:space="preserve">kɨmakgɨmaŋ kaŋ , </t>
    </r>
    <r>
      <rPr>
        <strike/>
        <sz val="11"/>
        <color rgb="FFFF0000"/>
        <rFont val="Calibri"/>
        <family val="2"/>
        <scheme val="minor"/>
      </rPr>
      <t xml:space="preserve">nin </t>
    </r>
    <r>
      <rPr>
        <sz val="11"/>
        <color rgb="FF008000"/>
        <rFont val="Calibri"/>
        <family val="2"/>
        <scheme val="minor"/>
      </rPr>
      <t xml:space="preserve">uŋun gat </t>
    </r>
    <r>
      <rPr>
        <b/>
        <sz val="11"/>
        <color rgb="FF800080"/>
        <rFont val="Calibri"/>
        <family val="2"/>
        <scheme val="minor"/>
      </rPr>
      <t xml:space="preserve">kɨsi egɨpdaŋ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</si>
  <si>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teban taŋek </t>
    </r>
    <r>
      <rPr>
        <sz val="11"/>
        <color rgb="FF008000"/>
        <rFont val="Calibri"/>
        <family val="2"/>
        <scheme val="minor"/>
      </rPr>
      <t xml:space="preserve">jɨgɨ morap </t>
    </r>
    <r>
      <rPr>
        <b/>
        <sz val="11"/>
        <color rgb="FF800080"/>
        <rFont val="Calibri"/>
        <family val="2"/>
        <scheme val="minor"/>
      </rPr>
      <t xml:space="preserve">guramɨkgaŋ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uŋun gat kɨsi kɨla amɨn madep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manji ɨmneŋ kaŋ , uŋun </t>
    </r>
    <r>
      <rPr>
        <strike/>
        <sz val="11"/>
        <color rgb="FFFF0000"/>
        <rFont val="Calibri"/>
        <family val="2"/>
        <scheme val="minor"/>
      </rPr>
      <t xml:space="preserve">yo </t>
    </r>
    <r>
      <rPr>
        <sz val="11"/>
        <color rgb="FF008000"/>
        <rFont val="Calibri"/>
        <family val="2"/>
        <scheme val="minor"/>
      </rPr>
      <t xml:space="preserve">kɨsi </t>
    </r>
    <r>
      <rPr>
        <i/>
        <sz val="11"/>
        <color rgb="FF0000FF"/>
        <rFont val="Calibri"/>
        <family val="2"/>
        <scheme val="minor"/>
      </rPr>
      <t xml:space="preserve">nin </t>
    </r>
    <r>
      <rPr>
        <sz val="11"/>
        <color rgb="FF008000"/>
        <rFont val="Calibri"/>
        <family val="2"/>
        <scheme val="minor"/>
      </rPr>
      <t xml:space="preserve">manji </t>
    </r>
    <r>
      <rPr>
        <b/>
        <sz val="11"/>
        <color rgb="FF800080"/>
        <rFont val="Calibri"/>
        <family val="2"/>
        <scheme val="minor"/>
      </rPr>
      <t xml:space="preserve">ɨmjak </t>
    </r>
    <r>
      <rPr>
        <sz val="11"/>
        <color rgb="FF008000"/>
        <rFont val="Calibri"/>
        <family val="2"/>
        <scheme val="minor"/>
      </rPr>
      <t xml:space="preserve">. </t>
    </r>
  </si>
  <si>
    <r>
      <rPr>
        <b/>
        <sz val="11"/>
        <color rgb="FF800080"/>
        <rFont val="Calibri"/>
        <family val="2"/>
        <scheme val="minor"/>
      </rPr>
      <t xml:space="preserve">Yum kaŋek geni dɨma guramɨtneŋ </t>
    </r>
    <r>
      <rPr>
        <sz val="11"/>
        <color rgb="FF008000"/>
        <rFont val="Calibri"/>
        <family val="2"/>
        <scheme val="minor"/>
      </rPr>
      <t xml:space="preserve">kaŋ , </t>
    </r>
    <r>
      <rPr>
        <strike/>
        <sz val="11"/>
        <color rgb="FFFF0000"/>
        <rFont val="Calibri"/>
        <family val="2"/>
        <scheme val="minor"/>
      </rPr>
      <t xml:space="preserve">uŋun </t>
    </r>
    <r>
      <rPr>
        <sz val="11"/>
        <color rgb="FF008000"/>
        <rFont val="Calibri"/>
        <family val="2"/>
        <scheme val="minor"/>
      </rPr>
      <t xml:space="preserve">geni </t>
    </r>
    <r>
      <rPr>
        <b/>
        <sz val="11"/>
        <color rgb="FF800080"/>
        <rFont val="Calibri"/>
        <family val="2"/>
        <scheme val="minor"/>
      </rPr>
      <t xml:space="preserve">sigɨn guramɨtjak . Iyɨ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arɨpmɨ dɨma </t>
    </r>
    <r>
      <rPr>
        <i/>
        <sz val="11"/>
        <color rgb="FF0000FF"/>
        <rFont val="Calibri"/>
        <family val="2"/>
        <scheme val="minor"/>
      </rPr>
      <t xml:space="preserve">kulabɨk </t>
    </r>
    <r>
      <rPr>
        <sz val="11"/>
        <color rgb="FF008000"/>
        <rFont val="Calibri"/>
        <family val="2"/>
        <scheme val="minor"/>
      </rPr>
      <t xml:space="preserve">asak . </t>
    </r>
    <r>
      <rPr>
        <i/>
        <sz val="11"/>
        <color rgb="FF0000FF"/>
        <rFont val="Calibri"/>
        <family val="2"/>
        <scheme val="minor"/>
      </rPr>
      <t xml:space="preserve">" </t>
    </r>
  </si>
  <si>
    <r>
      <rPr>
        <b/>
        <sz val="11"/>
        <color rgb="FF800080"/>
        <rFont val="Calibri"/>
        <family val="2"/>
        <scheme val="minor"/>
      </rPr>
      <t xml:space="preserve">Bɨsapmɨ </t>
    </r>
    <r>
      <rPr>
        <sz val="11"/>
        <color rgb="FF008000"/>
        <rFont val="Calibri"/>
        <family val="2"/>
        <scheme val="minor"/>
      </rPr>
      <t xml:space="preserve">bɨsapmɨ </t>
    </r>
    <r>
      <rPr>
        <b/>
        <sz val="11"/>
        <color rgb="FF800080"/>
        <rFont val="Calibri"/>
        <family val="2"/>
        <scheme val="minor"/>
      </rPr>
      <t xml:space="preserve">amɨn </t>
    </r>
    <r>
      <rPr>
        <sz val="11"/>
        <color rgb="FF008000"/>
        <rFont val="Calibri"/>
        <family val="2"/>
        <scheme val="minor"/>
      </rPr>
      <t xml:space="preserve">gen uŋun do </t>
    </r>
    <r>
      <rPr>
        <b/>
        <sz val="11"/>
        <color rgb="FF800080"/>
        <rFont val="Calibri"/>
        <family val="2"/>
        <scheme val="minor"/>
      </rPr>
      <t xml:space="preserve">yoyɨŋ dekbɨ nandak nandak ani </t>
    </r>
    <r>
      <rPr>
        <sz val="11"/>
        <color rgb="FF008000"/>
        <rFont val="Calibri"/>
        <family val="2"/>
        <scheme val="minor"/>
      </rPr>
      <t xml:space="preserve">. </t>
    </r>
    <r>
      <rPr>
        <b/>
        <sz val="11"/>
        <color rgb="FF800080"/>
        <rFont val="Calibri"/>
        <family val="2"/>
        <scheme val="minor"/>
      </rPr>
      <t xml:space="preserve">Aŋek Piŋkop da dabɨlon </t>
    </r>
    <r>
      <rPr>
        <sz val="11"/>
        <color rgb="FF008000"/>
        <rFont val="Calibri"/>
        <family val="2"/>
        <scheme val="minor"/>
      </rPr>
      <t xml:space="preserve">gen </t>
    </r>
    <r>
      <rPr>
        <i/>
        <sz val="11"/>
        <color rgb="FF0000FF"/>
        <rFont val="Calibri"/>
        <family val="2"/>
        <scheme val="minor"/>
      </rPr>
      <t xml:space="preserve">ɨsalɨsok dɨma </t>
    </r>
    <r>
      <rPr>
        <sz val="11"/>
        <color rgb="FF008000"/>
        <rFont val="Calibri"/>
        <family val="2"/>
        <scheme val="minor"/>
      </rPr>
      <t xml:space="preserve">emat </t>
    </r>
    <r>
      <rPr>
        <b/>
        <sz val="11"/>
        <color rgb="FF800080"/>
        <rFont val="Calibri"/>
        <family val="2"/>
        <scheme val="minor"/>
      </rPr>
      <t xml:space="preserve">aŋ . Uŋuden </t>
    </r>
    <r>
      <rPr>
        <sz val="11"/>
        <color rgb="FF008000"/>
        <rFont val="Calibri"/>
        <family val="2"/>
        <scheme val="minor"/>
      </rPr>
      <t xml:space="preserve">gen </t>
    </r>
    <r>
      <rPr>
        <strike/>
        <sz val="11"/>
        <color rgb="FFFF0000"/>
        <rFont val="Calibri"/>
        <family val="2"/>
        <scheme val="minor"/>
      </rPr>
      <t xml:space="preserve">dakon mibɨlɨ do notni pabɨŋ yop do pi dɨma ani do Amɨn Tagɨ da manon gen tebaisi yoyɨki . Gen uŋuden </t>
    </r>
    <r>
      <rPr>
        <sz val="11"/>
        <color rgb="FF008000"/>
        <rFont val="Calibri"/>
        <family val="2"/>
        <scheme val="minor"/>
      </rPr>
      <t xml:space="preserve">da amɨn </t>
    </r>
    <r>
      <rPr>
        <b/>
        <sz val="11"/>
        <color rgb="FF800080"/>
        <rFont val="Calibri"/>
        <family val="2"/>
        <scheme val="minor"/>
      </rPr>
      <t xml:space="preserve">dakon egɨp egɨp paŋupbal asak , uŋun da tagɨ </t>
    </r>
    <r>
      <rPr>
        <sz val="11"/>
        <color rgb="FF008000"/>
        <rFont val="Calibri"/>
        <family val="2"/>
        <scheme val="minor"/>
      </rPr>
      <t xml:space="preserve">dɨma </t>
    </r>
    <r>
      <rPr>
        <strike/>
        <sz val="11"/>
        <color rgb="FFFF0000"/>
        <rFont val="Calibri"/>
        <family val="2"/>
        <scheme val="minor"/>
      </rPr>
      <t xml:space="preserve">aŋpulugogɨ . Uŋun da amɨn mɨrak paŋek nandaŋ uŋun dakon butni </t>
    </r>
    <r>
      <rPr>
        <sz val="11"/>
        <color rgb="FF008000"/>
        <rFont val="Calibri"/>
        <family val="2"/>
        <scheme val="minor"/>
      </rPr>
      <t xml:space="preserve">paŋupbal asak . </t>
    </r>
  </si>
  <si>
    <r>
      <rPr>
        <sz val="11"/>
        <color rgb="FF008000"/>
        <rFont val="Calibri"/>
        <family val="2"/>
        <scheme val="minor"/>
      </rPr>
      <t xml:space="preserve">Gak pi </t>
    </r>
    <r>
      <rPr>
        <b/>
        <sz val="11"/>
        <color rgb="FF800080"/>
        <rFont val="Calibri"/>
        <family val="2"/>
        <scheme val="minor"/>
      </rPr>
      <t xml:space="preserve">monjɨsi aki </t>
    </r>
    <r>
      <rPr>
        <sz val="11"/>
        <color rgb="FF008000"/>
        <rFont val="Calibri"/>
        <family val="2"/>
        <scheme val="minor"/>
      </rPr>
      <t xml:space="preserve">do pi </t>
    </r>
    <r>
      <rPr>
        <b/>
        <sz val="11"/>
        <color rgb="FF800080"/>
        <rFont val="Calibri"/>
        <family val="2"/>
        <scheme val="minor"/>
      </rPr>
      <t xml:space="preserve">tebai </t>
    </r>
    <r>
      <rPr>
        <sz val="11"/>
        <color rgb="FF008000"/>
        <rFont val="Calibri"/>
        <family val="2"/>
        <scheme val="minor"/>
      </rPr>
      <t xml:space="preserve">aŋaki Piŋkop da </t>
    </r>
    <r>
      <rPr>
        <b/>
        <sz val="11"/>
        <color rgb="FF800080"/>
        <rFont val="Calibri"/>
        <family val="2"/>
        <scheme val="minor"/>
      </rPr>
      <t xml:space="preserve">gak uŋun aŋpak da </t>
    </r>
    <r>
      <rPr>
        <sz val="11"/>
        <color rgb="FF008000"/>
        <rFont val="Calibri"/>
        <family val="2"/>
        <scheme val="minor"/>
      </rPr>
      <t xml:space="preserve">tagɨsi asak . </t>
    </r>
    <r>
      <rPr>
        <b/>
        <sz val="11"/>
        <color rgb="FF800080"/>
        <rFont val="Calibri"/>
        <family val="2"/>
        <scheme val="minor"/>
      </rPr>
      <t xml:space="preserve">Aŋek </t>
    </r>
    <r>
      <rPr>
        <sz val="11"/>
        <color rgb="FF008000"/>
        <rFont val="Calibri"/>
        <family val="2"/>
        <scheme val="minor"/>
      </rPr>
      <t xml:space="preserve">Piŋkop dakon gen </t>
    </r>
    <r>
      <rPr>
        <b/>
        <sz val="11"/>
        <color rgb="FF800080"/>
        <rFont val="Calibri"/>
        <family val="2"/>
        <scheme val="minor"/>
      </rPr>
      <t xml:space="preserve">bamɨsi yaŋ teŋteŋokdɨsal yaŋkwok bɨsapmon mayagɨ mɨni egɨpbi </t>
    </r>
    <r>
      <rPr>
        <sz val="11"/>
        <color rgb="FF008000"/>
        <rFont val="Calibri"/>
        <family val="2"/>
        <scheme val="minor"/>
      </rPr>
      <t xml:space="preserve">. </t>
    </r>
  </si>
  <si>
    <r>
      <rPr>
        <i/>
        <sz val="11"/>
        <color rgb="FF0000FF"/>
        <rFont val="Calibri"/>
        <family val="2"/>
        <scheme val="minor"/>
      </rPr>
      <t xml:space="preserve">Amɨn gen yogok mibɨlɨ mibɨlɨ yaŋ dɨma yolgi . Uŋuden amɨn da </t>
    </r>
    <r>
      <rPr>
        <sz val="11"/>
        <color rgb="FF008000"/>
        <rFont val="Calibri"/>
        <family val="2"/>
        <scheme val="minor"/>
      </rPr>
      <t xml:space="preserve">Piŋkop </t>
    </r>
    <r>
      <rPr>
        <strike/>
        <sz val="11"/>
        <color rgb="FFFF0000"/>
        <rFont val="Calibri"/>
        <family val="2"/>
        <scheme val="minor"/>
      </rPr>
      <t xml:space="preserve">dakon galak tok dɨma yolyolɨ dakon gen morap </t>
    </r>
    <r>
      <rPr>
        <sz val="11"/>
        <color rgb="FF008000"/>
        <rFont val="Calibri"/>
        <family val="2"/>
        <scheme val="minor"/>
      </rPr>
      <t xml:space="preserve">manji </t>
    </r>
    <r>
      <rPr>
        <b/>
        <sz val="11"/>
        <color rgb="FF800080"/>
        <rFont val="Calibri"/>
        <family val="2"/>
        <scheme val="minor"/>
      </rPr>
      <t xml:space="preserve">ɨmɨŋek sigɨn yokwi tokdaŋ </t>
    </r>
    <r>
      <rPr>
        <sz val="11"/>
        <color rgb="FF008000"/>
        <rFont val="Calibri"/>
        <family val="2"/>
        <scheme val="minor"/>
      </rPr>
      <t xml:space="preserve">. </t>
    </r>
    <r>
      <rPr>
        <strike/>
        <sz val="11"/>
        <color rgb="FFFF0000"/>
        <rFont val="Calibri"/>
        <family val="2"/>
        <scheme val="minor"/>
      </rPr>
      <t xml:space="preserve">Gen uŋuden da amɨn ɨlɨk paŋpaŋ Piŋkop dakon kosit da dubagɨkonsi sigɨn paŋkɨkdaŋ . </t>
    </r>
  </si>
  <si>
    <r>
      <rPr>
        <b/>
        <sz val="11"/>
        <color rgb="FF800080"/>
        <rFont val="Calibri"/>
        <family val="2"/>
        <scheme val="minor"/>
      </rPr>
      <t xml:space="preserve">Uŋun gen yaŋ yoŋ </t>
    </r>
    <r>
      <rPr>
        <sz val="11"/>
        <color rgb="FF008000"/>
        <rFont val="Calibri"/>
        <family val="2"/>
        <scheme val="minor"/>
      </rPr>
      <t xml:space="preserve">uŋun </t>
    </r>
    <r>
      <rPr>
        <strike/>
        <sz val="11"/>
        <color rgb="FFFF0000"/>
        <rFont val="Calibri"/>
        <family val="2"/>
        <scheme val="minor"/>
      </rPr>
      <t xml:space="preserve">wuda yokwisi </t>
    </r>
    <r>
      <rPr>
        <sz val="11"/>
        <color rgb="FF008000"/>
        <rFont val="Calibri"/>
        <family val="2"/>
        <scheme val="minor"/>
      </rPr>
      <t xml:space="preserve">amɨn paŋupbal </t>
    </r>
    <r>
      <rPr>
        <b/>
        <sz val="11"/>
        <color rgb="FF800080"/>
        <rFont val="Calibri"/>
        <family val="2"/>
        <scheme val="minor"/>
      </rPr>
      <t xml:space="preserve">ak do kurak taŋek wagɨlsi yokwisi </t>
    </r>
    <r>
      <rPr>
        <sz val="11"/>
        <color rgb="FF008000"/>
        <rFont val="Calibri"/>
        <family val="2"/>
        <scheme val="minor"/>
      </rPr>
      <t xml:space="preserve">akdɨsak . </t>
    </r>
    <r>
      <rPr>
        <b/>
        <sz val="11"/>
        <color rgb="FF800080"/>
        <rFont val="Calibri"/>
        <family val="2"/>
        <scheme val="minor"/>
      </rPr>
      <t xml:space="preserve">Uŋun </t>
    </r>
    <r>
      <rPr>
        <sz val="11"/>
        <color rgb="FF008000"/>
        <rFont val="Calibri"/>
        <family val="2"/>
        <scheme val="minor"/>
      </rPr>
      <t xml:space="preserve">amɨn bamot </t>
    </r>
    <r>
      <rPr>
        <b/>
        <sz val="11"/>
        <color rgb="FF800080"/>
        <rFont val="Calibri"/>
        <family val="2"/>
        <scheme val="minor"/>
      </rPr>
      <t xml:space="preserve">mani Himeneus </t>
    </r>
    <r>
      <rPr>
        <sz val="11"/>
        <color rgb="FF008000"/>
        <rFont val="Calibri"/>
        <family val="2"/>
        <scheme val="minor"/>
      </rPr>
      <t xml:space="preserve">gat </t>
    </r>
    <r>
      <rPr>
        <b/>
        <sz val="11"/>
        <color rgb="FF800080"/>
        <rFont val="Calibri"/>
        <family val="2"/>
        <scheme val="minor"/>
      </rPr>
      <t xml:space="preserve">Pilitus </t>
    </r>
    <r>
      <rPr>
        <sz val="11"/>
        <color rgb="FF008000"/>
        <rFont val="Calibri"/>
        <family val="2"/>
        <scheme val="minor"/>
      </rPr>
      <t xml:space="preserve">gat </t>
    </r>
    <r>
      <rPr>
        <i/>
        <sz val="11"/>
        <color rgb="FF0000FF"/>
        <rFont val="Calibri"/>
        <family val="2"/>
        <scheme val="minor"/>
      </rPr>
      <t xml:space="preserve">da yaŋ yoŋ </t>
    </r>
    <r>
      <rPr>
        <sz val="11"/>
        <color rgb="FF008000"/>
        <rFont val="Calibri"/>
        <family val="2"/>
        <scheme val="minor"/>
      </rPr>
      <t xml:space="preserve">. </t>
    </r>
  </si>
  <si>
    <r>
      <rPr>
        <sz val="11"/>
        <color rgb="FF008000"/>
        <rFont val="Calibri"/>
        <family val="2"/>
        <scheme val="minor"/>
      </rPr>
      <t xml:space="preserve">Amɨn bamot </t>
    </r>
    <r>
      <rPr>
        <b/>
        <sz val="11"/>
        <color rgb="FF80008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kɨmoron da </t>
    </r>
    <r>
      <rPr>
        <b/>
        <sz val="11"/>
        <color rgb="FF800080"/>
        <rFont val="Calibri"/>
        <family val="2"/>
        <scheme val="minor"/>
      </rPr>
      <t xml:space="preserve">pɨdaŋek arɨpmɨ dɨma pɨdoneŋ , do ae don kɨmoron dɨma pɨdoneŋ </t>
    </r>
    <r>
      <rPr>
        <sz val="11"/>
        <color rgb="FF008000"/>
        <rFont val="Calibri"/>
        <family val="2"/>
        <scheme val="minor"/>
      </rPr>
      <t xml:space="preserve">. " </t>
    </r>
    <r>
      <rPr>
        <b/>
        <sz val="11"/>
        <color rgb="FF800080"/>
        <rFont val="Calibri"/>
        <family val="2"/>
        <scheme val="minor"/>
      </rPr>
      <t xml:space="preserve">Yaŋ yaŋek amɨn </t>
    </r>
    <r>
      <rPr>
        <sz val="11"/>
        <color rgb="FF008000"/>
        <rFont val="Calibri"/>
        <family val="2"/>
        <scheme val="minor"/>
      </rPr>
      <t xml:space="preserve">dɨwarɨ dakon nandaŋ gadat paŋupbal </t>
    </r>
    <r>
      <rPr>
        <b/>
        <sz val="11"/>
        <color rgb="FF800080"/>
        <rFont val="Calibri"/>
        <family val="2"/>
        <scheme val="minor"/>
      </rPr>
      <t xml:space="preserve">akdaŋ </t>
    </r>
    <r>
      <rPr>
        <sz val="11"/>
        <color rgb="FF008000"/>
        <rFont val="Calibri"/>
        <family val="2"/>
        <scheme val="minor"/>
      </rPr>
      <t xml:space="preserve">. </t>
    </r>
  </si>
  <si>
    <r>
      <rPr>
        <sz val="11"/>
        <color rgb="FF008000"/>
        <rFont val="Calibri"/>
        <family val="2"/>
        <scheme val="minor"/>
      </rPr>
      <t xml:space="preserve">Mani Piŋkop da paŋmuwukbi </t>
    </r>
    <r>
      <rPr>
        <b/>
        <sz val="11"/>
        <color rgb="FF800080"/>
        <rFont val="Calibri"/>
        <family val="2"/>
        <scheme val="minor"/>
      </rPr>
      <t xml:space="preserve">dakon tɨlak kɨndap kwɨk paŋteban akgɨt . Tɨlak kɨndap </t>
    </r>
    <r>
      <rPr>
        <sz val="11"/>
        <color rgb="FF008000"/>
        <rFont val="Calibri"/>
        <family val="2"/>
        <scheme val="minor"/>
      </rPr>
      <t xml:space="preserve">uŋun tebaisi </t>
    </r>
    <r>
      <rPr>
        <b/>
        <sz val="11"/>
        <color rgb="FF800080"/>
        <rFont val="Calibri"/>
        <family val="2"/>
        <scheme val="minor"/>
      </rPr>
      <t xml:space="preserve">akgɨt do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mandagɨt </t>
    </r>
    <r>
      <rPr>
        <b/>
        <sz val="11"/>
        <color rgb="FF800080"/>
        <rFont val="Calibri"/>
        <family val="2"/>
        <scheme val="minor"/>
      </rPr>
      <t xml:space="preserve">, </t>
    </r>
    <r>
      <rPr>
        <sz val="11"/>
        <color rgb="FF008000"/>
        <rFont val="Calibri"/>
        <family val="2"/>
        <scheme val="minor"/>
      </rPr>
      <t xml:space="preserve">" Amɨn Tagɨ da iyɨ dakon </t>
    </r>
    <r>
      <rPr>
        <b/>
        <sz val="11"/>
        <color rgb="FF800080"/>
        <rFont val="Calibri"/>
        <family val="2"/>
        <scheme val="minor"/>
      </rPr>
      <t xml:space="preserve">amɨn kabɨ iyɨ do </t>
    </r>
    <r>
      <rPr>
        <sz val="11"/>
        <color rgb="FF008000"/>
        <rFont val="Calibri"/>
        <family val="2"/>
        <scheme val="minor"/>
      </rPr>
      <t xml:space="preserve">nandaŋ yomɨsak </t>
    </r>
    <r>
      <rPr>
        <i/>
        <sz val="11"/>
        <color rgb="FF0000FF"/>
        <rFont val="Calibri"/>
        <family val="2"/>
        <scheme val="minor"/>
      </rPr>
      <t xml:space="preserve">. " Ae gen kɨnda gat yaŋ kɨsi mandagɨt </t>
    </r>
    <r>
      <rPr>
        <sz val="11"/>
        <color rgb="FF008000"/>
        <rFont val="Calibri"/>
        <family val="2"/>
        <scheme val="minor"/>
      </rPr>
      <t xml:space="preserve">, " </t>
    </r>
    <r>
      <rPr>
        <strike/>
        <sz val="11"/>
        <color rgb="FFFF0000"/>
        <rFont val="Calibri"/>
        <family val="2"/>
        <scheme val="minor"/>
      </rPr>
      <t xml:space="preserve">ae " Amɨn morap nin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yaŋ </t>
    </r>
    <r>
      <rPr>
        <b/>
        <sz val="11"/>
        <color rgb="FF800080"/>
        <rFont val="Calibri"/>
        <family val="2"/>
        <scheme val="minor"/>
      </rPr>
      <t xml:space="preserve">yobeŋ </t>
    </r>
    <r>
      <rPr>
        <sz val="11"/>
        <color rgb="FF008000"/>
        <rFont val="Calibri"/>
        <family val="2"/>
        <scheme val="minor"/>
      </rPr>
      <t xml:space="preserve">amɨn uŋun </t>
    </r>
    <r>
      <rPr>
        <i/>
        <sz val="11"/>
        <color rgb="FF0000FF"/>
        <rFont val="Calibri"/>
        <family val="2"/>
        <scheme val="minor"/>
      </rPr>
      <t xml:space="preserve">yokwi </t>
    </r>
    <r>
      <rPr>
        <sz val="11"/>
        <color rgb="FF008000"/>
        <rFont val="Calibri"/>
        <family val="2"/>
        <scheme val="minor"/>
      </rPr>
      <t xml:space="preserve">aŋpak </t>
    </r>
    <r>
      <rPr>
        <b/>
        <sz val="11"/>
        <color rgb="FF800080"/>
        <rFont val="Calibri"/>
        <family val="2"/>
        <scheme val="minor"/>
      </rPr>
      <t xml:space="preserve">manji ɨmɨŋek </t>
    </r>
    <r>
      <rPr>
        <sz val="11"/>
        <color rgb="FF008000"/>
        <rFont val="Calibri"/>
        <family val="2"/>
        <scheme val="minor"/>
      </rPr>
      <t xml:space="preserve">manji yomɨŋ </t>
    </r>
    <r>
      <rPr>
        <b/>
        <sz val="11"/>
        <color rgb="FF800080"/>
        <rFont val="Calibri"/>
        <family val="2"/>
        <scheme val="minor"/>
      </rPr>
      <t xml:space="preserve">yopni </t>
    </r>
    <r>
      <rPr>
        <sz val="11"/>
        <color rgb="FF008000"/>
        <rFont val="Calibri"/>
        <family val="2"/>
        <scheme val="minor"/>
      </rPr>
      <t xml:space="preserve">. " </t>
    </r>
  </si>
  <si>
    <r>
      <rPr>
        <b/>
        <sz val="11"/>
        <color rgb="FF800080"/>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morapmɨ </t>
    </r>
    <r>
      <rPr>
        <sz val="11"/>
        <color rgb="FF008000"/>
        <rFont val="Calibri"/>
        <family val="2"/>
        <scheme val="minor"/>
      </rPr>
      <t xml:space="preserve">amɨn morapmɨ da dabɨlon yaŋ </t>
    </r>
    <r>
      <rPr>
        <b/>
        <sz val="11"/>
        <color rgb="FF800080"/>
        <rFont val="Calibri"/>
        <family val="2"/>
        <scheme val="minor"/>
      </rPr>
      <t xml:space="preserve">teŋteŋagɨm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guramɨkgaŋek </t>
    </r>
    <r>
      <rPr>
        <sz val="11"/>
        <color rgb="FF008000"/>
        <rFont val="Calibri"/>
        <family val="2"/>
        <scheme val="minor"/>
      </rPr>
      <t xml:space="preserve">amɨn dɨwarɨ </t>
    </r>
    <r>
      <rPr>
        <strike/>
        <sz val="11"/>
        <color rgb="FFFF0000"/>
        <rFont val="Calibri"/>
        <family val="2"/>
        <scheme val="minor"/>
      </rPr>
      <t xml:space="preserve">kɨsi tagɨ </t>
    </r>
    <r>
      <rPr>
        <sz val="11"/>
        <color rgb="FF008000"/>
        <rFont val="Calibri"/>
        <family val="2"/>
        <scheme val="minor"/>
      </rPr>
      <t xml:space="preserve">yoyɨŋdetni </t>
    </r>
    <r>
      <rPr>
        <i/>
        <sz val="11"/>
        <color rgb="FF0000FF"/>
        <rFont val="Calibri"/>
        <family val="2"/>
        <scheme val="minor"/>
      </rPr>
      <t xml:space="preserve">do yaŋ teŋteŋoki </t>
    </r>
    <r>
      <rPr>
        <sz val="11"/>
        <color rgb="FF008000"/>
        <rFont val="Calibri"/>
        <family val="2"/>
        <scheme val="minor"/>
      </rPr>
      <t xml:space="preserve">. </t>
    </r>
  </si>
  <si>
    <r>
      <rPr>
        <b/>
        <sz val="11"/>
        <color rgb="FF800080"/>
        <rFont val="Calibri"/>
        <family val="2"/>
        <scheme val="minor"/>
      </rPr>
      <t xml:space="preserve">Yut kɨndakon yut kɨndakon yo dɨwarɨ uŋun </t>
    </r>
    <r>
      <rPr>
        <sz val="11"/>
        <color rgb="FF008000"/>
        <rFont val="Calibri"/>
        <family val="2"/>
        <scheme val="minor"/>
      </rPr>
      <t xml:space="preserve">gol ae silwa baŋ wasaŋbi , ae dɨwarɨ </t>
    </r>
    <r>
      <rPr>
        <b/>
        <sz val="11"/>
        <color rgb="FF800080"/>
        <rFont val="Calibri"/>
        <family val="2"/>
        <scheme val="minor"/>
      </rPr>
      <t xml:space="preserve">kɨnda kɨnda kɨdat </t>
    </r>
    <r>
      <rPr>
        <sz val="11"/>
        <color rgb="FF008000"/>
        <rFont val="Calibri"/>
        <family val="2"/>
        <scheme val="minor"/>
      </rPr>
      <t xml:space="preserve">, ae dɨwarɨ mɨktɨm baŋ wasaŋbi </t>
    </r>
    <r>
      <rPr>
        <strike/>
        <sz val="11"/>
        <color rgb="FFFF0000"/>
        <rFont val="Calibri"/>
        <family val="2"/>
        <scheme val="minor"/>
      </rPr>
      <t xml:space="preserve">. Uŋun kabɨkon dɨwarɨ pi tagɨsi ak do toŋ </t>
    </r>
    <r>
      <rPr>
        <sz val="11"/>
        <color rgb="FF008000"/>
        <rFont val="Calibri"/>
        <family val="2"/>
        <scheme val="minor"/>
      </rPr>
      <t xml:space="preserve">, ae dɨwarɨ pi </t>
    </r>
    <r>
      <rPr>
        <b/>
        <sz val="11"/>
        <color rgb="FF800080"/>
        <rFont val="Calibri"/>
        <family val="2"/>
        <scheme val="minor"/>
      </rPr>
      <t xml:space="preserve">aŋpak tagɨsi ae dɨwarɨ </t>
    </r>
    <r>
      <rPr>
        <sz val="11"/>
        <color rgb="FF008000"/>
        <rFont val="Calibri"/>
        <family val="2"/>
        <scheme val="minor"/>
      </rPr>
      <t xml:space="preserve">mibɨlɨ mibɨlɨ ak do </t>
    </r>
    <r>
      <rPr>
        <b/>
        <sz val="11"/>
        <color rgb="FF800080"/>
        <rFont val="Calibri"/>
        <family val="2"/>
        <scheme val="minor"/>
      </rPr>
      <t xml:space="preserve">yawit </t>
    </r>
    <r>
      <rPr>
        <sz val="11"/>
        <color rgb="FF008000"/>
        <rFont val="Calibri"/>
        <family val="2"/>
        <scheme val="minor"/>
      </rPr>
      <t xml:space="preserve">. </t>
    </r>
  </si>
  <si>
    <r>
      <rPr>
        <b/>
        <sz val="11"/>
        <color rgb="FF800080"/>
        <rFont val="Calibri"/>
        <family val="2"/>
        <scheme val="minor"/>
      </rPr>
      <t xml:space="preserve">Yaŋdo ,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egɨpmon </t>
    </r>
    <r>
      <rPr>
        <sz val="11"/>
        <color rgb="FF008000"/>
        <rFont val="Calibri"/>
        <family val="2"/>
        <scheme val="minor"/>
      </rPr>
      <t xml:space="preserve">aŋpak yokwi </t>
    </r>
    <r>
      <rPr>
        <b/>
        <sz val="11"/>
        <color rgb="FF800080"/>
        <rFont val="Calibri"/>
        <family val="2"/>
        <scheme val="minor"/>
      </rPr>
      <t xml:space="preserve">yɨpmaŋek kɨlek taŋek egɨp egɨpjak </t>
    </r>
    <r>
      <rPr>
        <sz val="11"/>
        <color rgb="FF008000"/>
        <rFont val="Calibri"/>
        <family val="2"/>
        <scheme val="minor"/>
      </rPr>
      <t xml:space="preserve">kaŋ , uŋun amɨn </t>
    </r>
    <r>
      <rPr>
        <strike/>
        <sz val="11"/>
        <color rgb="FFFF0000"/>
        <rFont val="Calibri"/>
        <family val="2"/>
        <scheme val="minor"/>
      </rPr>
      <t xml:space="preserve">ɨdap kɨnda pi tagɨsi ak do tosok uŋun yombem . Uŋun </t>
    </r>
    <r>
      <rPr>
        <sz val="11"/>
        <color rgb="FF008000"/>
        <rFont val="Calibri"/>
        <family val="2"/>
        <scheme val="minor"/>
      </rPr>
      <t xml:space="preserve">Piŋkop dakon </t>
    </r>
    <r>
      <rPr>
        <b/>
        <sz val="11"/>
        <color rgb="FF800080"/>
        <rFont val="Calibri"/>
        <family val="2"/>
        <scheme val="minor"/>
      </rPr>
      <t xml:space="preserve">pi aŋpak kɨlegɨ dakon ɨdap yombem </t>
    </r>
    <r>
      <rPr>
        <sz val="11"/>
        <color rgb="FF008000"/>
        <rFont val="Calibri"/>
        <family val="2"/>
        <scheme val="minor"/>
      </rPr>
      <t xml:space="preserve">egek Amɨn Tagɨni </t>
    </r>
    <r>
      <rPr>
        <b/>
        <sz val="11"/>
        <color rgb="FF800080"/>
        <rFont val="Calibri"/>
        <family val="2"/>
        <scheme val="minor"/>
      </rPr>
      <t xml:space="preserve">aŋpulugaŋban ae </t>
    </r>
    <r>
      <rPr>
        <sz val="11"/>
        <color rgb="FF008000"/>
        <rFont val="Calibri"/>
        <family val="2"/>
        <scheme val="minor"/>
      </rPr>
      <t xml:space="preserve">pi tagɨsi morap ak do tagap </t>
    </r>
    <r>
      <rPr>
        <b/>
        <sz val="11"/>
        <color rgb="FF800080"/>
        <rFont val="Calibri"/>
        <family val="2"/>
        <scheme val="minor"/>
      </rPr>
      <t xml:space="preserve">tosak </t>
    </r>
    <r>
      <rPr>
        <sz val="11"/>
        <color rgb="FF008000"/>
        <rFont val="Calibri"/>
        <family val="2"/>
        <scheme val="minor"/>
      </rPr>
      <t xml:space="preserve">. </t>
    </r>
  </si>
  <si>
    <r>
      <rPr>
        <b/>
        <sz val="11"/>
        <color rgb="FF800080"/>
        <rFont val="Calibri"/>
        <family val="2"/>
        <scheme val="minor"/>
      </rPr>
      <t xml:space="preserve">Yaŋdo , gak monjɨ gɨmoŋɨ </t>
    </r>
    <r>
      <rPr>
        <sz val="11"/>
        <color rgb="FF008000"/>
        <rFont val="Calibri"/>
        <family val="2"/>
        <scheme val="minor"/>
      </rPr>
      <t xml:space="preserve">da butgwan </t>
    </r>
    <r>
      <rPr>
        <b/>
        <sz val="11"/>
        <color rgb="FF800080"/>
        <rFont val="Calibri"/>
        <family val="2"/>
        <scheme val="minor"/>
      </rPr>
      <t xml:space="preserve">joŋ yokwi dakon galaktok kɨsi </t>
    </r>
    <r>
      <rPr>
        <sz val="11"/>
        <color rgb="FF008000"/>
        <rFont val="Calibri"/>
        <family val="2"/>
        <scheme val="minor"/>
      </rPr>
      <t xml:space="preserve">yopmaŋek </t>
    </r>
    <r>
      <rPr>
        <strike/>
        <sz val="11"/>
        <color rgb="FFFF0000"/>
        <rFont val="Calibri"/>
        <family val="2"/>
        <scheme val="minor"/>
      </rPr>
      <t xml:space="preserve">pasal kɨni . 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ae nandaŋ gadat </t>
    </r>
    <r>
      <rPr>
        <b/>
        <sz val="11"/>
        <color rgb="FF800080"/>
        <rFont val="Calibri"/>
        <family val="2"/>
        <scheme val="minor"/>
      </rPr>
      <t xml:space="preserve">bamɨsi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 ae but yawot aŋpak </t>
    </r>
    <r>
      <rPr>
        <strike/>
        <sz val="11"/>
        <color rgb="FFFF0000"/>
        <rFont val="Calibri"/>
        <family val="2"/>
        <scheme val="minor"/>
      </rPr>
      <t xml:space="preserve">gat uŋun tɨmɨt </t>
    </r>
    <r>
      <rPr>
        <sz val="11"/>
        <color rgb="FF008000"/>
        <rFont val="Calibri"/>
        <family val="2"/>
        <scheme val="minor"/>
      </rPr>
      <t xml:space="preserve">do pi </t>
    </r>
    <r>
      <rPr>
        <b/>
        <sz val="11"/>
        <color rgb="FF800080"/>
        <rFont val="Calibri"/>
        <family val="2"/>
        <scheme val="minor"/>
      </rPr>
      <t xml:space="preserve">anjil </t>
    </r>
    <r>
      <rPr>
        <sz val="11"/>
        <color rgb="FF008000"/>
        <rFont val="Calibri"/>
        <family val="2"/>
        <scheme val="minor"/>
      </rPr>
      <t xml:space="preserve">. </t>
    </r>
    <r>
      <rPr>
        <b/>
        <sz val="11"/>
        <color rgb="FF800080"/>
        <rFont val="Calibri"/>
        <family val="2"/>
        <scheme val="minor"/>
      </rPr>
      <t xml:space="preserve">Uŋun yo morap </t>
    </r>
    <r>
      <rPr>
        <sz val="11"/>
        <color rgb="FF008000"/>
        <rFont val="Calibri"/>
        <family val="2"/>
        <scheme val="minor"/>
      </rPr>
      <t xml:space="preserve">amɨn </t>
    </r>
    <r>
      <rPr>
        <strike/>
        <sz val="11"/>
        <color rgb="FFFF0000"/>
        <rFont val="Calibri"/>
        <family val="2"/>
        <scheme val="minor"/>
      </rPr>
      <t xml:space="preserve">Piŋkop da </t>
    </r>
    <r>
      <rPr>
        <sz val="11"/>
        <color rgb="FF008000"/>
        <rFont val="Calibri"/>
        <family val="2"/>
        <scheme val="minor"/>
      </rPr>
      <t xml:space="preserve">dabɨlon </t>
    </r>
    <r>
      <rPr>
        <b/>
        <sz val="11"/>
        <color rgb="FF800080"/>
        <rFont val="Calibri"/>
        <family val="2"/>
        <scheme val="minor"/>
      </rPr>
      <t xml:space="preserve">telagɨ kɨlegɨsi ekwaŋ , ae </t>
    </r>
    <r>
      <rPr>
        <sz val="11"/>
        <color rgb="FF008000"/>
        <rFont val="Calibri"/>
        <family val="2"/>
        <scheme val="minor"/>
      </rPr>
      <t xml:space="preserve">Amɨn Tagɨ </t>
    </r>
    <r>
      <rPr>
        <b/>
        <sz val="11"/>
        <color rgb="FF800080"/>
        <rFont val="Calibri"/>
        <family val="2"/>
        <scheme val="minor"/>
      </rPr>
      <t xml:space="preserve">do gawak ɨmɨŋek </t>
    </r>
    <r>
      <rPr>
        <sz val="11"/>
        <color rgb="FF008000"/>
        <rFont val="Calibri"/>
        <family val="2"/>
        <scheme val="minor"/>
      </rPr>
      <t xml:space="preserve">bɨsit </t>
    </r>
    <r>
      <rPr>
        <b/>
        <sz val="11"/>
        <color rgb="FF800080"/>
        <rFont val="Calibri"/>
        <family val="2"/>
        <scheme val="minor"/>
      </rPr>
      <t xml:space="preserve">pi ani yaŋ gɨn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</si>
  <si>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ekwaŋ uŋun da </t>
    </r>
    <r>
      <rPr>
        <sz val="11"/>
        <color rgb="FF008000"/>
        <rFont val="Calibri"/>
        <family val="2"/>
        <scheme val="minor"/>
      </rPr>
      <t xml:space="preserve">gen </t>
    </r>
    <r>
      <rPr>
        <b/>
        <sz val="11"/>
        <color rgb="FF800080"/>
        <rFont val="Calibri"/>
        <family val="2"/>
        <scheme val="minor"/>
      </rPr>
      <t xml:space="preserve">yogok mibɨlɨ yokwi </t>
    </r>
    <r>
      <rPr>
        <sz val="11"/>
        <color rgb="FF008000"/>
        <rFont val="Calibri"/>
        <family val="2"/>
        <scheme val="minor"/>
      </rPr>
      <t xml:space="preserve">dɨma yopbi . </t>
    </r>
    <r>
      <rPr>
        <b/>
        <sz val="11"/>
        <color rgb="FF800080"/>
        <rFont val="Calibri"/>
        <family val="2"/>
        <scheme val="minor"/>
      </rPr>
      <t xml:space="preserve">Uŋuden amɨn </t>
    </r>
    <r>
      <rPr>
        <sz val="11"/>
        <color rgb="FF008000"/>
        <rFont val="Calibri"/>
        <family val="2"/>
        <scheme val="minor"/>
      </rPr>
      <t xml:space="preserve">da </t>
    </r>
    <r>
      <rPr>
        <b/>
        <sz val="11"/>
        <color rgb="FF800080"/>
        <rFont val="Calibri"/>
        <family val="2"/>
        <scheme val="minor"/>
      </rPr>
      <t xml:space="preserve">pɨdaŋ emat pɨdokyo aŋ </t>
    </r>
    <r>
      <rPr>
        <sz val="11"/>
        <color rgb="FF008000"/>
        <rFont val="Calibri"/>
        <family val="2"/>
        <scheme val="minor"/>
      </rPr>
      <t xml:space="preserve">. </t>
    </r>
  </si>
  <si>
    <r>
      <rPr>
        <sz val="11"/>
        <color rgb="FF008000"/>
        <rFont val="Calibri"/>
        <family val="2"/>
        <scheme val="minor"/>
      </rPr>
      <t xml:space="preserve">Amɨn Tagɨ dakon oman </t>
    </r>
    <r>
      <rPr>
        <i/>
        <sz val="11"/>
        <color rgb="FF0000FF"/>
        <rFont val="Calibri"/>
        <family val="2"/>
        <scheme val="minor"/>
      </rPr>
      <t xml:space="preserve">monjɨni uŋun emat dɨma aŋek emat </t>
    </r>
    <r>
      <rPr>
        <sz val="11"/>
        <color rgb="FF008000"/>
        <rFont val="Calibri"/>
        <family val="2"/>
        <scheme val="minor"/>
      </rPr>
      <t xml:space="preserve">amɨn </t>
    </r>
    <r>
      <rPr>
        <b/>
        <sz val="11"/>
        <color rgb="FF800080"/>
        <rFont val="Calibri"/>
        <family val="2"/>
        <scheme val="minor"/>
      </rPr>
      <t xml:space="preserve">dɨma , amɨn </t>
    </r>
    <r>
      <rPr>
        <sz val="11"/>
        <color rgb="FF008000"/>
        <rFont val="Calibri"/>
        <family val="2"/>
        <scheme val="minor"/>
      </rPr>
      <t xml:space="preserve">morap kɨsi do aŋpak </t>
    </r>
    <r>
      <rPr>
        <strike/>
        <sz val="11"/>
        <color rgb="FFFF0000"/>
        <rFont val="Calibri"/>
        <family val="2"/>
        <scheme val="minor"/>
      </rPr>
      <t xml:space="preserve">tagɨ baŋ aŋyomɨsak , ae yoyɨŋdet agakni uŋun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Aŋek wɨgɨk amɨn </t>
    </r>
    <r>
      <rPr>
        <sz val="11"/>
        <color rgb="FF008000"/>
        <rFont val="Calibri"/>
        <family val="2"/>
        <scheme val="minor"/>
      </rPr>
      <t xml:space="preserve">da </t>
    </r>
    <r>
      <rPr>
        <b/>
        <sz val="11"/>
        <color rgb="FF800080"/>
        <rFont val="Calibri"/>
        <family val="2"/>
        <scheme val="minor"/>
      </rPr>
      <t xml:space="preserve">butjap pɨsɨŋek Piŋkop dakon </t>
    </r>
    <r>
      <rPr>
        <sz val="11"/>
        <color rgb="FF008000"/>
        <rFont val="Calibri"/>
        <family val="2"/>
        <scheme val="minor"/>
      </rPr>
      <t xml:space="preserve">aŋpak </t>
    </r>
    <r>
      <rPr>
        <b/>
        <sz val="11"/>
        <color rgb="FF800080"/>
        <rFont val="Calibri"/>
        <family val="2"/>
        <scheme val="minor"/>
      </rPr>
      <t xml:space="preserve">yoyɨŋ dek kɨlek tosak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</si>
  <si>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aŋek </t>
    </r>
    <r>
      <rPr>
        <b/>
        <sz val="11"/>
        <color rgb="FF800080"/>
        <rFont val="Calibri"/>
        <family val="2"/>
        <scheme val="minor"/>
      </rPr>
      <t xml:space="preserve">gen kɨrɨŋɨt </t>
    </r>
    <r>
      <rPr>
        <sz val="11"/>
        <color rgb="FF008000"/>
        <rFont val="Calibri"/>
        <family val="2"/>
        <scheme val="minor"/>
      </rPr>
      <t xml:space="preserve">amɨn dakon nandak nandakni paŋmɨlɨp asak . Yaŋ </t>
    </r>
    <r>
      <rPr>
        <b/>
        <sz val="11"/>
        <color rgb="FF800080"/>
        <rFont val="Calibri"/>
        <family val="2"/>
        <scheme val="minor"/>
      </rPr>
      <t xml:space="preserve">aban </t>
    </r>
    <r>
      <rPr>
        <sz val="11"/>
        <color rgb="FF008000"/>
        <rFont val="Calibri"/>
        <family val="2"/>
        <scheme val="minor"/>
      </rPr>
      <t xml:space="preserve">Piŋkop da </t>
    </r>
    <r>
      <rPr>
        <b/>
        <sz val="11"/>
        <color rgb="FF800080"/>
        <rFont val="Calibri"/>
        <family val="2"/>
        <scheme val="minor"/>
      </rPr>
      <t xml:space="preserve">paŋpulugokdɨsak , do </t>
    </r>
    <r>
      <rPr>
        <sz val="11"/>
        <color rgb="FF008000"/>
        <rFont val="Calibri"/>
        <family val="2"/>
        <scheme val="minor"/>
      </rPr>
      <t xml:space="preserve">but tobɨl aŋek gen bamɨ </t>
    </r>
    <r>
      <rPr>
        <b/>
        <sz val="11"/>
        <color rgb="FF800080"/>
        <rFont val="Calibri"/>
        <family val="2"/>
        <scheme val="minor"/>
      </rPr>
      <t xml:space="preserve">dakon mibɨlɨ </t>
    </r>
    <r>
      <rPr>
        <sz val="11"/>
        <color rgb="FF008000"/>
        <rFont val="Calibri"/>
        <family val="2"/>
        <scheme val="minor"/>
      </rPr>
      <t xml:space="preserve">nandaŋ pɨsoni . </t>
    </r>
  </si>
  <si>
    <r>
      <rPr>
        <i/>
        <sz val="11"/>
        <color rgb="FF0000FF"/>
        <rFont val="Calibri"/>
        <family val="2"/>
        <scheme val="minor"/>
      </rPr>
      <t xml:space="preserve">Kɨlɨ </t>
    </r>
    <r>
      <rPr>
        <sz val="11"/>
        <color rgb="FF008000"/>
        <rFont val="Calibri"/>
        <family val="2"/>
        <scheme val="minor"/>
      </rPr>
      <t xml:space="preserve">Sunduk da </t>
    </r>
    <r>
      <rPr>
        <b/>
        <sz val="11"/>
        <color rgb="FF800080"/>
        <rFont val="Calibri"/>
        <family val="2"/>
        <scheme val="minor"/>
      </rPr>
      <t xml:space="preserve">uŋun amɨn Sunduk da yɨkdɨsak uŋun Sunduk dakon gen guramɨtni </t>
    </r>
    <r>
      <rPr>
        <sz val="11"/>
        <color rgb="FF008000"/>
        <rFont val="Calibri"/>
        <family val="2"/>
        <scheme val="minor"/>
      </rPr>
      <t xml:space="preserve">do </t>
    </r>
    <r>
      <rPr>
        <b/>
        <sz val="11"/>
        <color rgb="FF800080"/>
        <rFont val="Calibri"/>
        <family val="2"/>
        <scheme val="minor"/>
      </rPr>
      <t xml:space="preserve">tɨmɨkgɨt </t>
    </r>
    <r>
      <rPr>
        <sz val="11"/>
        <color rgb="FF008000"/>
        <rFont val="Calibri"/>
        <family val="2"/>
        <scheme val="minor"/>
      </rPr>
      <t xml:space="preserve">. Mani gen bamɨ </t>
    </r>
    <r>
      <rPr>
        <b/>
        <sz val="11"/>
        <color rgb="FF800080"/>
        <rFont val="Calibri"/>
        <family val="2"/>
        <scheme val="minor"/>
      </rPr>
      <t xml:space="preserve">nandaŋ </t>
    </r>
    <r>
      <rPr>
        <sz val="11"/>
        <color rgb="FF008000"/>
        <rFont val="Calibri"/>
        <family val="2"/>
        <scheme val="minor"/>
      </rPr>
      <t xml:space="preserve">kaŋ , nandak nandakni </t>
    </r>
    <r>
      <rPr>
        <b/>
        <sz val="11"/>
        <color rgb="FF800080"/>
        <rFont val="Calibri"/>
        <family val="2"/>
        <scheme val="minor"/>
      </rPr>
      <t xml:space="preserve">kulabɨk aŋek </t>
    </r>
    <r>
      <rPr>
        <sz val="11"/>
        <color rgb="FF008000"/>
        <rFont val="Calibri"/>
        <family val="2"/>
        <scheme val="minor"/>
      </rPr>
      <t xml:space="preserve">Sunduk </t>
    </r>
    <r>
      <rPr>
        <b/>
        <sz val="11"/>
        <color rgb="FF800080"/>
        <rFont val="Calibri"/>
        <family val="2"/>
        <scheme val="minor"/>
      </rPr>
      <t xml:space="preserve">dakon yɨk yopmaŋ kɨŋek pulugaŋ </t>
    </r>
    <r>
      <rPr>
        <sz val="11"/>
        <color rgb="FF008000"/>
        <rFont val="Calibri"/>
        <family val="2"/>
        <scheme val="minor"/>
      </rPr>
      <t xml:space="preserve">kɨkdaŋ . </t>
    </r>
  </si>
  <si>
    <r>
      <rPr>
        <sz val="11"/>
        <color rgb="FF008000"/>
        <rFont val="Calibri"/>
        <family val="2"/>
        <scheme val="minor"/>
      </rPr>
      <t xml:space="preserve">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emat amɨn tagɨsi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egɨpbi . Gak </t>
    </r>
    <r>
      <rPr>
        <sz val="11"/>
        <color rgb="FF008000"/>
        <rFont val="Calibri"/>
        <family val="2"/>
        <scheme val="minor"/>
      </rPr>
      <t xml:space="preserve">amɨn dɨwarɨ </t>
    </r>
    <r>
      <rPr>
        <strike/>
        <sz val="11"/>
        <color rgb="FFFF0000"/>
        <rFont val="Calibri"/>
        <family val="2"/>
        <scheme val="minor"/>
      </rPr>
      <t xml:space="preserve">nin gat kɨsi </t>
    </r>
    <r>
      <rPr>
        <sz val="11"/>
        <color rgb="FF008000"/>
        <rFont val="Calibri"/>
        <family val="2"/>
        <scheme val="minor"/>
      </rPr>
      <t xml:space="preserve">da </t>
    </r>
    <r>
      <rPr>
        <b/>
        <sz val="11"/>
        <color rgb="FF800080"/>
        <rFont val="Calibri"/>
        <family val="2"/>
        <scheme val="minor"/>
      </rPr>
      <t xml:space="preserve">jɨgɨ guramɨkgaŋ uŋun tɨmɨgek pi anjil </t>
    </r>
    <r>
      <rPr>
        <sz val="11"/>
        <color rgb="FF008000"/>
        <rFont val="Calibri"/>
        <family val="2"/>
        <scheme val="minor"/>
      </rPr>
      <t xml:space="preserve">. </t>
    </r>
  </si>
  <si>
    <r>
      <rPr>
        <sz val="11"/>
        <color rgb="FF008000"/>
        <rFont val="Calibri"/>
        <family val="2"/>
        <scheme val="minor"/>
      </rPr>
      <t xml:space="preserve">Emat amɨn </t>
    </r>
    <r>
      <rPr>
        <i/>
        <sz val="11"/>
        <color rgb="FF0000FF"/>
        <rFont val="Calibri"/>
        <family val="2"/>
        <scheme val="minor"/>
      </rPr>
      <t xml:space="preserve">dakon aŋpak uŋun gaga nandak nandak dosi nandɨsal . Emat amɨn pini aŋakwa </t>
    </r>
    <r>
      <rPr>
        <sz val="11"/>
        <color rgb="FF008000"/>
        <rFont val="Calibri"/>
        <family val="2"/>
        <scheme val="minor"/>
      </rPr>
      <t xml:space="preserve">pi </t>
    </r>
    <r>
      <rPr>
        <b/>
        <sz val="11"/>
        <color rgb="FF800080"/>
        <rFont val="Calibri"/>
        <family val="2"/>
        <scheme val="minor"/>
      </rPr>
      <t xml:space="preserve">mibɨlɨ mibɨlɨ </t>
    </r>
    <r>
      <rPr>
        <sz val="11"/>
        <color rgb="FF008000"/>
        <rFont val="Calibri"/>
        <family val="2"/>
        <scheme val="minor"/>
      </rPr>
      <t xml:space="preserve">dɨma </t>
    </r>
    <r>
      <rPr>
        <i/>
        <sz val="11"/>
        <color rgb="FF0000FF"/>
        <rFont val="Calibri"/>
        <family val="2"/>
        <scheme val="minor"/>
      </rPr>
      <t xml:space="preserve">asak . Pi aŋpakni tagɨsi aŋakwa kɨla amɨni da pini tagɨsi asak yaŋ do </t>
    </r>
    <r>
      <rPr>
        <sz val="11"/>
        <color rgb="FF008000"/>
        <rFont val="Calibri"/>
        <family val="2"/>
        <scheme val="minor"/>
      </rPr>
      <t xml:space="preserve">aŋ . </t>
    </r>
    <r>
      <rPr>
        <strike/>
        <sz val="11"/>
        <color rgb="FFFF0000"/>
        <rFont val="Calibri"/>
        <family val="2"/>
        <scheme val="minor"/>
      </rPr>
      <t xml:space="preserve">Uŋun mibɨltok amɨn madepni da pi agakni pɨndakban kɨlegɨsi asak do nandɨsak .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</si>
  <si>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 tɨm kɨnda do pi asak kaŋ , uŋun amɨn mɨktɨm </t>
    </r>
    <r>
      <rPr>
        <sz val="11"/>
        <color rgb="FF008000"/>
        <rFont val="Calibri"/>
        <family val="2"/>
        <scheme val="minor"/>
      </rPr>
      <t xml:space="preserve">dakon gen teban </t>
    </r>
    <r>
      <rPr>
        <b/>
        <sz val="11"/>
        <color rgb="FF800080"/>
        <rFont val="Calibri"/>
        <family val="2"/>
        <scheme val="minor"/>
      </rPr>
      <t xml:space="preserve">guramɨkgaŋ </t>
    </r>
    <r>
      <rPr>
        <sz val="11"/>
        <color rgb="FF008000"/>
        <rFont val="Calibri"/>
        <family val="2"/>
        <scheme val="minor"/>
      </rPr>
      <t xml:space="preserve">. Yaŋ dɨma </t>
    </r>
    <r>
      <rPr>
        <b/>
        <sz val="11"/>
        <color rgb="FF800080"/>
        <rFont val="Calibri"/>
        <family val="2"/>
        <scheme val="minor"/>
      </rPr>
      <t xml:space="preserve">aŋek tɨmɨt tɨmɨkgaŋ amɨn da tɨmɨt tɨmɨkgaŋ </t>
    </r>
    <r>
      <rPr>
        <sz val="11"/>
        <color rgb="FF008000"/>
        <rFont val="Calibri"/>
        <family val="2"/>
        <scheme val="minor"/>
      </rPr>
      <t xml:space="preserve">. </t>
    </r>
  </si>
  <si>
    <r>
      <rPr>
        <b/>
        <sz val="11"/>
        <color rgb="FF800080"/>
        <rFont val="Calibri"/>
        <family val="2"/>
        <scheme val="minor"/>
      </rPr>
      <t xml:space="preserve">Pi madepsi kwaokgaŋ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da </t>
    </r>
    <r>
      <rPr>
        <b/>
        <sz val="11"/>
        <color rgb="FF800080"/>
        <rFont val="Calibri"/>
        <family val="2"/>
        <scheme val="minor"/>
      </rPr>
      <t xml:space="preserve">kalɨp jap bamɨ </t>
    </r>
    <r>
      <rPr>
        <sz val="11"/>
        <color rgb="FF008000"/>
        <rFont val="Calibri"/>
        <family val="2"/>
        <scheme val="minor"/>
      </rPr>
      <t xml:space="preserve">dɨwarɨ </t>
    </r>
    <r>
      <rPr>
        <b/>
        <sz val="11"/>
        <color rgb="FF800080"/>
        <rFont val="Calibri"/>
        <family val="2"/>
        <scheme val="minor"/>
      </rPr>
      <t xml:space="preserve">tɨmɨk paŋmuwutni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</si>
  <si>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yosot </t>
    </r>
    <r>
      <rPr>
        <i/>
        <sz val="11"/>
        <color rgb="FF0000FF"/>
        <rFont val="Calibri"/>
        <family val="2"/>
        <scheme val="minor"/>
      </rPr>
      <t xml:space="preserve">uŋun nandɨsal </t>
    </r>
    <r>
      <rPr>
        <sz val="11"/>
        <color rgb="FF008000"/>
        <rFont val="Calibri"/>
        <family val="2"/>
        <scheme val="minor"/>
      </rPr>
      <t xml:space="preserve">uŋun do nandaki </t>
    </r>
    <r>
      <rPr>
        <b/>
        <sz val="11"/>
        <color rgb="FF800080"/>
        <rFont val="Calibri"/>
        <family val="2"/>
        <scheme val="minor"/>
      </rPr>
      <t xml:space="preserve">. </t>
    </r>
    <r>
      <rPr>
        <sz val="11"/>
        <color rgb="FF008000"/>
        <rFont val="Calibri"/>
        <family val="2"/>
        <scheme val="minor"/>
      </rPr>
      <t xml:space="preserve">Amɨn Tagɨ da nandak nandakgo </t>
    </r>
    <r>
      <rPr>
        <b/>
        <sz val="11"/>
        <color rgb="FF800080"/>
        <rFont val="Calibri"/>
        <family val="2"/>
        <scheme val="minor"/>
      </rPr>
      <t xml:space="preserve">aŋpulugaŋakwan yo </t>
    </r>
    <r>
      <rPr>
        <sz val="11"/>
        <color rgb="FF008000"/>
        <rFont val="Calibri"/>
        <family val="2"/>
        <scheme val="minor"/>
      </rPr>
      <t xml:space="preserve">morap </t>
    </r>
    <r>
      <rPr>
        <strike/>
        <sz val="11"/>
        <color rgb="FFFF0000"/>
        <rFont val="Calibri"/>
        <family val="2"/>
        <scheme val="minor"/>
      </rPr>
      <t xml:space="preserve">uŋun </t>
    </r>
    <r>
      <rPr>
        <sz val="11"/>
        <color rgb="FF008000"/>
        <rFont val="Calibri"/>
        <family val="2"/>
        <scheme val="minor"/>
      </rPr>
      <t xml:space="preserve">dakon mibɨlɨ </t>
    </r>
    <r>
      <rPr>
        <b/>
        <sz val="11"/>
        <color rgb="FF800080"/>
        <rFont val="Calibri"/>
        <family val="2"/>
        <scheme val="minor"/>
      </rPr>
      <t xml:space="preserve">nandaba </t>
    </r>
    <r>
      <rPr>
        <sz val="11"/>
        <color rgb="FF008000"/>
        <rFont val="Calibri"/>
        <family val="2"/>
        <scheme val="minor"/>
      </rPr>
      <t xml:space="preserve">pɨsokdɨsak . </t>
    </r>
  </si>
  <si>
    <r>
      <rPr>
        <strike/>
        <sz val="11"/>
        <color rgb="FFFF0000"/>
        <rFont val="Calibri"/>
        <family val="2"/>
        <scheme val="minor"/>
      </rPr>
      <t xml:space="preserve">Gak toktogɨsi </t>
    </r>
    <r>
      <rPr>
        <sz val="11"/>
        <color rgb="FF008000"/>
        <rFont val="Calibri"/>
        <family val="2"/>
        <scheme val="minor"/>
      </rPr>
      <t xml:space="preserve">Yesu Kristo </t>
    </r>
    <r>
      <rPr>
        <b/>
        <sz val="11"/>
        <color rgb="FF800080"/>
        <rFont val="Calibri"/>
        <family val="2"/>
        <scheme val="minor"/>
      </rPr>
      <t xml:space="preserve">kɨmoron da pɨdaŋban pɨdagɨt </t>
    </r>
    <r>
      <rPr>
        <sz val="11"/>
        <color rgb="FF008000"/>
        <rFont val="Calibri"/>
        <family val="2"/>
        <scheme val="minor"/>
      </rPr>
      <t xml:space="preserve">. Uŋun </t>
    </r>
    <r>
      <rPr>
        <strike/>
        <sz val="11"/>
        <color rgb="FFFF0000"/>
        <rFont val="Calibri"/>
        <family val="2"/>
        <scheme val="minor"/>
      </rPr>
      <t xml:space="preserve">Kɨla Amɨn Madep </t>
    </r>
    <r>
      <rPr>
        <sz val="11"/>
        <color rgb="FF008000"/>
        <rFont val="Calibri"/>
        <family val="2"/>
        <scheme val="minor"/>
      </rPr>
      <t xml:space="preserve">Dewit da kabɨkon nani </t>
    </r>
    <r>
      <rPr>
        <b/>
        <sz val="11"/>
        <color rgb="FF800080"/>
        <rFont val="Calibri"/>
        <family val="2"/>
        <scheme val="minor"/>
      </rPr>
      <t xml:space="preserve">kɨnda </t>
    </r>
    <r>
      <rPr>
        <sz val="11"/>
        <color rgb="FF008000"/>
        <rFont val="Calibri"/>
        <family val="2"/>
        <scheme val="minor"/>
      </rPr>
      <t xml:space="preserve">. Nak Gen Bin Tagɨsi </t>
    </r>
    <r>
      <rPr>
        <b/>
        <sz val="11"/>
        <color rgb="FF800080"/>
        <rFont val="Calibri"/>
        <family val="2"/>
        <scheme val="minor"/>
      </rPr>
      <t xml:space="preserve">yoyɨŋ </t>
    </r>
    <r>
      <rPr>
        <sz val="11"/>
        <color rgb="FF008000"/>
        <rFont val="Calibri"/>
        <family val="2"/>
        <scheme val="minor"/>
      </rPr>
      <t xml:space="preserve">teŋteŋosot . </t>
    </r>
  </si>
  <si>
    <r>
      <rPr>
        <i/>
        <sz val="11"/>
        <color rgb="FF0000FF"/>
        <rFont val="Calibri"/>
        <family val="2"/>
        <scheme val="minor"/>
      </rPr>
      <t xml:space="preserve">Nak uŋun do aŋek </t>
    </r>
    <r>
      <rPr>
        <sz val="11"/>
        <color rgb="FF008000"/>
        <rFont val="Calibri"/>
        <family val="2"/>
        <scheme val="minor"/>
      </rPr>
      <t xml:space="preserve">Gen Bin Tagɨsi </t>
    </r>
    <r>
      <rPr>
        <b/>
        <sz val="11"/>
        <color rgb="FF800080"/>
        <rFont val="Calibri"/>
        <family val="2"/>
        <scheme val="minor"/>
      </rPr>
      <t xml:space="preserve">yoyɨsat . Amɨn da nak yokwi pakpak kɨnda </t>
    </r>
    <r>
      <rPr>
        <sz val="11"/>
        <color rgb="FF008000"/>
        <rFont val="Calibri"/>
        <family val="2"/>
        <scheme val="minor"/>
      </rPr>
      <t xml:space="preserve">yaŋ </t>
    </r>
    <r>
      <rPr>
        <b/>
        <sz val="11"/>
        <color rgb="FF800080"/>
        <rFont val="Calibri"/>
        <family val="2"/>
        <scheme val="minor"/>
      </rPr>
      <t xml:space="preserve">nandaŋ namaŋ . Aŋek </t>
    </r>
    <r>
      <rPr>
        <sz val="11"/>
        <color rgb="FF008000"/>
        <rFont val="Calibri"/>
        <family val="2"/>
        <scheme val="minor"/>
      </rPr>
      <t xml:space="preserve">jɨgɨ mibɨlɨ mibɨlɨ </t>
    </r>
    <r>
      <rPr>
        <b/>
        <sz val="11"/>
        <color rgb="FF800080"/>
        <rFont val="Calibri"/>
        <family val="2"/>
        <scheme val="minor"/>
      </rPr>
      <t xml:space="preserve">namɨŋek dam </t>
    </r>
    <r>
      <rPr>
        <sz val="11"/>
        <color rgb="FF008000"/>
        <rFont val="Calibri"/>
        <family val="2"/>
        <scheme val="minor"/>
      </rPr>
      <t xml:space="preserve">teban </t>
    </r>
    <r>
      <rPr>
        <b/>
        <sz val="11"/>
        <color rgb="FF800080"/>
        <rFont val="Calibri"/>
        <family val="2"/>
        <scheme val="minor"/>
      </rPr>
      <t xml:space="preserve">yutnon nepgwit </t>
    </r>
    <r>
      <rPr>
        <sz val="11"/>
        <color rgb="FF008000"/>
        <rFont val="Calibri"/>
        <family val="2"/>
        <scheme val="minor"/>
      </rPr>
      <t xml:space="preserve">. Mani Piŋkop dakon </t>
    </r>
    <r>
      <rPr>
        <b/>
        <sz val="11"/>
        <color rgb="FF800080"/>
        <rFont val="Calibri"/>
        <family val="2"/>
        <scheme val="minor"/>
      </rPr>
      <t xml:space="preserve">gen </t>
    </r>
    <r>
      <rPr>
        <sz val="11"/>
        <color rgb="FF008000"/>
        <rFont val="Calibri"/>
        <family val="2"/>
        <scheme val="minor"/>
      </rPr>
      <t xml:space="preserve">arɨpmɨ dɨma </t>
    </r>
    <r>
      <rPr>
        <b/>
        <sz val="11"/>
        <color rgb="FF800080"/>
        <rFont val="Calibri"/>
        <family val="2"/>
        <scheme val="minor"/>
      </rPr>
      <t xml:space="preserve">pabɨŋ yopmaŋ yopmaŋ akdaŋ </t>
    </r>
    <r>
      <rPr>
        <sz val="11"/>
        <color rgb="FF008000"/>
        <rFont val="Calibri"/>
        <family val="2"/>
        <scheme val="minor"/>
      </rPr>
      <t xml:space="preserve">. </t>
    </r>
  </si>
  <si>
    <r>
      <rPr>
        <sz val="11"/>
        <color rgb="FF008000"/>
        <rFont val="Calibri"/>
        <family val="2"/>
        <scheme val="minor"/>
      </rPr>
      <t xml:space="preserve">Mani yaŋsi </t>
    </r>
    <r>
      <rPr>
        <b/>
        <sz val="11"/>
        <color rgb="FF800080"/>
        <rFont val="Calibri"/>
        <family val="2"/>
        <scheme val="minor"/>
      </rPr>
      <t xml:space="preserve">nandani </t>
    </r>
    <r>
      <rPr>
        <sz val="11"/>
        <color rgb="FF008000"/>
        <rFont val="Calibri"/>
        <family val="2"/>
        <scheme val="minor"/>
      </rPr>
      <t xml:space="preserve">, mibɨ </t>
    </r>
    <r>
      <rPr>
        <b/>
        <sz val="11"/>
        <color rgb="FF800080"/>
        <rFont val="Calibri"/>
        <family val="2"/>
        <scheme val="minor"/>
      </rPr>
      <t xml:space="preserve">gɨldat bɨsap madepmon yo jɨgɨsi altokdaŋ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</si>
  <si>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nak gat egek Piŋkop dakon aŋpak yoyɨŋ dekgɨm uŋun gaga kɨlɨ kagɨl </t>
    </r>
    <r>
      <rPr>
        <sz val="11"/>
        <color rgb="FF008000"/>
        <rFont val="Calibri"/>
        <family val="2"/>
        <scheme val="minor"/>
      </rPr>
      <t xml:space="preserve">. </t>
    </r>
    <r>
      <rPr>
        <b/>
        <sz val="11"/>
        <color rgb="FF800080"/>
        <rFont val="Calibri"/>
        <family val="2"/>
        <scheme val="minor"/>
      </rPr>
      <t xml:space="preserve">Ae aŋpak kɨsi agɨm dakon mibɨlɨ kɨsi kagɨl </t>
    </r>
    <r>
      <rPr>
        <sz val="11"/>
        <color rgb="FF008000"/>
        <rFont val="Calibri"/>
        <family val="2"/>
        <scheme val="minor"/>
      </rPr>
      <t xml:space="preserve">. Nak Piŋkop </t>
    </r>
    <r>
      <rPr>
        <strike/>
        <sz val="11"/>
        <color rgb="FFFF0000"/>
        <rFont val="Calibri"/>
        <family val="2"/>
        <scheme val="minor"/>
      </rPr>
      <t xml:space="preserve">do tebaisi </t>
    </r>
    <r>
      <rPr>
        <sz val="11"/>
        <color rgb="FF008000"/>
        <rFont val="Calibri"/>
        <family val="2"/>
        <scheme val="minor"/>
      </rPr>
      <t xml:space="preserve">nandaŋ </t>
    </r>
    <r>
      <rPr>
        <b/>
        <sz val="11"/>
        <color rgb="FF800080"/>
        <rFont val="Calibri"/>
        <family val="2"/>
        <scheme val="minor"/>
      </rPr>
      <t xml:space="preserve">gadaŋ ɨmɨsat , ae </t>
    </r>
    <r>
      <rPr>
        <sz val="11"/>
        <color rgb="FF008000"/>
        <rFont val="Calibri"/>
        <family val="2"/>
        <scheme val="minor"/>
      </rPr>
      <t xml:space="preserve">bɨsapmɨ bɨsapmɨ butno </t>
    </r>
    <r>
      <rPr>
        <b/>
        <sz val="11"/>
        <color rgb="FF800080"/>
        <rFont val="Calibri"/>
        <family val="2"/>
        <scheme val="minor"/>
      </rPr>
      <t xml:space="preserve">paŋteban </t>
    </r>
    <r>
      <rPr>
        <sz val="11"/>
        <color rgb="FF008000"/>
        <rFont val="Calibri"/>
        <family val="2"/>
        <scheme val="minor"/>
      </rPr>
      <t xml:space="preserve">aŋek pi asat , ae amɨn do but dasi galak taŋ </t>
    </r>
    <r>
      <rPr>
        <b/>
        <sz val="11"/>
        <color rgb="FF800080"/>
        <rFont val="Calibri"/>
        <family val="2"/>
        <scheme val="minor"/>
      </rPr>
      <t xml:space="preserve">namɨsat , ae tapmɨmno teban taŋ namɨsat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</si>
  <si>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morapmɨ aŋ namgwit . Ae Antiok </t>
    </r>
    <r>
      <rPr>
        <sz val="11"/>
        <color rgb="FF008000"/>
        <rFont val="Calibri"/>
        <family val="2"/>
        <scheme val="minor"/>
      </rPr>
      <t xml:space="preserve">, </t>
    </r>
    <r>
      <rPr>
        <strike/>
        <sz val="11"/>
        <color rgb="FFFF0000"/>
        <rFont val="Calibri"/>
        <family val="2"/>
        <scheme val="minor"/>
      </rPr>
      <t xml:space="preserve">ae tepmɨ morap Antiok ae </t>
    </r>
    <r>
      <rPr>
        <sz val="11"/>
        <color rgb="FF008000"/>
        <rFont val="Calibri"/>
        <family val="2"/>
        <scheme val="minor"/>
      </rPr>
      <t xml:space="preserve">Ikoniam </t>
    </r>
    <r>
      <rPr>
        <i/>
        <sz val="11"/>
        <color rgb="FF0000FF"/>
        <rFont val="Calibri"/>
        <family val="2"/>
        <scheme val="minor"/>
      </rPr>
      <t xml:space="preserve">, </t>
    </r>
    <r>
      <rPr>
        <sz val="11"/>
        <color rgb="FF008000"/>
        <rFont val="Calibri"/>
        <family val="2"/>
        <scheme val="minor"/>
      </rPr>
      <t xml:space="preserve">ae Lista kokup papmon </t>
    </r>
    <r>
      <rPr>
        <b/>
        <sz val="11"/>
        <color rgb="FF800080"/>
        <rFont val="Calibri"/>
        <family val="2"/>
        <scheme val="minor"/>
      </rPr>
      <t xml:space="preserve">tepmɨ madepsi paŋapbo agɨm . Ae yo yokwi morapmɨ </t>
    </r>
    <r>
      <rPr>
        <sz val="11"/>
        <color rgb="FF008000"/>
        <rFont val="Calibri"/>
        <family val="2"/>
        <scheme val="minor"/>
      </rPr>
      <t xml:space="preserve">uŋun </t>
    </r>
    <r>
      <rPr>
        <b/>
        <sz val="11"/>
        <color rgb="FF800080"/>
        <rFont val="Calibri"/>
        <family val="2"/>
        <scheme val="minor"/>
      </rPr>
      <t xml:space="preserve">kokup papmon aŋ namgwit </t>
    </r>
    <r>
      <rPr>
        <sz val="11"/>
        <color rgb="FF008000"/>
        <rFont val="Calibri"/>
        <family val="2"/>
        <scheme val="minor"/>
      </rPr>
      <t xml:space="preserve">. Mani Amɨn Tagɨ da </t>
    </r>
    <r>
      <rPr>
        <b/>
        <sz val="11"/>
        <color rgb="FF800080"/>
        <rFont val="Calibri"/>
        <family val="2"/>
        <scheme val="minor"/>
      </rPr>
      <t xml:space="preserve">paŋpulugaŋakwan egɨp </t>
    </r>
    <r>
      <rPr>
        <sz val="11"/>
        <color rgb="FF008000"/>
        <rFont val="Calibri"/>
        <family val="2"/>
        <scheme val="minor"/>
      </rPr>
      <t xml:space="preserve">egɨpgum . </t>
    </r>
  </si>
  <si>
    <r>
      <rPr>
        <sz val="11"/>
        <color rgb="FF008000"/>
        <rFont val="Calibri"/>
        <family val="2"/>
        <scheme val="minor"/>
      </rPr>
      <t xml:space="preserve">Asisi , amɨn morap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egɨpgwiron egek </t>
    </r>
    <r>
      <rPr>
        <sz val="11"/>
        <color rgb="FF008000"/>
        <rFont val="Calibri"/>
        <family val="2"/>
        <scheme val="minor"/>
      </rPr>
      <t xml:space="preserve">Piŋkop dakon aŋpak </t>
    </r>
    <r>
      <rPr>
        <b/>
        <sz val="11"/>
        <color rgb="FF800080"/>
        <rFont val="Calibri"/>
        <family val="2"/>
        <scheme val="minor"/>
      </rPr>
      <t xml:space="preserve">egɨp </t>
    </r>
    <r>
      <rPr>
        <sz val="11"/>
        <color rgb="FF008000"/>
        <rFont val="Calibri"/>
        <family val="2"/>
        <scheme val="minor"/>
      </rPr>
      <t xml:space="preserve">do nandaŋ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aba </t>
    </r>
    <r>
      <rPr>
        <sz val="11"/>
        <color rgb="FF008000"/>
        <rFont val="Calibri"/>
        <family val="2"/>
        <scheme val="minor"/>
      </rPr>
      <t xml:space="preserve">amɨn da yo yokwi aŋ yomdaŋ . </t>
    </r>
  </si>
  <si>
    <r>
      <rPr>
        <b/>
        <sz val="11"/>
        <color rgb="FF800080"/>
        <rFont val="Calibri"/>
        <family val="2"/>
        <scheme val="minor"/>
      </rPr>
      <t xml:space="preserve">Aŋakwa </t>
    </r>
    <r>
      <rPr>
        <sz val="11"/>
        <color rgb="FF008000"/>
        <rFont val="Calibri"/>
        <family val="2"/>
        <scheme val="minor"/>
      </rPr>
      <t xml:space="preserve">amɨn yokwi gat ae </t>
    </r>
    <r>
      <rPr>
        <b/>
        <sz val="11"/>
        <color rgb="FF800080"/>
        <rFont val="Calibri"/>
        <family val="2"/>
        <scheme val="minor"/>
      </rPr>
      <t xml:space="preserve">kombɨ </t>
    </r>
    <r>
      <rPr>
        <sz val="11"/>
        <color rgb="FF008000"/>
        <rFont val="Calibri"/>
        <family val="2"/>
        <scheme val="minor"/>
      </rPr>
      <t xml:space="preserve">amɨn </t>
    </r>
    <r>
      <rPr>
        <i/>
        <sz val="11"/>
        <color rgb="FF0000FF"/>
        <rFont val="Calibri"/>
        <family val="2"/>
        <scheme val="minor"/>
      </rPr>
      <t xml:space="preserve">toptopmɨ </t>
    </r>
    <r>
      <rPr>
        <sz val="11"/>
        <color rgb="FF008000"/>
        <rFont val="Calibri"/>
        <family val="2"/>
        <scheme val="minor"/>
      </rPr>
      <t xml:space="preserve">gat da </t>
    </r>
    <r>
      <rPr>
        <i/>
        <sz val="11"/>
        <color rgb="FF0000FF"/>
        <rFont val="Calibri"/>
        <family val="2"/>
        <scheme val="minor"/>
      </rPr>
      <t xml:space="preserve">amɨn paŋkewalba nandaŋ yomɨŋek yoldaŋ . Aŋakwa Sunduk da iyɨ paŋkewalba nandaŋek </t>
    </r>
    <r>
      <rPr>
        <sz val="11"/>
        <color rgb="FF008000"/>
        <rFont val="Calibri"/>
        <family val="2"/>
        <scheme val="minor"/>
      </rPr>
      <t xml:space="preserve">aŋpak </t>
    </r>
    <r>
      <rPr>
        <b/>
        <sz val="11"/>
        <color rgb="FF800080"/>
        <rFont val="Calibri"/>
        <family val="2"/>
        <scheme val="minor"/>
      </rPr>
      <t xml:space="preserve">uŋun aŋpak </t>
    </r>
    <r>
      <rPr>
        <sz val="11"/>
        <color rgb="FF008000"/>
        <rFont val="Calibri"/>
        <family val="2"/>
        <scheme val="minor"/>
      </rPr>
      <t xml:space="preserve">yokwisi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Uŋun mɨŋat amɨnyo paŋkewaldaŋ , aŋakwa uŋun yo kɨsi da tamoni do paŋkewaldaŋ . </t>
    </r>
  </si>
  <si>
    <r>
      <rPr>
        <sz val="11"/>
        <color rgb="FF008000"/>
        <rFont val="Calibri"/>
        <family val="2"/>
        <scheme val="minor"/>
      </rPr>
      <t xml:space="preserve">Mani gak gen </t>
    </r>
    <r>
      <rPr>
        <i/>
        <sz val="11"/>
        <color rgb="FF0000FF"/>
        <rFont val="Calibri"/>
        <family val="2"/>
        <scheme val="minor"/>
      </rPr>
      <t xml:space="preserve">gayɨŋ teban tagɨsi nandaŋ teban tagɨsi nandaŋ teban tosol . Nin da amɨn kabɨ da gen </t>
    </r>
    <r>
      <rPr>
        <sz val="11"/>
        <color rgb="FF008000"/>
        <rFont val="Calibri"/>
        <family val="2"/>
        <scheme val="minor"/>
      </rPr>
      <t xml:space="preserve">uŋun </t>
    </r>
    <r>
      <rPr>
        <b/>
        <sz val="11"/>
        <color rgb="FF800080"/>
        <rFont val="Calibri"/>
        <family val="2"/>
        <scheme val="minor"/>
      </rPr>
      <t xml:space="preserve">gayɨwit uŋun </t>
    </r>
    <r>
      <rPr>
        <sz val="11"/>
        <color rgb="FF008000"/>
        <rFont val="Calibri"/>
        <family val="2"/>
        <scheme val="minor"/>
      </rPr>
      <t xml:space="preserve">nandaŋ </t>
    </r>
    <r>
      <rPr>
        <b/>
        <sz val="11"/>
        <color rgb="FF800080"/>
        <rFont val="Calibri"/>
        <family val="2"/>
        <scheme val="minor"/>
      </rPr>
      <t xml:space="preserve">mudosol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</si>
  <si>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monɨŋɨsogon da egek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tosok uŋun nandaŋ pɨsosok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nandaŋ kokwin tagɨsi paŋek </t>
    </r>
    <r>
      <rPr>
        <sz val="11"/>
        <color rgb="FF008000"/>
        <rFont val="Calibri"/>
        <family val="2"/>
        <scheme val="minor"/>
      </rPr>
      <t xml:space="preserve">Yesu Kristo nandaŋ gadaŋ </t>
    </r>
    <r>
      <rPr>
        <b/>
        <sz val="11"/>
        <color rgb="FF800080"/>
        <rFont val="Calibri"/>
        <family val="2"/>
        <scheme val="minor"/>
      </rPr>
      <t xml:space="preserve">ɨmɨŋek </t>
    </r>
    <r>
      <rPr>
        <sz val="11"/>
        <color rgb="FF008000"/>
        <rFont val="Calibri"/>
        <family val="2"/>
        <scheme val="minor"/>
      </rPr>
      <t xml:space="preserve">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</si>
  <si>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Piŋkop da papiakon gen morap toŋ uŋun </t>
    </r>
    <r>
      <rPr>
        <b/>
        <sz val="11"/>
        <color rgb="FF800080"/>
        <rFont val="Calibri"/>
        <family val="2"/>
        <scheme val="minor"/>
      </rPr>
      <t xml:space="preserve">Piŋkop dakon </t>
    </r>
    <r>
      <rPr>
        <sz val="11"/>
        <color rgb="FF008000"/>
        <rFont val="Calibri"/>
        <family val="2"/>
        <scheme val="minor"/>
      </rPr>
      <t xml:space="preserve">Wup da iyɨ </t>
    </r>
    <r>
      <rPr>
        <b/>
        <sz val="11"/>
        <color rgb="FF800080"/>
        <rFont val="Calibri"/>
        <family val="2"/>
        <scheme val="minor"/>
      </rPr>
      <t xml:space="preserve">naŋ gɨn wasaŋban mandabi agɨt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da gen bamɨ </t>
    </r>
    <r>
      <rPr>
        <b/>
        <sz val="11"/>
        <color rgb="FF800080"/>
        <rFont val="Calibri"/>
        <family val="2"/>
        <scheme val="minor"/>
      </rPr>
      <t xml:space="preserve">niyɨŋ dekgamaŋ </t>
    </r>
    <r>
      <rPr>
        <sz val="11"/>
        <color rgb="FF008000"/>
        <rFont val="Calibri"/>
        <family val="2"/>
        <scheme val="minor"/>
      </rPr>
      <t xml:space="preserve">, ae </t>
    </r>
    <r>
      <rPr>
        <strike/>
        <sz val="11"/>
        <color rgb="FFFF0000"/>
        <rFont val="Calibri"/>
        <family val="2"/>
        <scheme val="minor"/>
      </rPr>
      <t xml:space="preserve">mɨŋat amɨnyo </t>
    </r>
    <r>
      <rPr>
        <sz val="11"/>
        <color rgb="FF008000"/>
        <rFont val="Calibri"/>
        <family val="2"/>
        <scheme val="minor"/>
      </rPr>
      <t xml:space="preserve">nandak </t>
    </r>
    <r>
      <rPr>
        <b/>
        <sz val="11"/>
        <color rgb="FF800080"/>
        <rFont val="Calibri"/>
        <family val="2"/>
        <scheme val="minor"/>
      </rPr>
      <t xml:space="preserve">nandakni yokwi </t>
    </r>
    <r>
      <rPr>
        <sz val="11"/>
        <color rgb="FF008000"/>
        <rFont val="Calibri"/>
        <family val="2"/>
        <scheme val="minor"/>
      </rPr>
      <t xml:space="preserve">paŋmɨlɨp </t>
    </r>
    <r>
      <rPr>
        <b/>
        <sz val="11"/>
        <color rgb="FF800080"/>
        <rFont val="Calibri"/>
        <family val="2"/>
        <scheme val="minor"/>
      </rPr>
      <t xml:space="preserve">ak do </t>
    </r>
    <r>
      <rPr>
        <sz val="11"/>
        <color rgb="FF008000"/>
        <rFont val="Calibri"/>
        <family val="2"/>
        <scheme val="minor"/>
      </rPr>
      <t xml:space="preserve">, ae </t>
    </r>
    <r>
      <rPr>
        <b/>
        <sz val="11"/>
        <color rgb="FF800080"/>
        <rFont val="Calibri"/>
        <family val="2"/>
        <scheme val="minor"/>
      </rPr>
      <t xml:space="preserve">Piŋkop da dabɨlon </t>
    </r>
    <r>
      <rPr>
        <sz val="11"/>
        <color rgb="FF008000"/>
        <rFont val="Calibri"/>
        <family val="2"/>
        <scheme val="minor"/>
      </rPr>
      <t xml:space="preserve">aŋpak </t>
    </r>
    <r>
      <rPr>
        <b/>
        <sz val="11"/>
        <color rgb="FF800080"/>
        <rFont val="Calibri"/>
        <family val="2"/>
        <scheme val="minor"/>
      </rPr>
      <t xml:space="preserve">kɨlegɨsi aneŋ </t>
    </r>
    <r>
      <rPr>
        <sz val="11"/>
        <color rgb="FF008000"/>
        <rFont val="Calibri"/>
        <family val="2"/>
        <scheme val="minor"/>
      </rPr>
      <t xml:space="preserve">do </t>
    </r>
    <r>
      <rPr>
        <b/>
        <sz val="11"/>
        <color rgb="FF800080"/>
        <rFont val="Calibri"/>
        <family val="2"/>
        <scheme val="minor"/>
      </rPr>
      <t xml:space="preserve">yo tagɨsi </t>
    </r>
    <r>
      <rPr>
        <sz val="11"/>
        <color rgb="FF008000"/>
        <rFont val="Calibri"/>
        <family val="2"/>
        <scheme val="minor"/>
      </rPr>
      <t xml:space="preserve">. </t>
    </r>
  </si>
  <si>
    <r>
      <rPr>
        <b/>
        <sz val="11"/>
        <color rgb="FF800080"/>
        <rFont val="Calibri"/>
        <family val="2"/>
        <scheme val="minor"/>
      </rPr>
      <t xml:space="preserve">Yaŋ do gen </t>
    </r>
    <r>
      <rPr>
        <sz val="11"/>
        <color rgb="FF008000"/>
        <rFont val="Calibri"/>
        <family val="2"/>
        <scheme val="minor"/>
      </rPr>
      <t xml:space="preserve">uŋun da </t>
    </r>
    <r>
      <rPr>
        <strike/>
        <sz val="11"/>
        <color rgb="FFFF0000"/>
        <rFont val="Calibri"/>
        <family val="2"/>
        <scheme val="minor"/>
      </rPr>
      <t xml:space="preserve">paŋpulugaŋban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nin </t>
    </r>
    <r>
      <rPr>
        <i/>
        <sz val="11"/>
        <color rgb="FF0000FF"/>
        <rFont val="Calibri"/>
        <family val="2"/>
        <scheme val="minor"/>
      </rPr>
      <t xml:space="preserve">paŋpulugaŋek </t>
    </r>
    <r>
      <rPr>
        <sz val="11"/>
        <color rgb="FF008000"/>
        <rFont val="Calibri"/>
        <family val="2"/>
        <scheme val="minor"/>
      </rPr>
      <t xml:space="preserve">aŋpak tagɨsi morap </t>
    </r>
    <r>
      <rPr>
        <strike/>
        <sz val="11"/>
        <color rgb="FFFF0000"/>
        <rFont val="Calibri"/>
        <family val="2"/>
        <scheme val="minor"/>
      </rPr>
      <t xml:space="preserve">tɨmɨkgɨmaŋ , ae uŋun da paŋtagap aban pi tagɨsi morap mibɨlɨ mibɨlɨ </t>
    </r>
    <r>
      <rPr>
        <sz val="11"/>
        <color rgb="FF008000"/>
        <rFont val="Calibri"/>
        <family val="2"/>
        <scheme val="minor"/>
      </rPr>
      <t xml:space="preserve">ak do </t>
    </r>
    <r>
      <rPr>
        <b/>
        <sz val="11"/>
        <color rgb="FF800080"/>
        <rFont val="Calibri"/>
        <family val="2"/>
        <scheme val="minor"/>
      </rPr>
      <t xml:space="preserve">paŋteban asak </t>
    </r>
    <r>
      <rPr>
        <sz val="11"/>
        <color rgb="FF008000"/>
        <rFont val="Calibri"/>
        <family val="2"/>
        <scheme val="minor"/>
      </rPr>
      <t xml:space="preserve">. </t>
    </r>
  </si>
  <si>
    <r>
      <rPr>
        <sz val="11"/>
        <color rgb="FF008000"/>
        <rFont val="Calibri"/>
        <family val="2"/>
        <scheme val="minor"/>
      </rPr>
      <t xml:space="preserve">Amɨn da iyɨ </t>
    </r>
    <r>
      <rPr>
        <b/>
        <sz val="11"/>
        <color rgb="FF800080"/>
        <rFont val="Calibri"/>
        <family val="2"/>
        <scheme val="minor"/>
      </rPr>
      <t xml:space="preserve">do but dasi </t>
    </r>
    <r>
      <rPr>
        <sz val="11"/>
        <color rgb="FF008000"/>
        <rFont val="Calibri"/>
        <family val="2"/>
        <scheme val="minor"/>
      </rPr>
      <t xml:space="preserve">galak </t>
    </r>
    <r>
      <rPr>
        <b/>
        <sz val="11"/>
        <color rgb="FF800080"/>
        <rFont val="Calibri"/>
        <family val="2"/>
        <scheme val="minor"/>
      </rPr>
      <t xml:space="preserve">taŋ ɨmɨŋek , ae </t>
    </r>
    <r>
      <rPr>
        <sz val="11"/>
        <color rgb="FF008000"/>
        <rFont val="Calibri"/>
        <family val="2"/>
        <scheme val="minor"/>
      </rPr>
      <t xml:space="preserve">moneŋ tɨmɨt do </t>
    </r>
    <r>
      <rPr>
        <b/>
        <sz val="11"/>
        <color rgb="FF800080"/>
        <rFont val="Calibri"/>
        <family val="2"/>
        <scheme val="minor"/>
      </rPr>
      <t xml:space="preserve">galagɨsi </t>
    </r>
    <r>
      <rPr>
        <sz val="11"/>
        <color rgb="FF008000"/>
        <rFont val="Calibri"/>
        <family val="2"/>
        <scheme val="minor"/>
      </rPr>
      <t xml:space="preserve">nandakdaŋ . </t>
    </r>
    <r>
      <rPr>
        <b/>
        <sz val="11"/>
        <color rgb="FF800080"/>
        <rFont val="Calibri"/>
        <family val="2"/>
        <scheme val="minor"/>
      </rPr>
      <t xml:space="preserve">Amɨn uŋun iyɨ </t>
    </r>
    <r>
      <rPr>
        <sz val="11"/>
        <color rgb="FF008000"/>
        <rFont val="Calibri"/>
        <family val="2"/>
        <scheme val="minor"/>
      </rPr>
      <t xml:space="preserve">do nandaba </t>
    </r>
    <r>
      <rPr>
        <b/>
        <sz val="11"/>
        <color rgb="FF800080"/>
        <rFont val="Calibri"/>
        <family val="2"/>
        <scheme val="minor"/>
      </rPr>
      <t xml:space="preserve">wukwisi akdaŋ , ae </t>
    </r>
    <r>
      <rPr>
        <sz val="11"/>
        <color rgb="FF008000"/>
        <rFont val="Calibri"/>
        <family val="2"/>
        <scheme val="minor"/>
      </rPr>
      <t xml:space="preserve">kwen wɨgɨk akdaŋ </t>
    </r>
    <r>
      <rPr>
        <b/>
        <sz val="11"/>
        <color rgb="FF800080"/>
        <rFont val="Calibri"/>
        <family val="2"/>
        <scheme val="minor"/>
      </rPr>
      <t xml:space="preserve">, ae notni do yaŋba yokwi tok </t>
    </r>
    <r>
      <rPr>
        <sz val="11"/>
        <color rgb="FF008000"/>
        <rFont val="Calibri"/>
        <family val="2"/>
        <scheme val="minor"/>
      </rPr>
      <t xml:space="preserve">aŋek </t>
    </r>
    <r>
      <rPr>
        <b/>
        <sz val="11"/>
        <color rgb="FF800080"/>
        <rFont val="Calibri"/>
        <family val="2"/>
        <scheme val="minor"/>
      </rPr>
      <t xml:space="preserve">yaŋba yokwi tok aŋ yomdaŋ , ae meŋi datni </t>
    </r>
    <r>
      <rPr>
        <sz val="11"/>
        <color rgb="FF008000"/>
        <rFont val="Calibri"/>
        <family val="2"/>
        <scheme val="minor"/>
      </rPr>
      <t xml:space="preserve">dakon gen </t>
    </r>
    <r>
      <rPr>
        <b/>
        <sz val="11"/>
        <color rgb="FF800080"/>
        <rFont val="Calibri"/>
        <family val="2"/>
        <scheme val="minor"/>
      </rPr>
      <t xml:space="preserve">teban kɨrɨŋɨk yomdaŋ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 aŋpak tagɨ </t>
    </r>
    <r>
      <rPr>
        <b/>
        <sz val="11"/>
        <color rgb="FF800080"/>
        <rFont val="Calibri"/>
        <family val="2"/>
        <scheme val="minor"/>
      </rPr>
      <t xml:space="preserve">aŋyomni do </t>
    </r>
    <r>
      <rPr>
        <sz val="11"/>
        <color rgb="FF008000"/>
        <rFont val="Calibri"/>
        <family val="2"/>
        <scheme val="minor"/>
      </rPr>
      <t xml:space="preserve">yaŋ dɨma </t>
    </r>
    <r>
      <rPr>
        <b/>
        <sz val="11"/>
        <color rgb="FF800080"/>
        <rFont val="Calibri"/>
        <family val="2"/>
        <scheme val="minor"/>
      </rPr>
      <t xml:space="preserve">iyɨkdaŋ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dakon aŋpak </t>
    </r>
    <r>
      <rPr>
        <i/>
        <sz val="11"/>
        <color rgb="FF0000FF"/>
        <rFont val="Calibri"/>
        <family val="2"/>
        <scheme val="minor"/>
      </rPr>
      <t xml:space="preserve">kɨlegɨ </t>
    </r>
    <r>
      <rPr>
        <sz val="11"/>
        <color rgb="FF008000"/>
        <rFont val="Calibri"/>
        <family val="2"/>
        <scheme val="minor"/>
      </rPr>
      <t xml:space="preserve">manji </t>
    </r>
    <r>
      <rPr>
        <b/>
        <sz val="11"/>
        <color rgb="FF800080"/>
        <rFont val="Calibri"/>
        <family val="2"/>
        <scheme val="minor"/>
      </rPr>
      <t xml:space="preserve">ɨmdɨsak </t>
    </r>
    <r>
      <rPr>
        <sz val="11"/>
        <color rgb="FF008000"/>
        <rFont val="Calibri"/>
        <family val="2"/>
        <scheme val="minor"/>
      </rPr>
      <t xml:space="preserve">. </t>
    </r>
  </si>
  <si>
    <r>
      <rPr>
        <b/>
        <sz val="11"/>
        <color rgb="FF800080"/>
        <rFont val="Calibri"/>
        <family val="2"/>
        <scheme val="minor"/>
      </rPr>
      <t xml:space="preserve">Aŋek notni dakon not </t>
    </r>
    <r>
      <rPr>
        <sz val="11"/>
        <color rgb="FF008000"/>
        <rFont val="Calibri"/>
        <family val="2"/>
        <scheme val="minor"/>
      </rPr>
      <t xml:space="preserve">aŋpak dɨma </t>
    </r>
    <r>
      <rPr>
        <b/>
        <sz val="11"/>
        <color rgb="FF800080"/>
        <rFont val="Calibri"/>
        <family val="2"/>
        <scheme val="minor"/>
      </rPr>
      <t xml:space="preserve">nandaŋ pɨndak nandaŋyo </t>
    </r>
    <r>
      <rPr>
        <sz val="11"/>
        <color rgb="FF008000"/>
        <rFont val="Calibri"/>
        <family val="2"/>
        <scheme val="minor"/>
      </rPr>
      <t xml:space="preserve">akdaŋ . </t>
    </r>
    <r>
      <rPr>
        <b/>
        <sz val="11"/>
        <color rgb="FF800080"/>
        <rFont val="Calibri"/>
        <family val="2"/>
        <scheme val="minor"/>
      </rPr>
      <t xml:space="preserve">Ae butjap nandaŋek butjap nandak nandak aŋakwa gen </t>
    </r>
    <r>
      <rPr>
        <sz val="11"/>
        <color rgb="FF008000"/>
        <rFont val="Calibri"/>
        <family val="2"/>
        <scheme val="minor"/>
      </rPr>
      <t xml:space="preserve">yaŋba yokwi tok aŋek </t>
    </r>
    <r>
      <rPr>
        <b/>
        <sz val="11"/>
        <color rgb="FF800080"/>
        <rFont val="Calibri"/>
        <family val="2"/>
        <scheme val="minor"/>
      </rPr>
      <t xml:space="preserve">notni yaŋba yokwi tok aŋek notni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kɨlani </t>
    </r>
    <r>
      <rPr>
        <sz val="11"/>
        <color rgb="FF008000"/>
        <rFont val="Calibri"/>
        <family val="2"/>
        <scheme val="minor"/>
      </rPr>
      <t xml:space="preserve">akdaŋ . </t>
    </r>
    <r>
      <rPr>
        <b/>
        <sz val="11"/>
        <color rgb="FF800080"/>
        <rFont val="Calibri"/>
        <family val="2"/>
        <scheme val="minor"/>
      </rPr>
      <t xml:space="preserve">Ae amɨn notni pabɨŋ yopmaŋ yopmaŋek emat wamdaŋ . Ae aŋpak tagɨsi </t>
    </r>
    <r>
      <rPr>
        <sz val="11"/>
        <color rgb="FF008000"/>
        <rFont val="Calibri"/>
        <family val="2"/>
        <scheme val="minor"/>
      </rPr>
      <t xml:space="preserve">morap </t>
    </r>
    <r>
      <rPr>
        <i/>
        <sz val="11"/>
        <color rgb="FF0000FF"/>
        <rFont val="Calibri"/>
        <family val="2"/>
        <scheme val="minor"/>
      </rPr>
      <t xml:space="preserve">aŋpak kɨlegɨ aŋpak uŋun do </t>
    </r>
    <r>
      <rPr>
        <sz val="11"/>
        <color rgb="FF008000"/>
        <rFont val="Calibri"/>
        <family val="2"/>
        <scheme val="minor"/>
      </rPr>
      <t xml:space="preserve">uwal </t>
    </r>
    <r>
      <rPr>
        <b/>
        <sz val="11"/>
        <color rgb="FF800080"/>
        <rFont val="Calibri"/>
        <family val="2"/>
        <scheme val="minor"/>
      </rPr>
      <t xml:space="preserve">aŋek uwal akdaŋ </t>
    </r>
    <r>
      <rPr>
        <sz val="11"/>
        <color rgb="FF008000"/>
        <rFont val="Calibri"/>
        <family val="2"/>
        <scheme val="minor"/>
      </rPr>
      <t xml:space="preserve">. </t>
    </r>
  </si>
  <si>
    <r>
      <rPr>
        <i/>
        <sz val="11"/>
        <color rgb="FF0000FF"/>
        <rFont val="Calibri"/>
        <family val="2"/>
        <scheme val="minor"/>
      </rPr>
      <t xml:space="preserve">Aŋek notni yo yokwi aŋyomdaŋ . Aŋek nandaŋ kokwin tagɨ dɨma aŋek geni guramɨkgaŋ . </t>
    </r>
    <r>
      <rPr>
        <sz val="11"/>
        <color rgb="FF008000"/>
        <rFont val="Calibri"/>
        <family val="2"/>
        <scheme val="minor"/>
      </rPr>
      <t xml:space="preserve">Iyɨ </t>
    </r>
    <r>
      <rPr>
        <i/>
        <sz val="11"/>
        <color rgb="FF0000FF"/>
        <rFont val="Calibri"/>
        <family val="2"/>
        <scheme val="minor"/>
      </rPr>
      <t xml:space="preserve">do amɨn do nandaba wukwisi aŋ . Mɨktɨm </t>
    </r>
    <r>
      <rPr>
        <sz val="11"/>
        <color rgb="FF008000"/>
        <rFont val="Calibri"/>
        <family val="2"/>
        <scheme val="minor"/>
      </rPr>
      <t xml:space="preserve">dakon </t>
    </r>
    <r>
      <rPr>
        <b/>
        <sz val="11"/>
        <color rgb="FF800080"/>
        <rFont val="Calibri"/>
        <family val="2"/>
        <scheme val="minor"/>
      </rPr>
      <t xml:space="preserve">galaktok yo morap do galak taŋ </t>
    </r>
    <r>
      <rPr>
        <sz val="11"/>
        <color rgb="FF008000"/>
        <rFont val="Calibri"/>
        <family val="2"/>
        <scheme val="minor"/>
      </rPr>
      <t xml:space="preserve">yomdaŋ , </t>
    </r>
    <r>
      <rPr>
        <b/>
        <sz val="11"/>
        <color rgb="FF800080"/>
        <rFont val="Calibri"/>
        <family val="2"/>
        <scheme val="minor"/>
      </rPr>
      <t xml:space="preserve">mani </t>
    </r>
    <r>
      <rPr>
        <sz val="11"/>
        <color rgb="FF008000"/>
        <rFont val="Calibri"/>
        <family val="2"/>
        <scheme val="minor"/>
      </rPr>
      <t xml:space="preserve">Piŋkop do but dasi </t>
    </r>
    <r>
      <rPr>
        <b/>
        <sz val="11"/>
        <color rgb="FF800080"/>
        <rFont val="Calibri"/>
        <family val="2"/>
        <scheme val="minor"/>
      </rPr>
      <t xml:space="preserve">galak taŋ ɨmɨŋek egɨpdaŋ </t>
    </r>
    <r>
      <rPr>
        <sz val="11"/>
        <color rgb="FF008000"/>
        <rFont val="Calibri"/>
        <family val="2"/>
        <scheme val="minor"/>
      </rPr>
      <t xml:space="preserve">. </t>
    </r>
  </si>
  <si>
    <r>
      <rPr>
        <i/>
        <sz val="11"/>
        <color rgb="FF0000FF"/>
        <rFont val="Calibri"/>
        <family val="2"/>
        <scheme val="minor"/>
      </rPr>
      <t xml:space="preserve">Uŋun amɨn da gɨpmon da </t>
    </r>
    <r>
      <rPr>
        <sz val="11"/>
        <color rgb="FF008000"/>
        <rFont val="Calibri"/>
        <family val="2"/>
        <scheme val="minor"/>
      </rPr>
      <t xml:space="preserve">Piŋkop dakon aŋpak </t>
    </r>
    <r>
      <rPr>
        <b/>
        <sz val="11"/>
        <color rgb="FF800080"/>
        <rFont val="Calibri"/>
        <family val="2"/>
        <scheme val="minor"/>
      </rPr>
      <t xml:space="preserve">yoldaŋek aŋpakni </t>
    </r>
    <r>
      <rPr>
        <sz val="11"/>
        <color rgb="FF008000"/>
        <rFont val="Calibri"/>
        <family val="2"/>
        <scheme val="minor"/>
      </rPr>
      <t xml:space="preserve">dakon </t>
    </r>
    <r>
      <rPr>
        <b/>
        <sz val="11"/>
        <color rgb="FF800080"/>
        <rFont val="Calibri"/>
        <family val="2"/>
        <scheme val="minor"/>
      </rPr>
      <t xml:space="preserve">tapmɨmni uŋun dɨmasi nandaŋ ɨmɨŋek egɨpdaŋ </t>
    </r>
    <r>
      <rPr>
        <sz val="11"/>
        <color rgb="FF008000"/>
        <rFont val="Calibri"/>
        <family val="2"/>
        <scheme val="minor"/>
      </rPr>
      <t xml:space="preserve">. Gak uŋuden amɨn </t>
    </r>
    <r>
      <rPr>
        <b/>
        <sz val="11"/>
        <color rgb="FF800080"/>
        <rFont val="Calibri"/>
        <family val="2"/>
        <scheme val="minor"/>
      </rPr>
      <t xml:space="preserve">gat dɨmasi </t>
    </r>
    <r>
      <rPr>
        <sz val="11"/>
        <color rgb="FF008000"/>
        <rFont val="Calibri"/>
        <family val="2"/>
        <scheme val="minor"/>
      </rPr>
      <t xml:space="preserve">egɨpbi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</si>
  <si>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nandaŋ kokwini tagɨ dɨma , uŋun </t>
    </r>
    <r>
      <rPr>
        <sz val="11"/>
        <color rgb="FF008000"/>
        <rFont val="Calibri"/>
        <family val="2"/>
        <scheme val="minor"/>
      </rPr>
      <t xml:space="preserve">mɨŋat </t>
    </r>
    <r>
      <rPr>
        <strike/>
        <sz val="11"/>
        <color rgb="FFFF0000"/>
        <rFont val="Calibri"/>
        <family val="2"/>
        <scheme val="minor"/>
      </rPr>
      <t xml:space="preserve">paŋgalak aŋek uŋun dakon galak tok yolni do pi aŋ . Mɨŋat uŋun </t>
    </r>
    <r>
      <rPr>
        <sz val="11"/>
        <color rgb="FF008000"/>
        <rFont val="Calibri"/>
        <family val="2"/>
        <scheme val="minor"/>
      </rPr>
      <t xml:space="preserve">yokwi morapmɨ awit </t>
    </r>
    <r>
      <rPr>
        <i/>
        <sz val="11"/>
        <color rgb="FF0000FF"/>
        <rFont val="Calibri"/>
        <family val="2"/>
        <scheme val="minor"/>
      </rPr>
      <t xml:space="preserve">da yokwini </t>
    </r>
    <r>
      <rPr>
        <sz val="11"/>
        <color rgb="FF008000"/>
        <rFont val="Calibri"/>
        <family val="2"/>
        <scheme val="minor"/>
      </rPr>
      <t xml:space="preserve">dakon jɨgɨ madepsi </t>
    </r>
    <r>
      <rPr>
        <b/>
        <sz val="11"/>
        <color rgb="FF800080"/>
        <rFont val="Calibri"/>
        <family val="2"/>
        <scheme val="minor"/>
      </rPr>
      <t xml:space="preserve">tɨmɨkgaŋ </t>
    </r>
    <r>
      <rPr>
        <sz val="11"/>
        <color rgb="FF008000"/>
        <rFont val="Calibri"/>
        <family val="2"/>
        <scheme val="minor"/>
      </rPr>
      <t xml:space="preserve">. </t>
    </r>
    <r>
      <rPr>
        <b/>
        <sz val="11"/>
        <color rgb="FF800080"/>
        <rFont val="Calibri"/>
        <family val="2"/>
        <scheme val="minor"/>
      </rPr>
      <t xml:space="preserve">Do uŋun mɨŋat nandaŋ kokwini tagɨ dɨma , do nandaba wukwanek ɨsal dogɨn </t>
    </r>
    <r>
      <rPr>
        <sz val="11"/>
        <color rgb="FF008000"/>
        <rFont val="Calibri"/>
        <family val="2"/>
        <scheme val="minor"/>
      </rPr>
      <t xml:space="preserve">yokwi mibɨlɨ mibɨlɨ aŋ . </t>
    </r>
  </si>
  <si>
    <r>
      <rPr>
        <b/>
        <sz val="11"/>
        <color rgb="FF800080"/>
        <rFont val="Calibri"/>
        <family val="2"/>
        <scheme val="minor"/>
      </rPr>
      <t xml:space="preserve">Uŋun mɨŋat kabɨ gen yɨp do galagɨsi nandaŋek </t>
    </r>
    <r>
      <rPr>
        <sz val="11"/>
        <color rgb="FF008000"/>
        <rFont val="Calibri"/>
        <family val="2"/>
        <scheme val="minor"/>
      </rPr>
      <t xml:space="preserve">nandak nandak </t>
    </r>
    <r>
      <rPr>
        <strike/>
        <sz val="11"/>
        <color rgb="FFFF0000"/>
        <rFont val="Calibri"/>
        <family val="2"/>
        <scheme val="minor"/>
      </rPr>
      <t xml:space="preserve">pak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 mani gen bamɨ </t>
    </r>
    <r>
      <rPr>
        <b/>
        <sz val="11"/>
        <color rgb="FF800080"/>
        <rFont val="Calibri"/>
        <family val="2"/>
        <scheme val="minor"/>
      </rPr>
      <t xml:space="preserve">uŋun </t>
    </r>
    <r>
      <rPr>
        <sz val="11"/>
        <color rgb="FF008000"/>
        <rFont val="Calibri"/>
        <family val="2"/>
        <scheme val="minor"/>
      </rPr>
      <t xml:space="preserve">dɨma nandaŋ </t>
    </r>
    <r>
      <rPr>
        <b/>
        <sz val="11"/>
        <color rgb="FF800080"/>
        <rFont val="Calibri"/>
        <family val="2"/>
        <scheme val="minor"/>
      </rPr>
      <t xml:space="preserve">pɨsoŋ </t>
    </r>
    <r>
      <rPr>
        <sz val="11"/>
        <color rgb="FF008000"/>
        <rFont val="Calibri"/>
        <family val="2"/>
        <scheme val="minor"/>
      </rPr>
      <t xml:space="preserve">. </t>
    </r>
  </si>
  <si>
    <r>
      <rPr>
        <b/>
        <sz val="11"/>
        <color rgb="FF800080"/>
        <rFont val="Calibri"/>
        <family val="2"/>
        <scheme val="minor"/>
      </rPr>
      <t xml:space="preserve">Aŋakwan kalɨp </t>
    </r>
    <r>
      <rPr>
        <sz val="11"/>
        <color rgb="FF008000"/>
        <rFont val="Calibri"/>
        <family val="2"/>
        <scheme val="minor"/>
      </rPr>
      <t xml:space="preserve">Janes gat Jambres gat da Moses uwal aŋ </t>
    </r>
    <r>
      <rPr>
        <b/>
        <sz val="11"/>
        <color rgb="FF800080"/>
        <rFont val="Calibri"/>
        <family val="2"/>
        <scheme val="minor"/>
      </rPr>
      <t xml:space="preserve">ɨmgwit </t>
    </r>
    <r>
      <rPr>
        <sz val="11"/>
        <color rgb="FF008000"/>
        <rFont val="Calibri"/>
        <family val="2"/>
        <scheme val="minor"/>
      </rPr>
      <t xml:space="preserve">, yaŋ gɨn </t>
    </r>
    <r>
      <rPr>
        <b/>
        <sz val="11"/>
        <color rgb="FF800080"/>
        <rFont val="Calibri"/>
        <family val="2"/>
        <scheme val="minor"/>
      </rPr>
      <t xml:space="preserve">uŋudeŋ gɨn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gen bamɨ </t>
    </r>
    <r>
      <rPr>
        <strike/>
        <sz val="11"/>
        <color rgb="FFFF0000"/>
        <rFont val="Calibri"/>
        <family val="2"/>
        <scheme val="minor"/>
      </rPr>
      <t xml:space="preserve">naŋ </t>
    </r>
    <r>
      <rPr>
        <sz val="11"/>
        <color rgb="FF008000"/>
        <rFont val="Calibri"/>
        <family val="2"/>
        <scheme val="minor"/>
      </rPr>
      <t xml:space="preserve">uwal aŋ </t>
    </r>
    <r>
      <rPr>
        <b/>
        <sz val="11"/>
        <color rgb="FF800080"/>
        <rFont val="Calibri"/>
        <family val="2"/>
        <scheme val="minor"/>
      </rPr>
      <t xml:space="preserve">ɨmɨŋek </t>
    </r>
    <r>
      <rPr>
        <sz val="11"/>
        <color rgb="FF008000"/>
        <rFont val="Calibri"/>
        <family val="2"/>
        <scheme val="minor"/>
      </rPr>
      <t xml:space="preserve">Piŋkop </t>
    </r>
    <r>
      <rPr>
        <b/>
        <sz val="11"/>
        <color rgb="FF800080"/>
        <rFont val="Calibri"/>
        <family val="2"/>
        <scheme val="minor"/>
      </rPr>
      <t xml:space="preserve">dɨma </t>
    </r>
    <r>
      <rPr>
        <sz val="11"/>
        <color rgb="FF008000"/>
        <rFont val="Calibri"/>
        <family val="2"/>
        <scheme val="minor"/>
      </rPr>
      <t xml:space="preserve">nandaŋ gadaŋ ɨmaŋ . </t>
    </r>
  </si>
  <si>
    <r>
      <rPr>
        <sz val="11"/>
        <color rgb="FF008000"/>
        <rFont val="Calibri"/>
        <family val="2"/>
        <scheme val="minor"/>
      </rPr>
      <t xml:space="preserve">Mani </t>
    </r>
    <r>
      <rPr>
        <b/>
        <sz val="11"/>
        <color rgb="FF800080"/>
        <rFont val="Calibri"/>
        <family val="2"/>
        <scheme val="minor"/>
      </rPr>
      <t xml:space="preserve">aŋpakni yokwi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madepsi 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amɨn da Janes gat </t>
    </r>
    <r>
      <rPr>
        <strike/>
        <sz val="11"/>
        <color rgb="FFFF0000"/>
        <rFont val="Calibri"/>
        <family val="2"/>
        <scheme val="minor"/>
      </rPr>
      <t xml:space="preserve">ae </t>
    </r>
    <r>
      <rPr>
        <sz val="11"/>
        <color rgb="FF008000"/>
        <rFont val="Calibri"/>
        <family val="2"/>
        <scheme val="minor"/>
      </rPr>
      <t xml:space="preserve">Jambres gat </t>
    </r>
    <r>
      <rPr>
        <b/>
        <sz val="11"/>
        <color rgb="FF800080"/>
        <rFont val="Calibri"/>
        <family val="2"/>
        <scheme val="minor"/>
      </rPr>
      <t xml:space="preserve">uŋun nandaŋ kokwini tagɨsi agɨmal , </t>
    </r>
    <r>
      <rPr>
        <sz val="11"/>
        <color rgb="FF008000"/>
        <rFont val="Calibri"/>
        <family val="2"/>
        <scheme val="minor"/>
      </rPr>
      <t xml:space="preserve">yaŋ gɨn amɨn </t>
    </r>
    <r>
      <rPr>
        <b/>
        <sz val="11"/>
        <color rgb="FF800080"/>
        <rFont val="Calibri"/>
        <family val="2"/>
        <scheme val="minor"/>
      </rPr>
      <t xml:space="preserve">kɨsi </t>
    </r>
    <r>
      <rPr>
        <sz val="11"/>
        <color rgb="FF008000"/>
        <rFont val="Calibri"/>
        <family val="2"/>
        <scheme val="minor"/>
      </rPr>
      <t xml:space="preserve">da aŋpakni </t>
    </r>
    <r>
      <rPr>
        <b/>
        <sz val="11"/>
        <color rgb="FF800080"/>
        <rFont val="Calibri"/>
        <family val="2"/>
        <scheme val="minor"/>
      </rPr>
      <t xml:space="preserve">yokwi yaŋ gɨn kokdaŋ </t>
    </r>
    <r>
      <rPr>
        <sz val="11"/>
        <color rgb="FF008000"/>
        <rFont val="Calibri"/>
        <family val="2"/>
        <scheme val="minor"/>
      </rPr>
      <t xml:space="preserve">. </t>
    </r>
  </si>
  <si>
    <r>
      <rPr>
        <i/>
        <sz val="11"/>
        <color rgb="FF0000FF"/>
        <rFont val="Calibri"/>
        <family val="2"/>
        <scheme val="minor"/>
      </rPr>
      <t xml:space="preserve">Piŋkop da dabɨlon ae Kristo </t>
    </r>
    <r>
      <rPr>
        <sz val="11"/>
        <color rgb="FF008000"/>
        <rFont val="Calibri"/>
        <family val="2"/>
        <scheme val="minor"/>
      </rPr>
      <t xml:space="preserve">Yesu </t>
    </r>
    <r>
      <rPr>
        <i/>
        <sz val="11"/>
        <color rgb="FF0000FF"/>
        <rFont val="Calibri"/>
        <family val="2"/>
        <scheme val="minor"/>
      </rPr>
      <t xml:space="preserve">da dabɨlon , uŋun da amɨn egɨp egɨp ae kɨmakbi kɨsi kokwin akdaŋ , uŋun da dabɨlon yaŋ teŋteŋaŋ gamɨsat , </t>
    </r>
    <r>
      <rPr>
        <sz val="11"/>
        <color rgb="FF008000"/>
        <rFont val="Calibri"/>
        <family val="2"/>
        <scheme val="minor"/>
      </rPr>
      <t xml:space="preserve">Kristo </t>
    </r>
    <r>
      <rPr>
        <i/>
        <sz val="11"/>
        <color rgb="FF0000FF"/>
        <rFont val="Calibri"/>
        <family val="2"/>
        <scheme val="minor"/>
      </rPr>
      <t xml:space="preserve">Yesu abɨŋ amɨn morap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altaŋek kɨla amɨn </t>
    </r>
    <r>
      <rPr>
        <b/>
        <sz val="11"/>
        <color rgb="FF800080"/>
        <rFont val="Calibri"/>
        <family val="2"/>
        <scheme val="minor"/>
      </rPr>
      <t xml:space="preserve">madepni egɨpjak bɨsap dagok dagogɨ mɨni egɨpdɨsak </t>
    </r>
    <r>
      <rPr>
        <sz val="11"/>
        <color rgb="FF008000"/>
        <rFont val="Calibri"/>
        <family val="2"/>
        <scheme val="minor"/>
      </rPr>
      <t xml:space="preserve">. </t>
    </r>
    <r>
      <rPr>
        <strike/>
        <sz val="11"/>
        <color rgb="FFFF0000"/>
        <rFont val="Calibri"/>
        <family val="2"/>
        <scheme val="minor"/>
      </rPr>
      <t xml:space="preserve">Yaŋsi akdɨsak , do nak Piŋkop ae Yesu Kristo da dabɨlon gak do gen tebaisi yaŋ gayɨsat : </t>
    </r>
  </si>
  <si>
    <r>
      <rPr>
        <strike/>
        <sz val="11"/>
        <color rgb="FFFF0000"/>
        <rFont val="Calibri"/>
        <family val="2"/>
        <scheme val="minor"/>
      </rPr>
      <t xml:space="preserve">Nido , </t>
    </r>
    <r>
      <rPr>
        <sz val="11"/>
        <color rgb="FF008000"/>
        <rFont val="Calibri"/>
        <family val="2"/>
        <scheme val="minor"/>
      </rPr>
      <t xml:space="preserve">Demas </t>
    </r>
    <r>
      <rPr>
        <b/>
        <sz val="11"/>
        <color rgb="FF800080"/>
        <rFont val="Calibri"/>
        <family val="2"/>
        <scheme val="minor"/>
      </rPr>
      <t xml:space="preserve">uŋun </t>
    </r>
    <r>
      <rPr>
        <sz val="11"/>
        <color rgb="FF008000"/>
        <rFont val="Calibri"/>
        <family val="2"/>
        <scheme val="minor"/>
      </rPr>
      <t xml:space="preserve">on mɨktɨm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nandaŋek </t>
    </r>
    <r>
      <rPr>
        <i/>
        <sz val="11"/>
        <color rgb="FF0000FF"/>
        <rFont val="Calibri"/>
        <family val="2"/>
        <scheme val="minor"/>
      </rPr>
      <t xml:space="preserve">nepmaŋ degek </t>
    </r>
    <r>
      <rPr>
        <sz val="11"/>
        <color rgb="FF008000"/>
        <rFont val="Calibri"/>
        <family val="2"/>
        <scheme val="minor"/>
      </rPr>
      <t xml:space="preserve">Tesalonaika </t>
    </r>
    <r>
      <rPr>
        <b/>
        <sz val="11"/>
        <color rgb="FF800080"/>
        <rFont val="Calibri"/>
        <family val="2"/>
        <scheme val="minor"/>
      </rPr>
      <t xml:space="preserve">kokup papmon </t>
    </r>
    <r>
      <rPr>
        <sz val="11"/>
        <color rgb="FF008000"/>
        <rFont val="Calibri"/>
        <family val="2"/>
        <scheme val="minor"/>
      </rPr>
      <t xml:space="preserve">kɨgɨt . Kresens uŋun Galesia </t>
    </r>
    <r>
      <rPr>
        <b/>
        <sz val="11"/>
        <color rgb="FF800080"/>
        <rFont val="Calibri"/>
        <family val="2"/>
        <scheme val="minor"/>
      </rPr>
      <t xml:space="preserve">mɨktɨmon kɨgɨt . Aŋek </t>
    </r>
    <r>
      <rPr>
        <sz val="11"/>
        <color rgb="FF008000"/>
        <rFont val="Calibri"/>
        <family val="2"/>
        <scheme val="minor"/>
      </rPr>
      <t xml:space="preserve">Taitus uŋun Dalmesia mɨktɨmon kɨgɨt . </t>
    </r>
  </si>
  <si>
    <r>
      <rPr>
        <b/>
        <sz val="11"/>
        <color rgb="FF800080"/>
        <rFont val="Calibri"/>
        <family val="2"/>
        <scheme val="minor"/>
      </rPr>
      <t xml:space="preserve">Pɨndakgeŋ namɨn kɨnda gɨn egɨsak . Kɨŋ Mak abɨdaŋ aŋaŋ gagon paŋabɨŋ aŋapbɨ kɨni . Piŋkop aŋpulugaŋban </t>
    </r>
    <r>
      <rPr>
        <sz val="11"/>
        <color rgb="FF008000"/>
        <rFont val="Calibri"/>
        <family val="2"/>
        <scheme val="minor"/>
      </rPr>
      <t xml:space="preserve">nak </t>
    </r>
    <r>
      <rPr>
        <b/>
        <sz val="11"/>
        <color rgb="FF800080"/>
        <rFont val="Calibri"/>
        <family val="2"/>
        <scheme val="minor"/>
      </rPr>
      <t xml:space="preserve">aŋpulugaŋban pi tagɨsi asak </t>
    </r>
    <r>
      <rPr>
        <sz val="11"/>
        <color rgb="FF008000"/>
        <rFont val="Calibri"/>
        <family val="2"/>
        <scheme val="minor"/>
      </rPr>
      <t xml:space="preserve">. </t>
    </r>
    <r>
      <rPr>
        <strike/>
        <sz val="11"/>
        <color rgb="FFFF0000"/>
        <rFont val="Calibri"/>
        <family val="2"/>
        <scheme val="minor"/>
      </rPr>
      <t xml:space="preserve">Mak abɨdaŋbɨ gak gat kɨsi opjil , nido uŋun da nak pikon aŋpulugosak amɨn tagɨsi . </t>
    </r>
  </si>
  <si>
    <r>
      <rPr>
        <sz val="11"/>
        <color rgb="FF008000"/>
        <rFont val="Calibri"/>
        <family val="2"/>
        <scheme val="minor"/>
      </rPr>
      <t xml:space="preserve">Tikikus uŋun nak da </t>
    </r>
    <r>
      <rPr>
        <i/>
        <sz val="11"/>
        <color rgb="FF0000FF"/>
        <rFont val="Calibri"/>
        <family val="2"/>
        <scheme val="minor"/>
      </rPr>
      <t xml:space="preserve">Epesas </t>
    </r>
    <r>
      <rPr>
        <sz val="11"/>
        <color rgb="FF008000"/>
        <rFont val="Calibri"/>
        <family val="2"/>
        <scheme val="minor"/>
      </rPr>
      <t xml:space="preserve">yabekgo </t>
    </r>
    <r>
      <rPr>
        <strike/>
        <sz val="11"/>
        <color rgb="FFFF0000"/>
        <rFont val="Calibri"/>
        <family val="2"/>
        <scheme val="minor"/>
      </rPr>
      <t xml:space="preserve">Epesas </t>
    </r>
    <r>
      <rPr>
        <sz val="11"/>
        <color rgb="FF008000"/>
        <rFont val="Calibri"/>
        <family val="2"/>
        <scheme val="minor"/>
      </rPr>
      <t xml:space="preserve">kɨlɨ </t>
    </r>
    <r>
      <rPr>
        <b/>
        <sz val="11"/>
        <color rgb="FF800080"/>
        <rFont val="Calibri"/>
        <family val="2"/>
        <scheme val="minor"/>
      </rPr>
      <t xml:space="preserve">abɨgɨm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</si>
  <si>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abɨk do nandɨsal </t>
    </r>
    <r>
      <rPr>
        <sz val="11"/>
        <color rgb="FF008000"/>
        <rFont val="Calibri"/>
        <family val="2"/>
        <scheme val="minor"/>
      </rPr>
      <t xml:space="preserve">bɨsapmon </t>
    </r>
    <r>
      <rPr>
        <b/>
        <sz val="11"/>
        <color rgb="FF800080"/>
        <rFont val="Calibri"/>
        <family val="2"/>
        <scheme val="minor"/>
      </rPr>
      <t xml:space="preserve">ɨmal dubak kɨnda Troas </t>
    </r>
    <r>
      <rPr>
        <sz val="11"/>
        <color rgb="FF008000"/>
        <rFont val="Calibri"/>
        <family val="2"/>
        <scheme val="minor"/>
      </rPr>
      <t xml:space="preserve">kokup </t>
    </r>
    <r>
      <rPr>
        <b/>
        <sz val="11"/>
        <color rgb="FF800080"/>
        <rFont val="Calibri"/>
        <family val="2"/>
        <scheme val="minor"/>
      </rPr>
      <t xml:space="preserve">papmon Karpus </t>
    </r>
    <r>
      <rPr>
        <sz val="11"/>
        <color rgb="FF008000"/>
        <rFont val="Calibri"/>
        <family val="2"/>
        <scheme val="minor"/>
      </rPr>
      <t xml:space="preserve">da yutnon </t>
    </r>
    <r>
      <rPr>
        <b/>
        <sz val="11"/>
        <color rgb="FF800080"/>
        <rFont val="Calibri"/>
        <family val="2"/>
        <scheme val="minor"/>
      </rPr>
      <t xml:space="preserve">yɨpmaŋ dekgɨm </t>
    </r>
    <r>
      <rPr>
        <sz val="11"/>
        <color rgb="FF008000"/>
        <rFont val="Calibri"/>
        <family val="2"/>
        <scheme val="minor"/>
      </rPr>
      <t xml:space="preserve">uŋun </t>
    </r>
    <r>
      <rPr>
        <b/>
        <sz val="11"/>
        <color rgb="FF800080"/>
        <rFont val="Calibri"/>
        <family val="2"/>
        <scheme val="minor"/>
      </rPr>
      <t xml:space="preserve">gat kɨsi paŋabɨŋ apni </t>
    </r>
    <r>
      <rPr>
        <sz val="11"/>
        <color rgb="FF008000"/>
        <rFont val="Calibri"/>
        <family val="2"/>
        <scheme val="minor"/>
      </rPr>
      <t xml:space="preserve">. Ae papia </t>
    </r>
    <r>
      <rPr>
        <i/>
        <sz val="11"/>
        <color rgb="FF0000FF"/>
        <rFont val="Calibri"/>
        <family val="2"/>
        <scheme val="minor"/>
      </rPr>
      <t xml:space="preserve">papiakon </t>
    </r>
    <r>
      <rPr>
        <sz val="11"/>
        <color rgb="FF008000"/>
        <rFont val="Calibri"/>
        <family val="2"/>
        <scheme val="minor"/>
      </rPr>
      <t xml:space="preserve">kɨsi </t>
    </r>
    <r>
      <rPr>
        <b/>
        <sz val="11"/>
        <color rgb="FF800080"/>
        <rFont val="Calibri"/>
        <family val="2"/>
        <scheme val="minor"/>
      </rPr>
      <t xml:space="preserve">paŋabɨŋ apni </t>
    </r>
    <r>
      <rPr>
        <sz val="11"/>
        <color rgb="FF008000"/>
        <rFont val="Calibri"/>
        <family val="2"/>
        <scheme val="minor"/>
      </rPr>
      <t xml:space="preserve">. </t>
    </r>
    <r>
      <rPr>
        <b/>
        <sz val="11"/>
        <color rgb="FF800080"/>
        <rFont val="Calibri"/>
        <family val="2"/>
        <scheme val="minor"/>
      </rPr>
      <t xml:space="preserve">Uŋun papia bɨt </t>
    </r>
    <r>
      <rPr>
        <sz val="11"/>
        <color rgb="FF008000"/>
        <rFont val="Calibri"/>
        <family val="2"/>
        <scheme val="minor"/>
      </rPr>
      <t xml:space="preserve">gɨp baŋ </t>
    </r>
    <r>
      <rPr>
        <b/>
        <sz val="11"/>
        <color rgb="FF800080"/>
        <rFont val="Calibri"/>
        <family val="2"/>
        <scheme val="minor"/>
      </rPr>
      <t xml:space="preserve">wasaŋek apni </t>
    </r>
    <r>
      <rPr>
        <sz val="11"/>
        <color rgb="FF008000"/>
        <rFont val="Calibri"/>
        <family val="2"/>
        <scheme val="minor"/>
      </rPr>
      <t xml:space="preserve">. </t>
    </r>
  </si>
  <si>
    <r>
      <rPr>
        <sz val="11"/>
        <color rgb="FF008000"/>
        <rFont val="Calibri"/>
        <family val="2"/>
        <scheme val="minor"/>
      </rPr>
      <t xml:space="preserve">Aleksanda , </t>
    </r>
    <r>
      <rPr>
        <b/>
        <sz val="11"/>
        <color rgb="FF800080"/>
        <rFont val="Calibri"/>
        <family val="2"/>
        <scheme val="minor"/>
      </rPr>
      <t xml:space="preserve">kɨsit kɨlda </t>
    </r>
    <r>
      <rPr>
        <sz val="11"/>
        <color rgb="FF008000"/>
        <rFont val="Calibri"/>
        <family val="2"/>
        <scheme val="minor"/>
      </rPr>
      <t xml:space="preserve">uŋun da nak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yokwi morapmɨ aŋ namgut </t>
    </r>
    <r>
      <rPr>
        <sz val="11"/>
        <color rgb="FF008000"/>
        <rFont val="Calibri"/>
        <family val="2"/>
        <scheme val="minor"/>
      </rPr>
      <t xml:space="preserve">. </t>
    </r>
    <r>
      <rPr>
        <strike/>
        <sz val="11"/>
        <color rgb="FFFF0000"/>
        <rFont val="Calibri"/>
        <family val="2"/>
        <scheme val="minor"/>
      </rPr>
      <t xml:space="preserve">Uŋun aŋpak agɨt dakon kobogɨ do </t>
    </r>
    <r>
      <rPr>
        <sz val="11"/>
        <color rgb="FF008000"/>
        <rFont val="Calibri"/>
        <family val="2"/>
        <scheme val="minor"/>
      </rPr>
      <t xml:space="preserve">Amɨn Tagɨ da yo </t>
    </r>
    <r>
      <rPr>
        <b/>
        <sz val="11"/>
        <color rgb="FF800080"/>
        <rFont val="Calibri"/>
        <family val="2"/>
        <scheme val="minor"/>
      </rPr>
      <t xml:space="preserve">agɨt uŋun do kobogɨ </t>
    </r>
    <r>
      <rPr>
        <sz val="11"/>
        <color rgb="FF008000"/>
        <rFont val="Calibri"/>
        <family val="2"/>
        <scheme val="minor"/>
      </rPr>
      <t xml:space="preserve">don </t>
    </r>
    <r>
      <rPr>
        <b/>
        <sz val="11"/>
        <color rgb="FF800080"/>
        <rFont val="Calibri"/>
        <family val="2"/>
        <scheme val="minor"/>
      </rPr>
      <t xml:space="preserve">kobogɨ iyɨkdɨsak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</si>
  <si>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kɨsi uŋun amɨn do kaŋ </t>
    </r>
    <r>
      <rPr>
        <b/>
        <sz val="11"/>
        <color rgb="FF800080"/>
        <rFont val="Calibri"/>
        <family val="2"/>
        <scheme val="minor"/>
      </rPr>
      <t xml:space="preserve">kɨmotni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nin dakon gen </t>
    </r>
    <r>
      <rPr>
        <b/>
        <sz val="11"/>
        <color rgb="FF800080"/>
        <rFont val="Calibri"/>
        <family val="2"/>
        <scheme val="minor"/>
      </rPr>
      <t xml:space="preserve">tebaisi </t>
    </r>
    <r>
      <rPr>
        <sz val="11"/>
        <color rgb="FF008000"/>
        <rFont val="Calibri"/>
        <family val="2"/>
        <scheme val="minor"/>
      </rPr>
      <t xml:space="preserve">uwal </t>
    </r>
    <r>
      <rPr>
        <b/>
        <sz val="11"/>
        <color rgb="FF800080"/>
        <rFont val="Calibri"/>
        <family val="2"/>
        <scheme val="minor"/>
      </rPr>
      <t xml:space="preserve">aŋ ɨmgut </t>
    </r>
    <r>
      <rPr>
        <sz val="11"/>
        <color rgb="FF008000"/>
        <rFont val="Calibri"/>
        <family val="2"/>
        <scheme val="minor"/>
      </rPr>
      <t xml:space="preserve">. </t>
    </r>
  </si>
  <si>
    <r>
      <rPr>
        <sz val="11"/>
        <color rgb="FF008000"/>
        <rFont val="Calibri"/>
        <family val="2"/>
        <scheme val="minor"/>
      </rPr>
      <t xml:space="preserve">Mibɨltok gen pikon </t>
    </r>
    <r>
      <rPr>
        <b/>
        <sz val="11"/>
        <color rgb="FF800080"/>
        <rFont val="Calibri"/>
        <family val="2"/>
        <scheme val="minor"/>
      </rPr>
      <t xml:space="preserve">yopmaŋek geno </t>
    </r>
    <r>
      <rPr>
        <sz val="11"/>
        <color rgb="FF008000"/>
        <rFont val="Calibri"/>
        <family val="2"/>
        <scheme val="minor"/>
      </rPr>
      <t xml:space="preserve">kobogɨ </t>
    </r>
    <r>
      <rPr>
        <b/>
        <sz val="11"/>
        <color rgb="FF800080"/>
        <rFont val="Calibri"/>
        <family val="2"/>
        <scheme val="minor"/>
      </rPr>
      <t xml:space="preserve">do </t>
    </r>
    <r>
      <rPr>
        <sz val="11"/>
        <color rgb="FF008000"/>
        <rFont val="Calibri"/>
        <family val="2"/>
        <scheme val="minor"/>
      </rPr>
      <t xml:space="preserve">amɨn kɨnda </t>
    </r>
    <r>
      <rPr>
        <b/>
        <sz val="11"/>
        <color rgb="FF800080"/>
        <rFont val="Calibri"/>
        <family val="2"/>
        <scheme val="minor"/>
      </rPr>
      <t xml:space="preserve">dɨma agek </t>
    </r>
    <r>
      <rPr>
        <sz val="11"/>
        <color rgb="FF008000"/>
        <rFont val="Calibri"/>
        <family val="2"/>
        <scheme val="minor"/>
      </rPr>
      <t xml:space="preserve">nak </t>
    </r>
    <r>
      <rPr>
        <b/>
        <sz val="11"/>
        <color rgb="FF800080"/>
        <rFont val="Calibri"/>
        <family val="2"/>
        <scheme val="minor"/>
      </rPr>
      <t xml:space="preserve">dakon geni aŋpulugogɨ kɨnda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Amɨn morap kɨsi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yopmaŋ </t>
    </r>
    <r>
      <rPr>
        <sz val="11"/>
        <color rgb="FF008000"/>
        <rFont val="Calibri"/>
        <family val="2"/>
        <scheme val="minor"/>
      </rPr>
      <t xml:space="preserve">dekgwit . </t>
    </r>
    <r>
      <rPr>
        <b/>
        <sz val="11"/>
        <color rgb="FF800080"/>
        <rFont val="Calibri"/>
        <family val="2"/>
        <scheme val="minor"/>
      </rPr>
      <t xml:space="preserve">Yokwini </t>
    </r>
    <r>
      <rPr>
        <sz val="11"/>
        <color rgb="FF008000"/>
        <rFont val="Calibri"/>
        <family val="2"/>
        <scheme val="minor"/>
      </rPr>
      <t xml:space="preserve">dakon kobogɨ </t>
    </r>
    <r>
      <rPr>
        <b/>
        <sz val="11"/>
        <color rgb="FF80008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</si>
  <si>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t>
    </r>
    <r>
      <rPr>
        <i/>
        <sz val="11"/>
        <color rgb="FF0000FF"/>
        <rFont val="Calibri"/>
        <family val="2"/>
        <scheme val="minor"/>
      </rPr>
      <t xml:space="preserve">iyɨ </t>
    </r>
    <r>
      <rPr>
        <sz val="11"/>
        <color rgb="FF008000"/>
        <rFont val="Calibri"/>
        <family val="2"/>
        <scheme val="minor"/>
      </rPr>
      <t xml:space="preserve">nak </t>
    </r>
    <r>
      <rPr>
        <b/>
        <sz val="11"/>
        <color rgb="FF800080"/>
        <rFont val="Calibri"/>
        <family val="2"/>
        <scheme val="minor"/>
      </rPr>
      <t xml:space="preserve">aŋpulugaŋek tapmɨm namɨŋakwan </t>
    </r>
    <r>
      <rPr>
        <sz val="11"/>
        <color rgb="FF008000"/>
        <rFont val="Calibri"/>
        <family val="2"/>
        <scheme val="minor"/>
      </rPr>
      <t xml:space="preserve">Gen Bin Tagɨsi </t>
    </r>
    <r>
      <rPr>
        <b/>
        <sz val="11"/>
        <color rgb="FF800080"/>
        <rFont val="Calibri"/>
        <family val="2"/>
        <scheme val="minor"/>
      </rPr>
      <t xml:space="preserve">aŋkɨsi morapmɨ yaŋ teŋteŋaŋakwa </t>
    </r>
    <r>
      <rPr>
        <sz val="11"/>
        <color rgb="FF008000"/>
        <rFont val="Calibri"/>
        <family val="2"/>
        <scheme val="minor"/>
      </rPr>
      <t xml:space="preserve">Amɨn Ŋwakŋwarɨ Kabɨ </t>
    </r>
    <r>
      <rPr>
        <strike/>
        <sz val="11"/>
        <color rgb="FFFF0000"/>
        <rFont val="Calibri"/>
        <family val="2"/>
        <scheme val="minor"/>
      </rPr>
      <t xml:space="preserve">morap </t>
    </r>
    <r>
      <rPr>
        <sz val="11"/>
        <color rgb="FF008000"/>
        <rFont val="Calibri"/>
        <family val="2"/>
        <scheme val="minor"/>
      </rPr>
      <t xml:space="preserve">kɨsi da nandawit . </t>
    </r>
    <r>
      <rPr>
        <b/>
        <sz val="11"/>
        <color rgb="FF800080"/>
        <rFont val="Calibri"/>
        <family val="2"/>
        <scheme val="minor"/>
      </rPr>
      <t xml:space="preserve">Aŋakwan </t>
    </r>
    <r>
      <rPr>
        <sz val="11"/>
        <color rgb="FF008000"/>
        <rFont val="Calibri"/>
        <family val="2"/>
        <scheme val="minor"/>
      </rPr>
      <t xml:space="preserve">Piŋkop da nak </t>
    </r>
    <r>
      <rPr>
        <b/>
        <sz val="11"/>
        <color rgb="FF800080"/>
        <rFont val="Calibri"/>
        <family val="2"/>
        <scheme val="minor"/>
      </rPr>
      <t xml:space="preserve">aŋpulugok yoni mɨragɨ </t>
    </r>
    <r>
      <rPr>
        <sz val="11"/>
        <color rgb="FF008000"/>
        <rFont val="Calibri"/>
        <family val="2"/>
        <scheme val="minor"/>
      </rPr>
      <t xml:space="preserve">da </t>
    </r>
    <r>
      <rPr>
        <b/>
        <sz val="11"/>
        <color rgb="FF800080"/>
        <rFont val="Calibri"/>
        <family val="2"/>
        <scheme val="minor"/>
      </rPr>
      <t xml:space="preserve">kɨsiron </t>
    </r>
    <r>
      <rPr>
        <sz val="11"/>
        <color rgb="FF008000"/>
        <rFont val="Calibri"/>
        <family val="2"/>
        <scheme val="minor"/>
      </rPr>
      <t xml:space="preserve">naŋ abɨdagɨt . </t>
    </r>
  </si>
  <si>
    <r>
      <rPr>
        <i/>
        <sz val="11"/>
        <color rgb="FF0000FF"/>
        <rFont val="Calibri"/>
        <family val="2"/>
        <scheme val="minor"/>
      </rPr>
      <t xml:space="preserve">Uŋun </t>
    </r>
    <r>
      <rPr>
        <sz val="11"/>
        <color rgb="FF008000"/>
        <rFont val="Calibri"/>
        <family val="2"/>
        <scheme val="minor"/>
      </rPr>
      <t xml:space="preserve">Amɨn Tagɨ da </t>
    </r>
    <r>
      <rPr>
        <b/>
        <sz val="11"/>
        <color rgb="FF800080"/>
        <rFont val="Calibri"/>
        <family val="2"/>
        <scheme val="minor"/>
      </rPr>
      <t xml:space="preserve">yo </t>
    </r>
    <r>
      <rPr>
        <sz val="11"/>
        <color rgb="FF008000"/>
        <rFont val="Calibri"/>
        <family val="2"/>
        <scheme val="minor"/>
      </rPr>
      <t xml:space="preserve">yokwi morap </t>
    </r>
    <r>
      <rPr>
        <i/>
        <sz val="11"/>
        <color rgb="FF0000FF"/>
        <rFont val="Calibri"/>
        <family val="2"/>
        <scheme val="minor"/>
      </rPr>
      <t xml:space="preserve">aŋnam do </t>
    </r>
    <r>
      <rPr>
        <sz val="11"/>
        <color rgb="FF008000"/>
        <rFont val="Calibri"/>
        <family val="2"/>
        <scheme val="minor"/>
      </rPr>
      <t xml:space="preserve">aŋ </t>
    </r>
    <r>
      <rPr>
        <b/>
        <sz val="11"/>
        <color rgb="FF800080"/>
        <rFont val="Calibri"/>
        <family val="2"/>
        <scheme val="minor"/>
      </rPr>
      <t xml:space="preserve">nepmaŋ nepba kɨmokgeŋ </t>
    </r>
    <r>
      <rPr>
        <sz val="11"/>
        <color rgb="FF008000"/>
        <rFont val="Calibri"/>
        <family val="2"/>
        <scheme val="minor"/>
      </rPr>
      <t xml:space="preserve">. Aŋek </t>
    </r>
    <r>
      <rPr>
        <b/>
        <sz val="11"/>
        <color rgb="FF800080"/>
        <rFont val="Calibri"/>
        <family val="2"/>
        <scheme val="minor"/>
      </rPr>
      <t xml:space="preserve">pulugaŋ nipban kɨlek taŋek </t>
    </r>
    <r>
      <rPr>
        <sz val="11"/>
        <color rgb="FF008000"/>
        <rFont val="Calibri"/>
        <family val="2"/>
        <scheme val="minor"/>
      </rPr>
      <t xml:space="preserve">Kwen Kokup </t>
    </r>
    <r>
      <rPr>
        <b/>
        <sz val="11"/>
        <color rgb="FF800080"/>
        <rFont val="Calibri"/>
        <family val="2"/>
        <scheme val="minor"/>
      </rPr>
      <t xml:space="preserve">Kɨla Asak da kagagwan pɨgɨkdɨsak </t>
    </r>
    <r>
      <rPr>
        <sz val="11"/>
        <color rgb="FF008000"/>
        <rFont val="Calibri"/>
        <family val="2"/>
        <scheme val="minor"/>
      </rPr>
      <t xml:space="preserve">. Amɨn Tagɨ </t>
    </r>
    <r>
      <rPr>
        <i/>
        <sz val="11"/>
        <color rgb="FF0000FF"/>
        <rFont val="Calibri"/>
        <family val="2"/>
        <scheme val="minor"/>
      </rPr>
      <t xml:space="preserve">aŋkɨsino bɨsap </t>
    </r>
    <r>
      <rPr>
        <sz val="11"/>
        <color rgb="FF008000"/>
        <rFont val="Calibri"/>
        <family val="2"/>
        <scheme val="minor"/>
      </rPr>
      <t xml:space="preserve">dagok dagogɨ mɨni </t>
    </r>
    <r>
      <rPr>
        <strike/>
        <sz val="11"/>
        <color rgb="FFFF0000"/>
        <rFont val="Calibri"/>
        <family val="2"/>
        <scheme val="minor"/>
      </rPr>
      <t xml:space="preserve">tɨlɨm gulgwani taŋ aŋaŋ kɨkdɨsak </t>
    </r>
    <r>
      <rPr>
        <sz val="11"/>
        <color rgb="FF008000"/>
        <rFont val="Calibri"/>
        <family val="2"/>
        <scheme val="minor"/>
      </rPr>
      <t xml:space="preserve">. Uŋun </t>
    </r>
    <r>
      <rPr>
        <b/>
        <sz val="11"/>
        <color rgb="FF800080"/>
        <rFont val="Calibri"/>
        <family val="2"/>
        <scheme val="minor"/>
      </rPr>
      <t xml:space="preserve">aŋkɨsino </t>
    </r>
    <r>
      <rPr>
        <sz val="11"/>
        <color rgb="FF008000"/>
        <rFont val="Calibri"/>
        <family val="2"/>
        <scheme val="minor"/>
      </rPr>
      <t xml:space="preserve">. </t>
    </r>
  </si>
  <si>
    <r>
      <rPr>
        <strike/>
        <sz val="11"/>
        <color rgb="FFFF0000"/>
        <rFont val="Calibri"/>
        <family val="2"/>
        <scheme val="minor"/>
      </rPr>
      <t xml:space="preserve">Gɨldatno tagɨ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 xml:space="preserve">Akwila 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Onesiforus </t>
    </r>
    <r>
      <rPr>
        <sz val="11"/>
        <color rgb="FF008000"/>
        <rFont val="Calibri"/>
        <family val="2"/>
        <scheme val="minor"/>
      </rPr>
      <t xml:space="preserve">dakon </t>
    </r>
    <r>
      <rPr>
        <b/>
        <sz val="11"/>
        <color rgb="FF800080"/>
        <rFont val="Calibri"/>
        <family val="2"/>
        <scheme val="minor"/>
      </rPr>
      <t xml:space="preserve">yut amɨn kabɨ gat </t>
    </r>
    <r>
      <rPr>
        <sz val="11"/>
        <color rgb="FF008000"/>
        <rFont val="Calibri"/>
        <family val="2"/>
        <scheme val="minor"/>
      </rPr>
      <t xml:space="preserve">kɨsi </t>
    </r>
    <r>
      <rPr>
        <b/>
        <sz val="11"/>
        <color rgb="FF800080"/>
        <rFont val="Calibri"/>
        <family val="2"/>
        <scheme val="minor"/>
      </rPr>
      <t xml:space="preserve">gɨldat tagɨ yaŋ yoyɨ </t>
    </r>
    <r>
      <rPr>
        <sz val="11"/>
        <color rgb="FF008000"/>
        <rFont val="Calibri"/>
        <family val="2"/>
        <scheme val="minor"/>
      </rPr>
      <t xml:space="preserve">. </t>
    </r>
  </si>
  <si>
    <r>
      <rPr>
        <b/>
        <sz val="11"/>
        <color rgb="FF800080"/>
        <rFont val="Calibri"/>
        <family val="2"/>
        <scheme val="minor"/>
      </rPr>
      <t xml:space="preserve">do gak Piŋkop dakon gen yaŋ teŋteŋok aki . Amɨn geno nandɨsak bo dɨma , uŋun bɨsapmɨ bɨsapmɨ Kristo dakon gen </t>
    </r>
    <r>
      <rPr>
        <sz val="11"/>
        <color rgb="FF008000"/>
        <rFont val="Calibri"/>
        <family val="2"/>
        <scheme val="minor"/>
      </rPr>
      <t xml:space="preserve">yaŋ teŋteŋok do pi </t>
    </r>
    <r>
      <rPr>
        <b/>
        <sz val="11"/>
        <color rgb="FF800080"/>
        <rFont val="Calibri"/>
        <family val="2"/>
        <scheme val="minor"/>
      </rPr>
      <t xml:space="preserve">madepsi anjil </t>
    </r>
    <r>
      <rPr>
        <sz val="11"/>
        <color rgb="FF008000"/>
        <rFont val="Calibri"/>
        <family val="2"/>
        <scheme val="minor"/>
      </rPr>
      <t xml:space="preserve">. </t>
    </r>
    <r>
      <rPr>
        <b/>
        <sz val="11"/>
        <color rgb="FF800080"/>
        <rFont val="Calibri"/>
        <family val="2"/>
        <scheme val="minor"/>
      </rPr>
      <t xml:space="preserve">Butni paŋteban aŋek </t>
    </r>
    <r>
      <rPr>
        <sz val="11"/>
        <color rgb="FF008000"/>
        <rFont val="Calibri"/>
        <family val="2"/>
        <scheme val="minor"/>
      </rPr>
      <t xml:space="preserve">but tobɨl aŋek Piŋkop dakon aŋpak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yoyɨŋ teŋteŋoki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bɨsapmɨ bɨsapmɨ </t>
    </r>
    <r>
      <rPr>
        <b/>
        <sz val="11"/>
        <color rgb="FF800080"/>
        <rFont val="Calibri"/>
        <family val="2"/>
        <scheme val="minor"/>
      </rPr>
      <t xml:space="preserve">but yawot aŋek Piŋkop </t>
    </r>
    <r>
      <rPr>
        <sz val="11"/>
        <color rgb="FF008000"/>
        <rFont val="Calibri"/>
        <family val="2"/>
        <scheme val="minor"/>
      </rPr>
      <t xml:space="preserve">dakon </t>
    </r>
    <r>
      <rPr>
        <strike/>
        <sz val="11"/>
        <color rgb="FFFF0000"/>
        <rFont val="Calibri"/>
        <family val="2"/>
        <scheme val="minor"/>
      </rPr>
      <t xml:space="preserve">but paŋteban aŋek yaworɨkon da Piŋkop da </t>
    </r>
    <r>
      <rPr>
        <sz val="11"/>
        <color rgb="FF008000"/>
        <rFont val="Calibri"/>
        <family val="2"/>
        <scheme val="minor"/>
      </rPr>
      <t xml:space="preserve">aŋpak </t>
    </r>
    <r>
      <rPr>
        <strike/>
        <sz val="11"/>
        <color rgb="FFFF0000"/>
        <rFont val="Calibri"/>
        <family val="2"/>
        <scheme val="minor"/>
      </rPr>
      <t xml:space="preserve">si galak tosok uŋun do tagɨsi </t>
    </r>
    <r>
      <rPr>
        <sz val="11"/>
        <color rgb="FF008000"/>
        <rFont val="Calibri"/>
        <family val="2"/>
        <scheme val="minor"/>
      </rPr>
      <t xml:space="preserve">yoyɨŋ dekgi . </t>
    </r>
  </si>
  <si>
    <r>
      <rPr>
        <sz val="11"/>
        <color rgb="FF008000"/>
        <rFont val="Calibri"/>
        <family val="2"/>
        <scheme val="minor"/>
      </rPr>
      <t xml:space="preserve">Erastas </t>
    </r>
    <r>
      <rPr>
        <b/>
        <sz val="11"/>
        <color rgb="FF800080"/>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egakwan </t>
    </r>
    <r>
      <rPr>
        <sz val="11"/>
        <color rgb="FF008000"/>
        <rFont val="Calibri"/>
        <family val="2"/>
        <scheme val="minor"/>
      </rPr>
      <t xml:space="preserve">Tropimus </t>
    </r>
    <r>
      <rPr>
        <strike/>
        <sz val="11"/>
        <color rgb="FFFF0000"/>
        <rFont val="Calibri"/>
        <family val="2"/>
        <scheme val="minor"/>
      </rPr>
      <t xml:space="preserve">uŋun </t>
    </r>
    <r>
      <rPr>
        <sz val="11"/>
        <color rgb="FF008000"/>
        <rFont val="Calibri"/>
        <family val="2"/>
        <scheme val="minor"/>
      </rPr>
      <t xml:space="preserve">sot </t>
    </r>
    <r>
      <rPr>
        <b/>
        <sz val="11"/>
        <color rgb="FF800080"/>
        <rFont val="Calibri"/>
        <family val="2"/>
        <scheme val="minor"/>
      </rPr>
      <t xml:space="preserve">aŋakwan nak da Miletus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yɨpmaŋ dekgɨm </t>
    </r>
    <r>
      <rPr>
        <strike/>
        <sz val="11"/>
        <color rgb="FFFF0000"/>
        <rFont val="Calibri"/>
        <family val="2"/>
        <scheme val="minor"/>
      </rPr>
      <t xml:space="preserve">da egɨsak </t>
    </r>
    <r>
      <rPr>
        <sz val="11"/>
        <color rgb="FF008000"/>
        <rFont val="Calibri"/>
        <family val="2"/>
        <scheme val="minor"/>
      </rPr>
      <t xml:space="preserve">. </t>
    </r>
  </si>
  <si>
    <r>
      <rPr>
        <sz val="11"/>
        <color rgb="FF008000"/>
        <rFont val="Calibri"/>
        <family val="2"/>
        <scheme val="minor"/>
      </rPr>
      <t xml:space="preserve">Gak </t>
    </r>
    <r>
      <rPr>
        <strike/>
        <sz val="11"/>
        <color rgb="FFFF0000"/>
        <rFont val="Calibri"/>
        <family val="2"/>
        <scheme val="minor"/>
      </rPr>
      <t xml:space="preserve">kosit niaŋon da </t>
    </r>
    <r>
      <rPr>
        <sz val="11"/>
        <color rgb="FF008000"/>
        <rFont val="Calibri"/>
        <family val="2"/>
        <scheme val="minor"/>
      </rPr>
      <t xml:space="preserve">tepmɨsi </t>
    </r>
    <r>
      <rPr>
        <b/>
        <sz val="11"/>
        <color rgb="FF800080"/>
        <rFont val="Calibri"/>
        <family val="2"/>
        <scheme val="minor"/>
      </rPr>
      <t xml:space="preserve">apbɨ tepmɨsi apbi </t>
    </r>
    <r>
      <rPr>
        <sz val="11"/>
        <color rgb="FF008000"/>
        <rFont val="Calibri"/>
        <family val="2"/>
        <scheme val="minor"/>
      </rPr>
      <t xml:space="preserve">. </t>
    </r>
    <r>
      <rPr>
        <b/>
        <sz val="11"/>
        <color rgb="FF800080"/>
        <rFont val="Calibri"/>
        <family val="2"/>
        <scheme val="minor"/>
      </rPr>
      <t xml:space="preserve">Yɨpbɨ pɨlɨn taŋakwan mɨrɨm madep apjak kaŋ , tepmɨsi apbi </t>
    </r>
    <r>
      <rPr>
        <sz val="11"/>
        <color rgb="FF008000"/>
        <rFont val="Calibri"/>
        <family val="2"/>
        <scheme val="minor"/>
      </rPr>
      <t xml:space="preserve">. </t>
    </r>
    <r>
      <rPr>
        <b/>
        <sz val="11"/>
        <color rgb="FF800080"/>
        <rFont val="Calibri"/>
        <family val="2"/>
        <scheme val="minor"/>
      </rPr>
      <t xml:space="preserve">Yupulus , ae </t>
    </r>
    <r>
      <rPr>
        <sz val="11"/>
        <color rgb="FF008000"/>
        <rFont val="Calibri"/>
        <family val="2"/>
        <scheme val="minor"/>
      </rPr>
      <t xml:space="preserve">Pudens , ae Linus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Klodias , </t>
    </r>
    <r>
      <rPr>
        <sz val="11"/>
        <color rgb="FF008000"/>
        <rFont val="Calibri"/>
        <family val="2"/>
        <scheme val="minor"/>
      </rPr>
      <t xml:space="preserve">ae paŋmuwukbi </t>
    </r>
    <r>
      <rPr>
        <strike/>
        <sz val="11"/>
        <color rgb="FFFF0000"/>
        <rFont val="Calibri"/>
        <family val="2"/>
        <scheme val="minor"/>
      </rPr>
      <t xml:space="preserve">dɨwarɨ </t>
    </r>
    <r>
      <rPr>
        <sz val="11"/>
        <color rgb="FF008000"/>
        <rFont val="Calibri"/>
        <family val="2"/>
        <scheme val="minor"/>
      </rPr>
      <t xml:space="preserve">morap </t>
    </r>
    <r>
      <rPr>
        <b/>
        <sz val="11"/>
        <color rgb="FF800080"/>
        <rFont val="Calibri"/>
        <family val="2"/>
        <scheme val="minor"/>
      </rPr>
      <t xml:space="preserve">nandaŋ gadat uŋun </t>
    </r>
    <r>
      <rPr>
        <sz val="11"/>
        <color rgb="FF008000"/>
        <rFont val="Calibri"/>
        <family val="2"/>
        <scheme val="minor"/>
      </rPr>
      <t xml:space="preserve">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gayɨni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</si>
  <si>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gak dakon wup </t>
    </r>
    <r>
      <rPr>
        <sz val="11"/>
        <color rgb="FF008000"/>
        <rFont val="Calibri"/>
        <family val="2"/>
        <scheme val="minor"/>
      </rPr>
      <t xml:space="preserve">gat egɨpjak </t>
    </r>
    <r>
      <rPr>
        <b/>
        <sz val="11"/>
        <color rgb="FF800080"/>
        <rFont val="Calibri"/>
        <family val="2"/>
        <scheme val="minor"/>
      </rPr>
      <t xml:space="preserve">. Nandaŋ yawot jikon gɨn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</si>
  <si>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Nandaki </t>
    </r>
    <r>
      <rPr>
        <sz val="11"/>
        <color rgb="FF008000"/>
        <rFont val="Calibri"/>
        <family val="2"/>
        <scheme val="minor"/>
      </rPr>
      <t xml:space="preserve">, don amɨn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kɨlegɨsi </t>
    </r>
    <r>
      <rPr>
        <sz val="11"/>
        <color rgb="FF008000"/>
        <rFont val="Calibri"/>
        <family val="2"/>
        <scheme val="minor"/>
      </rPr>
      <t xml:space="preserve">nandak do </t>
    </r>
    <r>
      <rPr>
        <b/>
        <sz val="11"/>
        <color rgb="FF800080"/>
        <rFont val="Calibri"/>
        <family val="2"/>
        <scheme val="minor"/>
      </rPr>
      <t xml:space="preserve">kurak taŋek </t>
    </r>
    <r>
      <rPr>
        <sz val="11"/>
        <color rgb="FF008000"/>
        <rFont val="Calibri"/>
        <family val="2"/>
        <scheme val="minor"/>
      </rPr>
      <t xml:space="preserve">gen </t>
    </r>
    <r>
      <rPr>
        <b/>
        <sz val="11"/>
        <color rgb="FF800080"/>
        <rFont val="Calibri"/>
        <family val="2"/>
        <scheme val="minor"/>
      </rPr>
      <t xml:space="preserve">ŋwakŋwarɨ mibɨlɨ mibɨlɨ </t>
    </r>
    <r>
      <rPr>
        <sz val="11"/>
        <color rgb="FF008000"/>
        <rFont val="Calibri"/>
        <family val="2"/>
        <scheme val="minor"/>
      </rPr>
      <t xml:space="preserve">nandak do </t>
    </r>
    <r>
      <rPr>
        <b/>
        <sz val="11"/>
        <color rgb="FF800080"/>
        <rFont val="Calibri"/>
        <family val="2"/>
        <scheme val="minor"/>
      </rPr>
      <t xml:space="preserve">yaŋ tɨdaŋek wɨgɨkdaŋ . Aŋakwa amɨn morapmɨ da gen tagɨsi nandak do galak toŋ </t>
    </r>
    <r>
      <rPr>
        <sz val="11"/>
        <color rgb="FF008000"/>
        <rFont val="Calibri"/>
        <family val="2"/>
        <scheme val="minor"/>
      </rPr>
      <t xml:space="preserve">uŋun </t>
    </r>
    <r>
      <rPr>
        <b/>
        <sz val="11"/>
        <color rgb="FF800080"/>
        <rFont val="Calibri"/>
        <family val="2"/>
        <scheme val="minor"/>
      </rPr>
      <t xml:space="preserve">yoyɨŋdet paŋkɨkdaŋ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</si>
  <si>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do aŋek </t>
    </r>
    <r>
      <rPr>
        <sz val="11"/>
        <color rgb="FF008000"/>
        <rFont val="Calibri"/>
        <family val="2"/>
        <scheme val="minor"/>
      </rPr>
      <t xml:space="preserve">gen bamɨ </t>
    </r>
    <r>
      <rPr>
        <i/>
        <sz val="11"/>
        <color rgb="FF0000FF"/>
        <rFont val="Calibri"/>
        <family val="2"/>
        <scheme val="minor"/>
      </rPr>
      <t xml:space="preserve">yosok uŋun </t>
    </r>
    <r>
      <rPr>
        <sz val="11"/>
        <color rgb="FF008000"/>
        <rFont val="Calibri"/>
        <family val="2"/>
        <scheme val="minor"/>
      </rPr>
      <t xml:space="preserve">manji ɨmɨŋek </t>
    </r>
    <r>
      <rPr>
        <b/>
        <sz val="11"/>
        <color rgb="FF800080"/>
        <rFont val="Calibri"/>
        <family val="2"/>
        <scheme val="minor"/>
      </rPr>
      <t xml:space="preserve">top </t>
    </r>
    <r>
      <rPr>
        <sz val="11"/>
        <color rgb="FF008000"/>
        <rFont val="Calibri"/>
        <family val="2"/>
        <scheme val="minor"/>
      </rPr>
      <t xml:space="preserve">gen </t>
    </r>
    <r>
      <rPr>
        <i/>
        <sz val="11"/>
        <color rgb="FF0000FF"/>
        <rFont val="Calibri"/>
        <family val="2"/>
        <scheme val="minor"/>
      </rPr>
      <t xml:space="preserve">mibɨlɨ mibɨlɨ nandak </t>
    </r>
    <r>
      <rPr>
        <sz val="11"/>
        <color rgb="FF008000"/>
        <rFont val="Calibri"/>
        <family val="2"/>
        <scheme val="minor"/>
      </rPr>
      <t xml:space="preserve">do mɨrak </t>
    </r>
    <r>
      <rPr>
        <b/>
        <sz val="11"/>
        <color rgb="FF800080"/>
        <rFont val="Calibri"/>
        <family val="2"/>
        <scheme val="minor"/>
      </rPr>
      <t xml:space="preserve">yopmaŋek yɨpdaŋ </t>
    </r>
    <r>
      <rPr>
        <sz val="11"/>
        <color rgb="FF008000"/>
        <rFont val="Calibri"/>
        <family val="2"/>
        <scheme val="minor"/>
      </rPr>
      <t xml:space="preserve">. </t>
    </r>
  </si>
  <si>
    <r>
      <rPr>
        <sz val="11"/>
        <color rgb="FF008000"/>
        <rFont val="Calibri"/>
        <family val="2"/>
        <scheme val="minor"/>
      </rPr>
      <t xml:space="preserve">Mani gak gaga bɨsapmɨ bɨsapmɨ </t>
    </r>
    <r>
      <rPr>
        <b/>
        <sz val="11"/>
        <color rgb="FF800080"/>
        <rFont val="Calibri"/>
        <family val="2"/>
        <scheme val="minor"/>
      </rPr>
      <t xml:space="preserve">nandaŋ kokwini tagɨsi egek jɨgɨ paŋek tepmɨ paŋek ,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ani , ae amɨn </t>
    </r>
    <r>
      <rPr>
        <sz val="11"/>
        <color rgb="FF008000"/>
        <rFont val="Calibri"/>
        <family val="2"/>
        <scheme val="minor"/>
      </rPr>
      <t xml:space="preserve">paŋpulugoki dakon pi </t>
    </r>
    <r>
      <rPr>
        <b/>
        <sz val="11"/>
        <color rgb="FF800080"/>
        <rFont val="Calibri"/>
        <family val="2"/>
        <scheme val="minor"/>
      </rPr>
      <t xml:space="preserve">aŋpulugaŋek </t>
    </r>
    <r>
      <rPr>
        <sz val="11"/>
        <color rgb="FF008000"/>
        <rFont val="Calibri"/>
        <family val="2"/>
        <scheme val="minor"/>
      </rPr>
      <t xml:space="preserve">pi uŋun </t>
    </r>
    <r>
      <rPr>
        <b/>
        <sz val="11"/>
        <color rgb="FF800080"/>
        <rFont val="Calibri"/>
        <family val="2"/>
        <scheme val="minor"/>
      </rPr>
      <t xml:space="preserve">agɨpbi </t>
    </r>
    <r>
      <rPr>
        <sz val="11"/>
        <color rgb="FF008000"/>
        <rFont val="Calibri"/>
        <family val="2"/>
        <scheme val="minor"/>
      </rPr>
      <t xml:space="preserve">. </t>
    </r>
  </si>
  <si>
    <r>
      <rPr>
        <b/>
        <sz val="11"/>
        <color rgb="FF800080"/>
        <rFont val="Calibri"/>
        <family val="2"/>
        <scheme val="minor"/>
      </rPr>
      <t xml:space="preserve">Nak kɨmokgeŋ </t>
    </r>
    <r>
      <rPr>
        <sz val="11"/>
        <color rgb="FF008000"/>
        <rFont val="Calibri"/>
        <family val="2"/>
        <scheme val="minor"/>
      </rPr>
      <t xml:space="preserve">dakon bɨsap kɨlɨ kwaŋ tosok </t>
    </r>
    <r>
      <rPr>
        <i/>
        <sz val="11"/>
        <color rgb="FF0000FF"/>
        <rFont val="Calibri"/>
        <family val="2"/>
        <scheme val="minor"/>
      </rPr>
      <t xml:space="preserve">, do wain naŋ Piŋkop do paret do parekdat </t>
    </r>
    <r>
      <rPr>
        <sz val="11"/>
        <color rgb="FF008000"/>
        <rFont val="Calibri"/>
        <family val="2"/>
        <scheme val="minor"/>
      </rPr>
      <t xml:space="preserve">. </t>
    </r>
    <r>
      <rPr>
        <i/>
        <sz val="11"/>
        <color rgb="FF0000FF"/>
        <rFont val="Calibri"/>
        <family val="2"/>
        <scheme val="minor"/>
      </rPr>
      <t xml:space="preserve">Nak kɨkdɨsat dakon bɨsap kɨlɨ uŋun kwaŋ tosok . </t>
    </r>
  </si>
  <si>
    <r>
      <rPr>
        <sz val="11"/>
        <color rgb="FF008000"/>
        <rFont val="Calibri"/>
        <family val="2"/>
        <scheme val="minor"/>
      </rPr>
      <t xml:space="preserve">Nak egɨp egɨp dakon </t>
    </r>
    <r>
      <rPr>
        <b/>
        <sz val="11"/>
        <color rgb="FF800080"/>
        <rFont val="Calibri"/>
        <family val="2"/>
        <scheme val="minor"/>
      </rPr>
      <t xml:space="preserve">mɨktɨm tɨm tagɨsi wagɨl tɨmɨkgɨm . Mɨktɨm tɨmno kɨlɨ uŋun tɨmɨkgɨm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nandaŋ gadatno </t>
    </r>
    <r>
      <rPr>
        <b/>
        <sz val="11"/>
        <color rgb="FF800080"/>
        <rFont val="Calibri"/>
        <family val="2"/>
        <scheme val="minor"/>
      </rPr>
      <t xml:space="preserve">Piŋkopmon kɨlɨsi teban taŋ namɨsat </t>
    </r>
    <r>
      <rPr>
        <sz val="11"/>
        <color rgb="FF008000"/>
        <rFont val="Calibri"/>
        <family val="2"/>
        <scheme val="minor"/>
      </rPr>
      <t xml:space="preserve">. </t>
    </r>
  </si>
  <si>
    <r>
      <rPr>
        <b/>
        <sz val="11"/>
        <color rgb="FF800080"/>
        <rFont val="Calibri"/>
        <family val="2"/>
        <scheme val="minor"/>
      </rPr>
      <t xml:space="preserve">Abɨsok mɨktɨm wasok tapmɨmɨ toŋ amɨn dakon </t>
    </r>
    <r>
      <rPr>
        <sz val="11"/>
        <color rgb="FF008000"/>
        <rFont val="Calibri"/>
        <family val="2"/>
        <scheme val="minor"/>
      </rPr>
      <t xml:space="preserve">tomni </t>
    </r>
    <r>
      <rPr>
        <strike/>
        <sz val="11"/>
        <color rgb="FFFF0000"/>
        <rFont val="Calibri"/>
        <family val="2"/>
        <scheme val="minor"/>
      </rPr>
      <t xml:space="preserve">tɨmɨkgaŋ uŋun </t>
    </r>
    <r>
      <rPr>
        <sz val="11"/>
        <color rgb="FF008000"/>
        <rFont val="Calibri"/>
        <family val="2"/>
        <scheme val="minor"/>
      </rPr>
      <t xml:space="preserve">kɨlɨ </t>
    </r>
    <r>
      <rPr>
        <b/>
        <sz val="11"/>
        <color rgb="FF800080"/>
        <rFont val="Calibri"/>
        <family val="2"/>
        <scheme val="minor"/>
      </rPr>
      <t xml:space="preserve">paŋkosit akdak </t>
    </r>
    <r>
      <rPr>
        <sz val="11"/>
        <color rgb="FF008000"/>
        <rFont val="Calibri"/>
        <family val="2"/>
        <scheme val="minor"/>
      </rPr>
      <t xml:space="preserve">. </t>
    </r>
    <r>
      <rPr>
        <strike/>
        <sz val="11"/>
        <color rgb="FFFF0000"/>
        <rFont val="Calibri"/>
        <family val="2"/>
        <scheme val="minor"/>
      </rPr>
      <t xml:space="preserve">Tomni uŋun yaŋ : </t>
    </r>
    <r>
      <rPr>
        <sz val="11"/>
        <color rgb="FF008000"/>
        <rFont val="Calibri"/>
        <family val="2"/>
        <scheme val="minor"/>
      </rPr>
      <t xml:space="preserve">Amɨn Tagɨ da </t>
    </r>
    <r>
      <rPr>
        <i/>
        <sz val="11"/>
        <color rgb="FF0000FF"/>
        <rFont val="Calibri"/>
        <family val="2"/>
        <scheme val="minor"/>
      </rPr>
      <t xml:space="preserve">nak </t>
    </r>
    <r>
      <rPr>
        <sz val="11"/>
        <color rgb="FF008000"/>
        <rFont val="Calibri"/>
        <family val="2"/>
        <scheme val="minor"/>
      </rPr>
      <t xml:space="preserve">amɨn kɨlegɨ yaŋ nayɨkdɨsak . Amɨn Tagɨ da </t>
    </r>
    <r>
      <rPr>
        <b/>
        <sz val="11"/>
        <color rgb="FF800080"/>
        <rFont val="Calibri"/>
        <family val="2"/>
        <scheme val="minor"/>
      </rPr>
      <t xml:space="preserve">aŋpakni kɨlegɨsi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kokwin </t>
    </r>
    <r>
      <rPr>
        <b/>
        <sz val="11"/>
        <color rgb="FF800080"/>
        <rFont val="Calibri"/>
        <family val="2"/>
        <scheme val="minor"/>
      </rPr>
      <t xml:space="preserve">akdɨsak , uŋun Amɨn Tagɨ da uŋun Bɨsap Madepmon nak do </t>
    </r>
    <r>
      <rPr>
        <sz val="11"/>
        <color rgb="FF008000"/>
        <rFont val="Calibri"/>
        <family val="2"/>
        <scheme val="minor"/>
      </rPr>
      <t xml:space="preserve">tomni </t>
    </r>
    <r>
      <rPr>
        <i/>
        <sz val="11"/>
        <color rgb="FF0000FF"/>
        <rFont val="Calibri"/>
        <family val="2"/>
        <scheme val="minor"/>
      </rPr>
      <t xml:space="preserve">ɨmdɨsak . Uŋun nagon gɨn dɨma gɨn , </t>
    </r>
    <r>
      <rPr>
        <sz val="11"/>
        <color rgb="FF008000"/>
        <rFont val="Calibri"/>
        <family val="2"/>
        <scheme val="minor"/>
      </rPr>
      <t xml:space="preserve">uŋun </t>
    </r>
    <r>
      <rPr>
        <strike/>
        <sz val="11"/>
        <color rgb="FFFF0000"/>
        <rFont val="Calibri"/>
        <family val="2"/>
        <scheme val="minor"/>
      </rPr>
      <t xml:space="preserve">namdɨsak . Ae nak kaloŋ dogɨn dɨma namdɨsak , </t>
    </r>
    <r>
      <rPr>
        <sz val="11"/>
        <color rgb="FF008000"/>
        <rFont val="Calibri"/>
        <family val="2"/>
        <scheme val="minor"/>
      </rPr>
      <t xml:space="preserve">amɨn morap </t>
    </r>
    <r>
      <rPr>
        <b/>
        <sz val="11"/>
        <color rgb="FF800080"/>
        <rFont val="Calibri"/>
        <family val="2"/>
        <scheme val="minor"/>
      </rPr>
      <t xml:space="preserve">Piŋkop </t>
    </r>
    <r>
      <rPr>
        <sz val="11"/>
        <color rgb="FF008000"/>
        <rFont val="Calibri"/>
        <family val="2"/>
        <scheme val="minor"/>
      </rPr>
      <t xml:space="preserve">kok do </t>
    </r>
    <r>
      <rPr>
        <b/>
        <sz val="11"/>
        <color rgb="FF800080"/>
        <rFont val="Calibri"/>
        <family val="2"/>
        <scheme val="minor"/>
      </rPr>
      <t xml:space="preserve">galagɨsi nandaŋek altaŋ ɨm </t>
    </r>
    <r>
      <rPr>
        <sz val="11"/>
        <color rgb="FF008000"/>
        <rFont val="Calibri"/>
        <family val="2"/>
        <scheme val="minor"/>
      </rPr>
      <t xml:space="preserve">do </t>
    </r>
    <r>
      <rPr>
        <b/>
        <sz val="11"/>
        <color rgb="FF800080"/>
        <rFont val="Calibri"/>
        <family val="2"/>
        <scheme val="minor"/>
      </rPr>
      <t xml:space="preserve">jomjom akdɨsak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</si>
  <si>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tepmɨsi tepmɨsi abɨŋ </t>
    </r>
    <r>
      <rPr>
        <sz val="11"/>
        <color rgb="FF008000"/>
        <rFont val="Calibri"/>
        <family val="2"/>
        <scheme val="minor"/>
      </rPr>
      <t xml:space="preserve">nagon </t>
    </r>
    <r>
      <rPr>
        <strike/>
        <sz val="11"/>
        <color rgb="FFFF0000"/>
        <rFont val="Calibri"/>
        <family val="2"/>
        <scheme val="minor"/>
      </rPr>
      <t xml:space="preserve">tepmɨsi </t>
    </r>
    <r>
      <rPr>
        <sz val="11"/>
        <color rgb="FF008000"/>
        <rFont val="Calibri"/>
        <family val="2"/>
        <scheme val="minor"/>
      </rPr>
      <t xml:space="preserve">opbi </t>
    </r>
    <r>
      <rPr>
        <strike/>
        <sz val="11"/>
        <color rgb="FFFF0000"/>
        <rFont val="Calibri"/>
        <family val="2"/>
        <scheme val="minor"/>
      </rPr>
      <t xml:space="preserve">dakon pi madepsi abi </t>
    </r>
    <r>
      <rPr>
        <sz val="11"/>
        <color rgb="FF008000"/>
        <rFont val="Calibri"/>
        <family val="2"/>
        <scheme val="minor"/>
      </rPr>
      <t xml:space="preserve">. </t>
    </r>
  </si>
  <si>
    <r>
      <rPr>
        <sz val="11"/>
        <color rgb="FF008000"/>
        <rFont val="Calibri"/>
        <family val="2"/>
        <scheme val="minor"/>
      </rPr>
      <t xml:space="preserve">Nak paŋmuwukbi dakon kɨla amɨn da </t>
    </r>
    <r>
      <rPr>
        <strike/>
        <sz val="11"/>
        <color rgb="FFFF0000"/>
        <rFont val="Calibri"/>
        <family val="2"/>
        <scheme val="minor"/>
      </rPr>
      <t xml:space="preserve">notnosi Gaius gak do </t>
    </r>
    <r>
      <rPr>
        <sz val="11"/>
        <color rgb="FF008000"/>
        <rFont val="Calibri"/>
        <family val="2"/>
        <scheme val="minor"/>
      </rPr>
      <t xml:space="preserve">papia 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Notno Gaius , nak </t>
    </r>
    <r>
      <rPr>
        <sz val="11"/>
        <color rgb="FF008000"/>
        <rFont val="Calibri"/>
        <family val="2"/>
        <scheme val="minor"/>
      </rPr>
      <t xml:space="preserve">but dasi galak taŋ gamɨsat . </t>
    </r>
  </si>
  <si>
    <r>
      <rPr>
        <b/>
        <sz val="11"/>
        <color rgb="FF800080"/>
        <rFont val="Calibri"/>
        <family val="2"/>
        <scheme val="minor"/>
      </rPr>
      <t xml:space="preserve">Do nak abɨŋ jikon apbeŋ kaŋ </t>
    </r>
    <r>
      <rPr>
        <sz val="11"/>
        <color rgb="FF008000"/>
        <rFont val="Calibri"/>
        <family val="2"/>
        <scheme val="minor"/>
      </rPr>
      <t xml:space="preserve">, </t>
    </r>
    <r>
      <rPr>
        <strike/>
        <sz val="11"/>
        <color rgb="FFFF0000"/>
        <rFont val="Calibri"/>
        <family val="2"/>
        <scheme val="minor"/>
      </rPr>
      <t xml:space="preserve">opbeŋ kaŋ aŋpak asak </t>
    </r>
    <r>
      <rPr>
        <sz val="11"/>
        <color rgb="FF008000"/>
        <rFont val="Calibri"/>
        <family val="2"/>
        <scheme val="minor"/>
      </rPr>
      <t xml:space="preserve">uŋun </t>
    </r>
    <r>
      <rPr>
        <b/>
        <sz val="11"/>
        <color rgb="FF800080"/>
        <rFont val="Calibri"/>
        <family val="2"/>
        <scheme val="minor"/>
      </rPr>
      <t xml:space="preserve">dakon mibɨlɨ yaŋ teŋteŋok akdɨsat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nin do yaŋba </t>
    </r>
    <r>
      <rPr>
        <b/>
        <sz val="11"/>
        <color rgb="FF800080"/>
        <rFont val="Calibri"/>
        <family val="2"/>
        <scheme val="minor"/>
      </rPr>
      <t xml:space="preserve">yokwi tok </t>
    </r>
    <r>
      <rPr>
        <sz val="11"/>
        <color rgb="FF008000"/>
        <rFont val="Calibri"/>
        <family val="2"/>
        <scheme val="minor"/>
      </rPr>
      <t xml:space="preserve">gen </t>
    </r>
    <r>
      <rPr>
        <strike/>
        <sz val="11"/>
        <color rgb="FFFF000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niyɨsak </t>
    </r>
    <r>
      <rPr>
        <sz val="11"/>
        <color rgb="FF008000"/>
        <rFont val="Calibri"/>
        <family val="2"/>
        <scheme val="minor"/>
      </rPr>
      <t xml:space="preserve">. Ae uŋun gɨn dɨma , </t>
    </r>
    <r>
      <rPr>
        <i/>
        <sz val="11"/>
        <color rgb="FF0000FF"/>
        <rFont val="Calibri"/>
        <family val="2"/>
        <scheme val="minor"/>
      </rPr>
      <t xml:space="preserve">notni dɨma tɨmɨkban yutnikon kɨsak . Ae amɨn notni paŋkɨsɨbɨk paŋkɨk do aŋakwa paŋteban aŋek </t>
    </r>
    <r>
      <rPr>
        <sz val="11"/>
        <color rgb="FF008000"/>
        <rFont val="Calibri"/>
        <family val="2"/>
        <scheme val="minor"/>
      </rPr>
      <t xml:space="preserve">paŋmuwukbi da </t>
    </r>
    <r>
      <rPr>
        <b/>
        <sz val="11"/>
        <color rgb="FF800080"/>
        <rFont val="Calibri"/>
        <family val="2"/>
        <scheme val="minor"/>
      </rPr>
      <t xml:space="preserve">yolban waseŋ </t>
    </r>
    <r>
      <rPr>
        <sz val="11"/>
        <color rgb="FF008000"/>
        <rFont val="Calibri"/>
        <family val="2"/>
        <scheme val="minor"/>
      </rPr>
      <t xml:space="preserve">. </t>
    </r>
    <r>
      <rPr>
        <strike/>
        <sz val="11"/>
        <color rgb="FFFF0000"/>
        <rFont val="Calibri"/>
        <family val="2"/>
        <scheme val="minor"/>
      </rPr>
      <t xml:space="preserve">Ae paŋmuwukbi kabɨ da waŋga egɨpni do yoldak . </t>
    </r>
  </si>
  <si>
    <r>
      <rPr>
        <b/>
        <sz val="11"/>
        <color rgb="FF800080"/>
        <rFont val="Calibri"/>
        <family val="2"/>
        <scheme val="minor"/>
      </rPr>
      <t xml:space="preserve">Notno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aŋpak yokwi dɨma </t>
    </r>
    <r>
      <rPr>
        <b/>
        <sz val="11"/>
        <color rgb="FF800080"/>
        <rFont val="Calibri"/>
        <family val="2"/>
        <scheme val="minor"/>
      </rPr>
      <t xml:space="preserve">yolgi . Aŋpak tagɨ yolgi </t>
    </r>
    <r>
      <rPr>
        <sz val="11"/>
        <color rgb="FF008000"/>
        <rFont val="Calibri"/>
        <family val="2"/>
        <scheme val="minor"/>
      </rPr>
      <t xml:space="preserve">. Amɨn </t>
    </r>
    <r>
      <rPr>
        <strike/>
        <sz val="11"/>
        <color rgb="FFFF0000"/>
        <rFont val="Calibri"/>
        <family val="2"/>
        <scheme val="minor"/>
      </rPr>
      <t xml:space="preserve">kɨnda aŋpak </t>
    </r>
    <r>
      <rPr>
        <sz val="11"/>
        <color rgb="FF008000"/>
        <rFont val="Calibri"/>
        <family val="2"/>
        <scheme val="minor"/>
      </rPr>
      <t xml:space="preserve">tagɨ </t>
    </r>
    <r>
      <rPr>
        <b/>
        <sz val="11"/>
        <color rgb="FF800080"/>
        <rFont val="Calibri"/>
        <family val="2"/>
        <scheme val="minor"/>
      </rPr>
      <t xml:space="preserve">yokwi aŋ </t>
    </r>
    <r>
      <rPr>
        <sz val="11"/>
        <color rgb="FF008000"/>
        <rFont val="Calibri"/>
        <family val="2"/>
        <scheme val="minor"/>
      </rPr>
      <t xml:space="preserve">uŋun Piŋkop dakon amɨn . </t>
    </r>
    <r>
      <rPr>
        <b/>
        <sz val="11"/>
        <color rgb="FF800080"/>
        <rFont val="Calibri"/>
        <family val="2"/>
        <scheme val="minor"/>
      </rPr>
      <t xml:space="preserve">Amɨn </t>
    </r>
    <r>
      <rPr>
        <sz val="11"/>
        <color rgb="FF008000"/>
        <rFont val="Calibri"/>
        <family val="2"/>
        <scheme val="minor"/>
      </rPr>
      <t xml:space="preserve">yokwi </t>
    </r>
    <r>
      <rPr>
        <b/>
        <sz val="11"/>
        <color rgb="FF800080"/>
        <rFont val="Calibri"/>
        <family val="2"/>
        <scheme val="minor"/>
      </rPr>
      <t xml:space="preserve">aŋ </t>
    </r>
    <r>
      <rPr>
        <sz val="11"/>
        <color rgb="FF008000"/>
        <rFont val="Calibri"/>
        <family val="2"/>
        <scheme val="minor"/>
      </rPr>
      <t xml:space="preserve">uŋun Piŋkop dɨma </t>
    </r>
    <r>
      <rPr>
        <b/>
        <sz val="11"/>
        <color rgb="FF800080"/>
        <rFont val="Calibri"/>
        <family val="2"/>
        <scheme val="minor"/>
      </rPr>
      <t xml:space="preserve">kaŋek egɨsak </t>
    </r>
    <r>
      <rPr>
        <sz val="11"/>
        <color rgb="FF008000"/>
        <rFont val="Calibri"/>
        <family val="2"/>
        <scheme val="minor"/>
      </rPr>
      <t xml:space="preserve">. </t>
    </r>
  </si>
  <si>
    <r>
      <rPr>
        <b/>
        <sz val="11"/>
        <color rgb="FF800080"/>
        <rFont val="Calibri"/>
        <family val="2"/>
        <scheme val="minor"/>
      </rPr>
      <t xml:space="preserve">Demitius uŋun amɨn </t>
    </r>
    <r>
      <rPr>
        <sz val="11"/>
        <color rgb="FF008000"/>
        <rFont val="Calibri"/>
        <family val="2"/>
        <scheme val="minor"/>
      </rPr>
      <t xml:space="preserve">kɨsi da </t>
    </r>
    <r>
      <rPr>
        <b/>
        <sz val="11"/>
        <color rgb="FF800080"/>
        <rFont val="Calibri"/>
        <family val="2"/>
        <scheme val="minor"/>
      </rPr>
      <t xml:space="preserve">yaŋ teŋteŋaŋ ɨmɨŋakwa </t>
    </r>
    <r>
      <rPr>
        <sz val="11"/>
        <color rgb="FF008000"/>
        <rFont val="Calibri"/>
        <family val="2"/>
        <scheme val="minor"/>
      </rPr>
      <t xml:space="preserve">Piŋkop dakon gen bamɨ </t>
    </r>
    <r>
      <rPr>
        <strike/>
        <sz val="11"/>
        <color rgb="FFFF0000"/>
        <rFont val="Calibri"/>
        <family val="2"/>
        <scheme val="minor"/>
      </rPr>
      <t xml:space="preserve">uŋunyo </t>
    </r>
    <r>
      <rPr>
        <sz val="11"/>
        <color rgb="FF008000"/>
        <rFont val="Calibri"/>
        <family val="2"/>
        <scheme val="minor"/>
      </rPr>
      <t xml:space="preserve">kɨsi </t>
    </r>
    <r>
      <rPr>
        <strike/>
        <sz val="11"/>
        <color rgb="FFFF0000"/>
        <rFont val="Calibri"/>
        <family val="2"/>
        <scheme val="minor"/>
      </rPr>
      <t xml:space="preserve">aŋpakni tagɨsi uŋun </t>
    </r>
    <r>
      <rPr>
        <sz val="11"/>
        <color rgb="FF008000"/>
        <rFont val="Calibri"/>
        <family val="2"/>
        <scheme val="minor"/>
      </rPr>
      <t xml:space="preserve">da </t>
    </r>
    <r>
      <rPr>
        <b/>
        <sz val="11"/>
        <color rgb="FF800080"/>
        <rFont val="Calibri"/>
        <family val="2"/>
        <scheme val="minor"/>
      </rPr>
      <t xml:space="preserve">yaŋ teŋteŋok </t>
    </r>
    <r>
      <rPr>
        <sz val="11"/>
        <color rgb="FF008000"/>
        <rFont val="Calibri"/>
        <family val="2"/>
        <scheme val="minor"/>
      </rPr>
      <t xml:space="preserve">asak . </t>
    </r>
    <r>
      <rPr>
        <b/>
        <sz val="11"/>
        <color rgb="FF800080"/>
        <rFont val="Calibri"/>
        <family val="2"/>
        <scheme val="minor"/>
      </rPr>
      <t xml:space="preserve">Ae nak </t>
    </r>
    <r>
      <rPr>
        <sz val="11"/>
        <color rgb="FF008000"/>
        <rFont val="Calibri"/>
        <family val="2"/>
        <scheme val="minor"/>
      </rPr>
      <t xml:space="preserve">kɨsi </t>
    </r>
    <r>
      <rPr>
        <b/>
        <sz val="11"/>
        <color rgb="FF800080"/>
        <rFont val="Calibri"/>
        <family val="2"/>
        <scheme val="minor"/>
      </rPr>
      <t xml:space="preserve">yaŋ teŋteŋok asat </t>
    </r>
    <r>
      <rPr>
        <sz val="11"/>
        <color rgb="FF008000"/>
        <rFont val="Calibri"/>
        <family val="2"/>
        <scheme val="minor"/>
      </rPr>
      <t xml:space="preserve">. </t>
    </r>
    <r>
      <rPr>
        <b/>
        <sz val="11"/>
        <color rgb="FF800080"/>
        <rFont val="Calibri"/>
        <family val="2"/>
        <scheme val="minor"/>
      </rPr>
      <t xml:space="preserve">Gen yosot </t>
    </r>
    <r>
      <rPr>
        <sz val="11"/>
        <color rgb="FF008000"/>
        <rFont val="Calibri"/>
        <family val="2"/>
        <scheme val="minor"/>
      </rPr>
      <t xml:space="preserve">uŋun bamɨsi </t>
    </r>
    <r>
      <rPr>
        <b/>
        <sz val="11"/>
        <color rgb="FF800080"/>
        <rFont val="Calibri"/>
        <family val="2"/>
        <scheme val="minor"/>
      </rPr>
      <t xml:space="preserve">yosot yaŋ nandɨsal </t>
    </r>
    <r>
      <rPr>
        <sz val="11"/>
        <color rgb="FF008000"/>
        <rFont val="Calibri"/>
        <family val="2"/>
        <scheme val="minor"/>
      </rPr>
      <t xml:space="preserve">. </t>
    </r>
  </si>
  <si>
    <r>
      <rPr>
        <b/>
        <sz val="11"/>
        <color rgb="FF800080"/>
        <rFont val="Calibri"/>
        <family val="2"/>
        <scheme val="minor"/>
      </rPr>
      <t xml:space="preserve">Mani gen </t>
    </r>
    <r>
      <rPr>
        <sz val="11"/>
        <color rgb="FF008000"/>
        <rFont val="Calibri"/>
        <family val="2"/>
        <scheme val="minor"/>
      </rPr>
      <t xml:space="preserve">morapmɨ toŋ </t>
    </r>
    <r>
      <rPr>
        <i/>
        <sz val="11"/>
        <color rgb="FF0000FF"/>
        <rFont val="Calibri"/>
        <family val="2"/>
        <scheme val="minor"/>
      </rPr>
      <t xml:space="preserve">gayɨkeŋ </t>
    </r>
    <r>
      <rPr>
        <sz val="11"/>
        <color rgb="FF008000"/>
        <rFont val="Calibri"/>
        <family val="2"/>
        <scheme val="minor"/>
      </rPr>
      <t xml:space="preserve">, mani </t>
    </r>
    <r>
      <rPr>
        <b/>
        <sz val="11"/>
        <color rgb="FF800080"/>
        <rFont val="Calibri"/>
        <family val="2"/>
        <scheme val="minor"/>
      </rPr>
      <t xml:space="preserve">papia yɨp kɨrɨŋɨkon </t>
    </r>
    <r>
      <rPr>
        <sz val="11"/>
        <color rgb="FF008000"/>
        <rFont val="Calibri"/>
        <family val="2"/>
        <scheme val="minor"/>
      </rPr>
      <t xml:space="preserve">mandak do dɨma nandɨsat . </t>
    </r>
  </si>
  <si>
    <r>
      <rPr>
        <b/>
        <sz val="11"/>
        <color rgb="FF800080"/>
        <rFont val="Calibri"/>
        <family val="2"/>
        <scheme val="minor"/>
      </rPr>
      <t xml:space="preserve">Nak bɨsap pɨsɨpmɨsok gɨn abɨŋ gɨn </t>
    </r>
    <r>
      <rPr>
        <sz val="11"/>
        <color rgb="FF008000"/>
        <rFont val="Calibri"/>
        <family val="2"/>
        <scheme val="minor"/>
      </rPr>
      <t xml:space="preserve">gen </t>
    </r>
    <r>
      <rPr>
        <b/>
        <sz val="11"/>
        <color rgb="FF800080"/>
        <rFont val="Calibri"/>
        <family val="2"/>
        <scheme val="minor"/>
      </rPr>
      <t xml:space="preserve">yokeŋ </t>
    </r>
    <r>
      <rPr>
        <sz val="11"/>
        <color rgb="FF008000"/>
        <rFont val="Calibri"/>
        <family val="2"/>
        <scheme val="minor"/>
      </rPr>
      <t xml:space="preserve">yaŋ nandɨsat . </t>
    </r>
  </si>
  <si>
    <r>
      <rPr>
        <b/>
        <sz val="11"/>
        <color rgb="FF800080"/>
        <rFont val="Calibri"/>
        <family val="2"/>
        <scheme val="minor"/>
      </rPr>
      <t xml:space="preserve">Amɨn butgo yaworɨ </t>
    </r>
    <r>
      <rPr>
        <sz val="11"/>
        <color rgb="FF008000"/>
        <rFont val="Calibri"/>
        <family val="2"/>
        <scheme val="minor"/>
      </rPr>
      <t xml:space="preserve">tosak . </t>
    </r>
    <r>
      <rPr>
        <b/>
        <sz val="11"/>
        <color rgb="FF800080"/>
        <rFont val="Calibri"/>
        <family val="2"/>
        <scheme val="minor"/>
      </rPr>
      <t xml:space="preserve">Notgo </t>
    </r>
    <r>
      <rPr>
        <sz val="11"/>
        <color rgb="FF008000"/>
        <rFont val="Calibri"/>
        <family val="2"/>
        <scheme val="minor"/>
      </rPr>
      <t xml:space="preserve">da gɨldat tagɨ yaŋ </t>
    </r>
    <r>
      <rPr>
        <b/>
        <sz val="11"/>
        <color rgb="FF800080"/>
        <rFont val="Calibri"/>
        <family val="2"/>
        <scheme val="minor"/>
      </rPr>
      <t xml:space="preserve">gayɨŋakwa </t>
    </r>
    <r>
      <rPr>
        <sz val="11"/>
        <color rgb="FF008000"/>
        <rFont val="Calibri"/>
        <family val="2"/>
        <scheme val="minor"/>
      </rPr>
      <t xml:space="preserve">gɨldat tagɨ yaŋ </t>
    </r>
    <r>
      <rPr>
        <b/>
        <sz val="11"/>
        <color rgb="FF800080"/>
        <rFont val="Calibri"/>
        <family val="2"/>
        <scheme val="minor"/>
      </rPr>
      <t xml:space="preserve">gayɨni </t>
    </r>
    <r>
      <rPr>
        <sz val="11"/>
        <color rgb="FF008000"/>
        <rFont val="Calibri"/>
        <family val="2"/>
        <scheme val="minor"/>
      </rPr>
      <t xml:space="preserve">. </t>
    </r>
    <r>
      <rPr>
        <i/>
        <sz val="11"/>
        <color rgb="FF0000FF"/>
        <rFont val="Calibri"/>
        <family val="2"/>
        <scheme val="minor"/>
      </rPr>
      <t xml:space="preserve">Gak notno kɨsi do gɨldat tagɨ yaŋ yoyɨ . </t>
    </r>
  </si>
  <si>
    <r>
      <rPr>
        <b/>
        <sz val="11"/>
        <color rgb="FF800080"/>
        <rFont val="Calibri"/>
        <family val="2"/>
        <scheme val="minor"/>
      </rPr>
      <t xml:space="preserve">Notno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 morap asal uŋun </t>
    </r>
    <r>
      <rPr>
        <strike/>
        <sz val="11"/>
        <color rgb="FFFF0000"/>
        <rFont val="Calibri"/>
        <family val="2"/>
        <scheme val="minor"/>
      </rPr>
      <t xml:space="preserve">abɨ </t>
    </r>
    <r>
      <rPr>
        <sz val="11"/>
        <color rgb="FF008000"/>
        <rFont val="Calibri"/>
        <family val="2"/>
        <scheme val="minor"/>
      </rPr>
      <t xml:space="preserve">tagɨsi </t>
    </r>
    <r>
      <rPr>
        <strike/>
        <sz val="11"/>
        <color rgb="FFFF0000"/>
        <rFont val="Calibri"/>
        <family val="2"/>
        <scheme val="minor"/>
      </rPr>
      <t xml:space="preserve">noman toni , </t>
    </r>
    <r>
      <rPr>
        <sz val="11"/>
        <color rgb="FF008000"/>
        <rFont val="Calibri"/>
        <family val="2"/>
        <scheme val="minor"/>
      </rPr>
      <t xml:space="preserve">ae gɨptɨmgo </t>
    </r>
    <r>
      <rPr>
        <strike/>
        <sz val="11"/>
        <color rgb="FFFF0000"/>
        <rFont val="Calibri"/>
        <family val="2"/>
        <scheme val="minor"/>
      </rPr>
      <t xml:space="preserve">yo </t>
    </r>
    <r>
      <rPr>
        <sz val="11"/>
        <color rgb="FF008000"/>
        <rFont val="Calibri"/>
        <family val="2"/>
        <scheme val="minor"/>
      </rPr>
      <t xml:space="preserve">kɨsi tagɨsi </t>
    </r>
    <r>
      <rPr>
        <b/>
        <sz val="11"/>
        <color rgb="FF800080"/>
        <rFont val="Calibri"/>
        <family val="2"/>
        <scheme val="minor"/>
      </rPr>
      <t xml:space="preserve">egɨpjak do Piŋkop bɨsit iyɨsat . Gak wupgo tagɨsi egɨsak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</si>
  <si>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Paŋmuwukbi </t>
    </r>
    <r>
      <rPr>
        <b/>
        <sz val="11"/>
        <color rgb="FF800080"/>
        <rFont val="Calibri"/>
        <family val="2"/>
        <scheme val="minor"/>
      </rPr>
      <t xml:space="preserve">dɨwarɨ </t>
    </r>
    <r>
      <rPr>
        <sz val="11"/>
        <color rgb="FF008000"/>
        <rFont val="Calibri"/>
        <family val="2"/>
        <scheme val="minor"/>
      </rPr>
      <t xml:space="preserve">da abɨŋ </t>
    </r>
    <r>
      <rPr>
        <i/>
        <sz val="11"/>
        <color rgb="FF0000FF"/>
        <rFont val="Calibri"/>
        <family val="2"/>
        <scheme val="minor"/>
      </rPr>
      <t xml:space="preserve">nepba </t>
    </r>
    <r>
      <rPr>
        <sz val="11"/>
        <color rgb="FF008000"/>
        <rFont val="Calibri"/>
        <family val="2"/>
        <scheme val="minor"/>
      </rPr>
      <t xml:space="preserve">gak da gen </t>
    </r>
    <r>
      <rPr>
        <b/>
        <sz val="11"/>
        <color rgb="FF800080"/>
        <rFont val="Calibri"/>
        <family val="2"/>
        <scheme val="minor"/>
      </rPr>
      <t xml:space="preserve">bamɨsi guramɨk mudosol yaŋ nayɨŋba nandagɨmal . Gak bɨsapmɨ bɨsapmɨ gak </t>
    </r>
    <r>
      <rPr>
        <sz val="11"/>
        <color rgb="FF008000"/>
        <rFont val="Calibri"/>
        <family val="2"/>
        <scheme val="minor"/>
      </rPr>
      <t xml:space="preserve">dakon </t>
    </r>
    <r>
      <rPr>
        <b/>
        <sz val="11"/>
        <color rgb="FF800080"/>
        <rFont val="Calibri"/>
        <family val="2"/>
        <scheme val="minor"/>
      </rPr>
      <t xml:space="preserve">gen bamɨsi guramɨkdak yaŋ nandaŋek kɨsɨk kɨsɨk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</si>
  <si>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Monjɨno da </t>
    </r>
    <r>
      <rPr>
        <sz val="11"/>
        <color rgb="FF008000"/>
        <rFont val="Calibri"/>
        <family val="2"/>
        <scheme val="minor"/>
      </rPr>
      <t xml:space="preserve">gen bamɨ </t>
    </r>
    <r>
      <rPr>
        <b/>
        <sz val="11"/>
        <color rgb="FF800080"/>
        <rFont val="Calibri"/>
        <family val="2"/>
        <scheme val="minor"/>
      </rPr>
      <t xml:space="preserve">paŋek egɨpgwit uŋun </t>
    </r>
    <r>
      <rPr>
        <sz val="11"/>
        <color rgb="FF008000"/>
        <rFont val="Calibri"/>
        <family val="2"/>
        <scheme val="minor"/>
      </rPr>
      <t xml:space="preserve">dakon geni </t>
    </r>
    <r>
      <rPr>
        <b/>
        <sz val="11"/>
        <color rgb="FF800080"/>
        <rFont val="Calibri"/>
        <family val="2"/>
        <scheme val="minor"/>
      </rPr>
      <t xml:space="preserve">nandaŋek kɨsɨk kɨsɨkno da arɨpmɨsi asak . Kɨsɨk kɨsɨkno uŋun da </t>
    </r>
    <r>
      <rPr>
        <sz val="11"/>
        <color rgb="FF008000"/>
        <rFont val="Calibri"/>
        <family val="2"/>
        <scheme val="minor"/>
      </rPr>
      <t xml:space="preserve">kɨsɨk kɨsɨk </t>
    </r>
    <r>
      <rPr>
        <b/>
        <sz val="11"/>
        <color rgb="FF800080"/>
        <rFont val="Calibri"/>
        <family val="2"/>
        <scheme val="minor"/>
      </rPr>
      <t xml:space="preserve">morap kɨsi yapmaŋdak </t>
    </r>
    <r>
      <rPr>
        <sz val="11"/>
        <color rgb="FF008000"/>
        <rFont val="Calibri"/>
        <family val="2"/>
        <scheme val="minor"/>
      </rPr>
      <t xml:space="preserve">. </t>
    </r>
  </si>
  <si>
    <r>
      <rPr>
        <b/>
        <sz val="11"/>
        <color rgb="FF800080"/>
        <rFont val="Calibri"/>
        <family val="2"/>
        <scheme val="minor"/>
      </rPr>
      <t xml:space="preserve">Notno but dasi galak taŋ namɨsal </t>
    </r>
    <r>
      <rPr>
        <sz val="11"/>
        <color rgb="FF008000"/>
        <rFont val="Calibri"/>
        <family val="2"/>
        <scheme val="minor"/>
      </rPr>
      <t xml:space="preserve">, gak </t>
    </r>
    <r>
      <rPr>
        <b/>
        <sz val="11"/>
        <color rgb="FF800080"/>
        <rFont val="Calibri"/>
        <family val="2"/>
        <scheme val="minor"/>
      </rPr>
      <t xml:space="preserve">gen bamɨ yogok kosit uŋun yolɨŋek </t>
    </r>
    <r>
      <rPr>
        <sz val="11"/>
        <color rgb="FF008000"/>
        <rFont val="Calibri"/>
        <family val="2"/>
        <scheme val="minor"/>
      </rPr>
      <t xml:space="preserve">paŋmuwukbi </t>
    </r>
    <r>
      <rPr>
        <b/>
        <sz val="11"/>
        <color rgb="FF800080"/>
        <rFont val="Calibri"/>
        <family val="2"/>
        <scheme val="minor"/>
      </rPr>
      <t xml:space="preserve">kabɨgo do aŋek yo tagɨsi aŋ yomɨsal </t>
    </r>
    <r>
      <rPr>
        <sz val="11"/>
        <color rgb="FF008000"/>
        <rFont val="Calibri"/>
        <family val="2"/>
        <scheme val="minor"/>
      </rPr>
      <t xml:space="preserve">. Ae </t>
    </r>
    <r>
      <rPr>
        <i/>
        <sz val="11"/>
        <color rgb="FF0000FF"/>
        <rFont val="Calibri"/>
        <family val="2"/>
        <scheme val="minor"/>
      </rPr>
      <t xml:space="preserve">amɨn kaloŋɨ </t>
    </r>
    <r>
      <rPr>
        <sz val="11"/>
        <color rgb="FF008000"/>
        <rFont val="Calibri"/>
        <family val="2"/>
        <scheme val="minor"/>
      </rPr>
      <t xml:space="preserve">dɨma nandaŋ </t>
    </r>
    <r>
      <rPr>
        <b/>
        <sz val="11"/>
        <color rgb="FF800080"/>
        <rFont val="Calibri"/>
        <family val="2"/>
        <scheme val="minor"/>
      </rPr>
      <t xml:space="preserve">ɨmɨŋek yo uŋun kɨsi aŋpak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</si>
  <si>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Uŋun kabɨkon </t>
    </r>
    <r>
      <rPr>
        <sz val="11"/>
        <color rgb="FF008000"/>
        <rFont val="Calibri"/>
        <family val="2"/>
        <scheme val="minor"/>
      </rPr>
      <t xml:space="preserve">da </t>
    </r>
    <r>
      <rPr>
        <b/>
        <sz val="11"/>
        <color rgb="FF800080"/>
        <rFont val="Calibri"/>
        <family val="2"/>
        <scheme val="minor"/>
      </rPr>
      <t xml:space="preserve">notni dɨ da kɨŋ </t>
    </r>
    <r>
      <rPr>
        <sz val="11"/>
        <color rgb="FF008000"/>
        <rFont val="Calibri"/>
        <family val="2"/>
        <scheme val="minor"/>
      </rPr>
      <t xml:space="preserve">paŋmuwukbi kabɨkon </t>
    </r>
    <r>
      <rPr>
        <b/>
        <sz val="11"/>
        <color rgb="FF800080"/>
        <rFont val="Calibri"/>
        <family val="2"/>
        <scheme val="minor"/>
      </rPr>
      <t xml:space="preserve">yaŋ yoyɨwit , </t>
    </r>
    <r>
      <rPr>
        <sz val="11"/>
        <color rgb="FF008000"/>
        <rFont val="Calibri"/>
        <family val="2"/>
        <scheme val="minor"/>
      </rPr>
      <t xml:space="preserve">gak da </t>
    </r>
    <r>
      <rPr>
        <b/>
        <sz val="11"/>
        <color rgb="FF800080"/>
        <rFont val="Calibri"/>
        <family val="2"/>
        <scheme val="minor"/>
      </rPr>
      <t xml:space="preserve">aŋpak tagɨsi paŋpulugoki </t>
    </r>
    <r>
      <rPr>
        <sz val="11"/>
        <color rgb="FF008000"/>
        <rFont val="Calibri"/>
        <family val="2"/>
        <scheme val="minor"/>
      </rPr>
      <t xml:space="preserve">do </t>
    </r>
    <r>
      <rPr>
        <b/>
        <sz val="11"/>
        <color rgb="FF800080"/>
        <rFont val="Calibri"/>
        <family val="2"/>
        <scheme val="minor"/>
      </rPr>
      <t xml:space="preserve">paŋmuwukbi kabɨkon kɨlɨ yoyɨwit </t>
    </r>
    <r>
      <rPr>
        <sz val="11"/>
        <color rgb="FF008000"/>
        <rFont val="Calibri"/>
        <family val="2"/>
        <scheme val="minor"/>
      </rPr>
      <t xml:space="preserve">. </t>
    </r>
    <r>
      <rPr>
        <b/>
        <sz val="11"/>
        <color rgb="FF800080"/>
        <rFont val="Calibri"/>
        <family val="2"/>
        <scheme val="minor"/>
      </rPr>
      <t xml:space="preserve">Aŋek kosiron </t>
    </r>
    <r>
      <rPr>
        <sz val="11"/>
        <color rgb="FF008000"/>
        <rFont val="Calibri"/>
        <family val="2"/>
        <scheme val="minor"/>
      </rPr>
      <t xml:space="preserve">kɨk do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dakon galaktok </t>
    </r>
    <r>
      <rPr>
        <sz val="11"/>
        <color rgb="FF008000"/>
        <rFont val="Calibri"/>
        <family val="2"/>
        <scheme val="minor"/>
      </rPr>
      <t xml:space="preserve">da arɨpmon </t>
    </r>
    <r>
      <rPr>
        <b/>
        <sz val="11"/>
        <color rgb="FF800080"/>
        <rFont val="Calibri"/>
        <family val="2"/>
        <scheme val="minor"/>
      </rPr>
      <t xml:space="preserve">paŋpulugoki kaŋ tagɨsi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</si>
  <si>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Yesu dakon pi </t>
    </r>
    <r>
      <rPr>
        <i/>
        <sz val="11"/>
        <color rgb="FF0000FF"/>
        <rFont val="Calibri"/>
        <family val="2"/>
        <scheme val="minor"/>
      </rPr>
      <t xml:space="preserve">uŋun </t>
    </r>
    <r>
      <rPr>
        <sz val="11"/>
        <color rgb="FF008000"/>
        <rFont val="Calibri"/>
        <family val="2"/>
        <scheme val="minor"/>
      </rPr>
      <t xml:space="preserve">ak do nandaŋek kɨŋ </t>
    </r>
    <r>
      <rPr>
        <strike/>
        <sz val="11"/>
        <color rgb="FFFF0000"/>
        <rFont val="Calibri"/>
        <family val="2"/>
        <scheme val="minor"/>
      </rPr>
      <t xml:space="preserve">pi uŋun aŋek </t>
    </r>
    <r>
      <rPr>
        <sz val="11"/>
        <color rgb="FF008000"/>
        <rFont val="Calibri"/>
        <family val="2"/>
        <scheme val="minor"/>
      </rPr>
      <t xml:space="preserve">Piŋkop dɨma nandaŋ ɨmaŋ amɨn </t>
    </r>
    <r>
      <rPr>
        <b/>
        <sz val="11"/>
        <color rgb="FF800080"/>
        <rFont val="Calibri"/>
        <family val="2"/>
        <scheme val="minor"/>
      </rPr>
      <t xml:space="preserve">da yo kɨnda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</si>
  <si>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da uŋuden </t>
    </r>
    <r>
      <rPr>
        <sz val="11"/>
        <color rgb="FF008000"/>
        <rFont val="Calibri"/>
        <family val="2"/>
        <scheme val="minor"/>
      </rPr>
      <t xml:space="preserve">amɨn </t>
    </r>
    <r>
      <rPr>
        <b/>
        <sz val="11"/>
        <color rgb="FF800080"/>
        <rFont val="Calibri"/>
        <family val="2"/>
        <scheme val="minor"/>
      </rPr>
      <t xml:space="preserve">yaŋ gɨn </t>
    </r>
    <r>
      <rPr>
        <sz val="11"/>
        <color rgb="FF008000"/>
        <rFont val="Calibri"/>
        <family val="2"/>
        <scheme val="minor"/>
      </rPr>
      <t xml:space="preserve">paŋpulugoneŋ </t>
    </r>
    <r>
      <rPr>
        <strike/>
        <sz val="11"/>
        <color rgb="FFFF0000"/>
        <rFont val="Calibri"/>
        <family val="2"/>
        <scheme val="minor"/>
      </rPr>
      <t xml:space="preserve">kaŋ tagɨsi </t>
    </r>
    <r>
      <rPr>
        <sz val="11"/>
        <color rgb="FF008000"/>
        <rFont val="Calibri"/>
        <family val="2"/>
        <scheme val="minor"/>
      </rPr>
      <t xml:space="preserve">. Yaŋ </t>
    </r>
    <r>
      <rPr>
        <strike/>
        <sz val="11"/>
        <color rgb="FFFF0000"/>
        <rFont val="Calibri"/>
        <family val="2"/>
        <scheme val="minor"/>
      </rPr>
      <t xml:space="preserve">aŋek kaŋdo nin uŋun gat pi kaloŋɨ </t>
    </r>
    <r>
      <rPr>
        <sz val="11"/>
        <color rgb="FF008000"/>
        <rFont val="Calibri"/>
        <family val="2"/>
        <scheme val="minor"/>
      </rPr>
      <t xml:space="preserve">aŋek Piŋkop dakon gen bamɨ </t>
    </r>
    <r>
      <rPr>
        <b/>
        <sz val="11"/>
        <color rgb="FF800080"/>
        <rFont val="Calibri"/>
        <family val="2"/>
        <scheme val="minor"/>
      </rPr>
      <t xml:space="preserve">paŋteban ak do pi amaŋ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</si>
  <si>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paŋmuwukbi kabɨ do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mandagɨm </t>
    </r>
    <r>
      <rPr>
        <b/>
        <sz val="11"/>
        <color rgb="FF800080"/>
        <rFont val="Calibri"/>
        <family val="2"/>
        <scheme val="minor"/>
      </rPr>
      <t xml:space="preserve">. Mani </t>
    </r>
    <r>
      <rPr>
        <sz val="11"/>
        <color rgb="FF008000"/>
        <rFont val="Calibri"/>
        <family val="2"/>
        <scheme val="minor"/>
      </rPr>
      <t xml:space="preserve">Diotrepes uŋun </t>
    </r>
    <r>
      <rPr>
        <i/>
        <sz val="11"/>
        <color rgb="FF0000FF"/>
        <rFont val="Calibri"/>
        <family val="2"/>
        <scheme val="minor"/>
      </rPr>
      <t xml:space="preserve">amɨn kabɨkon </t>
    </r>
    <r>
      <rPr>
        <sz val="11"/>
        <color rgb="FF008000"/>
        <rFont val="Calibri"/>
        <family val="2"/>
        <scheme val="minor"/>
      </rPr>
      <t xml:space="preserve">mibɨltok </t>
    </r>
    <r>
      <rPr>
        <b/>
        <sz val="11"/>
        <color rgb="FF800080"/>
        <rFont val="Calibri"/>
        <family val="2"/>
        <scheme val="minor"/>
      </rPr>
      <t xml:space="preserve">amɨn </t>
    </r>
    <r>
      <rPr>
        <sz val="11"/>
        <color rgb="FF008000"/>
        <rFont val="Calibri"/>
        <family val="2"/>
        <scheme val="minor"/>
      </rPr>
      <t xml:space="preserve">egɨp do </t>
    </r>
    <r>
      <rPr>
        <b/>
        <sz val="11"/>
        <color rgb="FF800080"/>
        <rFont val="Calibri"/>
        <family val="2"/>
        <scheme val="minor"/>
      </rPr>
      <t xml:space="preserve">galak toŋ uŋun da </t>
    </r>
    <r>
      <rPr>
        <sz val="11"/>
        <color rgb="FF008000"/>
        <rFont val="Calibri"/>
        <family val="2"/>
        <scheme val="minor"/>
      </rPr>
      <t xml:space="preserve">nin dakon gen </t>
    </r>
    <r>
      <rPr>
        <i/>
        <sz val="11"/>
        <color rgb="FF0000FF"/>
        <rFont val="Calibri"/>
        <family val="2"/>
        <scheme val="minor"/>
      </rPr>
      <t xml:space="preserve">abɨdok do </t>
    </r>
    <r>
      <rPr>
        <sz val="11"/>
        <color rgb="FF008000"/>
        <rFont val="Calibri"/>
        <family val="2"/>
        <scheme val="minor"/>
      </rPr>
      <t xml:space="preserve">dɨma </t>
    </r>
    <r>
      <rPr>
        <b/>
        <sz val="11"/>
        <color rgb="FF800080"/>
        <rFont val="Calibri"/>
        <family val="2"/>
        <scheme val="minor"/>
      </rPr>
      <t xml:space="preserve">galak toŋ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</si>
  <si>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Yesu Kristo dakon yabekbi kɨnda . Piŋkop da iyɨ da galak togon </t>
    </r>
    <r>
      <rPr>
        <i/>
        <sz val="11"/>
        <color rgb="FF0000FF"/>
        <rFont val="Calibri"/>
        <family val="2"/>
        <scheme val="minor"/>
      </rPr>
      <t xml:space="preserve">nak </t>
    </r>
    <r>
      <rPr>
        <sz val="11"/>
        <color rgb="FF008000"/>
        <rFont val="Calibri"/>
        <family val="2"/>
        <scheme val="minor"/>
      </rPr>
      <t xml:space="preserve">yabekbi pi abeŋ do </t>
    </r>
    <r>
      <rPr>
        <strike/>
        <sz val="11"/>
        <color rgb="FFFF0000"/>
        <rFont val="Calibri"/>
        <family val="2"/>
        <scheme val="minor"/>
      </rPr>
      <t xml:space="preserve">nak </t>
    </r>
    <r>
      <rPr>
        <sz val="11"/>
        <color rgb="FF008000"/>
        <rFont val="Calibri"/>
        <family val="2"/>
        <scheme val="minor"/>
      </rPr>
      <t xml:space="preserve">manjɨgɨt . Nak gat </t>
    </r>
    <r>
      <rPr>
        <b/>
        <sz val="11"/>
        <color rgb="FF800080"/>
        <rFont val="Calibri"/>
        <family val="2"/>
        <scheme val="minor"/>
      </rPr>
      <t xml:space="preserve">notno </t>
    </r>
    <r>
      <rPr>
        <sz val="11"/>
        <color rgb="FF008000"/>
        <rFont val="Calibri"/>
        <family val="2"/>
        <scheme val="minor"/>
      </rPr>
      <t xml:space="preserve">Timoti gat </t>
    </r>
    <r>
      <rPr>
        <strike/>
        <sz val="11"/>
        <color rgb="FFFF0000"/>
        <rFont val="Calibri"/>
        <family val="2"/>
        <scheme val="minor"/>
      </rPr>
      <t xml:space="preserve">nit da </t>
    </r>
  </si>
  <si>
    <r>
      <rPr>
        <b/>
        <sz val="11"/>
        <color rgb="FF800080"/>
        <rFont val="Calibri"/>
        <family val="2"/>
        <scheme val="minor"/>
      </rPr>
      <t xml:space="preserve">Yaŋ aŋek </t>
    </r>
    <r>
      <rPr>
        <sz val="11"/>
        <color rgb="FF008000"/>
        <rFont val="Calibri"/>
        <family val="2"/>
        <scheme val="minor"/>
      </rPr>
      <t xml:space="preserve">Amɨn Tagɨ </t>
    </r>
    <r>
      <rPr>
        <strike/>
        <sz val="11"/>
        <color rgb="FFFF0000"/>
        <rFont val="Calibri"/>
        <family val="2"/>
        <scheme val="minor"/>
      </rPr>
      <t xml:space="preserve">dakon mɨŋat amɨnyo </t>
    </r>
    <r>
      <rPr>
        <sz val="11"/>
        <color rgb="FF008000"/>
        <rFont val="Calibri"/>
        <family val="2"/>
        <scheme val="minor"/>
      </rPr>
      <t xml:space="preserve">da </t>
    </r>
    <r>
      <rPr>
        <b/>
        <sz val="11"/>
        <color rgb="FF800080"/>
        <rFont val="Calibri"/>
        <family val="2"/>
        <scheme val="minor"/>
      </rPr>
      <t xml:space="preserve">aŋpakji kɨlegɨsi aŋakwa egɨp egɨpni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Aŋek </t>
    </r>
    <r>
      <rPr>
        <i/>
        <sz val="11"/>
        <color rgb="FF0000FF"/>
        <rFont val="Calibri"/>
        <family val="2"/>
        <scheme val="minor"/>
      </rPr>
      <t xml:space="preserve">aŋpak tagɨ mibɨlɨ mibɨlɨ morapmɨ aŋakwa </t>
    </r>
    <r>
      <rPr>
        <sz val="11"/>
        <color rgb="FF008000"/>
        <rFont val="Calibri"/>
        <family val="2"/>
        <scheme val="minor"/>
      </rPr>
      <t xml:space="preserve">Piŋkop </t>
    </r>
    <r>
      <rPr>
        <b/>
        <sz val="11"/>
        <color rgb="FF800080"/>
        <rFont val="Calibri"/>
        <family val="2"/>
        <scheme val="minor"/>
      </rPr>
      <t xml:space="preserve">nandaŋ kokwinisi da madepsi ɨreŋ taŋ aŋ kɨkdɨsak </t>
    </r>
    <r>
      <rPr>
        <sz val="11"/>
        <color rgb="FF008000"/>
        <rFont val="Calibri"/>
        <family val="2"/>
        <scheme val="minor"/>
      </rPr>
      <t xml:space="preserve">. </t>
    </r>
  </si>
  <si>
    <r>
      <rPr>
        <strike/>
        <sz val="11"/>
        <color rgb="FFFF0000"/>
        <rFont val="Calibri"/>
        <family val="2"/>
        <scheme val="minor"/>
      </rPr>
      <t xml:space="preserve">Ae bɨsit yaŋyo kɨsi amak : Ji </t>
    </r>
    <r>
      <rPr>
        <sz val="11"/>
        <color rgb="FF008000"/>
        <rFont val="Calibri"/>
        <family val="2"/>
        <scheme val="minor"/>
      </rPr>
      <t xml:space="preserve">Piŋkop da </t>
    </r>
    <r>
      <rPr>
        <b/>
        <sz val="11"/>
        <color rgb="FF800080"/>
        <rFont val="Calibri"/>
        <family val="2"/>
        <scheme val="minor"/>
      </rPr>
      <t xml:space="preserve">tapmɨmni madepsi tapmɨmɨ toŋni taŋ damɨsak </t>
    </r>
    <r>
      <rPr>
        <sz val="11"/>
        <color rgb="FF008000"/>
        <rFont val="Calibri"/>
        <family val="2"/>
        <scheme val="minor"/>
      </rPr>
      <t xml:space="preserve">uŋun </t>
    </r>
    <r>
      <rPr>
        <b/>
        <sz val="11"/>
        <color rgb="FF800080"/>
        <rFont val="Calibri"/>
        <family val="2"/>
        <scheme val="minor"/>
      </rPr>
      <t xml:space="preserve">da tapmɨmɨ toŋ morap damɨŋakwan jɨgɨ morap paŋteban ani . Aŋek tepmɨ paŋakwan </t>
    </r>
    <r>
      <rPr>
        <sz val="11"/>
        <color rgb="FF008000"/>
        <rFont val="Calibri"/>
        <family val="2"/>
        <scheme val="minor"/>
      </rPr>
      <t xml:space="preserve">but </t>
    </r>
    <r>
      <rPr>
        <b/>
        <sz val="11"/>
        <color rgb="FF800080"/>
        <rFont val="Calibri"/>
        <family val="2"/>
        <scheme val="minor"/>
      </rPr>
      <t xml:space="preserve">yawot gat egek </t>
    </r>
    <r>
      <rPr>
        <sz val="11"/>
        <color rgb="FF008000"/>
        <rFont val="Calibri"/>
        <family val="2"/>
        <scheme val="minor"/>
      </rPr>
      <t xml:space="preserve">kɨsɨk kɨsɨk </t>
    </r>
    <r>
      <rPr>
        <i/>
        <sz val="11"/>
        <color rgb="FF0000FF"/>
        <rFont val="Calibri"/>
        <family val="2"/>
        <scheme val="minor"/>
      </rPr>
      <t xml:space="preserve">tagɨ ani . </t>
    </r>
  </si>
  <si>
    <r>
      <rPr>
        <b/>
        <sz val="11"/>
        <color rgb="FF800080"/>
        <rFont val="Calibri"/>
        <family val="2"/>
        <scheme val="minor"/>
      </rPr>
      <t xml:space="preserve">Ji egek Datji </t>
    </r>
    <r>
      <rPr>
        <sz val="11"/>
        <color rgb="FF008000"/>
        <rFont val="Calibri"/>
        <family val="2"/>
        <scheme val="minor"/>
      </rPr>
      <t xml:space="preserve">ya yaŋ iyɨni . </t>
    </r>
    <r>
      <rPr>
        <b/>
        <sz val="11"/>
        <color rgb="FF800080"/>
        <rFont val="Calibri"/>
        <family val="2"/>
        <scheme val="minor"/>
      </rPr>
      <t xml:space="preserve">Piŋkop </t>
    </r>
    <r>
      <rPr>
        <sz val="11"/>
        <color rgb="FF008000"/>
        <rFont val="Calibri"/>
        <family val="2"/>
        <scheme val="minor"/>
      </rPr>
      <t xml:space="preserve">da ji </t>
    </r>
    <r>
      <rPr>
        <b/>
        <sz val="11"/>
        <color rgb="FF800080"/>
        <rFont val="Calibri"/>
        <family val="2"/>
        <scheme val="minor"/>
      </rPr>
      <t xml:space="preserve">paŋpulugaŋakwan </t>
    </r>
    <r>
      <rPr>
        <sz val="11"/>
        <color rgb="FF008000"/>
        <rFont val="Calibri"/>
        <family val="2"/>
        <scheme val="minor"/>
      </rPr>
      <t xml:space="preserve">yo </t>
    </r>
    <r>
      <rPr>
        <b/>
        <sz val="11"/>
        <color rgb="FF800080"/>
        <rFont val="Calibri"/>
        <family val="2"/>
        <scheme val="minor"/>
      </rPr>
      <t xml:space="preserve">tagɨsi tɨmɨtni </t>
    </r>
    <r>
      <rPr>
        <sz val="11"/>
        <color rgb="FF008000"/>
        <rFont val="Calibri"/>
        <family val="2"/>
        <scheme val="minor"/>
      </rPr>
      <t xml:space="preserve">do </t>
    </r>
    <r>
      <rPr>
        <b/>
        <sz val="11"/>
        <color rgb="FF800080"/>
        <rFont val="Calibri"/>
        <family val="2"/>
        <scheme val="minor"/>
      </rPr>
      <t xml:space="preserve">aŋek yabekban teŋteŋaŋ yoban teŋteŋaŋ amɨn kabɨ gat egɨpni </t>
    </r>
    <r>
      <rPr>
        <sz val="11"/>
        <color rgb="FF008000"/>
        <rFont val="Calibri"/>
        <family val="2"/>
        <scheme val="minor"/>
      </rPr>
      <t xml:space="preserve">. </t>
    </r>
    <r>
      <rPr>
        <strike/>
        <sz val="11"/>
        <color rgb="FFFF0000"/>
        <rFont val="Calibri"/>
        <family val="2"/>
        <scheme val="minor"/>
      </rPr>
      <t xml:space="preserve">Asi Piŋkop dakon mɨŋat amɨnyo nin Piŋkop da teŋteŋɨkon ekwamaŋ uŋun yo abɨdokdamaŋ . </t>
    </r>
  </si>
  <si>
    <r>
      <rPr>
        <b/>
        <sz val="11"/>
        <color rgb="FF800080"/>
        <rFont val="Calibri"/>
        <family val="2"/>
        <scheme val="minor"/>
      </rPr>
      <t xml:space="preserve">Nin kalɨp pɨlɨn tuk dakon tapmɨm dakon tapmɨm yɨpgumaŋ bɨsapmon egek uŋun </t>
    </r>
    <r>
      <rPr>
        <sz val="11"/>
        <color rgb="FF008000"/>
        <rFont val="Calibri"/>
        <family val="2"/>
        <scheme val="minor"/>
      </rPr>
      <t xml:space="preserve">da nin </t>
    </r>
    <r>
      <rPr>
        <b/>
        <sz val="11"/>
        <color rgb="FF800080"/>
        <rFont val="Calibri"/>
        <family val="2"/>
        <scheme val="minor"/>
      </rPr>
      <t xml:space="preserve">yokwikon </t>
    </r>
    <r>
      <rPr>
        <sz val="11"/>
        <color rgb="FF008000"/>
        <rFont val="Calibri"/>
        <family val="2"/>
        <scheme val="minor"/>
      </rPr>
      <t xml:space="preserve">baŋ pulugaŋ </t>
    </r>
    <r>
      <rPr>
        <b/>
        <sz val="11"/>
        <color rgb="FF800080"/>
        <rFont val="Calibri"/>
        <family val="2"/>
        <scheme val="minor"/>
      </rPr>
      <t xml:space="preserve">nipgut . Paŋkɨ Monji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but dasi galak taŋ ɨmɨsak </t>
    </r>
    <r>
      <rPr>
        <strike/>
        <sz val="11"/>
        <color rgb="FFFF0000"/>
        <rFont val="Calibri"/>
        <family val="2"/>
        <scheme val="minor"/>
      </rPr>
      <t xml:space="preserve">uŋun da kɨla asak da kagagwan nipgut </t>
    </r>
    <r>
      <rPr>
        <sz val="11"/>
        <color rgb="FF008000"/>
        <rFont val="Calibri"/>
        <family val="2"/>
        <scheme val="minor"/>
      </rPr>
      <t xml:space="preserve">. </t>
    </r>
  </si>
  <si>
    <r>
      <rPr>
        <b/>
        <sz val="11"/>
        <color rgb="FF800080"/>
        <rFont val="Calibri"/>
        <family val="2"/>
        <scheme val="minor"/>
      </rPr>
      <t xml:space="preserve">Monjɨni uŋun </t>
    </r>
    <r>
      <rPr>
        <sz val="11"/>
        <color rgb="FF008000"/>
        <rFont val="Calibri"/>
        <family val="2"/>
        <scheme val="minor"/>
      </rPr>
      <t xml:space="preserve">da nin </t>
    </r>
    <r>
      <rPr>
        <i/>
        <sz val="11"/>
        <color rgb="FF0000FF"/>
        <rFont val="Calibri"/>
        <family val="2"/>
        <scheme val="minor"/>
      </rPr>
      <t xml:space="preserve">dakon </t>
    </r>
    <r>
      <rPr>
        <sz val="11"/>
        <color rgb="FF008000"/>
        <rFont val="Calibri"/>
        <family val="2"/>
        <scheme val="minor"/>
      </rPr>
      <t xml:space="preserve">yumaŋ </t>
    </r>
    <r>
      <rPr>
        <b/>
        <sz val="11"/>
        <color rgb="FF800080"/>
        <rFont val="Calibri"/>
        <family val="2"/>
        <scheme val="minor"/>
      </rPr>
      <t xml:space="preserve">naŋek </t>
    </r>
    <r>
      <rPr>
        <sz val="11"/>
        <color rgb="FF008000"/>
        <rFont val="Calibri"/>
        <family val="2"/>
        <scheme val="minor"/>
      </rPr>
      <t xml:space="preserve">dɨwarɨnin wɨrɨrɨk nimgut . </t>
    </r>
  </si>
  <si>
    <r>
      <rPr>
        <b/>
        <sz val="11"/>
        <color rgb="FF800080"/>
        <rFont val="Calibri"/>
        <family val="2"/>
        <scheme val="minor"/>
      </rPr>
      <t xml:space="preserve">Piŋkop uŋun arɨpmɨ dɨma kokwinɨkdal . Mani Piŋkop dakon Monji </t>
    </r>
    <r>
      <rPr>
        <sz val="11"/>
        <color rgb="FF008000"/>
        <rFont val="Calibri"/>
        <family val="2"/>
        <scheme val="minor"/>
      </rPr>
      <t xml:space="preserve">uŋun Piŋkop </t>
    </r>
    <r>
      <rPr>
        <strike/>
        <sz val="11"/>
        <color rgb="FFFF0000"/>
        <rFont val="Calibri"/>
        <family val="2"/>
        <scheme val="minor"/>
      </rPr>
      <t xml:space="preserve">, dabɨl da arɨpmɨ dɨma kokogɨ uŋun </t>
    </r>
    <r>
      <rPr>
        <sz val="11"/>
        <color rgb="FF008000"/>
        <rFont val="Calibri"/>
        <family val="2"/>
        <scheme val="minor"/>
      </rPr>
      <t xml:space="preserve">dakon </t>
    </r>
    <r>
      <rPr>
        <b/>
        <sz val="11"/>
        <color rgb="FF800080"/>
        <rFont val="Calibri"/>
        <family val="2"/>
        <scheme val="minor"/>
      </rPr>
      <t xml:space="preserve">tɨlak egɨsak </t>
    </r>
    <r>
      <rPr>
        <sz val="11"/>
        <color rgb="FF008000"/>
        <rFont val="Calibri"/>
        <family val="2"/>
        <scheme val="minor"/>
      </rPr>
      <t xml:space="preserve">. </t>
    </r>
    <r>
      <rPr>
        <b/>
        <sz val="11"/>
        <color rgb="FF800080"/>
        <rFont val="Calibri"/>
        <family val="2"/>
        <scheme val="minor"/>
      </rPr>
      <t xml:space="preserve">Piŋkop dakon monji mibɨltogɨ </t>
    </r>
    <r>
      <rPr>
        <sz val="11"/>
        <color rgb="FF008000"/>
        <rFont val="Calibri"/>
        <family val="2"/>
        <scheme val="minor"/>
      </rPr>
      <t xml:space="preserve">uŋun Piŋkop da yo morap wasagɨt dakon </t>
    </r>
    <r>
      <rPr>
        <b/>
        <sz val="11"/>
        <color rgb="FF800080"/>
        <rFont val="Calibri"/>
        <family val="2"/>
        <scheme val="minor"/>
      </rPr>
      <t xml:space="preserve">mibɨltok kɨla agɨt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</si>
  <si>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uŋun Monjɨ do aŋek </t>
    </r>
    <r>
      <rPr>
        <sz val="11"/>
        <color rgb="FF008000"/>
        <rFont val="Calibri"/>
        <family val="2"/>
        <scheme val="minor"/>
      </rPr>
      <t xml:space="preserve">yo morap </t>
    </r>
    <r>
      <rPr>
        <b/>
        <sz val="11"/>
        <color rgb="FF800080"/>
        <rFont val="Calibri"/>
        <family val="2"/>
        <scheme val="minor"/>
      </rPr>
      <t xml:space="preserve">Kwen Kokupmon </t>
    </r>
    <r>
      <rPr>
        <sz val="11"/>
        <color rgb="FF008000"/>
        <rFont val="Calibri"/>
        <family val="2"/>
        <scheme val="minor"/>
      </rPr>
      <t xml:space="preserve">ae </t>
    </r>
    <r>
      <rPr>
        <b/>
        <sz val="11"/>
        <color rgb="FF800080"/>
        <rFont val="Calibri"/>
        <family val="2"/>
        <scheme val="minor"/>
      </rPr>
      <t xml:space="preserve">mɨktɨmon </t>
    </r>
    <r>
      <rPr>
        <sz val="11"/>
        <color rgb="FF008000"/>
        <rFont val="Calibri"/>
        <family val="2"/>
        <scheme val="minor"/>
      </rPr>
      <t xml:space="preserve">kɨsi wasagɨt . </t>
    </r>
    <r>
      <rPr>
        <b/>
        <sz val="11"/>
        <color rgb="FF800080"/>
        <rFont val="Calibri"/>
        <family val="2"/>
        <scheme val="minor"/>
      </rPr>
      <t xml:space="preserve">Yo morap pɨndakgaŋ </t>
    </r>
    <r>
      <rPr>
        <sz val="11"/>
        <color rgb="FF008000"/>
        <rFont val="Calibri"/>
        <family val="2"/>
        <scheme val="minor"/>
      </rPr>
      <t xml:space="preserve">ae </t>
    </r>
    <r>
      <rPr>
        <b/>
        <sz val="11"/>
        <color rgb="FF800080"/>
        <rFont val="Calibri"/>
        <family val="2"/>
        <scheme val="minor"/>
      </rPr>
      <t xml:space="preserve">dɨma pɨndakgaŋ uŋun Piŋkop da </t>
    </r>
    <r>
      <rPr>
        <sz val="11"/>
        <color rgb="FF008000"/>
        <rFont val="Calibri"/>
        <family val="2"/>
        <scheme val="minor"/>
      </rPr>
      <t xml:space="preserve">wasagɨt . </t>
    </r>
    <r>
      <rPr>
        <b/>
        <sz val="11"/>
        <color rgb="FF800080"/>
        <rFont val="Calibri"/>
        <family val="2"/>
        <scheme val="minor"/>
      </rPr>
      <t xml:space="preserve">Telagɨ yut madep ae tɨlɨmni toŋ </t>
    </r>
    <r>
      <rPr>
        <sz val="11"/>
        <color rgb="FF008000"/>
        <rFont val="Calibri"/>
        <family val="2"/>
        <scheme val="minor"/>
      </rPr>
      <t xml:space="preserve">, </t>
    </r>
    <r>
      <rPr>
        <i/>
        <sz val="11"/>
        <color rgb="FF0000FF"/>
        <rFont val="Calibri"/>
        <family val="2"/>
        <scheme val="minor"/>
      </rPr>
      <t xml:space="preserve">ae tapmɨmni toŋ ae tapmɨmni toŋ morap uŋun kɨsi uŋun Monjɨ do wasagɨt . Yo morap uŋun </t>
    </r>
    <r>
      <rPr>
        <sz val="11"/>
        <color rgb="FF008000"/>
        <rFont val="Calibri"/>
        <family val="2"/>
        <scheme val="minor"/>
      </rPr>
      <t xml:space="preserve">Piŋkop </t>
    </r>
    <r>
      <rPr>
        <strike/>
        <sz val="11"/>
        <color rgb="FFFF0000"/>
        <rFont val="Calibri"/>
        <family val="2"/>
        <scheme val="minor"/>
      </rPr>
      <t xml:space="preserve">da yo morap Yesu da kɨsiron </t>
    </r>
    <r>
      <rPr>
        <sz val="11"/>
        <color rgb="FF008000"/>
        <rFont val="Calibri"/>
        <family val="2"/>
        <scheme val="minor"/>
      </rPr>
      <t xml:space="preserve">da wasagɨt , ae yo morap uŋun iyɨ </t>
    </r>
    <r>
      <rPr>
        <b/>
        <sz val="11"/>
        <color rgb="FF800080"/>
        <rFont val="Calibri"/>
        <family val="2"/>
        <scheme val="minor"/>
      </rPr>
      <t xml:space="preserve">do wasagɨt </t>
    </r>
    <r>
      <rPr>
        <sz val="11"/>
        <color rgb="FF008000"/>
        <rFont val="Calibri"/>
        <family val="2"/>
        <scheme val="minor"/>
      </rPr>
      <t xml:space="preserve">. </t>
    </r>
  </si>
  <si>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altaŋakwa Piŋkop da </t>
    </r>
    <r>
      <rPr>
        <sz val="11"/>
        <color rgb="FF008000"/>
        <rFont val="Calibri"/>
        <family val="2"/>
        <scheme val="minor"/>
      </rPr>
      <t xml:space="preserve">egɨpgut </t>
    </r>
    <r>
      <rPr>
        <b/>
        <sz val="11"/>
        <color rgb="FF800080"/>
        <rFont val="Calibri"/>
        <family val="2"/>
        <scheme val="minor"/>
      </rPr>
      <t xml:space="preserve">, uŋun da </t>
    </r>
    <r>
      <rPr>
        <sz val="11"/>
        <color rgb="FF008000"/>
        <rFont val="Calibri"/>
        <family val="2"/>
        <scheme val="minor"/>
      </rPr>
      <t xml:space="preserve">yo morap </t>
    </r>
    <r>
      <rPr>
        <b/>
        <sz val="11"/>
        <color rgb="FF800080"/>
        <rFont val="Calibri"/>
        <family val="2"/>
        <scheme val="minor"/>
      </rPr>
      <t xml:space="preserve">paŋteban aŋek paŋkosit asak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</si>
  <si>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paŋmuwukbi dakon </t>
    </r>
    <r>
      <rPr>
        <b/>
        <sz val="11"/>
        <color rgb="FF800080"/>
        <rFont val="Calibri"/>
        <family val="2"/>
        <scheme val="minor"/>
      </rPr>
      <t xml:space="preserve">gɨptɨmni uŋun dakon mibɨlɨ uŋun iyɨ dakon gɨptɨmni </t>
    </r>
    <r>
      <rPr>
        <sz val="11"/>
        <color rgb="FF008000"/>
        <rFont val="Calibri"/>
        <family val="2"/>
        <scheme val="minor"/>
      </rPr>
      <t xml:space="preserve">dakon mibɨlɨ . Uŋun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wasok wasok pɨdaŋbi , </t>
    </r>
    <r>
      <rPr>
        <sz val="11"/>
        <color rgb="FF008000"/>
        <rFont val="Calibri"/>
        <family val="2"/>
        <scheme val="minor"/>
      </rPr>
      <t xml:space="preserve">do iyɨ </t>
    </r>
    <r>
      <rPr>
        <i/>
        <sz val="11"/>
        <color rgb="FF0000FF"/>
        <rFont val="Calibri"/>
        <family val="2"/>
        <scheme val="minor"/>
      </rPr>
      <t xml:space="preserve">kɨsi </t>
    </r>
    <r>
      <rPr>
        <sz val="11"/>
        <color rgb="FF008000"/>
        <rFont val="Calibri"/>
        <family val="2"/>
        <scheme val="minor"/>
      </rPr>
      <t xml:space="preserve">yo morap dakon </t>
    </r>
    <r>
      <rPr>
        <b/>
        <sz val="11"/>
        <color rgb="FF800080"/>
        <rFont val="Calibri"/>
        <family val="2"/>
        <scheme val="minor"/>
      </rPr>
      <t xml:space="preserve">mibɨlɨ kɨla asak </t>
    </r>
    <r>
      <rPr>
        <sz val="11"/>
        <color rgb="FF008000"/>
        <rFont val="Calibri"/>
        <family val="2"/>
        <scheme val="minor"/>
      </rPr>
      <t xml:space="preserve">. </t>
    </r>
  </si>
  <si>
    <r>
      <rPr>
        <b/>
        <sz val="11"/>
        <color rgb="FF800080"/>
        <rFont val="Calibri"/>
        <family val="2"/>
        <scheme val="minor"/>
      </rPr>
      <t xml:space="preserve">Monjɨkon egɨp egɨp gat ae iyɨ dakon aŋpak kɨsi egɨpjak do </t>
    </r>
    <r>
      <rPr>
        <sz val="11"/>
        <color rgb="FF008000"/>
        <rFont val="Calibri"/>
        <family val="2"/>
        <scheme val="minor"/>
      </rPr>
      <t xml:space="preserve">Piŋkop da </t>
    </r>
    <r>
      <rPr>
        <i/>
        <sz val="11"/>
        <color rgb="FF0000FF"/>
        <rFont val="Calibri"/>
        <family val="2"/>
        <scheme val="minor"/>
      </rPr>
      <t xml:space="preserve">uŋun amɨnon tosok yaŋ nandagɨt , do Piŋkop </t>
    </r>
    <r>
      <rPr>
        <sz val="11"/>
        <color rgb="FF008000"/>
        <rFont val="Calibri"/>
        <family val="2"/>
        <scheme val="minor"/>
      </rPr>
      <t xml:space="preserve">iyɨ </t>
    </r>
    <r>
      <rPr>
        <b/>
        <sz val="11"/>
        <color rgb="FF800080"/>
        <rFont val="Calibri"/>
        <family val="2"/>
        <scheme val="minor"/>
      </rPr>
      <t xml:space="preserve">tugagɨt uŋun amɨnon tugosok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</si>
  <si>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Piŋkop dakon telagɨ </t>
    </r>
    <r>
      <rPr>
        <b/>
        <sz val="11"/>
        <color rgb="FF800080"/>
        <rFont val="Calibri"/>
        <family val="2"/>
        <scheme val="minor"/>
      </rPr>
      <t xml:space="preserve">amɨn kabɨ kolosi </t>
    </r>
    <r>
      <rPr>
        <sz val="11"/>
        <color rgb="FF008000"/>
        <rFont val="Calibri"/>
        <family val="2"/>
        <scheme val="minor"/>
      </rPr>
      <t xml:space="preserve">ekwaŋ </t>
    </r>
    <r>
      <rPr>
        <i/>
        <sz val="11"/>
        <color rgb="FF0000FF"/>
        <rFont val="Calibri"/>
        <family val="2"/>
        <scheme val="minor"/>
      </rPr>
      <t xml:space="preserve">ji not kabɨ Kristo nandaŋ gadaŋ ɨmaŋ amɨn </t>
    </r>
    <r>
      <rPr>
        <sz val="11"/>
        <color rgb="FF008000"/>
        <rFont val="Calibri"/>
        <family val="2"/>
        <scheme val="minor"/>
      </rPr>
      <t xml:space="preserve">ji do papia on </t>
    </r>
    <r>
      <rPr>
        <b/>
        <sz val="11"/>
        <color rgb="FF800080"/>
        <rFont val="Calibri"/>
        <family val="2"/>
        <scheme val="minor"/>
      </rPr>
      <t xml:space="preserve">mandamaŋ </t>
    </r>
    <r>
      <rPr>
        <sz val="11"/>
        <color rgb="FF008000"/>
        <rFont val="Calibri"/>
        <family val="2"/>
        <scheme val="minor"/>
      </rPr>
      <t xml:space="preserve">. </t>
    </r>
    <r>
      <rPr>
        <strike/>
        <sz val="11"/>
        <color rgb="FFFF0000"/>
        <rFont val="Calibri"/>
        <family val="2"/>
        <scheme val="minor"/>
      </rPr>
      <t xml:space="preserve">Ji Kristo yol kɨmagek nit dakon padɨk padɨk ae samɨnit kabɨ ekwaŋ . Nin </t>
    </r>
    <r>
      <rPr>
        <sz val="11"/>
        <color rgb="FF008000"/>
        <rFont val="Calibri"/>
        <family val="2"/>
        <scheme val="minor"/>
      </rPr>
      <t xml:space="preserve">Piŋkop Datnin da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 ae </t>
    </r>
    <r>
      <rPr>
        <sz val="11"/>
        <color rgb="FF008000"/>
        <rFont val="Calibri"/>
        <family val="2"/>
        <scheme val="minor"/>
      </rPr>
      <t xml:space="preserve">butji </t>
    </r>
    <r>
      <rPr>
        <b/>
        <sz val="11"/>
        <color rgb="FF800080"/>
        <rFont val="Calibri"/>
        <family val="2"/>
        <scheme val="minor"/>
      </rPr>
      <t xml:space="preserve">yaworɨ </t>
    </r>
    <r>
      <rPr>
        <sz val="11"/>
        <color rgb="FF008000"/>
        <rFont val="Calibri"/>
        <family val="2"/>
        <scheme val="minor"/>
      </rPr>
      <t xml:space="preserve">tosak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</si>
  <si>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yo morap mɨktɨmon toŋ </t>
    </r>
    <r>
      <rPr>
        <sz val="11"/>
        <color rgb="FF008000"/>
        <rFont val="Calibri"/>
        <family val="2"/>
        <scheme val="minor"/>
      </rPr>
      <t xml:space="preserve">ae Kwen </t>
    </r>
    <r>
      <rPr>
        <b/>
        <sz val="11"/>
        <color rgb="FF800080"/>
        <rFont val="Calibri"/>
        <family val="2"/>
        <scheme val="minor"/>
      </rPr>
      <t xml:space="preserve">Kokupmon toŋ uŋun </t>
    </r>
    <r>
      <rPr>
        <sz val="11"/>
        <color rgb="FF008000"/>
        <rFont val="Calibri"/>
        <family val="2"/>
        <scheme val="minor"/>
      </rPr>
      <t xml:space="preserve">kɨsi </t>
    </r>
    <r>
      <rPr>
        <b/>
        <sz val="11"/>
        <color rgb="FF800080"/>
        <rFont val="Calibri"/>
        <family val="2"/>
        <scheme val="minor"/>
      </rPr>
      <t xml:space="preserve">iyɨ </t>
    </r>
    <r>
      <rPr>
        <sz val="11"/>
        <color rgb="FF008000"/>
        <rFont val="Calibri"/>
        <family val="2"/>
        <scheme val="minor"/>
      </rPr>
      <t xml:space="preserve">gat but kaloŋ </t>
    </r>
    <r>
      <rPr>
        <b/>
        <sz val="11"/>
        <color rgb="FF800080"/>
        <rFont val="Calibri"/>
        <family val="2"/>
        <scheme val="minor"/>
      </rPr>
      <t xml:space="preserve">aŋmɨlɨp ak </t>
    </r>
    <r>
      <rPr>
        <sz val="11"/>
        <color rgb="FF008000"/>
        <rFont val="Calibri"/>
        <family val="2"/>
        <scheme val="minor"/>
      </rPr>
      <t xml:space="preserve">do </t>
    </r>
    <r>
      <rPr>
        <i/>
        <sz val="11"/>
        <color rgb="FF0000FF"/>
        <rFont val="Calibri"/>
        <family val="2"/>
        <scheme val="minor"/>
      </rPr>
      <t xml:space="preserve">yaŋ </t>
    </r>
    <r>
      <rPr>
        <sz val="11"/>
        <color rgb="FF008000"/>
        <rFont val="Calibri"/>
        <family val="2"/>
        <scheme val="minor"/>
      </rPr>
      <t xml:space="preserve">nandagɨt . </t>
    </r>
    <r>
      <rPr>
        <i/>
        <sz val="11"/>
        <color rgb="FF0000FF"/>
        <rFont val="Calibri"/>
        <family val="2"/>
        <scheme val="minor"/>
      </rPr>
      <t xml:space="preserve">Yaŋ aŋek </t>
    </r>
    <r>
      <rPr>
        <sz val="11"/>
        <color rgb="FF008000"/>
        <rFont val="Calibri"/>
        <family val="2"/>
        <scheme val="minor"/>
      </rPr>
      <t xml:space="preserve">Kristo </t>
    </r>
    <r>
      <rPr>
        <strike/>
        <sz val="11"/>
        <color rgb="FFFF0000"/>
        <rFont val="Calibri"/>
        <family val="2"/>
        <scheme val="minor"/>
      </rPr>
      <t xml:space="preserve">dakon yawi </t>
    </r>
    <r>
      <rPr>
        <sz val="11"/>
        <color rgb="FF008000"/>
        <rFont val="Calibri"/>
        <family val="2"/>
        <scheme val="minor"/>
      </rPr>
      <t xml:space="preserve">tɨlak kɨndapmon </t>
    </r>
    <r>
      <rPr>
        <b/>
        <sz val="11"/>
        <color rgb="FF800080"/>
        <rFont val="Calibri"/>
        <family val="2"/>
        <scheme val="minor"/>
      </rPr>
      <t xml:space="preserve">aŋakba kɨmakban yawi maŋakwan uwalnin pabɨŋ yopgut </t>
    </r>
    <r>
      <rPr>
        <sz val="11"/>
        <color rgb="FF008000"/>
        <rFont val="Calibri"/>
        <family val="2"/>
        <scheme val="minor"/>
      </rPr>
      <t xml:space="preserve">. </t>
    </r>
  </si>
  <si>
    <r>
      <rPr>
        <i/>
        <sz val="11"/>
        <color rgb="FF0000FF"/>
        <rFont val="Calibri"/>
        <family val="2"/>
        <scheme val="minor"/>
      </rPr>
      <t xml:space="preserve">Kalɨp ji kalɨp Kristo dɨma egɨpgwit . </t>
    </r>
    <r>
      <rPr>
        <sz val="11"/>
        <color rgb="FF008000"/>
        <rFont val="Calibri"/>
        <family val="2"/>
        <scheme val="minor"/>
      </rPr>
      <t xml:space="preserve">Ji </t>
    </r>
    <r>
      <rPr>
        <strike/>
        <sz val="11"/>
        <color rgb="FFFF0000"/>
        <rFont val="Calibri"/>
        <family val="2"/>
        <scheme val="minor"/>
      </rPr>
      <t xml:space="preserve">kalɨp Piŋkop da dubagɨkon egek uwalsi aŋ ɨmgwit . Nido , </t>
    </r>
    <r>
      <rPr>
        <sz val="11"/>
        <color rgb="FF008000"/>
        <rFont val="Calibri"/>
        <family val="2"/>
        <scheme val="minor"/>
      </rPr>
      <t xml:space="preserve">nandak nandakji </t>
    </r>
    <r>
      <rPr>
        <b/>
        <sz val="11"/>
        <color rgb="FF800080"/>
        <rFont val="Calibri"/>
        <family val="2"/>
        <scheme val="minor"/>
      </rPr>
      <t xml:space="preserve">do nandaba yokwi tok aŋek aŋpak yokwi </t>
    </r>
    <r>
      <rPr>
        <sz val="11"/>
        <color rgb="FF008000"/>
        <rFont val="Calibri"/>
        <family val="2"/>
        <scheme val="minor"/>
      </rPr>
      <t xml:space="preserve">aŋ </t>
    </r>
    <r>
      <rPr>
        <strike/>
        <sz val="11"/>
        <color rgb="FFFF0000"/>
        <rFont val="Calibri"/>
        <family val="2"/>
        <scheme val="minor"/>
      </rPr>
      <t xml:space="preserve">ɨmɨŋek ji aŋpak yokwisi 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</si>
  <si>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tɨlak kɨndapmon </t>
    </r>
    <r>
      <rPr>
        <strike/>
        <sz val="11"/>
        <color rgb="FFFF0000"/>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uŋun da tɨlak aŋakwan </t>
    </r>
    <r>
      <rPr>
        <sz val="11"/>
        <color rgb="FF008000"/>
        <rFont val="Calibri"/>
        <family val="2"/>
        <scheme val="minor"/>
      </rPr>
      <t xml:space="preserve">Piŋkop da ji </t>
    </r>
    <r>
      <rPr>
        <b/>
        <sz val="11"/>
        <color rgb="FF800080"/>
        <rFont val="Calibri"/>
        <family val="2"/>
        <scheme val="minor"/>
      </rPr>
      <t xml:space="preserve">gat </t>
    </r>
    <r>
      <rPr>
        <sz val="11"/>
        <color rgb="FF008000"/>
        <rFont val="Calibri"/>
        <family val="2"/>
        <scheme val="minor"/>
      </rPr>
      <t xml:space="preserve">iyɨ gat but kaloŋ </t>
    </r>
    <r>
      <rPr>
        <b/>
        <sz val="11"/>
        <color rgb="FF800080"/>
        <rFont val="Calibri"/>
        <family val="2"/>
        <scheme val="minor"/>
      </rPr>
      <t xml:space="preserve">agɨmal </t>
    </r>
    <r>
      <rPr>
        <sz val="11"/>
        <color rgb="FF008000"/>
        <rFont val="Calibri"/>
        <family val="2"/>
        <scheme val="minor"/>
      </rPr>
      <t xml:space="preserve">. </t>
    </r>
    <r>
      <rPr>
        <b/>
        <sz val="11"/>
        <color rgb="FF800080"/>
        <rFont val="Calibri"/>
        <family val="2"/>
        <scheme val="minor"/>
      </rPr>
      <t xml:space="preserve">Yaŋ aŋek ji </t>
    </r>
    <r>
      <rPr>
        <sz val="11"/>
        <color rgb="FF008000"/>
        <rFont val="Calibri"/>
        <family val="2"/>
        <scheme val="minor"/>
      </rPr>
      <t xml:space="preserve">iyɨkon </t>
    </r>
    <r>
      <rPr>
        <b/>
        <sz val="11"/>
        <color rgb="FF800080"/>
        <rFont val="Calibri"/>
        <family val="2"/>
        <scheme val="minor"/>
      </rPr>
      <t xml:space="preserve">paŋkɨ egek telagɨ </t>
    </r>
    <r>
      <rPr>
        <sz val="11"/>
        <color rgb="FF008000"/>
        <rFont val="Calibri"/>
        <family val="2"/>
        <scheme val="minor"/>
      </rPr>
      <t xml:space="preserve">mɨni </t>
    </r>
    <r>
      <rPr>
        <i/>
        <sz val="11"/>
        <color rgb="FF0000FF"/>
        <rFont val="Calibri"/>
        <family val="2"/>
        <scheme val="minor"/>
      </rPr>
      <t xml:space="preserve">ae </t>
    </r>
    <r>
      <rPr>
        <sz val="11"/>
        <color rgb="FF008000"/>
        <rFont val="Calibri"/>
        <family val="2"/>
        <scheme val="minor"/>
      </rPr>
      <t xml:space="preserve">telagɨ </t>
    </r>
    <r>
      <rPr>
        <strike/>
        <sz val="11"/>
        <color rgb="FFFF0000"/>
        <rFont val="Calibri"/>
        <family val="2"/>
        <scheme val="minor"/>
      </rPr>
      <t xml:space="preserve">ae gwaljɨgɨ </t>
    </r>
    <r>
      <rPr>
        <sz val="11"/>
        <color rgb="FF008000"/>
        <rFont val="Calibri"/>
        <family val="2"/>
        <scheme val="minor"/>
      </rPr>
      <t xml:space="preserve">mɨni egɨpni </t>
    </r>
    <r>
      <rPr>
        <strike/>
        <sz val="11"/>
        <color rgb="FFFF0000"/>
        <rFont val="Calibri"/>
        <family val="2"/>
        <scheme val="minor"/>
      </rPr>
      <t xml:space="preserve">do yaŋ agɨt </t>
    </r>
    <r>
      <rPr>
        <sz val="11"/>
        <color rgb="FF008000"/>
        <rFont val="Calibri"/>
        <family val="2"/>
        <scheme val="minor"/>
      </rPr>
      <t xml:space="preserve">. </t>
    </r>
  </si>
  <si>
    <r>
      <rPr>
        <b/>
        <sz val="11"/>
        <color rgb="FF800080"/>
        <rFont val="Calibri"/>
        <family val="2"/>
        <scheme val="minor"/>
      </rPr>
      <t xml:space="preserve">Mani ji teban taŋek </t>
    </r>
    <r>
      <rPr>
        <sz val="11"/>
        <color rgb="FF008000"/>
        <rFont val="Calibri"/>
        <family val="2"/>
        <scheme val="minor"/>
      </rPr>
      <t xml:space="preserve">nandaŋ gadatji tebaisi </t>
    </r>
    <r>
      <rPr>
        <b/>
        <sz val="11"/>
        <color rgb="FF800080"/>
        <rFont val="Calibri"/>
        <family val="2"/>
        <scheme val="minor"/>
      </rPr>
      <t xml:space="preserve">abɨdoni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Gen Bin Tagɨsi </t>
    </r>
    <r>
      <rPr>
        <strike/>
        <sz val="11"/>
        <color rgb="FFFF000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kɨlɨ nandawit </t>
    </r>
    <r>
      <rPr>
        <sz val="11"/>
        <color rgb="FF008000"/>
        <rFont val="Calibri"/>
        <family val="2"/>
        <scheme val="minor"/>
      </rPr>
      <t xml:space="preserve">uŋun </t>
    </r>
    <r>
      <rPr>
        <b/>
        <sz val="11"/>
        <color rgb="FF800080"/>
        <rFont val="Calibri"/>
        <family val="2"/>
        <scheme val="minor"/>
      </rPr>
      <t xml:space="preserve">dɨma wɨtdal kɨni </t>
    </r>
    <r>
      <rPr>
        <sz val="11"/>
        <color rgb="FF008000"/>
        <rFont val="Calibri"/>
        <family val="2"/>
        <scheme val="minor"/>
      </rPr>
      <t xml:space="preserve">. Nak Pol </t>
    </r>
    <r>
      <rPr>
        <b/>
        <sz val="11"/>
        <color rgb="FF800080"/>
        <rFont val="Calibri"/>
        <family val="2"/>
        <scheme val="minor"/>
      </rPr>
      <t xml:space="preserve">da uŋun </t>
    </r>
    <r>
      <rPr>
        <sz val="11"/>
        <color rgb="FF008000"/>
        <rFont val="Calibri"/>
        <family val="2"/>
        <scheme val="minor"/>
      </rPr>
      <t xml:space="preserve">Gen Bin Tagɨsi </t>
    </r>
    <r>
      <rPr>
        <strike/>
        <sz val="11"/>
        <color rgb="FFFF0000"/>
        <rFont val="Calibri"/>
        <family val="2"/>
        <scheme val="minor"/>
      </rPr>
      <t xml:space="preserve">uŋun yaŋ teŋteŋok abeŋ </t>
    </r>
    <r>
      <rPr>
        <sz val="11"/>
        <color rgb="FF008000"/>
        <rFont val="Calibri"/>
        <family val="2"/>
        <scheme val="minor"/>
      </rPr>
      <t xml:space="preserve">dakon oman amɨn </t>
    </r>
    <r>
      <rPr>
        <b/>
        <sz val="11"/>
        <color rgb="FF800080"/>
        <rFont val="Calibri"/>
        <family val="2"/>
        <scheme val="minor"/>
      </rPr>
      <t xml:space="preserve">kɨnda egɨpgumak </t>
    </r>
    <r>
      <rPr>
        <sz val="11"/>
        <color rgb="FF008000"/>
        <rFont val="Calibri"/>
        <family val="2"/>
        <scheme val="minor"/>
      </rPr>
      <t xml:space="preserve">. </t>
    </r>
    <r>
      <rPr>
        <i/>
        <sz val="11"/>
        <color rgb="FF0000FF"/>
        <rFont val="Calibri"/>
        <family val="2"/>
        <scheme val="minor"/>
      </rPr>
      <t xml:space="preserve">Nin da mɨktɨmɨ mɨktɨmɨ mɨktɨmɨ amɨn kɨsisi yoyɨŋ teŋteŋagɨmaŋ . </t>
    </r>
  </si>
  <si>
    <r>
      <rPr>
        <sz val="11"/>
        <color rgb="FF008000"/>
        <rFont val="Calibri"/>
        <family val="2"/>
        <scheme val="minor"/>
      </rPr>
      <t xml:space="preserve">Abɨsok nak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paŋkutnaŋek kɨsɨk kɨsɨk 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dakon gɨptɨmni </t>
    </r>
    <r>
      <rPr>
        <b/>
        <sz val="11"/>
        <color rgb="FF800080"/>
        <rFont val="Calibri"/>
        <family val="2"/>
        <scheme val="minor"/>
      </rPr>
      <t xml:space="preserve">uŋun </t>
    </r>
    <r>
      <rPr>
        <sz val="11"/>
        <color rgb="FF008000"/>
        <rFont val="Calibri"/>
        <family val="2"/>
        <scheme val="minor"/>
      </rPr>
      <t xml:space="preserve">paŋpulugok do </t>
    </r>
    <r>
      <rPr>
        <i/>
        <sz val="11"/>
        <color rgb="FF0000FF"/>
        <rFont val="Calibri"/>
        <family val="2"/>
        <scheme val="minor"/>
      </rPr>
      <t xml:space="preserve">aŋek paŋmuwukbi kabɨni paŋpulugokdɨsat . Nak naga da gɨptɨmnokon </t>
    </r>
    <r>
      <rPr>
        <sz val="11"/>
        <color rgb="FF008000"/>
        <rFont val="Calibri"/>
        <family val="2"/>
        <scheme val="minor"/>
      </rPr>
      <t xml:space="preserve">tepmɨ </t>
    </r>
    <r>
      <rPr>
        <b/>
        <sz val="11"/>
        <color rgb="FF800080"/>
        <rFont val="Calibri"/>
        <family val="2"/>
        <scheme val="minor"/>
      </rPr>
      <t xml:space="preserve">paŋek Kristo dakon tepmɨ paŋpulugaŋek egɨsat </t>
    </r>
    <r>
      <rPr>
        <sz val="11"/>
        <color rgb="FF008000"/>
        <rFont val="Calibri"/>
        <family val="2"/>
        <scheme val="minor"/>
      </rPr>
      <t xml:space="preserve">. </t>
    </r>
    <r>
      <rPr>
        <strike/>
        <sz val="11"/>
        <color rgb="FFFF0000"/>
        <rFont val="Calibri"/>
        <family val="2"/>
        <scheme val="minor"/>
      </rPr>
      <t xml:space="preserve">Gɨptɨmnokon tepmɨ pasat uŋun Kristo da tepmɨ pagɨt uŋun arɨpmɨ ak do nandak nandak asat . </t>
    </r>
  </si>
  <si>
    <r>
      <rPr>
        <strike/>
        <sz val="11"/>
        <color rgb="FFFF0000"/>
        <rFont val="Calibri"/>
        <family val="2"/>
        <scheme val="minor"/>
      </rPr>
      <t xml:space="preserve">Nak paŋmuwukbi morap ji dakon oman amɨn dagaŋek egɨsat , nido </t>
    </r>
    <r>
      <rPr>
        <sz val="11"/>
        <color rgb="FF008000"/>
        <rFont val="Calibri"/>
        <family val="2"/>
        <scheme val="minor"/>
      </rPr>
      <t xml:space="preserve">Piŋkop da iyɨ nak ji </t>
    </r>
    <r>
      <rPr>
        <b/>
        <sz val="11"/>
        <color rgb="FF800080"/>
        <rFont val="Calibri"/>
        <family val="2"/>
        <scheme val="minor"/>
      </rPr>
      <t xml:space="preserve">dakon oman </t>
    </r>
    <r>
      <rPr>
        <sz val="11"/>
        <color rgb="FF008000"/>
        <rFont val="Calibri"/>
        <family val="2"/>
        <scheme val="minor"/>
      </rPr>
      <t xml:space="preserve">amɨn </t>
    </r>
    <r>
      <rPr>
        <b/>
        <sz val="11"/>
        <color rgb="FF800080"/>
        <rFont val="Calibri"/>
        <family val="2"/>
        <scheme val="minor"/>
      </rPr>
      <t xml:space="preserve">egɨpgumaŋ do manjɨgɨt . Piŋkop dakon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yaŋ teŋteŋokeŋ do nak </t>
    </r>
    <r>
      <rPr>
        <b/>
        <sz val="11"/>
        <color rgb="FF800080"/>
        <rFont val="Calibri"/>
        <family val="2"/>
        <scheme val="minor"/>
      </rPr>
      <t xml:space="preserve">uŋun dakon oman amɨn egɨpgum </t>
    </r>
    <r>
      <rPr>
        <sz val="11"/>
        <color rgb="FF008000"/>
        <rFont val="Calibri"/>
        <family val="2"/>
        <scheme val="minor"/>
      </rPr>
      <t xml:space="preserve">. </t>
    </r>
  </si>
  <si>
    <r>
      <rPr>
        <b/>
        <sz val="11"/>
        <color rgb="FF800080"/>
        <rFont val="Calibri"/>
        <family val="2"/>
        <scheme val="minor"/>
      </rPr>
      <t xml:space="preserve">Uŋun gen bɨsap morapmɨ bɨsap morapmɨ egɨ aŋaŋ kwaŋ taŋakwan </t>
    </r>
    <r>
      <rPr>
        <sz val="11"/>
        <color rgb="FF008000"/>
        <rFont val="Calibri"/>
        <family val="2"/>
        <scheme val="minor"/>
      </rPr>
      <t xml:space="preserve">mɨŋat amɨn </t>
    </r>
    <r>
      <rPr>
        <b/>
        <sz val="11"/>
        <color rgb="FF800080"/>
        <rFont val="Calibri"/>
        <family val="2"/>
        <scheme val="minor"/>
      </rPr>
      <t xml:space="preserve">morapyo da dɨma nandaba pɨsagɨt </t>
    </r>
    <r>
      <rPr>
        <sz val="11"/>
        <color rgb="FF008000"/>
        <rFont val="Calibri"/>
        <family val="2"/>
        <scheme val="minor"/>
      </rPr>
      <t xml:space="preserve">. Mani abɨsok Piŋkop </t>
    </r>
    <r>
      <rPr>
        <i/>
        <sz val="11"/>
        <color rgb="FF0000FF"/>
        <rFont val="Calibri"/>
        <family val="2"/>
        <scheme val="minor"/>
      </rPr>
      <t xml:space="preserve">dakon amɨn kabɨ </t>
    </r>
    <r>
      <rPr>
        <sz val="11"/>
        <color rgb="FF008000"/>
        <rFont val="Calibri"/>
        <family val="2"/>
        <scheme val="minor"/>
      </rPr>
      <t xml:space="preserve">da </t>
    </r>
    <r>
      <rPr>
        <b/>
        <sz val="11"/>
        <color rgb="FF800080"/>
        <rFont val="Calibri"/>
        <family val="2"/>
        <scheme val="minor"/>
      </rPr>
      <t xml:space="preserve">dabɨlon tagɨsi nandaŋ teŋteŋosok </t>
    </r>
    <r>
      <rPr>
        <sz val="11"/>
        <color rgb="FF008000"/>
        <rFont val="Calibri"/>
        <family val="2"/>
        <scheme val="minor"/>
      </rPr>
      <t xml:space="preserve">. </t>
    </r>
  </si>
  <si>
    <r>
      <rPr>
        <b/>
        <sz val="11"/>
        <color rgb="FF800080"/>
        <rFont val="Calibri"/>
        <family val="2"/>
        <scheme val="minor"/>
      </rPr>
      <t xml:space="preserve">Piŋkop da iyɨ dakon galaktok yo pasɨlɨ toŋ uŋun iyɨ dakon amɨn kabɨ nin do yolɨŋ teŋteŋagɨt . Yaŋ ani kaŋ </t>
    </r>
    <r>
      <rPr>
        <sz val="11"/>
        <color rgb="FF008000"/>
        <rFont val="Calibri"/>
        <family val="2"/>
        <scheme val="minor"/>
      </rPr>
      <t xml:space="preserve">, Piŋkop da </t>
    </r>
    <r>
      <rPr>
        <b/>
        <sz val="11"/>
        <color rgb="FF800080"/>
        <rFont val="Calibri"/>
        <family val="2"/>
        <scheme val="minor"/>
      </rPr>
      <t xml:space="preserve">nandak nandakni tagɨsi ae </t>
    </r>
    <r>
      <rPr>
        <sz val="11"/>
        <color rgb="FF008000"/>
        <rFont val="Calibri"/>
        <family val="2"/>
        <scheme val="minor"/>
      </rPr>
      <t xml:space="preserve">amɨn </t>
    </r>
    <r>
      <rPr>
        <b/>
        <sz val="11"/>
        <color rgb="FF800080"/>
        <rFont val="Calibri"/>
        <family val="2"/>
        <scheme val="minor"/>
      </rPr>
      <t xml:space="preserve">mɨktɨmɨ mɨktɨmɨ ekwaŋ </t>
    </r>
    <r>
      <rPr>
        <sz val="11"/>
        <color rgb="FF008000"/>
        <rFont val="Calibri"/>
        <family val="2"/>
        <scheme val="minor"/>
      </rPr>
      <t xml:space="preserve">uŋun da </t>
    </r>
    <r>
      <rPr>
        <strike/>
        <sz val="11"/>
        <color rgb="FFFF0000"/>
        <rFont val="Calibri"/>
        <family val="2"/>
        <scheme val="minor"/>
      </rPr>
      <t xml:space="preserve">Israel amɨn kabɨ gat ae Amɨn Ŋwakŋwarɨ Kabɨkon nani nin kɨsi </t>
    </r>
    <r>
      <rPr>
        <sz val="11"/>
        <color rgb="FF008000"/>
        <rFont val="Calibri"/>
        <family val="2"/>
        <scheme val="minor"/>
      </rPr>
      <t xml:space="preserve">tagɨsi </t>
    </r>
    <r>
      <rPr>
        <b/>
        <sz val="11"/>
        <color rgb="FF800080"/>
        <rFont val="Calibri"/>
        <family val="2"/>
        <scheme val="minor"/>
      </rPr>
      <t xml:space="preserve">tɨmɨtdɨsak </t>
    </r>
    <r>
      <rPr>
        <sz val="11"/>
        <color rgb="FF008000"/>
        <rFont val="Calibri"/>
        <family val="2"/>
        <scheme val="minor"/>
      </rPr>
      <t xml:space="preserve">. Gen </t>
    </r>
    <r>
      <rPr>
        <strike/>
        <sz val="11"/>
        <color rgb="FFFF0000"/>
        <rFont val="Calibri"/>
        <family val="2"/>
        <scheme val="minor"/>
      </rPr>
      <t xml:space="preserve">pasɨlɨ </t>
    </r>
    <r>
      <rPr>
        <sz val="11"/>
        <color rgb="FF008000"/>
        <rFont val="Calibri"/>
        <family val="2"/>
        <scheme val="minor"/>
      </rPr>
      <t xml:space="preserve">uŋun yaŋ : Kristo </t>
    </r>
    <r>
      <rPr>
        <strike/>
        <sz val="11"/>
        <color rgb="FFFF0000"/>
        <rFont val="Calibri"/>
        <family val="2"/>
        <scheme val="minor"/>
      </rPr>
      <t xml:space="preserve">uŋun </t>
    </r>
    <r>
      <rPr>
        <sz val="11"/>
        <color rgb="FF008000"/>
        <rFont val="Calibri"/>
        <family val="2"/>
        <scheme val="minor"/>
      </rPr>
      <t xml:space="preserve">ji gat egɨsak . </t>
    </r>
    <r>
      <rPr>
        <b/>
        <sz val="11"/>
        <color rgb="FF800080"/>
        <rFont val="Calibri"/>
        <family val="2"/>
        <scheme val="minor"/>
      </rPr>
      <t xml:space="preserve">Ji </t>
    </r>
    <r>
      <rPr>
        <sz val="11"/>
        <color rgb="FF008000"/>
        <rFont val="Calibri"/>
        <family val="2"/>
        <scheme val="minor"/>
      </rPr>
      <t xml:space="preserve">uŋun gat </t>
    </r>
    <r>
      <rPr>
        <b/>
        <sz val="11"/>
        <color rgb="FF800080"/>
        <rFont val="Calibri"/>
        <family val="2"/>
        <scheme val="minor"/>
      </rPr>
      <t xml:space="preserve">egek tɨmɨk paŋkɨ tɨmɨtdɨsak </t>
    </r>
    <r>
      <rPr>
        <sz val="11"/>
        <color rgb="FF008000"/>
        <rFont val="Calibri"/>
        <family val="2"/>
        <scheme val="minor"/>
      </rPr>
      <t xml:space="preserve">do jomjom aŋek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</si>
  <si>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Nin amɨn mɨktɨmɨ mɨktɨmɨ ekwaŋ uŋun </t>
    </r>
    <r>
      <rPr>
        <sz val="11"/>
        <color rgb="FF008000"/>
        <rFont val="Calibri"/>
        <family val="2"/>
        <scheme val="minor"/>
      </rPr>
      <t xml:space="preserve">Kristo dakon Gen Bin Tagɨsi </t>
    </r>
    <r>
      <rPr>
        <b/>
        <sz val="11"/>
        <color rgb="FF800080"/>
        <rFont val="Calibri"/>
        <family val="2"/>
        <scheme val="minor"/>
      </rPr>
      <t xml:space="preserve">yoyɨŋ teŋteŋagɨmaŋ . Nandaŋek nandaŋ kokwini tagɨsi ae nandak nandakni kɨlegɨsi naŋ yoyɨŋ degek teŋteŋagɨmaŋ . Nandaŋek uŋun </t>
    </r>
    <r>
      <rPr>
        <sz val="11"/>
        <color rgb="FF008000"/>
        <rFont val="Calibri"/>
        <family val="2"/>
        <scheme val="minor"/>
      </rPr>
      <t xml:space="preserve">amɨn </t>
    </r>
    <r>
      <rPr>
        <b/>
        <sz val="11"/>
        <color rgb="FF800080"/>
        <rFont val="Calibri"/>
        <family val="2"/>
        <scheme val="minor"/>
      </rPr>
      <t xml:space="preserve">Yesu nandaŋ gadaŋ ɨmɨŋek Piŋkopmon kɨkdaŋ </t>
    </r>
    <r>
      <rPr>
        <sz val="11"/>
        <color rgb="FF008000"/>
        <rFont val="Calibri"/>
        <family val="2"/>
        <scheme val="minor"/>
      </rPr>
      <t xml:space="preserve">. </t>
    </r>
    <r>
      <rPr>
        <strike/>
        <sz val="11"/>
        <color rgb="FFFF0000"/>
        <rFont val="Calibri"/>
        <family val="2"/>
        <scheme val="minor"/>
      </rPr>
      <t xml:space="preserve">Nin nandak nandak tagɨsisi uŋun baŋ mɨŋat amɨn morap yoyɨŋ dekgamaŋ , ae Piŋkop dakon gen morap pakyaŋsi kaŋ kɨmagek yolni do yoyamaŋ . Nido nin Yesu yolyol amɨn tebaisi dagaŋba Piŋkopmon paŋkɨneŋ do nandamaŋ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</si>
  <si>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Kristo da </t>
    </r>
    <r>
      <rPr>
        <sz val="11"/>
        <color rgb="FF008000"/>
        <rFont val="Calibri"/>
        <family val="2"/>
        <scheme val="minor"/>
      </rPr>
      <t xml:space="preserve">tapmɨm </t>
    </r>
    <r>
      <rPr>
        <b/>
        <sz val="11"/>
        <color rgb="FF800080"/>
        <rFont val="Calibri"/>
        <family val="2"/>
        <scheme val="minor"/>
      </rPr>
      <t xml:space="preserve">namɨsak uŋun da tapmɨm namɨsak yaŋ do aŋek uŋun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asat . </t>
    </r>
    <r>
      <rPr>
        <strike/>
        <sz val="11"/>
        <color rgb="FFFF0000"/>
        <rFont val="Calibri"/>
        <family val="2"/>
        <scheme val="minor"/>
      </rPr>
      <t xml:space="preserve">Kristo da iyɨ uŋun tapmɨm paŋalon namɨŋakwan pi uŋun asat . </t>
    </r>
  </si>
  <si>
    <r>
      <rPr>
        <b/>
        <sz val="11"/>
        <color rgb="FF800080"/>
        <rFont val="Calibri"/>
        <family val="2"/>
        <scheme val="minor"/>
      </rPr>
      <t xml:space="preserve">Nin bɨsapmɨ bɨsapmɨ </t>
    </r>
    <r>
      <rPr>
        <sz val="11"/>
        <color rgb="FF008000"/>
        <rFont val="Calibri"/>
        <family val="2"/>
        <scheme val="minor"/>
      </rPr>
      <t xml:space="preserve">Amɨn Tagɨnin Yesu Kristo dakon Datni </t>
    </r>
    <r>
      <rPr>
        <b/>
        <sz val="11"/>
        <color rgb="FF800080"/>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iyɨŋek ji do nandaŋek bɨsapmɨ bɨsapmɨ ji do nandaŋek egɨsat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</si>
  <si>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ji dakon gen nandagɨmak , uŋun yaŋ : ji Yesu Kristo nandaŋ gadaŋ ɨmɨŋ kɨmagek Piŋkop dakon mɨŋat amɨnyo but dasi galak taŋ yomaŋ . Ji yaŋ aŋ nido Piŋkop da ji do yo tagɨsi Kwen Kokupmon paŋnoman agɨt da toŋ uŋun tɨmɨtdamaŋ yaŋsi nandaŋ , do nandaŋ gadat aŋek amɨn do but dasi galak taŋ yomaŋ . </t>
    </r>
    <r>
      <rPr>
        <sz val="11"/>
        <color rgb="FF008000"/>
        <rFont val="Calibri"/>
        <family val="2"/>
        <scheme val="minor"/>
      </rPr>
      <t xml:space="preserve">Gen Bin Tagɨsi dakon gen bamɨ </t>
    </r>
    <r>
      <rPr>
        <b/>
        <sz val="11"/>
        <color rgb="FF800080"/>
        <rFont val="Calibri"/>
        <family val="2"/>
        <scheme val="minor"/>
      </rPr>
      <t xml:space="preserve">ji do yaŋba kɨlɨ nandagɨmaŋ . Ji da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Kwen Kokupmon </t>
    </r>
    <r>
      <rPr>
        <b/>
        <sz val="11"/>
        <color rgb="FF800080"/>
        <rFont val="Calibri"/>
        <family val="2"/>
        <scheme val="minor"/>
      </rPr>
      <t xml:space="preserve">taŋ damɨsak uŋun tɨmɨtni do nandaŋ gadat aŋek nandaŋ gadat aŋek Yesu Kristo nandaŋ gadaŋ ɨmɨŋek Piŋkop dakon but dasi galak taŋ ɨmɨŋek amɨn morapmɨ mɨktɨmɨ mɨktɨmɨ ekwaŋ uŋun dakon </t>
    </r>
    <r>
      <rPr>
        <sz val="11"/>
        <color rgb="FF008000"/>
        <rFont val="Calibri"/>
        <family val="2"/>
        <scheme val="minor"/>
      </rPr>
      <t xml:space="preserve">Gen Bin Tagɨsi </t>
    </r>
    <r>
      <rPr>
        <b/>
        <sz val="11"/>
        <color rgb="FF800080"/>
        <rFont val="Calibri"/>
        <family val="2"/>
        <scheme val="minor"/>
      </rPr>
      <t xml:space="preserve">yoyɨŋ teŋteŋawit </t>
    </r>
    <r>
      <rPr>
        <sz val="11"/>
        <color rgb="FF008000"/>
        <rFont val="Calibri"/>
        <family val="2"/>
        <scheme val="minor"/>
      </rPr>
      <t xml:space="preserve">. </t>
    </r>
    <r>
      <rPr>
        <b/>
        <sz val="11"/>
        <color rgb="FF800080"/>
        <rFont val="Calibri"/>
        <family val="2"/>
        <scheme val="minor"/>
      </rPr>
      <t xml:space="preserve">Ji da Piŋkop dakon nandaŋ yawotni dakon Gen Bin Tagɨsi nandaŋek uŋun dakon aŋpak kɨlek taŋ damɨŋakwa yaŋ gɨn agɨt . </t>
    </r>
  </si>
  <si>
    <r>
      <rPr>
        <b/>
        <sz val="11"/>
        <color rgb="FF800080"/>
        <rFont val="Calibri"/>
        <family val="2"/>
        <scheme val="minor"/>
      </rPr>
      <t xml:space="preserve">Ae Epaprata </t>
    </r>
    <r>
      <rPr>
        <sz val="11"/>
        <color rgb="FF008000"/>
        <rFont val="Calibri"/>
        <family val="2"/>
        <scheme val="minor"/>
      </rPr>
      <t xml:space="preserve">da Gen Bin Tagɨsi </t>
    </r>
    <r>
      <rPr>
        <strike/>
        <sz val="11"/>
        <color rgb="FFFF0000"/>
        <rFont val="Calibri"/>
        <family val="2"/>
        <scheme val="minor"/>
      </rPr>
      <t xml:space="preserve">on </t>
    </r>
    <r>
      <rPr>
        <sz val="11"/>
        <color rgb="FF008000"/>
        <rFont val="Calibri"/>
        <family val="2"/>
        <scheme val="minor"/>
      </rPr>
      <t xml:space="preserve">dayɨŋ </t>
    </r>
    <r>
      <rPr>
        <b/>
        <sz val="11"/>
        <color rgb="FF800080"/>
        <rFont val="Calibri"/>
        <family val="2"/>
        <scheme val="minor"/>
      </rPr>
      <t xml:space="preserve">teŋteŋagɨt uŋun ji kɨlɨ nandaŋ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dakon oman </t>
    </r>
    <r>
      <rPr>
        <b/>
        <sz val="11"/>
        <color rgb="FF800080"/>
        <rFont val="Calibri"/>
        <family val="2"/>
        <scheme val="minor"/>
      </rPr>
      <t xml:space="preserve">monjɨ </t>
    </r>
    <r>
      <rPr>
        <sz val="11"/>
        <color rgb="FF008000"/>
        <rFont val="Calibri"/>
        <family val="2"/>
        <scheme val="minor"/>
      </rPr>
      <t xml:space="preserve">tagɨsi kɨnda </t>
    </r>
    <r>
      <rPr>
        <b/>
        <sz val="11"/>
        <color rgb="FF800080"/>
        <rFont val="Calibri"/>
        <family val="2"/>
        <scheme val="minor"/>
      </rPr>
      <t xml:space="preserve">. Nin da </t>
    </r>
    <r>
      <rPr>
        <sz val="11"/>
        <color rgb="FF008000"/>
        <rFont val="Calibri"/>
        <family val="2"/>
        <scheme val="minor"/>
      </rPr>
      <t xml:space="preserve">nin dakon pi </t>
    </r>
    <r>
      <rPr>
        <b/>
        <sz val="11"/>
        <color rgb="FF800080"/>
        <rFont val="Calibri"/>
        <family val="2"/>
        <scheme val="minor"/>
      </rPr>
      <t xml:space="preserve">ɨsalni . Nin da uŋun do </t>
    </r>
    <r>
      <rPr>
        <sz val="11"/>
        <color rgb="FF008000"/>
        <rFont val="Calibri"/>
        <family val="2"/>
        <scheme val="minor"/>
      </rPr>
      <t xml:space="preserve">but dasi galak taŋ </t>
    </r>
    <r>
      <rPr>
        <b/>
        <sz val="11"/>
        <color rgb="FF800080"/>
        <rFont val="Calibri"/>
        <family val="2"/>
        <scheme val="minor"/>
      </rPr>
      <t xml:space="preserve">ɨmaŋ </t>
    </r>
    <r>
      <rPr>
        <sz val="11"/>
        <color rgb="FF008000"/>
        <rFont val="Calibri"/>
        <family val="2"/>
        <scheme val="minor"/>
      </rPr>
      <t xml:space="preserve">. Uŋun da </t>
    </r>
    <r>
      <rPr>
        <b/>
        <sz val="11"/>
        <color rgb="FF800080"/>
        <rFont val="Calibri"/>
        <family val="2"/>
        <scheme val="minor"/>
      </rPr>
      <t xml:space="preserve">ji do </t>
    </r>
    <r>
      <rPr>
        <sz val="11"/>
        <color rgb="FF008000"/>
        <rFont val="Calibri"/>
        <family val="2"/>
        <scheme val="minor"/>
      </rPr>
      <t xml:space="preserve">paŋpulugaŋek Kristo dakon pi </t>
    </r>
    <r>
      <rPr>
        <b/>
        <sz val="11"/>
        <color rgb="FF800080"/>
        <rFont val="Calibri"/>
        <family val="2"/>
        <scheme val="minor"/>
      </rPr>
      <t xml:space="preserve">aŋpak </t>
    </r>
    <r>
      <rPr>
        <sz val="11"/>
        <color rgb="FF008000"/>
        <rFont val="Calibri"/>
        <family val="2"/>
        <scheme val="minor"/>
      </rPr>
      <t xml:space="preserve">tagɨsi asak . </t>
    </r>
  </si>
  <si>
    <r>
      <rPr>
        <b/>
        <sz val="11"/>
        <color rgb="FF800080"/>
        <rFont val="Calibri"/>
        <family val="2"/>
        <scheme val="minor"/>
      </rPr>
      <t xml:space="preserve">Telagɨ Wup da ji do damgut uŋun </t>
    </r>
    <r>
      <rPr>
        <sz val="11"/>
        <color rgb="FF008000"/>
        <rFont val="Calibri"/>
        <family val="2"/>
        <scheme val="minor"/>
      </rPr>
      <t xml:space="preserve">da Telagɨ Wup da </t>
    </r>
    <r>
      <rPr>
        <b/>
        <sz val="11"/>
        <color rgb="FF800080"/>
        <rFont val="Calibri"/>
        <family val="2"/>
        <scheme val="minor"/>
      </rPr>
      <t xml:space="preserve">paŋmuwukbi kabɨ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t>
    </r>
    <r>
      <rPr>
        <i/>
        <sz val="11"/>
        <color rgb="FF0000FF"/>
        <rFont val="Calibri"/>
        <family val="2"/>
        <scheme val="minor"/>
      </rPr>
      <t xml:space="preserve">dakon mibɨlɨ iyɨ </t>
    </r>
    <r>
      <rPr>
        <sz val="11"/>
        <color rgb="FF008000"/>
        <rFont val="Calibri"/>
        <family val="2"/>
        <scheme val="minor"/>
      </rPr>
      <t xml:space="preserve">do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</si>
  <si>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Uŋun do aŋek nin </t>
    </r>
    <r>
      <rPr>
        <sz val="11"/>
        <color rgb="FF008000"/>
        <rFont val="Calibri"/>
        <family val="2"/>
        <scheme val="minor"/>
      </rPr>
      <t xml:space="preserve">ji dakon </t>
    </r>
    <r>
      <rPr>
        <b/>
        <sz val="11"/>
        <color rgb="FF800080"/>
        <rFont val="Calibri"/>
        <family val="2"/>
        <scheme val="minor"/>
      </rPr>
      <t xml:space="preserve">aŋpak tagɨsi kɨlɨ nandaŋek egɨpgumaŋ yaŋ kɨlɨ nandaŋek bɨsapmɨ bɨsapmɨ </t>
    </r>
    <r>
      <rPr>
        <sz val="11"/>
        <color rgb="FF008000"/>
        <rFont val="Calibri"/>
        <family val="2"/>
        <scheme val="minor"/>
      </rPr>
      <t xml:space="preserve">Piŋkop da ji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pi aŋ </t>
    </r>
    <r>
      <rPr>
        <sz val="11"/>
        <color rgb="FF008000"/>
        <rFont val="Calibri"/>
        <family val="2"/>
        <scheme val="minor"/>
      </rPr>
      <t xml:space="preserve">. Bɨsit </t>
    </r>
    <r>
      <rPr>
        <strike/>
        <sz val="11"/>
        <color rgb="FFFF0000"/>
        <rFont val="Calibri"/>
        <family val="2"/>
        <scheme val="minor"/>
      </rPr>
      <t xml:space="preserve">amak </t>
    </r>
    <r>
      <rPr>
        <sz val="11"/>
        <color rgb="FF008000"/>
        <rFont val="Calibri"/>
        <family val="2"/>
        <scheme val="minor"/>
      </rPr>
      <t xml:space="preserve">uŋun </t>
    </r>
    <r>
      <rPr>
        <i/>
        <sz val="11"/>
        <color rgb="FF0000FF"/>
        <rFont val="Calibri"/>
        <family val="2"/>
        <scheme val="minor"/>
      </rPr>
      <t xml:space="preserve">yaŋ ani kaŋ , ji </t>
    </r>
    <r>
      <rPr>
        <sz val="11"/>
        <color rgb="FF008000"/>
        <rFont val="Calibri"/>
        <family val="2"/>
        <scheme val="minor"/>
      </rPr>
      <t xml:space="preserve">Telagɨ Wup da </t>
    </r>
    <r>
      <rPr>
        <i/>
        <sz val="11"/>
        <color rgb="FF0000FF"/>
        <rFont val="Calibri"/>
        <family val="2"/>
        <scheme val="minor"/>
      </rPr>
      <t xml:space="preserve">nandaŋ kokwin tagɨsi ae </t>
    </r>
    <r>
      <rPr>
        <sz val="11"/>
        <color rgb="FF008000"/>
        <rFont val="Calibri"/>
        <family val="2"/>
        <scheme val="minor"/>
      </rPr>
      <t xml:space="preserve">nandak nandak </t>
    </r>
    <r>
      <rPr>
        <b/>
        <sz val="11"/>
        <color rgb="FF800080"/>
        <rFont val="Calibri"/>
        <family val="2"/>
        <scheme val="minor"/>
      </rPr>
      <t xml:space="preserve">tagɨsi damdɨsak </t>
    </r>
    <r>
      <rPr>
        <sz val="11"/>
        <color rgb="FF008000"/>
        <rFont val="Calibri"/>
        <family val="2"/>
        <scheme val="minor"/>
      </rPr>
      <t xml:space="preserve">. </t>
    </r>
  </si>
  <si>
    <r>
      <rPr>
        <strike/>
        <sz val="11"/>
        <color rgb="FFFF0000"/>
        <rFont val="Calibri"/>
        <family val="2"/>
        <scheme val="minor"/>
      </rPr>
      <t xml:space="preserve">Nak Pol da on nandani do nandɨsat : </t>
    </r>
    <r>
      <rPr>
        <sz val="11"/>
        <color rgb="FF008000"/>
        <rFont val="Calibri"/>
        <family val="2"/>
        <scheme val="minor"/>
      </rPr>
      <t xml:space="preserve">Nak ji </t>
    </r>
    <r>
      <rPr>
        <b/>
        <sz val="11"/>
        <color rgb="FF800080"/>
        <rFont val="Calibri"/>
        <family val="2"/>
        <scheme val="minor"/>
      </rPr>
      <t xml:space="preserve">do aŋek Piŋkop </t>
    </r>
    <r>
      <rPr>
        <sz val="11"/>
        <color rgb="FF008000"/>
        <rFont val="Calibri"/>
        <family val="2"/>
        <scheme val="minor"/>
      </rPr>
      <t xml:space="preserve">dakon </t>
    </r>
    <r>
      <rPr>
        <b/>
        <sz val="11"/>
        <color rgb="FF800080"/>
        <rFont val="Calibri"/>
        <family val="2"/>
        <scheme val="minor"/>
      </rPr>
      <t xml:space="preserve">gen bini nandani </t>
    </r>
    <r>
      <rPr>
        <sz val="11"/>
        <color rgb="FF008000"/>
        <rFont val="Calibri"/>
        <family val="2"/>
        <scheme val="minor"/>
      </rPr>
      <t xml:space="preserve">do pi madepsi asat . </t>
    </r>
    <r>
      <rPr>
        <i/>
        <sz val="11"/>
        <color rgb="FF0000FF"/>
        <rFont val="Calibri"/>
        <family val="2"/>
        <scheme val="minor"/>
      </rPr>
      <t xml:space="preserve">Ae Laodiisia kokup papmon paŋmuwukbi kabɨ gat kɨsi pi aŋek asat . Ae amɨn dɨwarɨ amɨn kɨsi da nak dɨma kawit uŋun do aŋek pi madepsi asat uŋun dayɨsat . </t>
    </r>
  </si>
  <si>
    <r>
      <rPr>
        <b/>
        <sz val="11"/>
        <color rgb="FF800080"/>
        <rFont val="Calibri"/>
        <family val="2"/>
        <scheme val="minor"/>
      </rPr>
      <t xml:space="preserve">Uŋun da yo morap tapmɨmɨ toŋ morap dakon mibɨlɨ uŋun dakon mibɨlɨ . Ji uŋun </t>
    </r>
    <r>
      <rPr>
        <sz val="11"/>
        <color rgb="FF008000"/>
        <rFont val="Calibri"/>
        <family val="2"/>
        <scheme val="minor"/>
      </rPr>
      <t xml:space="preserve">Kristo </t>
    </r>
    <r>
      <rPr>
        <b/>
        <sz val="11"/>
        <color rgb="FF800080"/>
        <rFont val="Calibri"/>
        <family val="2"/>
        <scheme val="minor"/>
      </rPr>
      <t xml:space="preserve">dakon , do Piŋkop da </t>
    </r>
    <r>
      <rPr>
        <sz val="11"/>
        <color rgb="FF008000"/>
        <rFont val="Calibri"/>
        <family val="2"/>
        <scheme val="minor"/>
      </rPr>
      <t xml:space="preserve">egɨp egɨp </t>
    </r>
    <r>
      <rPr>
        <b/>
        <sz val="11"/>
        <color rgb="FF800080"/>
        <rFont val="Calibri"/>
        <family val="2"/>
        <scheme val="minor"/>
      </rPr>
      <t xml:space="preserve">dagok dagogɨ mɨni ji do damgut </t>
    </r>
    <r>
      <rPr>
        <sz val="11"/>
        <color rgb="FF008000"/>
        <rFont val="Calibri"/>
        <family val="2"/>
        <scheme val="minor"/>
      </rPr>
      <t xml:space="preserve">. </t>
    </r>
    <r>
      <rPr>
        <strike/>
        <sz val="11"/>
        <color rgb="FFFF0000"/>
        <rFont val="Calibri"/>
        <family val="2"/>
        <scheme val="minor"/>
      </rPr>
      <t xml:space="preserve">Uŋun kɨla amɨn mibɨlɨ mibɨlɨ mɨktɨmon ae kwen binap ekwaŋ kɨsi dakon Amɨn Tagɨni egɨsak .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</si>
  <si>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muwugek gɨptɨmji mandaŋ gɨptɨmji mandagɨt . Uŋun gɨptɨm amɨnon da dɨma , </t>
    </r>
    <r>
      <rPr>
        <sz val="11"/>
        <color rgb="FF008000"/>
        <rFont val="Calibri"/>
        <family val="2"/>
        <scheme val="minor"/>
      </rPr>
      <t xml:space="preserve">Kristo da </t>
    </r>
    <r>
      <rPr>
        <b/>
        <sz val="11"/>
        <color rgb="FF800080"/>
        <rFont val="Calibri"/>
        <family val="2"/>
        <scheme val="minor"/>
      </rPr>
      <t xml:space="preserve">butjikon da aŋpak yokwi tagɨsi </t>
    </r>
    <r>
      <rPr>
        <sz val="11"/>
        <color rgb="FF008000"/>
        <rFont val="Calibri"/>
        <family val="2"/>
        <scheme val="minor"/>
      </rPr>
      <t xml:space="preserve">kɨlɨ </t>
    </r>
    <r>
      <rPr>
        <b/>
        <sz val="11"/>
        <color rgb="FF800080"/>
        <rFont val="Calibri"/>
        <family val="2"/>
        <scheme val="minor"/>
      </rPr>
      <t xml:space="preserve">uŋun pulugaŋ kɨgɨmaŋ </t>
    </r>
    <r>
      <rPr>
        <sz val="11"/>
        <color rgb="FF008000"/>
        <rFont val="Calibri"/>
        <family val="2"/>
        <scheme val="minor"/>
      </rPr>
      <t xml:space="preserve">. </t>
    </r>
    <r>
      <rPr>
        <strike/>
        <sz val="11"/>
        <color rgb="FFFF0000"/>
        <rFont val="Calibri"/>
        <family val="2"/>
        <scheme val="minor"/>
      </rPr>
      <t xml:space="preserve">But kalɨp yopyop dakon aŋpak uŋun gɨptɨm mandak dakon aŋpak yombem , mani uŋun gɨptɨm dakon dɨma . Kristo da yo uŋun butjikon agɨt . </t>
    </r>
  </si>
  <si>
    <r>
      <rPr>
        <sz val="11"/>
        <color rgb="FF008000"/>
        <rFont val="Calibri"/>
        <family val="2"/>
        <scheme val="minor"/>
      </rPr>
      <t xml:space="preserve">Ji telagɨ pakbi </t>
    </r>
    <r>
      <rPr>
        <b/>
        <sz val="11"/>
        <color rgb="FF800080"/>
        <rFont val="Calibri"/>
        <family val="2"/>
        <scheme val="minor"/>
      </rPr>
      <t xml:space="preserve">soŋakwa </t>
    </r>
    <r>
      <rPr>
        <sz val="11"/>
        <color rgb="FF008000"/>
        <rFont val="Calibri"/>
        <family val="2"/>
        <scheme val="minor"/>
      </rPr>
      <t xml:space="preserve">Piŋkop da </t>
    </r>
    <r>
      <rPr>
        <strike/>
        <sz val="11"/>
        <color rgb="FFFF0000"/>
        <rFont val="Calibri"/>
        <family val="2"/>
        <scheme val="minor"/>
      </rPr>
      <t xml:space="preserve">ji gat ae </t>
    </r>
    <r>
      <rPr>
        <sz val="11"/>
        <color rgb="FF008000"/>
        <rFont val="Calibri"/>
        <family val="2"/>
        <scheme val="minor"/>
      </rPr>
      <t xml:space="preserve">Kristo gat kɨsi </t>
    </r>
    <r>
      <rPr>
        <i/>
        <sz val="11"/>
        <color rgb="FF0000FF"/>
        <rFont val="Calibri"/>
        <family val="2"/>
        <scheme val="minor"/>
      </rPr>
      <t xml:space="preserve">wayɨkban </t>
    </r>
    <r>
      <rPr>
        <sz val="11"/>
        <color rgb="FF008000"/>
        <rFont val="Calibri"/>
        <family val="2"/>
        <scheme val="minor"/>
      </rPr>
      <t xml:space="preserve">kɨmakbi </t>
    </r>
    <r>
      <rPr>
        <b/>
        <sz val="11"/>
        <color rgb="FF800080"/>
        <rFont val="Calibri"/>
        <family val="2"/>
        <scheme val="minor"/>
      </rPr>
      <t xml:space="preserve">tamokon yɨpgwit </t>
    </r>
    <r>
      <rPr>
        <sz val="11"/>
        <color rgb="FF008000"/>
        <rFont val="Calibri"/>
        <family val="2"/>
        <scheme val="minor"/>
      </rPr>
      <t xml:space="preserve">. </t>
    </r>
    <r>
      <rPr>
        <b/>
        <sz val="11"/>
        <color rgb="FF800080"/>
        <rFont val="Calibri"/>
        <family val="2"/>
        <scheme val="minor"/>
      </rPr>
      <t xml:space="preserve">Yaŋsi nandaŋ gadat aŋek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Kristo kɨmoron naŋ aban pɨdagɨt </t>
    </r>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gadat awit . Do </t>
    </r>
    <r>
      <rPr>
        <sz val="11"/>
        <color rgb="FF008000"/>
        <rFont val="Calibri"/>
        <family val="2"/>
        <scheme val="minor"/>
      </rPr>
      <t xml:space="preserve">telagɨ pakbi </t>
    </r>
    <r>
      <rPr>
        <b/>
        <sz val="11"/>
        <color rgb="FF800080"/>
        <rFont val="Calibri"/>
        <family val="2"/>
        <scheme val="minor"/>
      </rPr>
      <t xml:space="preserve">soŋakwa Piŋkop da ji gat Kristo gat kɨsi </t>
    </r>
    <r>
      <rPr>
        <sz val="11"/>
        <color rgb="FF008000"/>
        <rFont val="Calibri"/>
        <family val="2"/>
        <scheme val="minor"/>
      </rPr>
      <t xml:space="preserve">kɨmoron </t>
    </r>
    <r>
      <rPr>
        <b/>
        <sz val="11"/>
        <color rgb="FF800080"/>
        <rFont val="Calibri"/>
        <family val="2"/>
        <scheme val="minor"/>
      </rPr>
      <t xml:space="preserve">naŋ aban pɨdagɨt </t>
    </r>
    <r>
      <rPr>
        <sz val="11"/>
        <color rgb="FF008000"/>
        <rFont val="Calibri"/>
        <family val="2"/>
        <scheme val="minor"/>
      </rPr>
      <t xml:space="preserve">yaŋ </t>
    </r>
    <r>
      <rPr>
        <b/>
        <sz val="11"/>
        <color rgb="FF800080"/>
        <rFont val="Calibri"/>
        <family val="2"/>
        <scheme val="minor"/>
      </rPr>
      <t xml:space="preserve">nandaŋ gadat awit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</si>
  <si>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t>
    </r>
    <r>
      <rPr>
        <sz val="11"/>
        <color rgb="FF008000"/>
        <rFont val="Calibri"/>
        <family val="2"/>
        <scheme val="minor"/>
      </rPr>
      <t xml:space="preserve">aŋek </t>
    </r>
    <r>
      <rPr>
        <b/>
        <sz val="11"/>
        <color rgb="FF800080"/>
        <rFont val="Calibri"/>
        <family val="2"/>
        <scheme val="minor"/>
      </rPr>
      <t xml:space="preserve">butji </t>
    </r>
    <r>
      <rPr>
        <sz val="11"/>
        <color rgb="FF008000"/>
        <rFont val="Calibri"/>
        <family val="2"/>
        <scheme val="minor"/>
      </rPr>
      <t xml:space="preserve">dakon aŋpak </t>
    </r>
    <r>
      <rPr>
        <b/>
        <sz val="11"/>
        <color rgb="FF800080"/>
        <rFont val="Calibri"/>
        <family val="2"/>
        <scheme val="minor"/>
      </rPr>
      <t xml:space="preserve">yolek </t>
    </r>
    <r>
      <rPr>
        <sz val="11"/>
        <color rgb="FF008000"/>
        <rFont val="Calibri"/>
        <family val="2"/>
        <scheme val="minor"/>
      </rPr>
      <t xml:space="preserve">kɨmakgwit .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paŋpulugaŋban egɨp egɨpgwit </t>
    </r>
    <r>
      <rPr>
        <sz val="11"/>
        <color rgb="FF008000"/>
        <rFont val="Calibri"/>
        <family val="2"/>
        <scheme val="minor"/>
      </rPr>
      <t xml:space="preserve">. </t>
    </r>
    <r>
      <rPr>
        <b/>
        <sz val="11"/>
        <color rgb="FF800080"/>
        <rFont val="Calibri"/>
        <family val="2"/>
        <scheme val="minor"/>
      </rPr>
      <t xml:space="preserve">Aŋek yokwinin </t>
    </r>
    <r>
      <rPr>
        <sz val="11"/>
        <color rgb="FF008000"/>
        <rFont val="Calibri"/>
        <family val="2"/>
        <scheme val="minor"/>
      </rPr>
      <t xml:space="preserve">kɨsisi wɨrɨrɨk </t>
    </r>
    <r>
      <rPr>
        <b/>
        <sz val="11"/>
        <color rgb="FF800080"/>
        <rFont val="Calibri"/>
        <family val="2"/>
        <scheme val="minor"/>
      </rPr>
      <t xml:space="preserve">yomgut </t>
    </r>
    <r>
      <rPr>
        <sz val="11"/>
        <color rgb="FF008000"/>
        <rFont val="Calibri"/>
        <family val="2"/>
        <scheme val="minor"/>
      </rPr>
      <t xml:space="preserve">. </t>
    </r>
  </si>
  <si>
    <r>
      <rPr>
        <b/>
        <sz val="11"/>
        <color rgb="FF800080"/>
        <rFont val="Calibri"/>
        <family val="2"/>
        <scheme val="minor"/>
      </rPr>
      <t xml:space="preserve">Gen teban da nin yokwi nimɨŋek nin paŋkutnaŋban yokwinin dakon tapmɨm paŋek egɨpgumaŋ . Mani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yapmaŋek gen teban </t>
    </r>
    <r>
      <rPr>
        <sz val="11"/>
        <color rgb="FF008000"/>
        <rFont val="Calibri"/>
        <family val="2"/>
        <scheme val="minor"/>
      </rPr>
      <t xml:space="preserve">uŋun </t>
    </r>
    <r>
      <rPr>
        <b/>
        <sz val="11"/>
        <color rgb="FF800080"/>
        <rFont val="Calibri"/>
        <family val="2"/>
        <scheme val="minor"/>
      </rPr>
      <t xml:space="preserve">abɨdaŋ yɨpmaŋek Kristo </t>
    </r>
    <r>
      <rPr>
        <sz val="11"/>
        <color rgb="FF008000"/>
        <rFont val="Calibri"/>
        <family val="2"/>
        <scheme val="minor"/>
      </rPr>
      <t xml:space="preserve">tɨlak kɨndapmon </t>
    </r>
    <r>
      <rPr>
        <b/>
        <sz val="11"/>
        <color rgb="FF800080"/>
        <rFont val="Calibri"/>
        <family val="2"/>
        <scheme val="minor"/>
      </rPr>
      <t xml:space="preserve">aŋakba </t>
    </r>
    <r>
      <rPr>
        <sz val="11"/>
        <color rgb="FF008000"/>
        <rFont val="Calibri"/>
        <family val="2"/>
        <scheme val="minor"/>
      </rPr>
      <t xml:space="preserve">kɨmakgɨt . </t>
    </r>
  </si>
  <si>
    <r>
      <rPr>
        <b/>
        <sz val="11"/>
        <color rgb="FF800080"/>
        <rFont val="Calibri"/>
        <family val="2"/>
        <scheme val="minor"/>
      </rPr>
      <t xml:space="preserve">Mɨktɨm tɨm uŋun </t>
    </r>
    <r>
      <rPr>
        <sz val="11"/>
        <color rgb="FF008000"/>
        <rFont val="Calibri"/>
        <family val="2"/>
        <scheme val="minor"/>
      </rPr>
      <t xml:space="preserve">dakon </t>
    </r>
    <r>
      <rPr>
        <b/>
        <sz val="11"/>
        <color rgb="FF800080"/>
        <rFont val="Calibri"/>
        <family val="2"/>
        <scheme val="minor"/>
      </rPr>
      <t xml:space="preserve">tapmɨmni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tapmɨmni mibɨlɨ mibɨlɨ </t>
    </r>
    <r>
      <rPr>
        <sz val="11"/>
        <color rgb="FF008000"/>
        <rFont val="Calibri"/>
        <family val="2"/>
        <scheme val="minor"/>
      </rPr>
      <t xml:space="preserve">gat </t>
    </r>
    <r>
      <rPr>
        <b/>
        <sz val="11"/>
        <color rgb="FF800080"/>
        <rFont val="Calibri"/>
        <family val="2"/>
        <scheme val="minor"/>
      </rPr>
      <t xml:space="preserve">kɨsi paŋupbal agɨt </t>
    </r>
    <r>
      <rPr>
        <sz val="11"/>
        <color rgb="FF008000"/>
        <rFont val="Calibri"/>
        <family val="2"/>
        <scheme val="minor"/>
      </rPr>
      <t xml:space="preserve">. </t>
    </r>
    <r>
      <rPr>
        <b/>
        <sz val="11"/>
        <color rgb="FF800080"/>
        <rFont val="Calibri"/>
        <family val="2"/>
        <scheme val="minor"/>
      </rPr>
      <t xml:space="preserve">Tɨlak </t>
    </r>
    <r>
      <rPr>
        <sz val="11"/>
        <color rgb="FF008000"/>
        <rFont val="Calibri"/>
        <family val="2"/>
        <scheme val="minor"/>
      </rPr>
      <t xml:space="preserve">kɨndapmon </t>
    </r>
    <r>
      <rPr>
        <strike/>
        <sz val="11"/>
        <color rgb="FFFF0000"/>
        <rFont val="Calibri"/>
        <family val="2"/>
        <scheme val="minor"/>
      </rPr>
      <t xml:space="preserve">pi agɨt do aŋek , </t>
    </r>
    <r>
      <rPr>
        <sz val="11"/>
        <color rgb="FF008000"/>
        <rFont val="Calibri"/>
        <family val="2"/>
        <scheme val="minor"/>
      </rPr>
      <t xml:space="preserve">Piŋkop da </t>
    </r>
    <r>
      <rPr>
        <i/>
        <sz val="11"/>
        <color rgb="FF0000FF"/>
        <rFont val="Calibri"/>
        <family val="2"/>
        <scheme val="minor"/>
      </rPr>
      <t xml:space="preserve">uŋun yo morap kɨlɨ </t>
    </r>
    <r>
      <rPr>
        <sz val="11"/>
        <color rgb="FF008000"/>
        <rFont val="Calibri"/>
        <family val="2"/>
        <scheme val="minor"/>
      </rPr>
      <t xml:space="preserve">pabɨŋ </t>
    </r>
    <r>
      <rPr>
        <b/>
        <sz val="11"/>
        <color rgb="FF800080"/>
        <rFont val="Calibri"/>
        <family val="2"/>
        <scheme val="minor"/>
      </rPr>
      <t xml:space="preserve">yopmaŋ mudaŋek ɨsal dogɨn </t>
    </r>
    <r>
      <rPr>
        <sz val="11"/>
        <color rgb="FF008000"/>
        <rFont val="Calibri"/>
        <family val="2"/>
        <scheme val="minor"/>
      </rPr>
      <t xml:space="preserve">yo </t>
    </r>
    <r>
      <rPr>
        <b/>
        <sz val="11"/>
        <color rgb="FF800080"/>
        <rFont val="Calibri"/>
        <family val="2"/>
        <scheme val="minor"/>
      </rPr>
      <t xml:space="preserve">ɨsalɨsi aban yo ɨsalɨsi egɨpgwit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</si>
  <si>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amɨn kɨnda da </t>
    </r>
    <r>
      <rPr>
        <b/>
        <sz val="11"/>
        <color rgb="FF800080"/>
        <rFont val="Calibri"/>
        <family val="2"/>
        <scheme val="minor"/>
      </rPr>
      <t xml:space="preserve">ji </t>
    </r>
    <r>
      <rPr>
        <sz val="11"/>
        <color rgb="FF008000"/>
        <rFont val="Calibri"/>
        <family val="2"/>
        <scheme val="minor"/>
      </rPr>
      <t xml:space="preserve">jap pakbiyo dakon gen teban </t>
    </r>
    <r>
      <rPr>
        <strike/>
        <sz val="11"/>
        <color rgb="FFFF0000"/>
        <rFont val="Calibri"/>
        <family val="2"/>
        <scheme val="minor"/>
      </rPr>
      <t xml:space="preserve">dɨma yolgaŋ , bo telagɨ bɨsap madep do bɨlagɨ bɨlagɨ dɨma yolgaŋ </t>
    </r>
    <r>
      <rPr>
        <sz val="11"/>
        <color rgb="FF008000"/>
        <rFont val="Calibri"/>
        <family val="2"/>
        <scheme val="minor"/>
      </rPr>
      <t xml:space="preserve">, bo ae </t>
    </r>
    <r>
      <rPr>
        <b/>
        <sz val="11"/>
        <color rgb="FF800080"/>
        <rFont val="Calibri"/>
        <family val="2"/>
        <scheme val="minor"/>
      </rPr>
      <t xml:space="preserve">jap pakbiyo </t>
    </r>
    <r>
      <rPr>
        <sz val="11"/>
        <color rgb="FF008000"/>
        <rFont val="Calibri"/>
        <family val="2"/>
        <scheme val="minor"/>
      </rPr>
      <t xml:space="preserve">dakon </t>
    </r>
    <r>
      <rPr>
        <b/>
        <sz val="11"/>
        <color rgb="FF800080"/>
        <rFont val="Calibri"/>
        <family val="2"/>
        <scheme val="minor"/>
      </rPr>
      <t xml:space="preserve">gen teban </t>
    </r>
    <r>
      <rPr>
        <sz val="11"/>
        <color rgb="FF008000"/>
        <rFont val="Calibri"/>
        <family val="2"/>
        <scheme val="minor"/>
      </rPr>
      <t xml:space="preserve">, bo ae </t>
    </r>
    <r>
      <rPr>
        <i/>
        <sz val="11"/>
        <color rgb="FF0000FF"/>
        <rFont val="Calibri"/>
        <family val="2"/>
        <scheme val="minor"/>
      </rPr>
      <t xml:space="preserve">Piŋkop dakon bɨsap madep , ae kanek kalugɨ kal , ae </t>
    </r>
    <r>
      <rPr>
        <sz val="11"/>
        <color rgb="FF008000"/>
        <rFont val="Calibri"/>
        <family val="2"/>
        <scheme val="minor"/>
      </rPr>
      <t xml:space="preserve">Sabat bɨsap </t>
    </r>
    <r>
      <rPr>
        <b/>
        <sz val="11"/>
        <color rgb="FF800080"/>
        <rFont val="Calibri"/>
        <family val="2"/>
        <scheme val="minor"/>
      </rPr>
      <t xml:space="preserve">dakon gen teban uŋun </t>
    </r>
    <r>
      <rPr>
        <sz val="11"/>
        <color rgb="FF008000"/>
        <rFont val="Calibri"/>
        <family val="2"/>
        <scheme val="minor"/>
      </rPr>
      <t xml:space="preserve">dɨma </t>
    </r>
    <r>
      <rPr>
        <b/>
        <sz val="11"/>
        <color rgb="FF800080"/>
        <rFont val="Calibri"/>
        <family val="2"/>
        <scheme val="minor"/>
      </rPr>
      <t xml:space="preserve">guramɨkgaŋ yaŋ </t>
    </r>
    <r>
      <rPr>
        <sz val="11"/>
        <color rgb="FF008000"/>
        <rFont val="Calibri"/>
        <family val="2"/>
        <scheme val="minor"/>
      </rPr>
      <t xml:space="preserve">do </t>
    </r>
    <r>
      <rPr>
        <b/>
        <sz val="11"/>
        <color rgb="FF800080"/>
        <rFont val="Calibri"/>
        <family val="2"/>
        <scheme val="minor"/>
      </rPr>
      <t xml:space="preserve">dɨma dayɨni </t>
    </r>
    <r>
      <rPr>
        <sz val="11"/>
        <color rgb="FF008000"/>
        <rFont val="Calibri"/>
        <family val="2"/>
        <scheme val="minor"/>
      </rPr>
      <t xml:space="preserve">. </t>
    </r>
  </si>
  <si>
    <r>
      <rPr>
        <b/>
        <sz val="11"/>
        <color rgb="FF800080"/>
        <rFont val="Calibri"/>
        <family val="2"/>
        <scheme val="minor"/>
      </rPr>
      <t xml:space="preserve">Yo uŋun </t>
    </r>
    <r>
      <rPr>
        <sz val="11"/>
        <color rgb="FF008000"/>
        <rFont val="Calibri"/>
        <family val="2"/>
        <scheme val="minor"/>
      </rPr>
      <t xml:space="preserve">yo </t>
    </r>
    <r>
      <rPr>
        <b/>
        <sz val="11"/>
        <color rgb="FF800080"/>
        <rFont val="Calibri"/>
        <family val="2"/>
        <scheme val="minor"/>
      </rPr>
      <t xml:space="preserve">don altoni do </t>
    </r>
    <r>
      <rPr>
        <sz val="11"/>
        <color rgb="FF008000"/>
        <rFont val="Calibri"/>
        <family val="2"/>
        <scheme val="minor"/>
      </rPr>
      <t xml:space="preserve">noman </t>
    </r>
    <r>
      <rPr>
        <b/>
        <sz val="11"/>
        <color rgb="FF800080"/>
        <rFont val="Calibri"/>
        <family val="2"/>
        <scheme val="minor"/>
      </rPr>
      <t xml:space="preserve">taŋ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 </t>
    </r>
    <r>
      <rPr>
        <b/>
        <sz val="11"/>
        <color rgb="FF800080"/>
        <rFont val="Calibri"/>
        <family val="2"/>
        <scheme val="minor"/>
      </rPr>
      <t xml:space="preserve">Mani Kristo uŋun yo </t>
    </r>
    <r>
      <rPr>
        <sz val="11"/>
        <color rgb="FF008000"/>
        <rFont val="Calibri"/>
        <family val="2"/>
        <scheme val="minor"/>
      </rPr>
      <t xml:space="preserve">bamɨsi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</si>
  <si>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dɨpmɨnon </t>
    </r>
    <r>
      <rPr>
        <sz val="11"/>
        <color rgb="FF008000"/>
        <rFont val="Calibri"/>
        <family val="2"/>
        <scheme val="minor"/>
      </rPr>
      <t xml:space="preserve">yo </t>
    </r>
    <r>
      <rPr>
        <strike/>
        <sz val="11"/>
        <color rgb="FFFF0000"/>
        <rFont val="Calibri"/>
        <family val="2"/>
        <scheme val="minor"/>
      </rPr>
      <t xml:space="preserve">dɨpmɨnon </t>
    </r>
    <r>
      <rPr>
        <sz val="11"/>
        <color rgb="FF008000"/>
        <rFont val="Calibri"/>
        <family val="2"/>
        <scheme val="minor"/>
      </rPr>
      <t xml:space="preserve">pɨndakgɨt uŋun do </t>
    </r>
    <r>
      <rPr>
        <b/>
        <sz val="11"/>
        <color rgb="FF800080"/>
        <rFont val="Calibri"/>
        <family val="2"/>
        <scheme val="minor"/>
      </rPr>
      <t xml:space="preserve">dayɨŋban pɨndak nandaŋyo aŋek </t>
    </r>
    <r>
      <rPr>
        <sz val="11"/>
        <color rgb="FF008000"/>
        <rFont val="Calibri"/>
        <family val="2"/>
        <scheme val="minor"/>
      </rPr>
      <t xml:space="preserve">aŋelo gawak </t>
    </r>
    <r>
      <rPr>
        <b/>
        <sz val="11"/>
        <color rgb="FF800080"/>
        <rFont val="Calibri"/>
        <family val="2"/>
        <scheme val="minor"/>
      </rPr>
      <t xml:space="preserve">ɨmni </t>
    </r>
    <r>
      <rPr>
        <sz val="11"/>
        <color rgb="FF008000"/>
        <rFont val="Calibri"/>
        <family val="2"/>
        <scheme val="minor"/>
      </rPr>
      <t xml:space="preserve">do dayɨŋban kaŋ </t>
    </r>
    <r>
      <rPr>
        <b/>
        <sz val="11"/>
        <color rgb="FF800080"/>
        <rFont val="Calibri"/>
        <family val="2"/>
        <scheme val="minor"/>
      </rPr>
      <t xml:space="preserve">, </t>
    </r>
    <r>
      <rPr>
        <sz val="11"/>
        <color rgb="FF008000"/>
        <rFont val="Calibri"/>
        <family val="2"/>
        <scheme val="minor"/>
      </rPr>
      <t xml:space="preserve">dɨma pabɨŋ </t>
    </r>
    <r>
      <rPr>
        <b/>
        <sz val="11"/>
        <color rgb="FF800080"/>
        <rFont val="Calibri"/>
        <family val="2"/>
        <scheme val="minor"/>
      </rPr>
      <t xml:space="preserve">yopni </t>
    </r>
    <r>
      <rPr>
        <sz val="11"/>
        <color rgb="FF008000"/>
        <rFont val="Calibri"/>
        <family val="2"/>
        <scheme val="minor"/>
      </rPr>
      <t xml:space="preserve">. Uŋuden amɨn </t>
    </r>
    <r>
      <rPr>
        <b/>
        <sz val="11"/>
        <color rgb="FF800080"/>
        <rFont val="Calibri"/>
        <family val="2"/>
        <scheme val="minor"/>
      </rPr>
      <t xml:space="preserve">nandaŋ kokwini tagɨsi </t>
    </r>
    <r>
      <rPr>
        <sz val="11"/>
        <color rgb="FF008000"/>
        <rFont val="Calibri"/>
        <family val="2"/>
        <scheme val="minor"/>
      </rPr>
      <t xml:space="preserve">amɨn yaŋ </t>
    </r>
    <r>
      <rPr>
        <i/>
        <sz val="11"/>
        <color rgb="FF0000FF"/>
        <rFont val="Calibri"/>
        <family val="2"/>
        <scheme val="minor"/>
      </rPr>
      <t xml:space="preserve">nandaŋek </t>
    </r>
    <r>
      <rPr>
        <sz val="11"/>
        <color rgb="FF008000"/>
        <rFont val="Calibri"/>
        <family val="2"/>
        <scheme val="minor"/>
      </rPr>
      <t xml:space="preserve">nandaŋ </t>
    </r>
    <r>
      <rPr>
        <i/>
        <sz val="11"/>
        <color rgb="FF0000FF"/>
        <rFont val="Calibri"/>
        <family val="2"/>
        <scheme val="minor"/>
      </rPr>
      <t xml:space="preserve">kokwini tagɨsi ekwaŋ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</si>
  <si>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Kristo </t>
    </r>
    <r>
      <rPr>
        <b/>
        <sz val="11"/>
        <color rgb="FF800080"/>
        <rFont val="Calibri"/>
        <family val="2"/>
        <scheme val="minor"/>
      </rPr>
      <t xml:space="preserve">busuŋni dakon mibɨlɨ dɨma abɨdoŋ </t>
    </r>
    <r>
      <rPr>
        <sz val="11"/>
        <color rgb="FF008000"/>
        <rFont val="Calibri"/>
        <family val="2"/>
        <scheme val="minor"/>
      </rPr>
      <t xml:space="preserve">. </t>
    </r>
    <r>
      <rPr>
        <b/>
        <sz val="11"/>
        <color rgb="FF800080"/>
        <rFont val="Calibri"/>
        <family val="2"/>
        <scheme val="minor"/>
      </rPr>
      <t xml:space="preserve">Uŋun busuŋ </t>
    </r>
    <r>
      <rPr>
        <sz val="11"/>
        <color rgb="FF008000"/>
        <rFont val="Calibri"/>
        <family val="2"/>
        <scheme val="minor"/>
      </rPr>
      <t xml:space="preserve">da gɨptɨmni </t>
    </r>
    <r>
      <rPr>
        <b/>
        <sz val="11"/>
        <color rgb="FF800080"/>
        <rFont val="Calibri"/>
        <family val="2"/>
        <scheme val="minor"/>
      </rPr>
      <t xml:space="preserve">paŋpulugaŋakwan gɨptɨm dakon nandak nandak paŋteban </t>
    </r>
    <r>
      <rPr>
        <sz val="11"/>
        <color rgb="FF008000"/>
        <rFont val="Calibri"/>
        <family val="2"/>
        <scheme val="minor"/>
      </rPr>
      <t xml:space="preserve">aŋek gɨptɨm dakon </t>
    </r>
    <r>
      <rPr>
        <b/>
        <sz val="11"/>
        <color rgb="FF800080"/>
        <rFont val="Calibri"/>
        <family val="2"/>
        <scheme val="minor"/>
      </rPr>
      <t xml:space="preserve">pɨŋbisi tagɨsi paŋmuwuk yopmaŋakwan </t>
    </r>
    <r>
      <rPr>
        <sz val="11"/>
        <color rgb="FF008000"/>
        <rFont val="Calibri"/>
        <family val="2"/>
        <scheme val="minor"/>
      </rPr>
      <t xml:space="preserve">Piŋkop da </t>
    </r>
    <r>
      <rPr>
        <b/>
        <sz val="11"/>
        <color rgb="FF800080"/>
        <rFont val="Calibri"/>
        <family val="2"/>
        <scheme val="minor"/>
      </rPr>
      <t xml:space="preserve">tapmɨm paŋpulugaŋakwan gɨptɨm madepsi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</si>
  <si>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dakon but paŋteban </t>
    </r>
    <r>
      <rPr>
        <b/>
        <sz val="11"/>
        <color rgb="FF80008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nandɨsat , </t>
    </r>
    <r>
      <rPr>
        <sz val="11"/>
        <color rgb="FF008000"/>
        <rFont val="Calibri"/>
        <family val="2"/>
        <scheme val="minor"/>
      </rPr>
      <t xml:space="preserve">aŋek </t>
    </r>
    <r>
      <rPr>
        <i/>
        <sz val="11"/>
        <color rgb="FF0000FF"/>
        <rFont val="Calibri"/>
        <family val="2"/>
        <scheme val="minor"/>
      </rPr>
      <t xml:space="preserve">Piŋkop dakon amɨn kabɨ do </t>
    </r>
    <r>
      <rPr>
        <sz val="11"/>
        <color rgb="FF008000"/>
        <rFont val="Calibri"/>
        <family val="2"/>
        <scheme val="minor"/>
      </rPr>
      <t xml:space="preserve">but dasi galak taŋ </t>
    </r>
    <r>
      <rPr>
        <b/>
        <sz val="11"/>
        <color rgb="FF800080"/>
        <rFont val="Calibri"/>
        <family val="2"/>
        <scheme val="minor"/>
      </rPr>
      <t xml:space="preserve">yomni ae but dasi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ak do aŋek pi asat </t>
    </r>
    <r>
      <rPr>
        <sz val="11"/>
        <color rgb="FF008000"/>
        <rFont val="Calibri"/>
        <family val="2"/>
        <scheme val="minor"/>
      </rPr>
      <t xml:space="preserve">uŋun dakon mibɨlɨ </t>
    </r>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iyɨ dakon mibɨlɨ </t>
    </r>
    <r>
      <rPr>
        <sz val="11"/>
        <color rgb="FF008000"/>
        <rFont val="Calibri"/>
        <family val="2"/>
        <scheme val="minor"/>
      </rPr>
      <t xml:space="preserve">pasɨlɨ uŋun </t>
    </r>
    <r>
      <rPr>
        <b/>
        <sz val="11"/>
        <color rgb="FF800080"/>
        <rFont val="Calibri"/>
        <family val="2"/>
        <scheme val="minor"/>
      </rPr>
      <t xml:space="preserve">bamɨsi </t>
    </r>
    <r>
      <rPr>
        <sz val="11"/>
        <color rgb="FF008000"/>
        <rFont val="Calibri"/>
        <family val="2"/>
        <scheme val="minor"/>
      </rPr>
      <t xml:space="preserve">. </t>
    </r>
  </si>
  <si>
    <r>
      <rPr>
        <sz val="11"/>
        <color rgb="FF008000"/>
        <rFont val="Calibri"/>
        <family val="2"/>
        <scheme val="minor"/>
      </rPr>
      <t xml:space="preserve">Ji Kristo gat </t>
    </r>
    <r>
      <rPr>
        <b/>
        <sz val="11"/>
        <color rgb="FF800080"/>
        <rFont val="Calibri"/>
        <family val="2"/>
        <scheme val="minor"/>
      </rPr>
      <t xml:space="preserve">kɨsi </t>
    </r>
    <r>
      <rPr>
        <sz val="11"/>
        <color rgb="FF008000"/>
        <rFont val="Calibri"/>
        <family val="2"/>
        <scheme val="minor"/>
      </rPr>
      <t xml:space="preserve">kɨmakgwit </t>
    </r>
    <r>
      <rPr>
        <b/>
        <sz val="11"/>
        <color rgb="FF800080"/>
        <rFont val="Calibri"/>
        <family val="2"/>
        <scheme val="minor"/>
      </rPr>
      <t xml:space="preserve">da kɨmakgwit . Aŋek </t>
    </r>
    <r>
      <rPr>
        <sz val="11"/>
        <color rgb="FF008000"/>
        <rFont val="Calibri"/>
        <family val="2"/>
        <scheme val="minor"/>
      </rPr>
      <t xml:space="preserve">mɨktɨm </t>
    </r>
    <r>
      <rPr>
        <i/>
        <sz val="11"/>
        <color rgb="FF0000FF"/>
        <rFont val="Calibri"/>
        <family val="2"/>
        <scheme val="minor"/>
      </rPr>
      <t xml:space="preserve">ae kwen yo morap </t>
    </r>
    <r>
      <rPr>
        <sz val="11"/>
        <color rgb="FF008000"/>
        <rFont val="Calibri"/>
        <family val="2"/>
        <scheme val="minor"/>
      </rPr>
      <t xml:space="preserve">dakon </t>
    </r>
    <r>
      <rPr>
        <b/>
        <sz val="11"/>
        <color rgb="FF800080"/>
        <rFont val="Calibri"/>
        <family val="2"/>
        <scheme val="minor"/>
      </rPr>
      <t xml:space="preserve">kɨla amɨn madep da tapmɨmon dɨma egɨpgwit </t>
    </r>
    <r>
      <rPr>
        <sz val="11"/>
        <color rgb="FF008000"/>
        <rFont val="Calibri"/>
        <family val="2"/>
        <scheme val="minor"/>
      </rPr>
      <t xml:space="preserve">. Do ji nido </t>
    </r>
    <r>
      <rPr>
        <strike/>
        <sz val="11"/>
        <color rgb="FFFF0000"/>
        <rFont val="Calibri"/>
        <family val="2"/>
        <scheme val="minor"/>
      </rPr>
      <t xml:space="preserve">abɨsok </t>
    </r>
    <r>
      <rPr>
        <sz val="11"/>
        <color rgb="FF008000"/>
        <rFont val="Calibri"/>
        <family val="2"/>
        <scheme val="minor"/>
      </rPr>
      <t xml:space="preserve">mɨktɨm amɨn da </t>
    </r>
    <r>
      <rPr>
        <b/>
        <sz val="11"/>
        <color rgb="FF800080"/>
        <rFont val="Calibri"/>
        <family val="2"/>
        <scheme val="minor"/>
      </rPr>
      <t xml:space="preserve">tɨlagon egɨpgwit </t>
    </r>
    <r>
      <rPr>
        <sz val="11"/>
        <color rgb="FF008000"/>
        <rFont val="Calibri"/>
        <family val="2"/>
        <scheme val="minor"/>
      </rPr>
      <t xml:space="preserve">? Ji nido </t>
    </r>
    <r>
      <rPr>
        <strike/>
        <sz val="11"/>
        <color rgb="FFFF0000"/>
        <rFont val="Calibri"/>
        <family val="2"/>
        <scheme val="minor"/>
      </rPr>
      <t xml:space="preserve">on mɨktɨm dakon </t>
    </r>
    <r>
      <rPr>
        <sz val="11"/>
        <color rgb="FF008000"/>
        <rFont val="Calibri"/>
        <family val="2"/>
        <scheme val="minor"/>
      </rPr>
      <t xml:space="preserve">gen teban </t>
    </r>
    <r>
      <rPr>
        <b/>
        <sz val="11"/>
        <color rgb="FF800080"/>
        <rFont val="Calibri"/>
        <family val="2"/>
        <scheme val="minor"/>
      </rPr>
      <t xml:space="preserve">yaŋ do yɨpmaŋek egɨpni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</si>
  <si>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t>
    </r>
    <r>
      <rPr>
        <b/>
        <sz val="11"/>
        <color rgb="FF800080"/>
        <rFont val="Calibri"/>
        <family val="2"/>
        <scheme val="minor"/>
      </rPr>
      <t xml:space="preserve">dɨma jap </t>
    </r>
    <r>
      <rPr>
        <sz val="11"/>
        <color rgb="FF008000"/>
        <rFont val="Calibri"/>
        <family val="2"/>
        <scheme val="minor"/>
      </rPr>
      <t xml:space="preserve">dɨma noni , </t>
    </r>
    <r>
      <rPr>
        <b/>
        <sz val="11"/>
        <color rgb="FF800080"/>
        <rFont val="Calibri"/>
        <family val="2"/>
        <scheme val="minor"/>
      </rPr>
      <t xml:space="preserve">gɨptɨmgo </t>
    </r>
    <r>
      <rPr>
        <sz val="11"/>
        <color rgb="FF008000"/>
        <rFont val="Calibri"/>
        <family val="2"/>
        <scheme val="minor"/>
      </rPr>
      <t xml:space="preserve">dɨma </t>
    </r>
    <r>
      <rPr>
        <b/>
        <sz val="11"/>
        <color rgb="FF800080"/>
        <rFont val="Calibri"/>
        <family val="2"/>
        <scheme val="minor"/>
      </rPr>
      <t xml:space="preserve">saŋbekgo kɨsak </t>
    </r>
    <r>
      <rPr>
        <sz val="11"/>
        <color rgb="FF008000"/>
        <rFont val="Calibri"/>
        <family val="2"/>
        <scheme val="minor"/>
      </rPr>
      <t xml:space="preserve">. " </t>
    </r>
    <r>
      <rPr>
        <i/>
        <sz val="11"/>
        <color rgb="FF0000FF"/>
        <rFont val="Calibri"/>
        <family val="2"/>
        <scheme val="minor"/>
      </rPr>
      <t xml:space="preserve">' ? </t>
    </r>
  </si>
  <si>
    <r>
      <rPr>
        <b/>
        <sz val="11"/>
        <color rgb="FF800080"/>
        <rFont val="Calibri"/>
        <family val="2"/>
        <scheme val="minor"/>
      </rPr>
      <t xml:space="preserve">Uŋun gen </t>
    </r>
    <r>
      <rPr>
        <sz val="11"/>
        <color rgb="FF008000"/>
        <rFont val="Calibri"/>
        <family val="2"/>
        <scheme val="minor"/>
      </rPr>
      <t xml:space="preserve">teban </t>
    </r>
    <r>
      <rPr>
        <i/>
        <sz val="11"/>
        <color rgb="FF0000FF"/>
        <rFont val="Calibri"/>
        <family val="2"/>
        <scheme val="minor"/>
      </rPr>
      <t xml:space="preserve">mibɨlɨ mibɨlɨ yo morap wasoŋ </t>
    </r>
    <r>
      <rPr>
        <sz val="11"/>
        <color rgb="FF008000"/>
        <rFont val="Calibri"/>
        <family val="2"/>
        <scheme val="minor"/>
      </rPr>
      <t xml:space="preserve">uŋun </t>
    </r>
    <r>
      <rPr>
        <b/>
        <sz val="11"/>
        <color rgb="FF800080"/>
        <rFont val="Calibri"/>
        <family val="2"/>
        <scheme val="minor"/>
      </rPr>
      <t xml:space="preserve">tɨmɨtni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Amɨn </t>
    </r>
    <r>
      <rPr>
        <b/>
        <sz val="11"/>
        <color rgb="FF800080"/>
        <rFont val="Calibri"/>
        <family val="2"/>
        <scheme val="minor"/>
      </rPr>
      <t xml:space="preserve">da </t>
    </r>
    <r>
      <rPr>
        <sz val="11"/>
        <color rgb="FF008000"/>
        <rFont val="Calibri"/>
        <family val="2"/>
        <scheme val="minor"/>
      </rPr>
      <t xml:space="preserve">gen teban uŋun </t>
    </r>
    <r>
      <rPr>
        <b/>
        <sz val="11"/>
        <color rgb="FF800080"/>
        <rFont val="Calibri"/>
        <family val="2"/>
        <scheme val="minor"/>
      </rPr>
      <t xml:space="preserve">mandaŋek niyɨŋ dekgaŋ </t>
    </r>
    <r>
      <rPr>
        <sz val="11"/>
        <color rgb="FF008000"/>
        <rFont val="Calibri"/>
        <family val="2"/>
        <scheme val="minor"/>
      </rPr>
      <t xml:space="preserve">uŋun </t>
    </r>
    <r>
      <rPr>
        <b/>
        <sz val="11"/>
        <color rgb="FF800080"/>
        <rFont val="Calibri"/>
        <family val="2"/>
        <scheme val="minor"/>
      </rPr>
      <t xml:space="preserve">guramɨtni do niyɨŋ </t>
    </r>
    <r>
      <rPr>
        <sz val="11"/>
        <color rgb="FF008000"/>
        <rFont val="Calibri"/>
        <family val="2"/>
        <scheme val="minor"/>
      </rPr>
      <t xml:space="preserve">dekgaŋ .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</si>
  <si>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uŋun </t>
    </r>
    <r>
      <rPr>
        <sz val="11"/>
        <color rgb="FF008000"/>
        <rFont val="Calibri"/>
        <family val="2"/>
        <scheme val="minor"/>
      </rPr>
      <t xml:space="preserve">gen teban </t>
    </r>
    <r>
      <rPr>
        <strike/>
        <sz val="11"/>
        <color rgb="FFFF0000"/>
        <rFont val="Calibri"/>
        <family val="2"/>
        <scheme val="minor"/>
      </rPr>
      <t xml:space="preserve">uŋuden </t>
    </r>
    <r>
      <rPr>
        <sz val="11"/>
        <color rgb="FF008000"/>
        <rFont val="Calibri"/>
        <family val="2"/>
        <scheme val="minor"/>
      </rPr>
      <t xml:space="preserve">yolek </t>
    </r>
    <r>
      <rPr>
        <strike/>
        <sz val="11"/>
        <color rgb="FFFF0000"/>
        <rFont val="Calibri"/>
        <family val="2"/>
        <scheme val="minor"/>
      </rPr>
      <t xml:space="preserve">nin Piŋkop bamɨsi </t>
    </r>
    <r>
      <rPr>
        <sz val="11"/>
        <color rgb="FF008000"/>
        <rFont val="Calibri"/>
        <family val="2"/>
        <scheme val="minor"/>
      </rPr>
      <t xml:space="preserve">gawak </t>
    </r>
    <r>
      <rPr>
        <b/>
        <sz val="11"/>
        <color rgb="FF800080"/>
        <rFont val="Calibri"/>
        <family val="2"/>
        <scheme val="minor"/>
      </rPr>
      <t xml:space="preserve">ɨmɨŋek butnin pabɨŋ yopmaŋek gɨptɨmnin paŋupbal ak do yoŋ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uŋun </t>
    </r>
    <r>
      <rPr>
        <strike/>
        <sz val="11"/>
        <color rgb="FFFF0000"/>
        <rFont val="Calibri"/>
        <family val="2"/>
        <scheme val="minor"/>
      </rPr>
      <t xml:space="preserve">do tagɨsi nandaŋ nimɨsak yaŋ nandaŋ . Uŋun </t>
    </r>
    <r>
      <rPr>
        <sz val="11"/>
        <color rgb="FF008000"/>
        <rFont val="Calibri"/>
        <family val="2"/>
        <scheme val="minor"/>
      </rPr>
      <t xml:space="preserve">gen teban yolek nandak nandak tagɨsi </t>
    </r>
    <r>
      <rPr>
        <b/>
        <sz val="11"/>
        <color rgb="FF800080"/>
        <rFont val="Calibri"/>
        <family val="2"/>
        <scheme val="minor"/>
      </rPr>
      <t xml:space="preserve">tagɨsi asak </t>
    </r>
    <r>
      <rPr>
        <sz val="11"/>
        <color rgb="FF008000"/>
        <rFont val="Calibri"/>
        <family val="2"/>
        <scheme val="minor"/>
      </rPr>
      <t xml:space="preserve">yaŋ nandaŋ </t>
    </r>
    <r>
      <rPr>
        <strike/>
        <sz val="11"/>
        <color rgb="FFFF0000"/>
        <rFont val="Calibri"/>
        <family val="2"/>
        <scheme val="minor"/>
      </rPr>
      <t xml:space="preserve">, mani dɨmasi </t>
    </r>
    <r>
      <rPr>
        <sz val="11"/>
        <color rgb="FF008000"/>
        <rFont val="Calibri"/>
        <family val="2"/>
        <scheme val="minor"/>
      </rPr>
      <t xml:space="preserve">. </t>
    </r>
    <r>
      <rPr>
        <b/>
        <sz val="11"/>
        <color rgb="FF800080"/>
        <rFont val="Calibri"/>
        <family val="2"/>
        <scheme val="minor"/>
      </rPr>
      <t xml:space="preserve">Mani uŋun </t>
    </r>
    <r>
      <rPr>
        <sz val="11"/>
        <color rgb="FF008000"/>
        <rFont val="Calibri"/>
        <family val="2"/>
        <scheme val="minor"/>
      </rPr>
      <t xml:space="preserve">da </t>
    </r>
    <r>
      <rPr>
        <b/>
        <sz val="11"/>
        <color rgb="FF800080"/>
        <rFont val="Calibri"/>
        <family val="2"/>
        <scheme val="minor"/>
      </rPr>
      <t xml:space="preserve">butnin </t>
    </r>
    <r>
      <rPr>
        <sz val="11"/>
        <color rgb="FF008000"/>
        <rFont val="Calibri"/>
        <family val="2"/>
        <scheme val="minor"/>
      </rPr>
      <t xml:space="preserve">dakon aŋpak </t>
    </r>
    <r>
      <rPr>
        <b/>
        <sz val="11"/>
        <color rgb="FF800080"/>
        <rFont val="Calibri"/>
        <family val="2"/>
        <scheme val="minor"/>
      </rPr>
      <t xml:space="preserve">kalɨpmɨ </t>
    </r>
    <r>
      <rPr>
        <sz val="11"/>
        <color rgb="FF008000"/>
        <rFont val="Calibri"/>
        <family val="2"/>
        <scheme val="minor"/>
      </rPr>
      <t xml:space="preserve">dɨma pabɨŋ </t>
    </r>
    <r>
      <rPr>
        <b/>
        <sz val="11"/>
        <color rgb="FF800080"/>
        <rFont val="Calibri"/>
        <family val="2"/>
        <scheme val="minor"/>
      </rPr>
      <t xml:space="preserve">yopmaŋakwan </t>
    </r>
  </si>
  <si>
    <r>
      <rPr>
        <b/>
        <sz val="11"/>
        <color rgb="FF800080"/>
        <rFont val="Calibri"/>
        <family val="2"/>
        <scheme val="minor"/>
      </rPr>
      <t xml:space="preserve">Moneŋ da beŋon yopyop tamo toŋ uŋun Kristo da buron pɨgɨ tugaŋbi uŋun nandak nandak mibɨlɨ mibɨlɨ </t>
    </r>
    <r>
      <rPr>
        <sz val="11"/>
        <color rgb="FF008000"/>
        <rFont val="Calibri"/>
        <family val="2"/>
        <scheme val="minor"/>
      </rPr>
      <t xml:space="preserve">ae nandak nandak </t>
    </r>
    <r>
      <rPr>
        <strike/>
        <sz val="11"/>
        <color rgb="FFFF0000"/>
        <rFont val="Calibri"/>
        <family val="2"/>
        <scheme val="minor"/>
      </rPr>
      <t xml:space="preserve">tagɨsi morap gat uŋun yo tagɨsi yumaŋ nogɨ wukwisi yombem da Kristokon </t>
    </r>
    <r>
      <rPr>
        <sz val="11"/>
        <color rgb="FF008000"/>
        <rFont val="Calibri"/>
        <family val="2"/>
        <scheme val="minor"/>
      </rPr>
      <t xml:space="preserve">pasɨlɨ toŋ </t>
    </r>
    <r>
      <rPr>
        <i/>
        <sz val="11"/>
        <color rgb="FF0000FF"/>
        <rFont val="Calibri"/>
        <family val="2"/>
        <scheme val="minor"/>
      </rPr>
      <t xml:space="preserve">uŋun iyɨkon tugagɨt </t>
    </r>
    <r>
      <rPr>
        <sz val="11"/>
        <color rgb="FF008000"/>
        <rFont val="Calibri"/>
        <family val="2"/>
        <scheme val="minor"/>
      </rPr>
      <t xml:space="preserve">. </t>
    </r>
  </si>
  <si>
    <r>
      <rPr>
        <b/>
        <sz val="11"/>
        <color rgb="FF800080"/>
        <rFont val="Calibri"/>
        <family val="2"/>
        <scheme val="minor"/>
      </rPr>
      <t xml:space="preserve">Amɨn kɨnda da ji paŋkewalek toptopmon da dɨma paŋkewalni do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strike/>
        <sz val="11"/>
        <color rgb="FFFF0000"/>
        <rFont val="Calibri"/>
        <family val="2"/>
        <scheme val="minor"/>
      </rPr>
      <t xml:space="preserve">, nido amɨn dɨ da top dayɨŋek paŋgalak ani yaŋ do dɨma galak tosot </t>
    </r>
    <r>
      <rPr>
        <sz val="11"/>
        <color rgb="FF008000"/>
        <rFont val="Calibri"/>
        <family val="2"/>
        <scheme val="minor"/>
      </rPr>
      <t xml:space="preserve">. </t>
    </r>
  </si>
  <si>
    <r>
      <rPr>
        <b/>
        <sz val="11"/>
        <color rgb="FF800080"/>
        <rFont val="Calibri"/>
        <family val="2"/>
        <scheme val="minor"/>
      </rPr>
      <t xml:space="preserve">Nak ji gat dɨma egapbo pɨndak egɨsat </t>
    </r>
    <r>
      <rPr>
        <sz val="11"/>
        <color rgb="FF008000"/>
        <rFont val="Calibri"/>
        <family val="2"/>
        <scheme val="minor"/>
      </rPr>
      <t xml:space="preserve">, </t>
    </r>
    <r>
      <rPr>
        <i/>
        <sz val="11"/>
        <color rgb="FF0000FF"/>
        <rFont val="Calibri"/>
        <family val="2"/>
        <scheme val="minor"/>
      </rPr>
      <t xml:space="preserve">mani nandak nandakno </t>
    </r>
    <r>
      <rPr>
        <sz val="11"/>
        <color rgb="FF008000"/>
        <rFont val="Calibri"/>
        <family val="2"/>
        <scheme val="minor"/>
      </rPr>
      <t xml:space="preserve">nak ji gat </t>
    </r>
    <r>
      <rPr>
        <b/>
        <sz val="11"/>
        <color rgb="FF800080"/>
        <rFont val="Calibri"/>
        <family val="2"/>
        <scheme val="minor"/>
      </rPr>
      <t xml:space="preserve">egek </t>
    </r>
    <r>
      <rPr>
        <sz val="11"/>
        <color rgb="FF008000"/>
        <rFont val="Calibri"/>
        <family val="2"/>
        <scheme val="minor"/>
      </rPr>
      <t xml:space="preserve">ji </t>
    </r>
    <r>
      <rPr>
        <b/>
        <sz val="11"/>
        <color rgb="FF800080"/>
        <rFont val="Calibri"/>
        <family val="2"/>
        <scheme val="minor"/>
      </rPr>
      <t xml:space="preserve">dakon aŋpak tagɨsi ae nandaŋ gadatji kɨlegɨsi Kristo nandaŋ gadatji uŋun teban taŋek tagɨsi </t>
    </r>
    <r>
      <rPr>
        <sz val="11"/>
        <color rgb="FF008000"/>
        <rFont val="Calibri"/>
        <family val="2"/>
        <scheme val="minor"/>
      </rPr>
      <t xml:space="preserve">egɨsat . </t>
    </r>
    <r>
      <rPr>
        <strike/>
        <sz val="11"/>
        <color rgb="FFFF0000"/>
        <rFont val="Calibri"/>
        <family val="2"/>
        <scheme val="minor"/>
      </rPr>
      <t xml:space="preserve">Ji da but kaloŋ aŋek Kristo tebai nandaŋ gadaŋ ɨmaŋ , uŋun do aŋek but galaksi nandɨsat . </t>
    </r>
  </si>
  <si>
    <r>
      <rPr>
        <sz val="11"/>
        <color rgb="FF008000"/>
        <rFont val="Calibri"/>
        <family val="2"/>
        <scheme val="minor"/>
      </rPr>
      <t xml:space="preserve">Ji </t>
    </r>
    <r>
      <rPr>
        <i/>
        <sz val="11"/>
        <color rgb="FF0000FF"/>
        <rFont val="Calibri"/>
        <family val="2"/>
        <scheme val="minor"/>
      </rPr>
      <t xml:space="preserve">Amɨn Tagɨ </t>
    </r>
    <r>
      <rPr>
        <sz val="11"/>
        <color rgb="FF008000"/>
        <rFont val="Calibri"/>
        <family val="2"/>
        <scheme val="minor"/>
      </rPr>
      <t xml:space="preserve">Yesu </t>
    </r>
    <r>
      <rPr>
        <strike/>
        <sz val="11"/>
        <color rgb="FFFF0000"/>
        <rFont val="Calibri"/>
        <family val="2"/>
        <scheme val="minor"/>
      </rPr>
      <t xml:space="preserve">Kristokon gadaŋek yɨpba </t>
    </r>
    <r>
      <rPr>
        <sz val="11"/>
        <color rgb="FF008000"/>
        <rFont val="Calibri"/>
        <family val="2"/>
        <scheme val="minor"/>
      </rPr>
      <t xml:space="preserve">Amɨn </t>
    </r>
    <r>
      <rPr>
        <b/>
        <sz val="11"/>
        <color rgb="FF800080"/>
        <rFont val="Calibri"/>
        <family val="2"/>
        <scheme val="minor"/>
      </rPr>
      <t xml:space="preserve">Tagɨ abɨdawit </t>
    </r>
    <r>
      <rPr>
        <sz val="11"/>
        <color rgb="FF008000"/>
        <rFont val="Calibri"/>
        <family val="2"/>
        <scheme val="minor"/>
      </rPr>
      <t xml:space="preserve">, do uŋun </t>
    </r>
    <r>
      <rPr>
        <b/>
        <sz val="11"/>
        <color rgb="FF800080"/>
        <rFont val="Calibri"/>
        <family val="2"/>
        <scheme val="minor"/>
      </rPr>
      <t xml:space="preserve">gat egɨp </t>
    </r>
    <r>
      <rPr>
        <sz val="11"/>
        <color rgb="FF008000"/>
        <rFont val="Calibri"/>
        <family val="2"/>
        <scheme val="minor"/>
      </rPr>
      <t xml:space="preserve">egɨpni . </t>
    </r>
  </si>
  <si>
    <r>
      <rPr>
        <b/>
        <sz val="11"/>
        <color rgb="FF800080"/>
        <rFont val="Calibri"/>
        <family val="2"/>
        <scheme val="minor"/>
      </rPr>
      <t xml:space="preserve">Piŋkop dakon </t>
    </r>
    <r>
      <rPr>
        <sz val="11"/>
        <color rgb="FF008000"/>
        <rFont val="Calibri"/>
        <family val="2"/>
        <scheme val="minor"/>
      </rPr>
      <t xml:space="preserve">Gen Bin Tagɨsi </t>
    </r>
    <r>
      <rPr>
        <strike/>
        <sz val="11"/>
        <color rgb="FFFF0000"/>
        <rFont val="Calibri"/>
        <family val="2"/>
        <scheme val="minor"/>
      </rPr>
      <t xml:space="preserve">amɨn da </t>
    </r>
    <r>
      <rPr>
        <sz val="11"/>
        <color rgb="FF008000"/>
        <rFont val="Calibri"/>
        <family val="2"/>
        <scheme val="minor"/>
      </rPr>
      <t xml:space="preserve">dayɨŋ </t>
    </r>
    <r>
      <rPr>
        <b/>
        <sz val="11"/>
        <color rgb="FF800080"/>
        <rFont val="Calibri"/>
        <family val="2"/>
        <scheme val="minor"/>
      </rPr>
      <t xml:space="preserve">teŋteŋaŋ mudaŋek </t>
    </r>
    <r>
      <rPr>
        <sz val="11"/>
        <color rgb="FF008000"/>
        <rFont val="Calibri"/>
        <family val="2"/>
        <scheme val="minor"/>
      </rPr>
      <t xml:space="preserve">bɨsapmɨ bɨsapmɨ Piŋkop ya yaŋ </t>
    </r>
    <r>
      <rPr>
        <b/>
        <sz val="11"/>
        <color rgb="FF800080"/>
        <rFont val="Calibri"/>
        <family val="2"/>
        <scheme val="minor"/>
      </rPr>
      <t xml:space="preserve">aŋteban aŋek egɨpni </t>
    </r>
    <r>
      <rPr>
        <sz val="11"/>
        <color rgb="FF008000"/>
        <rFont val="Calibri"/>
        <family val="2"/>
        <scheme val="minor"/>
      </rPr>
      <t xml:space="preserve">. </t>
    </r>
    <r>
      <rPr>
        <i/>
        <sz val="11"/>
        <color rgb="FF0000FF"/>
        <rFont val="Calibri"/>
        <family val="2"/>
        <scheme val="minor"/>
      </rPr>
      <t xml:space="preserve">Kɨŋakwa kɨndap kɨrɨŋɨ toŋ da mɨktɨmon tebaisi tosok , ae yut uŋun kɨnda mɨktɨmon tebai tosok uŋudeŋ Piŋkop ya ya yaŋsi iyɨni . </t>
    </r>
  </si>
  <si>
    <r>
      <rPr>
        <sz val="11"/>
        <color rgb="FF008000"/>
        <rFont val="Calibri"/>
        <family val="2"/>
        <scheme val="minor"/>
      </rPr>
      <t xml:space="preserve">Ji kaŋ kɨmotni . Amɨn kɨnda da </t>
    </r>
    <r>
      <rPr>
        <b/>
        <sz val="11"/>
        <color rgb="FF800080"/>
        <rFont val="Calibri"/>
        <family val="2"/>
        <scheme val="minor"/>
      </rPr>
      <t xml:space="preserve">nandaŋ kokwin tagɨsi ɨlɨt pi aban ji tɨmɨk paŋkɨ egɨpni yaŋ do kaŋ kɨmotni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Kristo dakon nandak </t>
    </r>
    <r>
      <rPr>
        <b/>
        <sz val="11"/>
        <color rgb="FF800080"/>
        <rFont val="Calibri"/>
        <family val="2"/>
        <scheme val="minor"/>
      </rPr>
      <t xml:space="preserve">nandakni </t>
    </r>
    <r>
      <rPr>
        <sz val="11"/>
        <color rgb="FF008000"/>
        <rFont val="Calibri"/>
        <family val="2"/>
        <scheme val="minor"/>
      </rPr>
      <t xml:space="preserve">dɨma </t>
    </r>
    <r>
      <rPr>
        <b/>
        <sz val="11"/>
        <color rgb="FF800080"/>
        <rFont val="Calibri"/>
        <family val="2"/>
        <scheme val="minor"/>
      </rPr>
      <t xml:space="preserve">, babɨkji gat ae mɨktɨm dakon yo morap kɨla amɨn gat da nandaŋ yopmaŋgaŋ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</si>
  <si>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Kristo </t>
    </r>
    <r>
      <rPr>
        <i/>
        <sz val="11"/>
        <color rgb="FF0000FF"/>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egɨpgut . Egɨp </t>
    </r>
    <r>
      <rPr>
        <sz val="11"/>
        <color rgb="FF008000"/>
        <rFont val="Calibri"/>
        <family val="2"/>
        <scheme val="minor"/>
      </rPr>
      <t xml:space="preserve">egɨp </t>
    </r>
    <r>
      <rPr>
        <b/>
        <sz val="11"/>
        <color rgb="FF800080"/>
        <rFont val="Calibri"/>
        <family val="2"/>
        <scheme val="minor"/>
      </rPr>
      <t xml:space="preserve">egɨpmɨ toŋ morap uŋun iyɨkon tugagɨt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</si>
  <si>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gat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kɨmoron </t>
    </r>
    <r>
      <rPr>
        <b/>
        <sz val="11"/>
        <color rgb="FF800080"/>
        <rFont val="Calibri"/>
        <family val="2"/>
        <scheme val="minor"/>
      </rPr>
      <t xml:space="preserve">da pɨdaŋban pɨdagɨt , </t>
    </r>
    <r>
      <rPr>
        <sz val="11"/>
        <color rgb="FF008000"/>
        <rFont val="Calibri"/>
        <family val="2"/>
        <scheme val="minor"/>
      </rPr>
      <t xml:space="preserve">do </t>
    </r>
    <r>
      <rPr>
        <strike/>
        <sz val="11"/>
        <color rgb="FFFF0000"/>
        <rFont val="Calibri"/>
        <family val="2"/>
        <scheme val="minor"/>
      </rPr>
      <t xml:space="preserve">aŋek ji </t>
    </r>
    <r>
      <rPr>
        <sz val="11"/>
        <color rgb="FF008000"/>
        <rFont val="Calibri"/>
        <family val="2"/>
        <scheme val="minor"/>
      </rPr>
      <t xml:space="preserve">Kwen Kokup dakon yo </t>
    </r>
    <r>
      <rPr>
        <b/>
        <sz val="11"/>
        <color rgb="FF800080"/>
        <rFont val="Calibri"/>
        <family val="2"/>
        <scheme val="minor"/>
      </rPr>
      <t xml:space="preserve">uŋun wɨsɨŋ kok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ani . </t>
    </r>
    <r>
      <rPr>
        <b/>
        <sz val="11"/>
        <color rgb="FF800080"/>
        <rFont val="Calibri"/>
        <family val="2"/>
        <scheme val="minor"/>
      </rPr>
      <t xml:space="preserve">Kwen Kokupmon </t>
    </r>
    <r>
      <rPr>
        <sz val="11"/>
        <color rgb="FF008000"/>
        <rFont val="Calibri"/>
        <family val="2"/>
        <scheme val="minor"/>
      </rPr>
      <t xml:space="preserve">Kristo uŋun Piŋkop da </t>
    </r>
    <r>
      <rPr>
        <strike/>
        <sz val="11"/>
        <color rgb="FFFF0000"/>
        <rFont val="Calibri"/>
        <family val="2"/>
        <scheme val="minor"/>
      </rPr>
      <t xml:space="preserve">amɨn tet do </t>
    </r>
    <r>
      <rPr>
        <sz val="11"/>
        <color rgb="FF008000"/>
        <rFont val="Calibri"/>
        <family val="2"/>
        <scheme val="minor"/>
      </rPr>
      <t xml:space="preserve">kɨla amɨn madep </t>
    </r>
    <r>
      <rPr>
        <b/>
        <sz val="11"/>
        <color rgb="FF800080"/>
        <rFont val="Calibri"/>
        <family val="2"/>
        <scheme val="minor"/>
      </rPr>
      <t xml:space="preserve">yɨyɨt tamoni tet do </t>
    </r>
    <r>
      <rPr>
        <sz val="11"/>
        <color rgb="FF008000"/>
        <rFont val="Calibri"/>
        <family val="2"/>
        <scheme val="minor"/>
      </rPr>
      <t xml:space="preserve">yɨkdak . </t>
    </r>
  </si>
  <si>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amɨn kalugɨsi aŋkaluk agɨt . Piŋkop da </t>
    </r>
    <r>
      <rPr>
        <sz val="11"/>
        <color rgb="FF008000"/>
        <rFont val="Calibri"/>
        <family val="2"/>
        <scheme val="minor"/>
      </rPr>
      <t xml:space="preserve">nandak nandak </t>
    </r>
    <r>
      <rPr>
        <i/>
        <sz val="11"/>
        <color rgb="FF0000FF"/>
        <rFont val="Calibri"/>
        <family val="2"/>
        <scheme val="minor"/>
      </rPr>
      <t xml:space="preserve">kokwin </t>
    </r>
    <r>
      <rPr>
        <sz val="11"/>
        <color rgb="FF008000"/>
        <rFont val="Calibri"/>
        <family val="2"/>
        <scheme val="minor"/>
      </rPr>
      <t xml:space="preserve">tagɨsi </t>
    </r>
    <r>
      <rPr>
        <i/>
        <sz val="11"/>
        <color rgb="FF0000FF"/>
        <rFont val="Calibri"/>
        <family val="2"/>
        <scheme val="minor"/>
      </rPr>
      <t xml:space="preserve">morapmɨsi </t>
    </r>
    <r>
      <rPr>
        <sz val="11"/>
        <color rgb="FF008000"/>
        <rFont val="Calibri"/>
        <family val="2"/>
        <scheme val="minor"/>
      </rPr>
      <t xml:space="preserve">damɨŋakwan </t>
    </r>
    <r>
      <rPr>
        <strike/>
        <sz val="11"/>
        <color rgb="FFFF0000"/>
        <rFont val="Calibri"/>
        <family val="2"/>
        <scheme val="minor"/>
      </rPr>
      <t xml:space="preserve">amɨn kalugɨ dagaŋek </t>
    </r>
    <r>
      <rPr>
        <sz val="11"/>
        <color rgb="FF008000"/>
        <rFont val="Calibri"/>
        <family val="2"/>
        <scheme val="minor"/>
      </rPr>
      <t xml:space="preserve">iyɨ </t>
    </r>
    <r>
      <rPr>
        <b/>
        <sz val="11"/>
        <color rgb="FF800080"/>
        <rFont val="Calibri"/>
        <family val="2"/>
        <scheme val="minor"/>
      </rPr>
      <t xml:space="preserve">dakon tɨlak agagɨ ji aŋkaluk aŋ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</si>
  <si>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kalugɨ </t>
    </r>
    <r>
      <rPr>
        <b/>
        <sz val="11"/>
        <color rgb="FF800080"/>
        <rFont val="Calibri"/>
        <family val="2"/>
        <scheme val="minor"/>
      </rPr>
      <t xml:space="preserve">kɨlɨ apgumaŋ amɨn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amɨn kaloŋɨ ekwamaŋ </t>
    </r>
    <r>
      <rPr>
        <sz val="11"/>
        <color rgb="FF008000"/>
        <rFont val="Calibri"/>
        <family val="2"/>
        <scheme val="minor"/>
      </rPr>
      <t xml:space="preserve">. </t>
    </r>
    <r>
      <rPr>
        <b/>
        <sz val="11"/>
        <color rgb="FF800080"/>
        <rFont val="Calibri"/>
        <family val="2"/>
        <scheme val="minor"/>
      </rPr>
      <t xml:space="preserve">Nin Grik amɨn </t>
    </r>
    <r>
      <rPr>
        <sz val="11"/>
        <color rgb="FF008000"/>
        <rFont val="Calibri"/>
        <family val="2"/>
        <scheme val="minor"/>
      </rPr>
      <t xml:space="preserve">bo Juda amɨn , </t>
    </r>
    <r>
      <rPr>
        <b/>
        <sz val="11"/>
        <color rgb="FF800080"/>
        <rFont val="Calibri"/>
        <family val="2"/>
        <scheme val="minor"/>
      </rPr>
      <t xml:space="preserve">gɨptɨmno </t>
    </r>
    <r>
      <rPr>
        <sz val="11"/>
        <color rgb="FF008000"/>
        <rFont val="Calibri"/>
        <family val="2"/>
        <scheme val="minor"/>
      </rPr>
      <t xml:space="preserve">mandabi bo </t>
    </r>
    <r>
      <rPr>
        <i/>
        <sz val="11"/>
        <color rgb="FF0000FF"/>
        <rFont val="Calibri"/>
        <family val="2"/>
        <scheme val="minor"/>
      </rPr>
      <t xml:space="preserve">gɨptɨmni </t>
    </r>
    <r>
      <rPr>
        <sz val="11"/>
        <color rgb="FF008000"/>
        <rFont val="Calibri"/>
        <family val="2"/>
        <scheme val="minor"/>
      </rPr>
      <t xml:space="preserve">dɨma </t>
    </r>
    <r>
      <rPr>
        <strike/>
        <sz val="11"/>
        <color rgb="FFFF000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gen mibɨlɨ mibɨlɨkon nani , mɨktɨm mibɨlɨkon nani , </t>
    </r>
    <r>
      <rPr>
        <sz val="11"/>
        <color rgb="FF008000"/>
        <rFont val="Calibri"/>
        <family val="2"/>
        <scheme val="minor"/>
      </rPr>
      <t xml:space="preserve">oman amɨn bo oman amɨn </t>
    </r>
    <r>
      <rPr>
        <b/>
        <sz val="11"/>
        <color rgb="FF800080"/>
        <rFont val="Calibri"/>
        <family val="2"/>
        <scheme val="minor"/>
      </rPr>
      <t xml:space="preserve">nin kaloŋɨ ekwamaŋ . Kristo </t>
    </r>
    <r>
      <rPr>
        <sz val="11"/>
        <color rgb="FF008000"/>
        <rFont val="Calibri"/>
        <family val="2"/>
        <scheme val="minor"/>
      </rPr>
      <t xml:space="preserve">uŋun </t>
    </r>
    <r>
      <rPr>
        <b/>
        <sz val="11"/>
        <color rgb="FF800080"/>
        <rFont val="Calibri"/>
        <family val="2"/>
        <scheme val="minor"/>
      </rPr>
      <t xml:space="preserve">kaloŋ dagɨn </t>
    </r>
    <r>
      <rPr>
        <sz val="11"/>
        <color rgb="FF008000"/>
        <rFont val="Calibri"/>
        <family val="2"/>
        <scheme val="minor"/>
      </rPr>
      <t xml:space="preserve">egɨsak , ae </t>
    </r>
    <r>
      <rPr>
        <i/>
        <sz val="11"/>
        <color rgb="FF0000FF"/>
        <rFont val="Calibri"/>
        <family val="2"/>
        <scheme val="minor"/>
      </rPr>
      <t xml:space="preserve">Kristo iyɨ </t>
    </r>
    <r>
      <rPr>
        <sz val="11"/>
        <color rgb="FF008000"/>
        <rFont val="Calibri"/>
        <family val="2"/>
        <scheme val="minor"/>
      </rPr>
      <t xml:space="preserve">nin kɨsi </t>
    </r>
    <r>
      <rPr>
        <b/>
        <sz val="11"/>
        <color rgb="FF800080"/>
        <rFont val="Calibri"/>
        <family val="2"/>
        <scheme val="minor"/>
      </rPr>
      <t xml:space="preserve">da buron </t>
    </r>
    <r>
      <rPr>
        <sz val="11"/>
        <color rgb="FF008000"/>
        <rFont val="Calibri"/>
        <family val="2"/>
        <scheme val="minor"/>
      </rPr>
      <t xml:space="preserve">egɨsak . </t>
    </r>
  </si>
  <si>
    <r>
      <rPr>
        <sz val="11"/>
        <color rgb="FF008000"/>
        <rFont val="Calibri"/>
        <family val="2"/>
        <scheme val="minor"/>
      </rPr>
      <t xml:space="preserve">Piŋkop da ji </t>
    </r>
    <r>
      <rPr>
        <b/>
        <sz val="11"/>
        <color rgb="FF800080"/>
        <rFont val="Calibri"/>
        <family val="2"/>
        <scheme val="minor"/>
      </rPr>
      <t xml:space="preserve">manjɨŋek amɨn kabɨni ekwaŋ , do ji </t>
    </r>
    <r>
      <rPr>
        <sz val="11"/>
        <color rgb="FF008000"/>
        <rFont val="Calibri"/>
        <family val="2"/>
        <scheme val="minor"/>
      </rPr>
      <t xml:space="preserve">but dasi galak taŋ damɨsak . </t>
    </r>
    <r>
      <rPr>
        <b/>
        <sz val="11"/>
        <color rgb="FF800080"/>
        <rFont val="Calibri"/>
        <family val="2"/>
        <scheme val="minor"/>
      </rPr>
      <t xml:space="preserve">Yaŋdo , </t>
    </r>
    <r>
      <rPr>
        <sz val="11"/>
        <color rgb="FF008000"/>
        <rFont val="Calibri"/>
        <family val="2"/>
        <scheme val="minor"/>
      </rPr>
      <t xml:space="preserve">ji </t>
    </r>
    <r>
      <rPr>
        <b/>
        <sz val="11"/>
        <color rgb="FF800080"/>
        <rFont val="Calibri"/>
        <family val="2"/>
        <scheme val="minor"/>
      </rPr>
      <t xml:space="preserve">yaŋ gɨn </t>
    </r>
    <r>
      <rPr>
        <sz val="11"/>
        <color rgb="FF008000"/>
        <rFont val="Calibri"/>
        <family val="2"/>
        <scheme val="minor"/>
      </rPr>
      <t xml:space="preserve">ani </t>
    </r>
    <r>
      <rPr>
        <b/>
        <sz val="11"/>
        <color rgb="FF800080"/>
        <rFont val="Calibri"/>
        <family val="2"/>
        <scheme val="minor"/>
      </rPr>
      <t xml:space="preserve">. Amɨn dɨwarɨ </t>
    </r>
    <r>
      <rPr>
        <sz val="11"/>
        <color rgb="FF008000"/>
        <rFont val="Calibri"/>
        <family val="2"/>
        <scheme val="minor"/>
      </rPr>
      <t xml:space="preserve">do bupmɨsi nandaŋ yomɨŋek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Dɨsi nandaŋ yomɨŋek bupmɨsi ani . Aŋek amɨn da yokwi aŋdamaŋ amɨn </t>
    </r>
    <r>
      <rPr>
        <sz val="11"/>
        <color rgb="FF008000"/>
        <rFont val="Calibri"/>
        <family val="2"/>
        <scheme val="minor"/>
      </rPr>
      <t xml:space="preserve">do </t>
    </r>
    <r>
      <rPr>
        <b/>
        <sz val="11"/>
        <color rgb="FF800080"/>
        <rFont val="Calibri"/>
        <family val="2"/>
        <scheme val="minor"/>
      </rPr>
      <t xml:space="preserve">butjap dɨma yopni </t>
    </r>
    <r>
      <rPr>
        <sz val="11"/>
        <color rgb="FF008000"/>
        <rFont val="Calibri"/>
        <family val="2"/>
        <scheme val="minor"/>
      </rPr>
      <t xml:space="preserve">. </t>
    </r>
  </si>
  <si>
    <r>
      <rPr>
        <b/>
        <sz val="11"/>
        <color rgb="FF800080"/>
        <rFont val="Calibri"/>
        <family val="2"/>
        <scheme val="minor"/>
      </rPr>
      <t xml:space="preserve">Amɨn kɨnda da notni kɨnda yokwi aŋ ɨmɨŋban </t>
    </r>
    <r>
      <rPr>
        <sz val="11"/>
        <color rgb="FF008000"/>
        <rFont val="Calibri"/>
        <family val="2"/>
        <scheme val="minor"/>
      </rPr>
      <t xml:space="preserve">kaŋ , </t>
    </r>
    <r>
      <rPr>
        <b/>
        <sz val="11"/>
        <color rgb="FF800080"/>
        <rFont val="Calibri"/>
        <family val="2"/>
        <scheme val="minor"/>
      </rPr>
      <t xml:space="preserve">notni dakon yokwini yopmaŋ ɨmɨŋek </t>
    </r>
    <r>
      <rPr>
        <sz val="11"/>
        <color rgb="FF008000"/>
        <rFont val="Calibri"/>
        <family val="2"/>
        <scheme val="minor"/>
      </rPr>
      <t xml:space="preserve">dɨwarɨni yopmaŋ </t>
    </r>
    <r>
      <rPr>
        <b/>
        <sz val="11"/>
        <color rgb="FF800080"/>
        <rFont val="Calibri"/>
        <family val="2"/>
        <scheme val="minor"/>
      </rPr>
      <t xml:space="preserve">ɨmni </t>
    </r>
    <r>
      <rPr>
        <sz val="11"/>
        <color rgb="FF008000"/>
        <rFont val="Calibri"/>
        <family val="2"/>
        <scheme val="minor"/>
      </rPr>
      <t xml:space="preserve">. Amɨn Tagɨ da </t>
    </r>
    <r>
      <rPr>
        <b/>
        <sz val="11"/>
        <color rgb="FF800080"/>
        <rFont val="Calibri"/>
        <family val="2"/>
        <scheme val="minor"/>
      </rPr>
      <t xml:space="preserve">yokwisi yopmaŋ damgut </t>
    </r>
    <r>
      <rPr>
        <sz val="11"/>
        <color rgb="FF008000"/>
        <rFont val="Calibri"/>
        <family val="2"/>
        <scheme val="minor"/>
      </rPr>
      <t xml:space="preserve">, do jiyo kɨsi notji dakon dɨwarɨni yopmaŋ yomni . </t>
    </r>
  </si>
  <si>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do but dasi galak taŋ yomni </t>
    </r>
    <r>
      <rPr>
        <b/>
        <sz val="11"/>
        <color rgb="FF800080"/>
        <rFont val="Calibri"/>
        <family val="2"/>
        <scheme val="minor"/>
      </rPr>
      <t xml:space="preserve">. Uŋun </t>
    </r>
    <r>
      <rPr>
        <sz val="11"/>
        <color rgb="FF008000"/>
        <rFont val="Calibri"/>
        <family val="2"/>
        <scheme val="minor"/>
      </rPr>
      <t xml:space="preserve">aŋpak </t>
    </r>
    <r>
      <rPr>
        <b/>
        <sz val="11"/>
        <color rgb="FF800080"/>
        <rFont val="Calibri"/>
        <family val="2"/>
        <scheme val="minor"/>
      </rPr>
      <t xml:space="preserve">bamɨ </t>
    </r>
    <r>
      <rPr>
        <sz val="11"/>
        <color rgb="FF008000"/>
        <rFont val="Calibri"/>
        <family val="2"/>
        <scheme val="minor"/>
      </rPr>
      <t xml:space="preserve">morap yapmaŋ </t>
    </r>
    <r>
      <rPr>
        <b/>
        <sz val="11"/>
        <color rgb="FF800080"/>
        <rFont val="Calibri"/>
        <family val="2"/>
        <scheme val="minor"/>
      </rPr>
      <t xml:space="preserve">mudaŋek </t>
    </r>
    <r>
      <rPr>
        <sz val="11"/>
        <color rgb="FF008000"/>
        <rFont val="Calibri"/>
        <family val="2"/>
        <scheme val="minor"/>
      </rPr>
      <t xml:space="preserve">aŋpak tagɨsi </t>
    </r>
    <r>
      <rPr>
        <b/>
        <sz val="11"/>
        <color rgb="FF800080"/>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paŋpulugaŋakwan paŋpulugaŋ paŋpulugaŋakwan </t>
    </r>
  </si>
  <si>
    <r>
      <rPr>
        <strike/>
        <sz val="11"/>
        <color rgb="FFFF0000"/>
        <rFont val="Calibri"/>
        <family val="2"/>
        <scheme val="minor"/>
      </rPr>
      <t xml:space="preserve">Yum kaŋakwa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but yawot </t>
    </r>
    <r>
      <rPr>
        <strike/>
        <sz val="11"/>
        <color rgb="FFFF0000"/>
        <rFont val="Calibri"/>
        <family val="2"/>
        <scheme val="minor"/>
      </rPr>
      <t xml:space="preserve">damɨsak </t>
    </r>
    <r>
      <rPr>
        <sz val="11"/>
        <color rgb="FF008000"/>
        <rFont val="Calibri"/>
        <family val="2"/>
        <scheme val="minor"/>
      </rPr>
      <t xml:space="preserve">uŋun da </t>
    </r>
    <r>
      <rPr>
        <b/>
        <sz val="11"/>
        <color rgb="FF800080"/>
        <rFont val="Calibri"/>
        <family val="2"/>
        <scheme val="minor"/>
      </rPr>
      <t xml:space="preserve">butjikon paŋmuwukbi egɨsak </t>
    </r>
    <r>
      <rPr>
        <sz val="11"/>
        <color rgb="FF008000"/>
        <rFont val="Calibri"/>
        <family val="2"/>
        <scheme val="minor"/>
      </rPr>
      <t xml:space="preserve">. </t>
    </r>
    <r>
      <rPr>
        <b/>
        <sz val="11"/>
        <color rgb="FF800080"/>
        <rFont val="Calibri"/>
        <family val="2"/>
        <scheme val="minor"/>
      </rPr>
      <t xml:space="preserve">Uŋun da butjikon kɨlani tosak . </t>
    </r>
    <r>
      <rPr>
        <sz val="11"/>
        <color rgb="FF008000"/>
        <rFont val="Calibri"/>
        <family val="2"/>
        <scheme val="minor"/>
      </rPr>
      <t xml:space="preserve">Piŋkop da ji </t>
    </r>
    <r>
      <rPr>
        <strike/>
        <sz val="11"/>
        <color rgb="FFFF0000"/>
        <rFont val="Calibri"/>
        <family val="2"/>
        <scheme val="minor"/>
      </rPr>
      <t xml:space="preserve">iyɨ do manjɨŋek butji yaworɨ taŋakwan </t>
    </r>
    <r>
      <rPr>
        <sz val="11"/>
        <color rgb="FF008000"/>
        <rFont val="Calibri"/>
        <family val="2"/>
        <scheme val="minor"/>
      </rPr>
      <t xml:space="preserve">gɨptɨm kaloŋɨ </t>
    </r>
    <r>
      <rPr>
        <i/>
        <sz val="11"/>
        <color rgb="FF0000FF"/>
        <rFont val="Calibri"/>
        <family val="2"/>
        <scheme val="minor"/>
      </rPr>
      <t xml:space="preserve">kɨnda egek but kaloŋɨsi </t>
    </r>
    <r>
      <rPr>
        <sz val="11"/>
        <color rgb="FF008000"/>
        <rFont val="Calibri"/>
        <family val="2"/>
        <scheme val="minor"/>
      </rPr>
      <t xml:space="preserve">egɨpni do </t>
    </r>
    <r>
      <rPr>
        <b/>
        <sz val="11"/>
        <color rgb="FF800080"/>
        <rFont val="Calibri"/>
        <family val="2"/>
        <scheme val="minor"/>
      </rPr>
      <t xml:space="preserve">yaŋ damgut </t>
    </r>
    <r>
      <rPr>
        <sz val="11"/>
        <color rgb="FF008000"/>
        <rFont val="Calibri"/>
        <family val="2"/>
        <scheme val="minor"/>
      </rPr>
      <t xml:space="preserve">. </t>
    </r>
    <r>
      <rPr>
        <b/>
        <sz val="11"/>
        <color rgb="FF800080"/>
        <rFont val="Calibri"/>
        <family val="2"/>
        <scheme val="minor"/>
      </rPr>
      <t xml:space="preserve">Yaŋ aŋek bɨsapmɨ bɨsapmɨ </t>
    </r>
    <r>
      <rPr>
        <sz val="11"/>
        <color rgb="FF008000"/>
        <rFont val="Calibri"/>
        <family val="2"/>
        <scheme val="minor"/>
      </rPr>
      <t xml:space="preserve">Piŋkop ya </t>
    </r>
    <r>
      <rPr>
        <b/>
        <sz val="11"/>
        <color rgb="FF800080"/>
        <rFont val="Calibri"/>
        <family val="2"/>
        <scheme val="minor"/>
      </rPr>
      <t xml:space="preserve">ya yaŋsi </t>
    </r>
    <r>
      <rPr>
        <sz val="11"/>
        <color rgb="FF008000"/>
        <rFont val="Calibri"/>
        <family val="2"/>
        <scheme val="minor"/>
      </rPr>
      <t xml:space="preserve">iyɨni . </t>
    </r>
  </si>
  <si>
    <r>
      <rPr>
        <sz val="11"/>
        <color rgb="FF008000"/>
        <rFont val="Calibri"/>
        <family val="2"/>
        <scheme val="minor"/>
      </rPr>
      <t xml:space="preserve">Kristo dakon gen </t>
    </r>
    <r>
      <rPr>
        <b/>
        <sz val="11"/>
        <color rgb="FF800080"/>
        <rFont val="Calibri"/>
        <family val="2"/>
        <scheme val="minor"/>
      </rPr>
      <t xml:space="preserve">da </t>
    </r>
    <r>
      <rPr>
        <sz val="11"/>
        <color rgb="FF008000"/>
        <rFont val="Calibri"/>
        <family val="2"/>
        <scheme val="minor"/>
      </rPr>
      <t xml:space="preserve">butjikon </t>
    </r>
    <r>
      <rPr>
        <strike/>
        <sz val="11"/>
        <color rgb="FFFF0000"/>
        <rFont val="Calibri"/>
        <family val="2"/>
        <scheme val="minor"/>
      </rPr>
      <t xml:space="preserve">tebai </t>
    </r>
    <r>
      <rPr>
        <sz val="11"/>
        <color rgb="FF008000"/>
        <rFont val="Calibri"/>
        <family val="2"/>
        <scheme val="minor"/>
      </rPr>
      <t xml:space="preserve">tosak </t>
    </r>
    <r>
      <rPr>
        <i/>
        <sz val="11"/>
        <color rgb="FF0000FF"/>
        <rFont val="Calibri"/>
        <family val="2"/>
        <scheme val="minor"/>
      </rPr>
      <t xml:space="preserve">taŋ damɨŋek egɨpni </t>
    </r>
    <r>
      <rPr>
        <sz val="11"/>
        <color rgb="FF008000"/>
        <rFont val="Calibri"/>
        <family val="2"/>
        <scheme val="minor"/>
      </rPr>
      <t xml:space="preserve">. Ji kaloŋ kaloŋ notji yoyɨŋdet </t>
    </r>
    <r>
      <rPr>
        <b/>
        <sz val="11"/>
        <color rgb="FF800080"/>
        <rFont val="Calibri"/>
        <family val="2"/>
        <scheme val="minor"/>
      </rPr>
      <t xml:space="preserve">ani , ae nandaŋ kokwin </t>
    </r>
    <r>
      <rPr>
        <sz val="11"/>
        <color rgb="FF008000"/>
        <rFont val="Calibri"/>
        <family val="2"/>
        <scheme val="minor"/>
      </rPr>
      <t xml:space="preserve">tagɨsi </t>
    </r>
    <r>
      <rPr>
        <b/>
        <sz val="11"/>
        <color rgb="FF800080"/>
        <rFont val="Calibri"/>
        <family val="2"/>
        <scheme val="minor"/>
      </rPr>
      <t xml:space="preserve">yoyɨŋdet </t>
    </r>
    <r>
      <rPr>
        <sz val="11"/>
        <color rgb="FF008000"/>
        <rFont val="Calibri"/>
        <family val="2"/>
        <scheme val="minor"/>
      </rPr>
      <t xml:space="preserve">ani . </t>
    </r>
    <r>
      <rPr>
        <b/>
        <sz val="11"/>
        <color rgb="FF800080"/>
        <rFont val="Calibri"/>
        <family val="2"/>
        <scheme val="minor"/>
      </rPr>
      <t xml:space="preserve">Aŋek butjikon </t>
    </r>
    <r>
      <rPr>
        <sz val="11"/>
        <color rgb="FF008000"/>
        <rFont val="Calibri"/>
        <family val="2"/>
        <scheme val="minor"/>
      </rPr>
      <t xml:space="preserve">da Piŋkop ya yaŋ </t>
    </r>
    <r>
      <rPr>
        <b/>
        <sz val="11"/>
        <color rgb="FF800080"/>
        <rFont val="Calibri"/>
        <family val="2"/>
        <scheme val="minor"/>
      </rPr>
      <t xml:space="preserve">iyɨŋek </t>
    </r>
    <r>
      <rPr>
        <sz val="11"/>
        <color rgb="FF008000"/>
        <rFont val="Calibri"/>
        <family val="2"/>
        <scheme val="minor"/>
      </rPr>
      <t xml:space="preserve">kap </t>
    </r>
    <r>
      <rPr>
        <b/>
        <sz val="11"/>
        <color rgb="FF800080"/>
        <rFont val="Calibri"/>
        <family val="2"/>
        <scheme val="minor"/>
      </rPr>
      <t xml:space="preserve">kɨlɨ yopni </t>
    </r>
    <r>
      <rPr>
        <sz val="11"/>
        <color rgb="FF008000"/>
        <rFont val="Calibri"/>
        <family val="2"/>
        <scheme val="minor"/>
      </rPr>
      <t xml:space="preserve">, ae Piŋkop gawak </t>
    </r>
    <r>
      <rPr>
        <b/>
        <sz val="11"/>
        <color rgb="FF800080"/>
        <rFont val="Calibri"/>
        <family val="2"/>
        <scheme val="minor"/>
      </rPr>
      <t xml:space="preserve">ɨmɨŋek </t>
    </r>
    <r>
      <rPr>
        <sz val="11"/>
        <color rgb="FF008000"/>
        <rFont val="Calibri"/>
        <family val="2"/>
        <scheme val="minor"/>
      </rPr>
      <t xml:space="preserve">kap </t>
    </r>
    <r>
      <rPr>
        <b/>
        <sz val="11"/>
        <color rgb="FF800080"/>
        <rFont val="Calibri"/>
        <family val="2"/>
        <scheme val="minor"/>
      </rPr>
      <t xml:space="preserve">kɨlɨ toŋ </t>
    </r>
    <r>
      <rPr>
        <sz val="11"/>
        <color rgb="FF008000"/>
        <rFont val="Calibri"/>
        <family val="2"/>
        <scheme val="minor"/>
      </rPr>
      <t xml:space="preserve">, ae Telagɨ Wup da kap </t>
    </r>
    <r>
      <rPr>
        <b/>
        <sz val="11"/>
        <color rgb="FF800080"/>
        <rFont val="Calibri"/>
        <family val="2"/>
        <scheme val="minor"/>
      </rPr>
      <t xml:space="preserve">kɨlɨ yoyɨŋba butjikon da paŋopni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</si>
  <si>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yoni , ae </t>
    </r>
    <r>
      <rPr>
        <b/>
        <sz val="11"/>
        <color rgb="FF800080"/>
        <rFont val="Calibri"/>
        <family val="2"/>
        <scheme val="minor"/>
      </rPr>
      <t xml:space="preserve">aŋpak kɨnda aŋ , ae yo </t>
    </r>
    <r>
      <rPr>
        <sz val="11"/>
        <color rgb="FF008000"/>
        <rFont val="Calibri"/>
        <family val="2"/>
        <scheme val="minor"/>
      </rPr>
      <t xml:space="preserve">morap </t>
    </r>
    <r>
      <rPr>
        <b/>
        <sz val="11"/>
        <color rgb="FF800080"/>
        <rFont val="Calibri"/>
        <family val="2"/>
        <scheme val="minor"/>
      </rPr>
      <t xml:space="preserve">ani uŋun </t>
    </r>
    <r>
      <rPr>
        <sz val="11"/>
        <color rgb="FF008000"/>
        <rFont val="Calibri"/>
        <family val="2"/>
        <scheme val="minor"/>
      </rPr>
      <t xml:space="preserve">Amɨn Tagɨ Yesu </t>
    </r>
    <r>
      <rPr>
        <b/>
        <sz val="11"/>
        <color rgb="FF800080"/>
        <rFont val="Calibri"/>
        <family val="2"/>
        <scheme val="minor"/>
      </rPr>
      <t xml:space="preserve">da manon gɨn </t>
    </r>
    <r>
      <rPr>
        <sz val="11"/>
        <color rgb="FF008000"/>
        <rFont val="Calibri"/>
        <family val="2"/>
        <scheme val="minor"/>
      </rPr>
      <t xml:space="preserve">ani . </t>
    </r>
    <r>
      <rPr>
        <b/>
        <sz val="11"/>
        <color rgb="FF800080"/>
        <rFont val="Calibri"/>
        <family val="2"/>
        <scheme val="minor"/>
      </rPr>
      <t xml:space="preserve">Uŋun </t>
    </r>
    <r>
      <rPr>
        <sz val="11"/>
        <color rgb="FF008000"/>
        <rFont val="Calibri"/>
        <family val="2"/>
        <scheme val="minor"/>
      </rPr>
      <t xml:space="preserve">da manon </t>
    </r>
    <r>
      <rPr>
        <strike/>
        <sz val="11"/>
        <color rgb="FFFF0000"/>
        <rFont val="Calibri"/>
        <family val="2"/>
        <scheme val="minor"/>
      </rPr>
      <t xml:space="preserve">yo morap do </t>
    </r>
    <r>
      <rPr>
        <sz val="11"/>
        <color rgb="FF008000"/>
        <rFont val="Calibri"/>
        <family val="2"/>
        <scheme val="minor"/>
      </rPr>
      <t xml:space="preserve">Piŋkop </t>
    </r>
    <r>
      <rPr>
        <i/>
        <sz val="11"/>
        <color rgb="FF0000FF"/>
        <rFont val="Calibri"/>
        <family val="2"/>
        <scheme val="minor"/>
      </rPr>
      <t xml:space="preserve">Dat </t>
    </r>
    <r>
      <rPr>
        <sz val="11"/>
        <color rgb="FF008000"/>
        <rFont val="Calibri"/>
        <family val="2"/>
        <scheme val="minor"/>
      </rPr>
      <t xml:space="preserve">ya yaŋ </t>
    </r>
    <r>
      <rPr>
        <b/>
        <sz val="11"/>
        <color rgb="FF800080"/>
        <rFont val="Calibri"/>
        <family val="2"/>
        <scheme val="minor"/>
      </rPr>
      <t xml:space="preserve">iyɨŋek egɨpni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</si>
  <si>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mɨŋat </t>
    </r>
    <r>
      <rPr>
        <sz val="11"/>
        <color rgb="FF008000"/>
        <rFont val="Calibri"/>
        <family val="2"/>
        <scheme val="minor"/>
      </rPr>
      <t xml:space="preserve">ji </t>
    </r>
    <r>
      <rPr>
        <b/>
        <sz val="11"/>
        <color rgb="FF800080"/>
        <rFont val="Calibri"/>
        <family val="2"/>
        <scheme val="minor"/>
      </rPr>
      <t xml:space="preserve">eni do nandaba wukwan ɨmɨŋek egɨpni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</si>
  <si>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Mɨŋat amɨn , </t>
    </r>
    <r>
      <rPr>
        <sz val="11"/>
        <color rgb="FF008000"/>
        <rFont val="Calibri"/>
        <family val="2"/>
        <scheme val="minor"/>
      </rPr>
      <t xml:space="preserve">ji </t>
    </r>
    <r>
      <rPr>
        <b/>
        <sz val="11"/>
        <color rgb="FF800080"/>
        <rFont val="Calibri"/>
        <family val="2"/>
        <scheme val="minor"/>
      </rPr>
      <t xml:space="preserve">mɨŋatni do </t>
    </r>
    <r>
      <rPr>
        <sz val="11"/>
        <color rgb="FF008000"/>
        <rFont val="Calibri"/>
        <family val="2"/>
        <scheme val="minor"/>
      </rPr>
      <t xml:space="preserve">but dasi galak taŋ </t>
    </r>
    <r>
      <rPr>
        <b/>
        <sz val="11"/>
        <color rgb="FF800080"/>
        <rFont val="Calibri"/>
        <family val="2"/>
        <scheme val="minor"/>
      </rPr>
      <t xml:space="preserve">yomɨŋek butjap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</si>
  <si>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Kwen Kokup dakon yo </t>
    </r>
    <r>
      <rPr>
        <b/>
        <sz val="11"/>
        <color rgb="FF800080"/>
        <rFont val="Calibri"/>
        <family val="2"/>
        <scheme val="minor"/>
      </rPr>
      <t xml:space="preserve">do nandani , </t>
    </r>
    <r>
      <rPr>
        <sz val="11"/>
        <color rgb="FF008000"/>
        <rFont val="Calibri"/>
        <family val="2"/>
        <scheme val="minor"/>
      </rPr>
      <t xml:space="preserve">mɨktɨm dakon yo do dɨma nandani . </t>
    </r>
  </si>
  <si>
    <r>
      <rPr>
        <b/>
        <sz val="11"/>
        <color rgb="FF800080"/>
        <rFont val="Calibri"/>
        <family val="2"/>
        <scheme val="minor"/>
      </rPr>
      <t xml:space="preserve">Ji monjɨ </t>
    </r>
    <r>
      <rPr>
        <sz val="11"/>
        <color rgb="FF008000"/>
        <rFont val="Calibri"/>
        <family val="2"/>
        <scheme val="minor"/>
      </rPr>
      <t xml:space="preserve">mɨŋat monjɨyo , ji meŋ </t>
    </r>
    <r>
      <rPr>
        <b/>
        <sz val="11"/>
        <color rgb="FF800080"/>
        <rFont val="Calibri"/>
        <family val="2"/>
        <scheme val="minor"/>
      </rPr>
      <t xml:space="preserve">datyo </t>
    </r>
    <r>
      <rPr>
        <sz val="11"/>
        <color rgb="FF008000"/>
        <rFont val="Calibri"/>
        <family val="2"/>
        <scheme val="minor"/>
      </rPr>
      <t xml:space="preserve">dakon gen </t>
    </r>
    <r>
      <rPr>
        <strike/>
        <sz val="11"/>
        <color rgb="FFFF0000"/>
        <rFont val="Calibri"/>
        <family val="2"/>
        <scheme val="minor"/>
      </rPr>
      <t xml:space="preserve">nandaŋek yo morapmon geni </t>
    </r>
    <r>
      <rPr>
        <sz val="11"/>
        <color rgb="FF008000"/>
        <rFont val="Calibri"/>
        <family val="2"/>
        <scheme val="minor"/>
      </rPr>
      <t xml:space="preserve">guramɨtni . </t>
    </r>
    <r>
      <rPr>
        <i/>
        <sz val="11"/>
        <color rgb="FF0000FF"/>
        <rFont val="Calibri"/>
        <family val="2"/>
        <scheme val="minor"/>
      </rPr>
      <t xml:space="preserve">Uŋuden amɨn da </t>
    </r>
    <r>
      <rPr>
        <sz val="11"/>
        <color rgb="FF008000"/>
        <rFont val="Calibri"/>
        <family val="2"/>
        <scheme val="minor"/>
      </rPr>
      <t xml:space="preserve">Amɨn Tagɨ da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</si>
  <si>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dat </t>
    </r>
    <r>
      <rPr>
        <i/>
        <sz val="11"/>
        <color rgb="FF0000FF"/>
        <rFont val="Calibri"/>
        <family val="2"/>
        <scheme val="minor"/>
      </rPr>
      <t xml:space="preserve">kabɨ </t>
    </r>
    <r>
      <rPr>
        <sz val="11"/>
        <color rgb="FF008000"/>
        <rFont val="Calibri"/>
        <family val="2"/>
        <scheme val="minor"/>
      </rPr>
      <t xml:space="preserve">, ji </t>
    </r>
    <r>
      <rPr>
        <b/>
        <sz val="11"/>
        <color rgb="FF800080"/>
        <rFont val="Calibri"/>
        <family val="2"/>
        <scheme val="minor"/>
      </rPr>
      <t xml:space="preserve">monjɨsi dakon butjap dɨma aŋyomni </t>
    </r>
    <r>
      <rPr>
        <sz val="11"/>
        <color rgb="FF008000"/>
        <rFont val="Calibri"/>
        <family val="2"/>
        <scheme val="minor"/>
      </rPr>
      <t xml:space="preserve">. Yaŋ </t>
    </r>
    <r>
      <rPr>
        <b/>
        <sz val="11"/>
        <color rgb="FF800080"/>
        <rFont val="Calibri"/>
        <family val="2"/>
        <scheme val="minor"/>
      </rPr>
      <t xml:space="preserve">ani kaŋ , monjɨsi dakon butjap </t>
    </r>
    <r>
      <rPr>
        <sz val="11"/>
        <color rgb="FF008000"/>
        <rFont val="Calibri"/>
        <family val="2"/>
        <scheme val="minor"/>
      </rPr>
      <t xml:space="preserve">dɨma </t>
    </r>
    <r>
      <rPr>
        <b/>
        <sz val="11"/>
        <color rgb="FF800080"/>
        <rFont val="Calibri"/>
        <family val="2"/>
        <scheme val="minor"/>
      </rPr>
      <t xml:space="preserve">aŋteban ani </t>
    </r>
    <r>
      <rPr>
        <sz val="11"/>
        <color rgb="FF008000"/>
        <rFont val="Calibri"/>
        <family val="2"/>
        <scheme val="minor"/>
      </rPr>
      <t xml:space="preserve">. </t>
    </r>
  </si>
  <si>
    <r>
      <rPr>
        <sz val="11"/>
        <color rgb="FF008000"/>
        <rFont val="Calibri"/>
        <family val="2"/>
        <scheme val="minor"/>
      </rPr>
      <t xml:space="preserve">Oman </t>
    </r>
    <r>
      <rPr>
        <b/>
        <sz val="11"/>
        <color rgb="FF800080"/>
        <rFont val="Calibri"/>
        <family val="2"/>
        <scheme val="minor"/>
      </rPr>
      <t xml:space="preserve">monjɨsi </t>
    </r>
    <r>
      <rPr>
        <sz val="11"/>
        <color rgb="FF008000"/>
        <rFont val="Calibri"/>
        <family val="2"/>
        <scheme val="minor"/>
      </rPr>
      <t xml:space="preserve">, </t>
    </r>
    <r>
      <rPr>
        <b/>
        <sz val="11"/>
        <color rgb="FF800080"/>
        <rFont val="Calibri"/>
        <family val="2"/>
        <scheme val="minor"/>
      </rPr>
      <t xml:space="preserve">amɨn tagɨsi da </t>
    </r>
    <r>
      <rPr>
        <sz val="11"/>
        <color rgb="FF008000"/>
        <rFont val="Calibri"/>
        <family val="2"/>
        <scheme val="minor"/>
      </rPr>
      <t xml:space="preserve">gen morap </t>
    </r>
    <r>
      <rPr>
        <b/>
        <sz val="11"/>
        <color rgb="FF800080"/>
        <rFont val="Calibri"/>
        <family val="2"/>
        <scheme val="minor"/>
      </rPr>
      <t xml:space="preserve">yoyɨŋ dekgaŋ uŋun guramɨtni </t>
    </r>
    <r>
      <rPr>
        <sz val="11"/>
        <color rgb="FF008000"/>
        <rFont val="Calibri"/>
        <family val="2"/>
        <scheme val="minor"/>
      </rPr>
      <t xml:space="preserve">. </t>
    </r>
    <r>
      <rPr>
        <b/>
        <sz val="11"/>
        <color rgb="FF800080"/>
        <rFont val="Calibri"/>
        <family val="2"/>
        <scheme val="minor"/>
      </rPr>
      <t xml:space="preserve">Aŋek amɨn tagɨ paŋalon aŋek 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dɨma yoni </t>
    </r>
    <r>
      <rPr>
        <sz val="11"/>
        <color rgb="FF008000"/>
        <rFont val="Calibri"/>
        <family val="2"/>
        <scheme val="minor"/>
      </rPr>
      <t xml:space="preserve">. </t>
    </r>
    <r>
      <rPr>
        <strike/>
        <sz val="11"/>
        <color rgb="FFFF0000"/>
        <rFont val="Calibri"/>
        <family val="2"/>
        <scheme val="minor"/>
      </rPr>
      <t xml:space="preserve">Dɨma . Ji </t>
    </r>
    <r>
      <rPr>
        <sz val="11"/>
        <color rgb="FF008000"/>
        <rFont val="Calibri"/>
        <family val="2"/>
        <scheme val="minor"/>
      </rPr>
      <t xml:space="preserve">Amɨn Tagɨ do </t>
    </r>
    <r>
      <rPr>
        <b/>
        <sz val="11"/>
        <color rgb="FF800080"/>
        <rFont val="Calibri"/>
        <family val="2"/>
        <scheme val="minor"/>
      </rPr>
      <t xml:space="preserve">pasalek aŋpak tagɨsi </t>
    </r>
    <r>
      <rPr>
        <sz val="11"/>
        <color rgb="FF008000"/>
        <rFont val="Calibri"/>
        <family val="2"/>
        <scheme val="minor"/>
      </rPr>
      <t xml:space="preserve">ani </t>
    </r>
    <r>
      <rPr>
        <b/>
        <sz val="11"/>
        <color rgb="FF800080"/>
        <rFont val="Calibri"/>
        <family val="2"/>
        <scheme val="minor"/>
      </rPr>
      <t xml:space="preserve">do nandani </t>
    </r>
    <r>
      <rPr>
        <sz val="11"/>
        <color rgb="FF008000"/>
        <rFont val="Calibri"/>
        <family val="2"/>
        <scheme val="minor"/>
      </rPr>
      <t xml:space="preserve">. </t>
    </r>
  </si>
  <si>
    <r>
      <rPr>
        <sz val="11"/>
        <color rgb="FF008000"/>
        <rFont val="Calibri"/>
        <family val="2"/>
        <scheme val="minor"/>
      </rPr>
      <t xml:space="preserve">Yo morap ani </t>
    </r>
    <r>
      <rPr>
        <b/>
        <sz val="11"/>
        <color rgb="FF800080"/>
        <rFont val="Calibri"/>
        <family val="2"/>
        <scheme val="minor"/>
      </rPr>
      <t xml:space="preserve">kaŋ , pi madep aŋek agɨpni </t>
    </r>
    <r>
      <rPr>
        <sz val="11"/>
        <color rgb="FF008000"/>
        <rFont val="Calibri"/>
        <family val="2"/>
        <scheme val="minor"/>
      </rPr>
      <t xml:space="preserve">. Amɨn </t>
    </r>
    <r>
      <rPr>
        <b/>
        <sz val="11"/>
        <color rgb="FF800080"/>
        <rFont val="Calibri"/>
        <family val="2"/>
        <scheme val="minor"/>
      </rPr>
      <t xml:space="preserve">dakon pi yaŋ </t>
    </r>
    <r>
      <rPr>
        <sz val="11"/>
        <color rgb="FF008000"/>
        <rFont val="Calibri"/>
        <family val="2"/>
        <scheme val="minor"/>
      </rPr>
      <t xml:space="preserve">dɨma </t>
    </r>
    <r>
      <rPr>
        <i/>
        <sz val="11"/>
        <color rgb="FF0000FF"/>
        <rFont val="Calibri"/>
        <family val="2"/>
        <scheme val="minor"/>
      </rPr>
      <t xml:space="preserve">ani </t>
    </r>
    <r>
      <rPr>
        <sz val="11"/>
        <color rgb="FF008000"/>
        <rFont val="Calibri"/>
        <family val="2"/>
        <scheme val="minor"/>
      </rPr>
      <t xml:space="preserve">, Amɨn Tagɨ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amaŋ </t>
    </r>
    <r>
      <rPr>
        <sz val="11"/>
        <color rgb="FF008000"/>
        <rFont val="Calibri"/>
        <family val="2"/>
        <scheme val="minor"/>
      </rPr>
      <t xml:space="preserve">yaŋ </t>
    </r>
    <r>
      <rPr>
        <strike/>
        <sz val="11"/>
        <color rgb="FFFF0000"/>
        <rFont val="Calibri"/>
        <family val="2"/>
        <scheme val="minor"/>
      </rPr>
      <t xml:space="preserve">nandaŋek </t>
    </r>
    <r>
      <rPr>
        <sz val="11"/>
        <color rgb="FF008000"/>
        <rFont val="Calibri"/>
        <family val="2"/>
        <scheme val="minor"/>
      </rPr>
      <t xml:space="preserve">ani . </t>
    </r>
  </si>
  <si>
    <r>
      <rPr>
        <b/>
        <sz val="11"/>
        <color rgb="FF800080"/>
        <rFont val="Calibri"/>
        <family val="2"/>
        <scheme val="minor"/>
      </rPr>
      <t xml:space="preserve">Ji yaŋsi </t>
    </r>
    <r>
      <rPr>
        <sz val="11"/>
        <color rgb="FF008000"/>
        <rFont val="Calibri"/>
        <family val="2"/>
        <scheme val="minor"/>
      </rPr>
      <t xml:space="preserve">nandaŋ , </t>
    </r>
    <r>
      <rPr>
        <strike/>
        <sz val="11"/>
        <color rgb="FFFF0000"/>
        <rFont val="Calibri"/>
        <family val="2"/>
        <scheme val="minor"/>
      </rPr>
      <t xml:space="preserve">don </t>
    </r>
    <r>
      <rPr>
        <sz val="11"/>
        <color rgb="FF008000"/>
        <rFont val="Calibri"/>
        <family val="2"/>
        <scheme val="minor"/>
      </rPr>
      <t xml:space="preserve">Amɨn Tagɨ da </t>
    </r>
    <r>
      <rPr>
        <strike/>
        <sz val="11"/>
        <color rgb="FFFF0000"/>
        <rFont val="Calibri"/>
        <family val="2"/>
        <scheme val="minor"/>
      </rPr>
      <t xml:space="preserve">tomni damdɨsak . Tomni uŋun </t>
    </r>
    <r>
      <rPr>
        <sz val="11"/>
        <color rgb="FF008000"/>
        <rFont val="Calibri"/>
        <family val="2"/>
        <scheme val="minor"/>
      </rPr>
      <t xml:space="preserve">yo tagɨsi </t>
    </r>
    <r>
      <rPr>
        <b/>
        <sz val="11"/>
        <color rgb="FF800080"/>
        <rFont val="Calibri"/>
        <family val="2"/>
        <scheme val="minor"/>
      </rPr>
      <t xml:space="preserve">amɨn kabɨni </t>
    </r>
    <r>
      <rPr>
        <sz val="11"/>
        <color rgb="FF008000"/>
        <rFont val="Calibri"/>
        <family val="2"/>
        <scheme val="minor"/>
      </rPr>
      <t xml:space="preserve">do </t>
    </r>
    <r>
      <rPr>
        <b/>
        <sz val="11"/>
        <color rgb="FF800080"/>
        <rFont val="Calibri"/>
        <family val="2"/>
        <scheme val="minor"/>
      </rPr>
      <t xml:space="preserve">kokwinɨkgaŋ </t>
    </r>
    <r>
      <rPr>
        <sz val="11"/>
        <color rgb="FF008000"/>
        <rFont val="Calibri"/>
        <family val="2"/>
        <scheme val="minor"/>
      </rPr>
      <t xml:space="preserve">uŋun </t>
    </r>
    <r>
      <rPr>
        <i/>
        <sz val="11"/>
        <color rgb="FF0000FF"/>
        <rFont val="Calibri"/>
        <family val="2"/>
        <scheme val="minor"/>
      </rPr>
      <t xml:space="preserve">do kobogɨ tagɨsi damdɨsak yaŋ nandaŋ </t>
    </r>
    <r>
      <rPr>
        <sz val="11"/>
        <color rgb="FF008000"/>
        <rFont val="Calibri"/>
        <family val="2"/>
        <scheme val="minor"/>
      </rPr>
      <t xml:space="preserve">. Ji Kristo dakon </t>
    </r>
    <r>
      <rPr>
        <b/>
        <sz val="11"/>
        <color rgb="FF800080"/>
        <rFont val="Calibri"/>
        <family val="2"/>
        <scheme val="minor"/>
      </rPr>
      <t xml:space="preserve">oman monjɨni </t>
    </r>
    <r>
      <rPr>
        <sz val="11"/>
        <color rgb="FF008000"/>
        <rFont val="Calibri"/>
        <family val="2"/>
        <scheme val="minor"/>
      </rPr>
      <t xml:space="preserve">ekwaŋ , </t>
    </r>
    <r>
      <rPr>
        <b/>
        <sz val="11"/>
        <color rgb="FF800080"/>
        <rFont val="Calibri"/>
        <family val="2"/>
        <scheme val="minor"/>
      </rPr>
      <t xml:space="preserve">mani Amɨn Tagɨsi </t>
    </r>
    <r>
      <rPr>
        <sz val="11"/>
        <color rgb="FF008000"/>
        <rFont val="Calibri"/>
        <family val="2"/>
        <scheme val="minor"/>
      </rPr>
      <t xml:space="preserve">uŋun </t>
    </r>
    <r>
      <rPr>
        <b/>
        <sz val="11"/>
        <color rgb="FF800080"/>
        <rFont val="Calibri"/>
        <family val="2"/>
        <scheme val="minor"/>
      </rPr>
      <t xml:space="preserve">da ji dakon Amɨn Tagɨsi </t>
    </r>
    <r>
      <rPr>
        <sz val="11"/>
        <color rgb="FF008000"/>
        <rFont val="Calibri"/>
        <family val="2"/>
        <scheme val="minor"/>
      </rPr>
      <t xml:space="preserve">egɨsak . </t>
    </r>
  </si>
  <si>
    <r>
      <rPr>
        <b/>
        <sz val="11"/>
        <color rgb="FF800080"/>
        <rFont val="Calibri"/>
        <family val="2"/>
        <scheme val="minor"/>
      </rPr>
      <t xml:space="preserve">Ae amɨn kɨnda yokwi agɨt </t>
    </r>
    <r>
      <rPr>
        <sz val="11"/>
        <color rgb="FF008000"/>
        <rFont val="Calibri"/>
        <family val="2"/>
        <scheme val="minor"/>
      </rPr>
      <t xml:space="preserve">uŋun </t>
    </r>
    <r>
      <rPr>
        <b/>
        <sz val="11"/>
        <color rgb="FF800080"/>
        <rFont val="Calibri"/>
        <family val="2"/>
        <scheme val="minor"/>
      </rPr>
      <t xml:space="preserve">da yo yokwi agɨt </t>
    </r>
    <r>
      <rPr>
        <sz val="11"/>
        <color rgb="FF008000"/>
        <rFont val="Calibri"/>
        <family val="2"/>
        <scheme val="minor"/>
      </rPr>
      <t xml:space="preserve">dakon </t>
    </r>
    <r>
      <rPr>
        <b/>
        <sz val="11"/>
        <color rgb="FF800080"/>
        <rFont val="Calibri"/>
        <family val="2"/>
        <scheme val="minor"/>
      </rPr>
      <t xml:space="preserve">kobogɨ tagɨ tɨmɨtjak </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agak yaŋ </t>
    </r>
    <r>
      <rPr>
        <sz val="11"/>
        <color rgb="FF008000"/>
        <rFont val="Calibri"/>
        <family val="2"/>
        <scheme val="minor"/>
      </rPr>
      <t xml:space="preserve">gɨn </t>
    </r>
    <r>
      <rPr>
        <b/>
        <sz val="11"/>
        <color rgb="FF800080"/>
        <rFont val="Calibri"/>
        <family val="2"/>
        <scheme val="minor"/>
      </rPr>
      <t xml:space="preserve">kokwinɨkdak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</si>
  <si>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 do </t>
    </r>
    <r>
      <rPr>
        <sz val="11"/>
        <color rgb="FF008000"/>
        <rFont val="Calibri"/>
        <family val="2"/>
        <scheme val="minor"/>
      </rPr>
      <t xml:space="preserve">egɨp egɨpji </t>
    </r>
    <r>
      <rPr>
        <strike/>
        <sz val="11"/>
        <color rgb="FFFF0000"/>
        <rFont val="Calibri"/>
        <family val="2"/>
        <scheme val="minor"/>
      </rPr>
      <t xml:space="preserve">bamɨsi </t>
    </r>
    <r>
      <rPr>
        <sz val="11"/>
        <color rgb="FF008000"/>
        <rFont val="Calibri"/>
        <family val="2"/>
        <scheme val="minor"/>
      </rPr>
      <t xml:space="preserve">uŋun </t>
    </r>
    <r>
      <rPr>
        <b/>
        <sz val="11"/>
        <color rgb="FF800080"/>
        <rFont val="Calibri"/>
        <family val="2"/>
        <scheme val="minor"/>
      </rPr>
      <t xml:space="preserve">Kristo gat </t>
    </r>
    <r>
      <rPr>
        <sz val="11"/>
        <color rgb="FF008000"/>
        <rFont val="Calibri"/>
        <family val="2"/>
        <scheme val="minor"/>
      </rPr>
      <t xml:space="preserve">pasɨlɨ </t>
    </r>
    <r>
      <rPr>
        <b/>
        <sz val="11"/>
        <color rgb="FF800080"/>
        <rFont val="Calibri"/>
        <family val="2"/>
        <scheme val="minor"/>
      </rPr>
      <t xml:space="preserve">taŋakwan Piŋkopmon wɨgɨkdaŋ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</si>
  <si>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egɨpji </t>
    </r>
    <r>
      <rPr>
        <sz val="11"/>
        <color rgb="FF008000"/>
        <rFont val="Calibri"/>
        <family val="2"/>
        <scheme val="minor"/>
      </rPr>
      <t xml:space="preserve">dakon mibɨlɨ </t>
    </r>
    <r>
      <rPr>
        <b/>
        <sz val="11"/>
        <color rgb="FF800080"/>
        <rFont val="Calibri"/>
        <family val="2"/>
        <scheme val="minor"/>
      </rPr>
      <t xml:space="preserve">egɨp egɨpji . Uŋun </t>
    </r>
    <r>
      <rPr>
        <sz val="11"/>
        <color rgb="FF008000"/>
        <rFont val="Calibri"/>
        <family val="2"/>
        <scheme val="minor"/>
      </rPr>
      <t xml:space="preserve">bɨsapmon </t>
    </r>
    <r>
      <rPr>
        <i/>
        <sz val="11"/>
        <color rgb="FF0000FF"/>
        <rFont val="Calibri"/>
        <family val="2"/>
        <scheme val="minor"/>
      </rPr>
      <t xml:space="preserve">altaŋban </t>
    </r>
    <r>
      <rPr>
        <sz val="11"/>
        <color rgb="FF008000"/>
        <rFont val="Calibri"/>
        <family val="2"/>
        <scheme val="minor"/>
      </rPr>
      <t xml:space="preserve">jiyo kɨsi uŋun gat Piŋkop </t>
    </r>
    <r>
      <rPr>
        <b/>
        <sz val="11"/>
        <color rgb="FF800080"/>
        <rFont val="Calibri"/>
        <family val="2"/>
        <scheme val="minor"/>
      </rPr>
      <t xml:space="preserve">dakon tɨlɨmni gat altaŋban tokdɨsak </t>
    </r>
    <r>
      <rPr>
        <sz val="11"/>
        <color rgb="FF008000"/>
        <rFont val="Calibri"/>
        <family val="2"/>
        <scheme val="minor"/>
      </rPr>
      <t xml:space="preserve">. </t>
    </r>
  </si>
  <si>
    <r>
      <rPr>
        <b/>
        <sz val="11"/>
        <color rgb="FF800080"/>
        <rFont val="Calibri"/>
        <family val="2"/>
        <scheme val="minor"/>
      </rPr>
      <t xml:space="preserve">Yaŋ do aŋek on </t>
    </r>
    <r>
      <rPr>
        <sz val="11"/>
        <color rgb="FF008000"/>
        <rFont val="Calibri"/>
        <family val="2"/>
        <scheme val="minor"/>
      </rPr>
      <t xml:space="preserve">mɨktɨm dakon aŋpak </t>
    </r>
    <r>
      <rPr>
        <b/>
        <sz val="11"/>
        <color rgb="FF800080"/>
        <rFont val="Calibri"/>
        <family val="2"/>
        <scheme val="minor"/>
      </rPr>
      <t xml:space="preserve">ji </t>
    </r>
    <r>
      <rPr>
        <sz val="11"/>
        <color rgb="FF008000"/>
        <rFont val="Calibri"/>
        <family val="2"/>
        <scheme val="minor"/>
      </rPr>
      <t xml:space="preserve">butjikon toŋ uŋun </t>
    </r>
    <r>
      <rPr>
        <i/>
        <sz val="11"/>
        <color rgb="FF0000FF"/>
        <rFont val="Calibri"/>
        <family val="2"/>
        <scheme val="minor"/>
      </rPr>
      <t xml:space="preserve">kɨsi </t>
    </r>
    <r>
      <rPr>
        <sz val="11"/>
        <color rgb="FF008000"/>
        <rFont val="Calibri"/>
        <family val="2"/>
        <scheme val="minor"/>
      </rPr>
      <t xml:space="preserve">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Uŋun yaŋ </t>
    </r>
    <r>
      <rPr>
        <sz val="11"/>
        <color rgb="FF008000"/>
        <rFont val="Calibri"/>
        <family val="2"/>
        <scheme val="minor"/>
      </rPr>
      <t xml:space="preserve">: yumabi aŋpak mibɨlɨ mibɨlɨ , </t>
    </r>
    <r>
      <rPr>
        <b/>
        <sz val="11"/>
        <color rgb="FF80008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 nandak nandak galaktok mibɨlɨ yokwi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galaktok </t>
    </r>
    <r>
      <rPr>
        <sz val="11"/>
        <color rgb="FF008000"/>
        <rFont val="Calibri"/>
        <family val="2"/>
        <scheme val="minor"/>
      </rPr>
      <t xml:space="preserve">uŋun </t>
    </r>
    <r>
      <rPr>
        <strike/>
        <sz val="11"/>
        <color rgb="FFFF0000"/>
        <rFont val="Calibri"/>
        <family val="2"/>
        <scheme val="minor"/>
      </rPr>
      <t xml:space="preserve">da ji </t>
    </r>
    <r>
      <rPr>
        <sz val="11"/>
        <color rgb="FF008000"/>
        <rFont val="Calibri"/>
        <family val="2"/>
        <scheme val="minor"/>
      </rPr>
      <t xml:space="preserve">kokup kɨdat gawak </t>
    </r>
    <r>
      <rPr>
        <b/>
        <sz val="11"/>
        <color rgb="FF800080"/>
        <rFont val="Calibri"/>
        <family val="2"/>
        <scheme val="minor"/>
      </rPr>
      <t xml:space="preserve">ɨmɨm uŋun yombem gɨn </t>
    </r>
    <r>
      <rPr>
        <sz val="11"/>
        <color rgb="FF008000"/>
        <rFont val="Calibri"/>
        <family val="2"/>
        <scheme val="minor"/>
      </rPr>
      <t xml:space="preserve">. </t>
    </r>
  </si>
  <si>
    <r>
      <rPr>
        <i/>
        <sz val="11"/>
        <color rgb="FF0000FF"/>
        <rFont val="Calibri"/>
        <family val="2"/>
        <scheme val="minor"/>
      </rPr>
      <t xml:space="preserve">Amɨn morap uŋun yo morap aŋek Piŋkop dakon gen dɨma guramɨkgaŋ , uŋun do </t>
    </r>
    <r>
      <rPr>
        <sz val="11"/>
        <color rgb="FF008000"/>
        <rFont val="Calibri"/>
        <family val="2"/>
        <scheme val="minor"/>
      </rPr>
      <t xml:space="preserve">Piŋkop da </t>
    </r>
    <r>
      <rPr>
        <b/>
        <sz val="11"/>
        <color rgb="FF800080"/>
        <rFont val="Calibri"/>
        <family val="2"/>
        <scheme val="minor"/>
      </rPr>
      <t xml:space="preserve">kobogɨ yo jɨgɨsi tɨmɨtdaŋ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</si>
  <si>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uŋun amɨn kabɨ gat egek yo morap uŋun baŋgɨn agɨmal </t>
    </r>
    <r>
      <rPr>
        <sz val="11"/>
        <color rgb="FF008000"/>
        <rFont val="Calibri"/>
        <family val="2"/>
        <scheme val="minor"/>
      </rPr>
      <t xml:space="preserve">.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</si>
  <si>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mibɨlɨ mibɨlɨ kɨsi yopmaŋdetni : japmɨ nandaŋ </t>
    </r>
    <r>
      <rPr>
        <sz val="11"/>
        <color rgb="FF008000"/>
        <rFont val="Calibri"/>
        <family val="2"/>
        <scheme val="minor"/>
      </rPr>
      <t xml:space="preserve">, ae </t>
    </r>
    <r>
      <rPr>
        <b/>
        <sz val="11"/>
        <color rgb="FF800080"/>
        <rFont val="Calibri"/>
        <family val="2"/>
        <scheme val="minor"/>
      </rPr>
      <t xml:space="preserve">butjap </t>
    </r>
    <r>
      <rPr>
        <sz val="11"/>
        <color rgb="FF008000"/>
        <rFont val="Calibri"/>
        <family val="2"/>
        <scheme val="minor"/>
      </rPr>
      <t xml:space="preserve">, ae </t>
    </r>
    <r>
      <rPr>
        <b/>
        <sz val="11"/>
        <color rgb="FF800080"/>
        <rFont val="Calibri"/>
        <family val="2"/>
        <scheme val="minor"/>
      </rPr>
      <t xml:space="preserve">butjap nandak nandak , ae </t>
    </r>
    <r>
      <rPr>
        <sz val="11"/>
        <color rgb="FF008000"/>
        <rFont val="Calibri"/>
        <family val="2"/>
        <scheme val="minor"/>
      </rPr>
      <t xml:space="preserve">yaŋba yokwi tok </t>
    </r>
    <r>
      <rPr>
        <strike/>
        <sz val="11"/>
        <color rgb="FFFF0000"/>
        <rFont val="Calibri"/>
        <family val="2"/>
        <scheme val="minor"/>
      </rPr>
      <t xml:space="preserve">dɨma ani </t>
    </r>
    <r>
      <rPr>
        <sz val="11"/>
        <color rgb="FF008000"/>
        <rFont val="Calibri"/>
        <family val="2"/>
        <scheme val="minor"/>
      </rPr>
      <t xml:space="preserve">, </t>
    </r>
    <r>
      <rPr>
        <b/>
        <sz val="11"/>
        <color rgb="FF800080"/>
        <rFont val="Calibri"/>
        <family val="2"/>
        <scheme val="minor"/>
      </rPr>
      <t xml:space="preserve">ae yaŋba yokwi tok kɨsi yopmaŋdetni </t>
    </r>
    <r>
      <rPr>
        <sz val="11"/>
        <color rgb="FF008000"/>
        <rFont val="Calibri"/>
        <family val="2"/>
        <scheme val="minor"/>
      </rPr>
      <t xml:space="preserve">. </t>
    </r>
  </si>
  <si>
    <r>
      <rPr>
        <b/>
        <sz val="11"/>
        <color rgb="FF800080"/>
        <rFont val="Calibri"/>
        <family val="2"/>
        <scheme val="minor"/>
      </rPr>
      <t xml:space="preserve">Ji dɨwarɨ dakon aŋpakji kɨlɨ paŋkɨlɨp yɨpmaŋek </t>
    </r>
    <r>
      <rPr>
        <sz val="11"/>
        <color rgb="FF008000"/>
        <rFont val="Calibri"/>
        <family val="2"/>
        <scheme val="minor"/>
      </rPr>
      <t xml:space="preserve">notji </t>
    </r>
    <r>
      <rPr>
        <b/>
        <sz val="11"/>
        <color rgb="FF800080"/>
        <rFont val="Calibri"/>
        <family val="2"/>
        <scheme val="minor"/>
      </rPr>
      <t xml:space="preserve">paŋkewalni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strike/>
        <sz val="11"/>
        <color rgb="FFFF0000"/>
        <rFont val="Calibri"/>
        <family val="2"/>
        <scheme val="minor"/>
      </rPr>
      <t xml:space="preserve">Nido , but kalɨp gat aŋpakni gat kɨlɨ yopgwit . </t>
    </r>
  </si>
  <si>
    <r>
      <rPr>
        <b/>
        <sz val="11"/>
        <color rgb="FF800080"/>
        <rFont val="Calibri"/>
        <family val="2"/>
        <scheme val="minor"/>
      </rPr>
      <t xml:space="preserve">Oman monjɨni dakon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 ji </t>
    </r>
    <r>
      <rPr>
        <b/>
        <sz val="11"/>
        <color rgb="FF800080"/>
        <rFont val="Calibri"/>
        <family val="2"/>
        <scheme val="minor"/>
      </rPr>
      <t xml:space="preserve">yo </t>
    </r>
    <r>
      <rPr>
        <sz val="11"/>
        <color rgb="FF008000"/>
        <rFont val="Calibri"/>
        <family val="2"/>
        <scheme val="minor"/>
      </rPr>
      <t xml:space="preserve">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 xml:space="preserve">aŋyomni . </t>
    </r>
    <r>
      <rPr>
        <b/>
        <sz val="11"/>
        <color rgb="FF800080"/>
        <rFont val="Calibri"/>
        <family val="2"/>
        <scheme val="minor"/>
      </rPr>
      <t xml:space="preserve">Nandaŋek yaŋsi nandani </t>
    </r>
    <r>
      <rPr>
        <sz val="11"/>
        <color rgb="FF008000"/>
        <rFont val="Calibri"/>
        <family val="2"/>
        <scheme val="minor"/>
      </rPr>
      <t xml:space="preserve">, jiyo kɨsi </t>
    </r>
    <r>
      <rPr>
        <b/>
        <sz val="11"/>
        <color rgb="FF800080"/>
        <rFont val="Calibri"/>
        <family val="2"/>
        <scheme val="minor"/>
      </rPr>
      <t xml:space="preserve">Amɨn Tagɨni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egɨsak . </t>
    </r>
  </si>
  <si>
    <r>
      <rPr>
        <sz val="11"/>
        <color rgb="FF008000"/>
        <rFont val="Calibri"/>
        <family val="2"/>
        <scheme val="minor"/>
      </rPr>
      <t xml:space="preserve">Aristakus </t>
    </r>
    <r>
      <rPr>
        <strike/>
        <sz val="11"/>
        <color rgb="FFFF0000"/>
        <rFont val="Calibri"/>
        <family val="2"/>
        <scheme val="minor"/>
      </rPr>
      <t xml:space="preserve">, uŋun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egɨpgumak uŋun </t>
    </r>
    <r>
      <rPr>
        <sz val="11"/>
        <color rgb="FF008000"/>
        <rFont val="Calibri"/>
        <family val="2"/>
        <scheme val="minor"/>
      </rPr>
      <t xml:space="preserve">da gɨldat tagɨ yaŋ dayɨsak .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Mak uŋun </t>
    </r>
    <r>
      <rPr>
        <sz val="11"/>
        <color rgb="FF008000"/>
        <rFont val="Calibri"/>
        <family val="2"/>
        <scheme val="minor"/>
      </rPr>
      <t xml:space="preserve">kɨsi </t>
    </r>
    <r>
      <rPr>
        <b/>
        <sz val="11"/>
        <color rgb="FF800080"/>
        <rFont val="Calibri"/>
        <family val="2"/>
        <scheme val="minor"/>
      </rPr>
      <t xml:space="preserve">da gɨldat </t>
    </r>
    <r>
      <rPr>
        <sz val="11"/>
        <color rgb="FF008000"/>
        <rFont val="Calibri"/>
        <family val="2"/>
        <scheme val="minor"/>
      </rPr>
      <t xml:space="preserve">tagɨ yaŋ dayɨsak .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da yaŋ damɨsat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jikon </t>
    </r>
    <r>
      <rPr>
        <b/>
        <sz val="11"/>
        <color rgb="FF800080"/>
        <rFont val="Calibri"/>
        <family val="2"/>
        <scheme val="minor"/>
      </rPr>
      <t xml:space="preserve">abɨŋ </t>
    </r>
    <r>
      <rPr>
        <sz val="11"/>
        <color rgb="FF008000"/>
        <rFont val="Calibri"/>
        <family val="2"/>
        <scheme val="minor"/>
      </rPr>
      <t xml:space="preserve">kaŋ </t>
    </r>
    <r>
      <rPr>
        <b/>
        <sz val="11"/>
        <color rgb="FF800080"/>
        <rFont val="Calibri"/>
        <family val="2"/>
        <scheme val="minor"/>
      </rPr>
      <t xml:space="preserve">tagɨsi </t>
    </r>
    <r>
      <rPr>
        <sz val="11"/>
        <color rgb="FF008000"/>
        <rFont val="Calibri"/>
        <family val="2"/>
        <scheme val="minor"/>
      </rPr>
      <t xml:space="preserve">abɨdoni . </t>
    </r>
    <r>
      <rPr>
        <strike/>
        <sz val="11"/>
        <color rgb="FFFF0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</si>
  <si>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 </t>
    </r>
    <r>
      <rPr>
        <b/>
        <sz val="11"/>
        <color rgb="FF800080"/>
        <rFont val="Calibri"/>
        <family val="2"/>
        <scheme val="minor"/>
      </rPr>
      <t xml:space="preserve">mani kɨnda </t>
    </r>
    <r>
      <rPr>
        <sz val="11"/>
        <color rgb="FF008000"/>
        <rFont val="Calibri"/>
        <family val="2"/>
        <scheme val="minor"/>
      </rPr>
      <t xml:space="preserve">Jastus yaŋ </t>
    </r>
    <r>
      <rPr>
        <b/>
        <sz val="11"/>
        <color rgb="FF800080"/>
        <rFont val="Calibri"/>
        <family val="2"/>
        <scheme val="minor"/>
      </rPr>
      <t xml:space="preserve">iyɨwit . Yesu da ji </t>
    </r>
    <r>
      <rPr>
        <sz val="11"/>
        <color rgb="FF008000"/>
        <rFont val="Calibri"/>
        <family val="2"/>
        <scheme val="minor"/>
      </rPr>
      <t xml:space="preserve">gɨldat tagɨ yaŋ dayɨsak . </t>
    </r>
    <r>
      <rPr>
        <b/>
        <sz val="11"/>
        <color rgb="FF800080"/>
        <rFont val="Calibri"/>
        <family val="2"/>
        <scheme val="minor"/>
      </rPr>
      <t xml:space="preserve">Juda </t>
    </r>
    <r>
      <rPr>
        <sz val="11"/>
        <color rgb="FF008000"/>
        <rFont val="Calibri"/>
        <family val="2"/>
        <scheme val="minor"/>
      </rPr>
      <t xml:space="preserve">amɨn kabɨkon </t>
    </r>
    <r>
      <rPr>
        <i/>
        <sz val="11"/>
        <color rgb="FF0000FF"/>
        <rFont val="Calibri"/>
        <family val="2"/>
        <scheme val="minor"/>
      </rPr>
      <t xml:space="preserve">da </t>
    </r>
    <r>
      <rPr>
        <sz val="11"/>
        <color rgb="FF008000"/>
        <rFont val="Calibri"/>
        <family val="2"/>
        <scheme val="minor"/>
      </rPr>
      <t xml:space="preserve">uŋun amɨn kabɨ </t>
    </r>
    <r>
      <rPr>
        <strike/>
        <sz val="11"/>
        <color rgb="FFFF0000"/>
        <rFont val="Calibri"/>
        <family val="2"/>
        <scheme val="minor"/>
      </rPr>
      <t xml:space="preserve">dagɨn </t>
    </r>
    <r>
      <rPr>
        <sz val="11"/>
        <color rgb="FF008000"/>
        <rFont val="Calibri"/>
        <family val="2"/>
        <scheme val="minor"/>
      </rPr>
      <t xml:space="preserve">nak gat </t>
    </r>
    <r>
      <rPr>
        <i/>
        <sz val="11"/>
        <color rgb="FF0000FF"/>
        <rFont val="Calibri"/>
        <family val="2"/>
        <scheme val="minor"/>
      </rPr>
      <t xml:space="preserve">Piŋkop da Amɨn Kɨla Asak da kagagwan </t>
    </r>
    <r>
      <rPr>
        <sz val="11"/>
        <color rgb="FF008000"/>
        <rFont val="Calibri"/>
        <family val="2"/>
        <scheme val="minor"/>
      </rPr>
      <t xml:space="preserve">pi </t>
    </r>
    <r>
      <rPr>
        <b/>
        <sz val="11"/>
        <color rgb="FF800080"/>
        <rFont val="Calibri"/>
        <family val="2"/>
        <scheme val="minor"/>
      </rPr>
      <t xml:space="preserve">agɨmaŋ </t>
    </r>
    <r>
      <rPr>
        <sz val="11"/>
        <color rgb="FF008000"/>
        <rFont val="Calibri"/>
        <family val="2"/>
        <scheme val="minor"/>
      </rPr>
      <t xml:space="preserve">. Uŋun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nak do aŋpulugaŋba </t>
    </r>
    <r>
      <rPr>
        <sz val="11"/>
        <color rgb="FF008000"/>
        <rFont val="Calibri"/>
        <family val="2"/>
        <scheme val="minor"/>
      </rPr>
      <t xml:space="preserve">tagɨsi </t>
    </r>
    <r>
      <rPr>
        <b/>
        <sz val="11"/>
        <color rgb="FF800080"/>
        <rFont val="Calibri"/>
        <family val="2"/>
        <scheme val="minor"/>
      </rPr>
      <t xml:space="preserve">agɨmal </t>
    </r>
    <r>
      <rPr>
        <sz val="11"/>
        <color rgb="FF008000"/>
        <rFont val="Calibri"/>
        <family val="2"/>
        <scheme val="minor"/>
      </rPr>
      <t xml:space="preserve">. </t>
    </r>
  </si>
  <si>
    <r>
      <rPr>
        <b/>
        <sz val="11"/>
        <color rgb="FF800080"/>
        <rFont val="Calibri"/>
        <family val="2"/>
        <scheme val="minor"/>
      </rPr>
      <t xml:space="preserve">Apbalas uŋun ji do </t>
    </r>
    <r>
      <rPr>
        <sz val="11"/>
        <color rgb="FF008000"/>
        <rFont val="Calibri"/>
        <family val="2"/>
        <scheme val="minor"/>
      </rPr>
      <t xml:space="preserve">gɨldat tagɨ yaŋ dayɨsak . Uŋun ji </t>
    </r>
    <r>
      <rPr>
        <b/>
        <sz val="11"/>
        <color rgb="FF800080"/>
        <rFont val="Calibri"/>
        <family val="2"/>
        <scheme val="minor"/>
      </rPr>
      <t xml:space="preserve">dakon notji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 </t>
    </r>
    <r>
      <rPr>
        <sz val="11"/>
        <color rgb="FF008000"/>
        <rFont val="Calibri"/>
        <family val="2"/>
        <scheme val="minor"/>
      </rPr>
      <t xml:space="preserve">. </t>
    </r>
    <r>
      <rPr>
        <b/>
        <sz val="11"/>
        <color rgb="FF800080"/>
        <rFont val="Calibri"/>
        <family val="2"/>
        <scheme val="minor"/>
      </rPr>
      <t xml:space="preserve">Uŋun bɨsapmɨ bɨsapmɨ bɨsapmɨ Piŋkop da ji paŋpulugosak do bɨsit pi madepsi asak . Paŋmuwukbi </t>
    </r>
    <r>
      <rPr>
        <sz val="11"/>
        <color rgb="FF008000"/>
        <rFont val="Calibri"/>
        <family val="2"/>
        <scheme val="minor"/>
      </rPr>
      <t xml:space="preserve">da Piŋkop dakon galaktok </t>
    </r>
    <r>
      <rPr>
        <b/>
        <sz val="11"/>
        <color rgb="FF800080"/>
        <rFont val="Calibri"/>
        <family val="2"/>
        <scheme val="minor"/>
      </rPr>
      <t xml:space="preserve">kɨlɨ uŋun nandaŋ kokwin tagɨsi aŋek </t>
    </r>
    <r>
      <rPr>
        <sz val="11"/>
        <color rgb="FF008000"/>
        <rFont val="Calibri"/>
        <family val="2"/>
        <scheme val="minor"/>
      </rPr>
      <t xml:space="preserve">atni do </t>
    </r>
    <r>
      <rPr>
        <strike/>
        <sz val="11"/>
        <color rgb="FFFF000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pi madepsi </t>
    </r>
    <r>
      <rPr>
        <sz val="11"/>
        <color rgb="FF008000"/>
        <rFont val="Calibri"/>
        <family val="2"/>
        <scheme val="minor"/>
      </rPr>
      <t xml:space="preserve">asak . </t>
    </r>
  </si>
  <si>
    <r>
      <rPr>
        <b/>
        <sz val="11"/>
        <color rgb="FF800080"/>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do aŋek Piŋkop dakon paŋmuwukbi kabɨ Laodisia </t>
    </r>
    <r>
      <rPr>
        <sz val="11"/>
        <color rgb="FF008000"/>
        <rFont val="Calibri"/>
        <family val="2"/>
        <scheme val="minor"/>
      </rPr>
      <t xml:space="preserve">ae </t>
    </r>
    <r>
      <rPr>
        <b/>
        <sz val="11"/>
        <color rgb="FF800080"/>
        <rFont val="Calibri"/>
        <family val="2"/>
        <scheme val="minor"/>
      </rPr>
      <t xml:space="preserve">Hierapolis </t>
    </r>
    <r>
      <rPr>
        <sz val="11"/>
        <color rgb="FF008000"/>
        <rFont val="Calibri"/>
        <family val="2"/>
        <scheme val="minor"/>
      </rPr>
      <t xml:space="preserve">kokup papmon ekwaŋ uŋun </t>
    </r>
    <r>
      <rPr>
        <i/>
        <sz val="11"/>
        <color rgb="FF0000FF"/>
        <rFont val="Calibri"/>
        <family val="2"/>
        <scheme val="minor"/>
      </rPr>
      <t xml:space="preserve">kɨsi </t>
    </r>
    <r>
      <rPr>
        <sz val="11"/>
        <color rgb="FF008000"/>
        <rFont val="Calibri"/>
        <family val="2"/>
        <scheme val="minor"/>
      </rPr>
      <t xml:space="preserve">paŋpulugok do pi madepsi asak </t>
    </r>
    <r>
      <rPr>
        <i/>
        <sz val="11"/>
        <color rgb="FF0000FF"/>
        <rFont val="Calibri"/>
        <family val="2"/>
        <scheme val="minor"/>
      </rPr>
      <t xml:space="preserve">yaŋ dayɨsat </t>
    </r>
    <r>
      <rPr>
        <sz val="11"/>
        <color rgb="FF008000"/>
        <rFont val="Calibri"/>
        <family val="2"/>
        <scheme val="minor"/>
      </rPr>
      <t xml:space="preserve">. </t>
    </r>
  </si>
  <si>
    <r>
      <rPr>
        <b/>
        <sz val="11"/>
        <color rgb="FF800080"/>
        <rFont val="Calibri"/>
        <family val="2"/>
        <scheme val="minor"/>
      </rPr>
      <t xml:space="preserve">Ae dɨwarɨ </t>
    </r>
    <r>
      <rPr>
        <sz val="11"/>
        <color rgb="FF008000"/>
        <rFont val="Calibri"/>
        <family val="2"/>
        <scheme val="minor"/>
      </rPr>
      <t xml:space="preserve">wuda </t>
    </r>
    <r>
      <rPr>
        <b/>
        <sz val="11"/>
        <color rgb="FF800080"/>
        <rFont val="Calibri"/>
        <family val="2"/>
        <scheme val="minor"/>
      </rPr>
      <t xml:space="preserve">wamak nin da </t>
    </r>
    <r>
      <rPr>
        <sz val="11"/>
        <color rgb="FF008000"/>
        <rFont val="Calibri"/>
        <family val="2"/>
        <scheme val="minor"/>
      </rPr>
      <t xml:space="preserve">but dasi galak taŋ </t>
    </r>
    <r>
      <rPr>
        <b/>
        <sz val="11"/>
        <color rgb="FF800080"/>
        <rFont val="Calibri"/>
        <family val="2"/>
        <scheme val="minor"/>
      </rPr>
      <t xml:space="preserve">ɨmaŋ amɨn </t>
    </r>
    <r>
      <rPr>
        <sz val="11"/>
        <color rgb="FF008000"/>
        <rFont val="Calibri"/>
        <family val="2"/>
        <scheme val="minor"/>
      </rPr>
      <t xml:space="preserve">uŋun gat </t>
    </r>
    <r>
      <rPr>
        <strike/>
        <sz val="11"/>
        <color rgb="FFFF0000"/>
        <rFont val="Calibri"/>
        <family val="2"/>
        <scheme val="minor"/>
      </rPr>
      <t xml:space="preserve">ae </t>
    </r>
    <r>
      <rPr>
        <sz val="11"/>
        <color rgb="FF008000"/>
        <rFont val="Calibri"/>
        <family val="2"/>
        <scheme val="minor"/>
      </rPr>
      <t xml:space="preserve">Demas gat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dayɨsak </t>
    </r>
    <r>
      <rPr>
        <sz val="11"/>
        <color rgb="FF008000"/>
        <rFont val="Calibri"/>
        <family val="2"/>
        <scheme val="minor"/>
      </rPr>
      <t xml:space="preserve">. </t>
    </r>
  </si>
  <si>
    <r>
      <rPr>
        <i/>
        <sz val="11"/>
        <color rgb="FF0000FF"/>
        <rFont val="Calibri"/>
        <family val="2"/>
        <scheme val="minor"/>
      </rPr>
      <t xml:space="preserve">Abɨgɨ Yesu dakon gen nandaŋ gadat amɨn </t>
    </r>
    <r>
      <rPr>
        <sz val="11"/>
        <color rgb="FF008000"/>
        <rFont val="Calibri"/>
        <family val="2"/>
        <scheme val="minor"/>
      </rPr>
      <t xml:space="preserve">Laodisia kokup papmon </t>
    </r>
    <r>
      <rPr>
        <strike/>
        <sz val="11"/>
        <color rgb="FFFF0000"/>
        <rFont val="Calibri"/>
        <family val="2"/>
        <scheme val="minor"/>
      </rPr>
      <t xml:space="preserve">paŋmuwukbi </t>
    </r>
    <r>
      <rPr>
        <sz val="11"/>
        <color rgb="FF008000"/>
        <rFont val="Calibri"/>
        <family val="2"/>
        <scheme val="minor"/>
      </rPr>
      <t xml:space="preserve">ekwaŋ uŋun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Ae </t>
    </r>
    <r>
      <rPr>
        <b/>
        <sz val="11"/>
        <color rgb="FF800080"/>
        <rFont val="Calibri"/>
        <family val="2"/>
        <scheme val="minor"/>
      </rPr>
      <t xml:space="preserve">Nimfa </t>
    </r>
    <r>
      <rPr>
        <sz val="11"/>
        <color rgb="FF008000"/>
        <rFont val="Calibri"/>
        <family val="2"/>
        <scheme val="minor"/>
      </rPr>
      <t xml:space="preserve">gat ae paŋmuwukbi </t>
    </r>
    <r>
      <rPr>
        <b/>
        <sz val="11"/>
        <color rgb="FF800080"/>
        <rFont val="Calibri"/>
        <family val="2"/>
        <scheme val="minor"/>
      </rPr>
      <t xml:space="preserve">kabɨ yutnikon muwukgaŋ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</si>
  <si>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papia </t>
    </r>
    <r>
      <rPr>
        <b/>
        <sz val="11"/>
        <color rgb="FF800080"/>
        <rFont val="Calibri"/>
        <family val="2"/>
        <scheme val="minor"/>
      </rPr>
      <t xml:space="preserve">uŋun manjɨŋ mudaŋek , Laodiisia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kwan </t>
    </r>
    <r>
      <rPr>
        <b/>
        <sz val="11"/>
        <color rgb="FF800080"/>
        <rFont val="Calibri"/>
        <family val="2"/>
        <scheme val="minor"/>
      </rPr>
      <t xml:space="preserve">uŋun </t>
    </r>
    <r>
      <rPr>
        <sz val="11"/>
        <color rgb="FF008000"/>
        <rFont val="Calibri"/>
        <family val="2"/>
        <scheme val="minor"/>
      </rPr>
      <t xml:space="preserve">kɨsi da manjɨni . </t>
    </r>
    <r>
      <rPr>
        <b/>
        <sz val="11"/>
        <color rgb="FF800080"/>
        <rFont val="Calibri"/>
        <family val="2"/>
        <scheme val="minor"/>
      </rPr>
      <t xml:space="preserve">Nak da </t>
    </r>
    <r>
      <rPr>
        <sz val="11"/>
        <color rgb="FF008000"/>
        <rFont val="Calibri"/>
        <family val="2"/>
        <scheme val="minor"/>
      </rPr>
      <t xml:space="preserve">papia </t>
    </r>
    <r>
      <rPr>
        <i/>
        <sz val="11"/>
        <color rgb="FF0000FF"/>
        <rFont val="Calibri"/>
        <family val="2"/>
        <scheme val="minor"/>
      </rPr>
      <t xml:space="preserve">uŋun </t>
    </r>
    <r>
      <rPr>
        <sz val="11"/>
        <color rgb="FF008000"/>
        <rFont val="Calibri"/>
        <family val="2"/>
        <scheme val="minor"/>
      </rPr>
      <t xml:space="preserve">Laodisia </t>
    </r>
    <r>
      <rPr>
        <i/>
        <sz val="11"/>
        <color rgb="FF0000FF"/>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yɨpmaŋdat uŋun ji </t>
    </r>
    <r>
      <rPr>
        <sz val="11"/>
        <color rgb="FF008000"/>
        <rFont val="Calibri"/>
        <family val="2"/>
        <scheme val="minor"/>
      </rPr>
      <t xml:space="preserve">kɨsi </t>
    </r>
    <r>
      <rPr>
        <strike/>
        <sz val="11"/>
        <color rgb="FFFF0000"/>
        <rFont val="Calibri"/>
        <family val="2"/>
        <scheme val="minor"/>
      </rPr>
      <t xml:space="preserve">ji da tagɨ </t>
    </r>
    <r>
      <rPr>
        <sz val="11"/>
        <color rgb="FF008000"/>
        <rFont val="Calibri"/>
        <family val="2"/>
        <scheme val="minor"/>
      </rPr>
      <t xml:space="preserve">manjɨni . </t>
    </r>
  </si>
  <si>
    <r>
      <rPr>
        <sz val="11"/>
        <color rgb="FF008000"/>
        <rFont val="Calibri"/>
        <family val="2"/>
        <scheme val="minor"/>
      </rPr>
      <t xml:space="preserve">Aŋek </t>
    </r>
    <r>
      <rPr>
        <b/>
        <sz val="11"/>
        <color rgb="FF800080"/>
        <rFont val="Calibri"/>
        <family val="2"/>
        <scheme val="minor"/>
      </rPr>
      <t xml:space="preserve">Akispus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t>
    </r>
    <r>
      <rPr>
        <b/>
        <sz val="11"/>
        <color rgb="FF800080"/>
        <rFont val="Calibri"/>
        <family val="2"/>
        <scheme val="minor"/>
      </rPr>
      <t xml:space="preserve">morap gamgut </t>
    </r>
    <r>
      <rPr>
        <sz val="11"/>
        <color rgb="FF008000"/>
        <rFont val="Calibri"/>
        <family val="2"/>
        <scheme val="minor"/>
      </rPr>
      <t xml:space="preserve">uŋun kɨlani tagɨsi </t>
    </r>
    <r>
      <rPr>
        <b/>
        <sz val="11"/>
        <color rgb="FF800080"/>
        <rFont val="Calibri"/>
        <family val="2"/>
        <scheme val="minor"/>
      </rPr>
      <t xml:space="preserve">asak </t>
    </r>
    <r>
      <rPr>
        <sz val="11"/>
        <color rgb="FF008000"/>
        <rFont val="Calibri"/>
        <family val="2"/>
        <scheme val="minor"/>
      </rPr>
      <t xml:space="preserve">. " </t>
    </r>
  </si>
  <si>
    <r>
      <rPr>
        <sz val="11"/>
        <color rgb="FF008000"/>
        <rFont val="Calibri"/>
        <family val="2"/>
        <scheme val="minor"/>
      </rPr>
      <t xml:space="preserve">Nak Pol da naga gɨldat tagɨ </t>
    </r>
    <r>
      <rPr>
        <b/>
        <sz val="11"/>
        <color rgb="FF800080"/>
        <rFont val="Calibri"/>
        <family val="2"/>
        <scheme val="minor"/>
      </rPr>
      <t xml:space="preserve">yaŋ </t>
    </r>
    <r>
      <rPr>
        <sz val="11"/>
        <color rgb="FF008000"/>
        <rFont val="Calibri"/>
        <family val="2"/>
        <scheme val="minor"/>
      </rPr>
      <t xml:space="preserve">mandɨsat . </t>
    </r>
    <r>
      <rPr>
        <b/>
        <sz val="11"/>
        <color rgb="FF800080"/>
        <rFont val="Calibri"/>
        <family val="2"/>
        <scheme val="minor"/>
      </rPr>
      <t xml:space="preserve">Nak dam </t>
    </r>
    <r>
      <rPr>
        <sz val="11"/>
        <color rgb="FF008000"/>
        <rFont val="Calibri"/>
        <family val="2"/>
        <scheme val="minor"/>
      </rPr>
      <t xml:space="preserve">tebanon </t>
    </r>
    <r>
      <rPr>
        <strike/>
        <sz val="11"/>
        <color rgb="FFFF0000"/>
        <rFont val="Calibri"/>
        <family val="2"/>
        <scheme val="minor"/>
      </rPr>
      <t xml:space="preserve">sigɨn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yawotni </t>
    </r>
    <r>
      <rPr>
        <b/>
        <sz val="11"/>
        <color rgb="FF800080"/>
        <rFont val="Calibri"/>
        <family val="2"/>
        <scheme val="minor"/>
      </rPr>
      <t xml:space="preserve">ji gat egɨpjak </t>
    </r>
    <r>
      <rPr>
        <sz val="11"/>
        <color rgb="FF008000"/>
        <rFont val="Calibri"/>
        <family val="2"/>
        <scheme val="minor"/>
      </rPr>
      <t xml:space="preserve">. </t>
    </r>
  </si>
  <si>
    <r>
      <rPr>
        <sz val="11"/>
        <color rgb="FF008000"/>
        <rFont val="Calibri"/>
        <family val="2"/>
        <scheme val="minor"/>
      </rPr>
      <t xml:space="preserve">Bɨsit </t>
    </r>
    <r>
      <rPr>
        <b/>
        <sz val="11"/>
        <color rgb="FF800080"/>
        <rFont val="Calibri"/>
        <family val="2"/>
        <scheme val="minor"/>
      </rPr>
      <t xml:space="preserve">pi aŋek sigɨn ani </t>
    </r>
    <r>
      <rPr>
        <sz val="11"/>
        <color rgb="FF008000"/>
        <rFont val="Calibri"/>
        <family val="2"/>
        <scheme val="minor"/>
      </rPr>
      <t xml:space="preserve">. </t>
    </r>
    <r>
      <rPr>
        <b/>
        <sz val="11"/>
        <color rgb="FF800080"/>
        <rFont val="Calibri"/>
        <family val="2"/>
        <scheme val="minor"/>
      </rPr>
      <t xml:space="preserve">Bɨsit </t>
    </r>
    <r>
      <rPr>
        <sz val="11"/>
        <color rgb="FF008000"/>
        <rFont val="Calibri"/>
        <family val="2"/>
        <scheme val="minor"/>
      </rPr>
      <t xml:space="preserve">ani bɨsapmon </t>
    </r>
    <r>
      <rPr>
        <strike/>
        <sz val="11"/>
        <color rgb="FFFF0000"/>
        <rFont val="Calibri"/>
        <family val="2"/>
        <scheme val="minor"/>
      </rPr>
      <t xml:space="preserve">si </t>
    </r>
    <r>
      <rPr>
        <sz val="11"/>
        <color rgb="FF008000"/>
        <rFont val="Calibri"/>
        <family val="2"/>
        <scheme val="minor"/>
      </rPr>
      <t xml:space="preserve">nandaŋ </t>
    </r>
    <r>
      <rPr>
        <b/>
        <sz val="11"/>
        <color rgb="FF800080"/>
        <rFont val="Calibri"/>
        <family val="2"/>
        <scheme val="minor"/>
      </rPr>
      <t xml:space="preserve">kokwini tagɨsi aŋek </t>
    </r>
    <r>
      <rPr>
        <sz val="11"/>
        <color rgb="FF008000"/>
        <rFont val="Calibri"/>
        <family val="2"/>
        <scheme val="minor"/>
      </rPr>
      <t xml:space="preserve">Piŋkop ya yaŋ iyɨni .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</si>
  <si>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do bɨsit ani . </t>
    </r>
    <r>
      <rPr>
        <b/>
        <sz val="11"/>
        <color rgb="FF800080"/>
        <rFont val="Calibri"/>
        <family val="2"/>
        <scheme val="minor"/>
      </rPr>
      <t xml:space="preserve">Ae Piŋkop da nin paŋpulugok do bɨsit iyɨni . Aŋek </t>
    </r>
    <r>
      <rPr>
        <sz val="11"/>
        <color rgb="FF008000"/>
        <rFont val="Calibri"/>
        <family val="2"/>
        <scheme val="minor"/>
      </rPr>
      <t xml:space="preserve">Kristo dakon gen </t>
    </r>
    <r>
      <rPr>
        <i/>
        <sz val="11"/>
        <color rgb="FF0000FF"/>
        <rFont val="Calibri"/>
        <family val="2"/>
        <scheme val="minor"/>
      </rPr>
      <t xml:space="preserve">yaŋ teŋteŋoneŋ dakon kosit wɨtdal ɨmni . Gen uŋun </t>
    </r>
    <r>
      <rPr>
        <sz val="11"/>
        <color rgb="FF008000"/>
        <rFont val="Calibri"/>
        <family val="2"/>
        <scheme val="minor"/>
      </rPr>
      <t xml:space="preserve">kalɨp pasɨlɨ </t>
    </r>
    <r>
      <rPr>
        <b/>
        <sz val="11"/>
        <color rgb="FF800080"/>
        <rFont val="Calibri"/>
        <family val="2"/>
        <scheme val="minor"/>
      </rPr>
      <t xml:space="preserve">taŋ egɨpgut da noman tosok , mani amɨn da </t>
    </r>
    <r>
      <rPr>
        <sz val="11"/>
        <color rgb="FF008000"/>
        <rFont val="Calibri"/>
        <family val="2"/>
        <scheme val="minor"/>
      </rPr>
      <t xml:space="preserve">uŋun </t>
    </r>
    <r>
      <rPr>
        <strike/>
        <sz val="11"/>
        <color rgb="FFFF0000"/>
        <rFont val="Calibri"/>
        <family val="2"/>
        <scheme val="minor"/>
      </rPr>
      <t xml:space="preserve">yaŋ teŋteŋoneŋ </t>
    </r>
    <r>
      <rPr>
        <sz val="11"/>
        <color rgb="FF008000"/>
        <rFont val="Calibri"/>
        <family val="2"/>
        <scheme val="minor"/>
      </rPr>
      <t xml:space="preserve">do </t>
    </r>
    <r>
      <rPr>
        <strike/>
        <sz val="11"/>
        <color rgb="FFFF0000"/>
        <rFont val="Calibri"/>
        <family val="2"/>
        <scheme val="minor"/>
      </rPr>
      <t xml:space="preserve">Piŋkop da kosit yɨpmaŋ nimjak . Nin geni aŋteŋteŋ ano mɨŋat amɨnyo da </t>
    </r>
    <r>
      <rPr>
        <sz val="11"/>
        <color rgb="FF008000"/>
        <rFont val="Calibri"/>
        <family val="2"/>
        <scheme val="minor"/>
      </rPr>
      <t xml:space="preserve">dɨma galak taŋek dam </t>
    </r>
    <r>
      <rPr>
        <b/>
        <sz val="11"/>
        <color rgb="FF800080"/>
        <rFont val="Calibri"/>
        <family val="2"/>
        <scheme val="minor"/>
      </rPr>
      <t xml:space="preserve">teban yutnon </t>
    </r>
    <r>
      <rPr>
        <sz val="11"/>
        <color rgb="FF008000"/>
        <rFont val="Calibri"/>
        <family val="2"/>
        <scheme val="minor"/>
      </rPr>
      <t xml:space="preserve">nepgwit . </t>
    </r>
  </si>
  <si>
    <r>
      <rPr>
        <b/>
        <sz val="11"/>
        <color rgb="FF800080"/>
        <rFont val="Calibri"/>
        <family val="2"/>
        <scheme val="minor"/>
      </rPr>
      <t xml:space="preserve">Piŋkop da gen </t>
    </r>
    <r>
      <rPr>
        <sz val="11"/>
        <color rgb="FF008000"/>
        <rFont val="Calibri"/>
        <family val="2"/>
        <scheme val="minor"/>
      </rPr>
      <t xml:space="preserve">uŋun </t>
    </r>
    <r>
      <rPr>
        <b/>
        <sz val="11"/>
        <color rgb="FF800080"/>
        <rFont val="Calibri"/>
        <family val="2"/>
        <scheme val="minor"/>
      </rPr>
      <t xml:space="preserve">yaŋ teŋteŋaŋ nam do nandɨsak uŋun da tɨlagon </t>
    </r>
    <r>
      <rPr>
        <sz val="11"/>
        <color rgb="FF008000"/>
        <rFont val="Calibri"/>
        <family val="2"/>
        <scheme val="minor"/>
      </rPr>
      <t xml:space="preserve">yaŋ teŋteŋokeŋ </t>
    </r>
    <r>
      <rPr>
        <i/>
        <sz val="11"/>
        <color rgb="FF0000FF"/>
        <rFont val="Calibri"/>
        <family val="2"/>
        <scheme val="minor"/>
      </rPr>
      <t xml:space="preserve">do bɨsit ani </t>
    </r>
    <r>
      <rPr>
        <sz val="11"/>
        <color rgb="FF008000"/>
        <rFont val="Calibri"/>
        <family val="2"/>
        <scheme val="minor"/>
      </rPr>
      <t xml:space="preserve">. </t>
    </r>
    <r>
      <rPr>
        <strike/>
        <sz val="11"/>
        <color rgb="FFFF0000"/>
        <rFont val="Calibri"/>
        <family val="2"/>
        <scheme val="minor"/>
      </rPr>
      <t xml:space="preserve">Piŋkop da yaŋsi abeŋdosi nandɨsak . </t>
    </r>
  </si>
  <si>
    <r>
      <rPr>
        <sz val="11"/>
        <color rgb="FF008000"/>
        <rFont val="Calibri"/>
        <family val="2"/>
        <scheme val="minor"/>
      </rPr>
      <t xml:space="preserve">Ji paŋmuwukbi </t>
    </r>
    <r>
      <rPr>
        <b/>
        <sz val="11"/>
        <color rgb="FF800080"/>
        <rFont val="Calibri"/>
        <family val="2"/>
        <scheme val="minor"/>
      </rPr>
      <t xml:space="preserve">da waŋga ekwaŋ amɨn </t>
    </r>
    <r>
      <rPr>
        <sz val="11"/>
        <color rgb="FF008000"/>
        <rFont val="Calibri"/>
        <family val="2"/>
        <scheme val="minor"/>
      </rPr>
      <t xml:space="preserve">gat egɨpni bɨsapmon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ani </t>
    </r>
    <r>
      <rPr>
        <sz val="11"/>
        <color rgb="FF008000"/>
        <rFont val="Calibri"/>
        <family val="2"/>
        <scheme val="minor"/>
      </rPr>
      <t xml:space="preserve">. </t>
    </r>
    <r>
      <rPr>
        <strike/>
        <sz val="11"/>
        <color rgb="FFFF0000"/>
        <rFont val="Calibri"/>
        <family val="2"/>
        <scheme val="minor"/>
      </rPr>
      <t xml:space="preserve">Bɨsapmɨ bɨsapmɨ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yolɨk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</si>
  <si>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gen tagɨsi </t>
    </r>
    <r>
      <rPr>
        <b/>
        <sz val="11"/>
        <color rgb="FF800080"/>
        <rFont val="Calibri"/>
        <family val="2"/>
        <scheme val="minor"/>
      </rPr>
      <t xml:space="preserve">nandak do nandak nandak tagɨsi </t>
    </r>
    <r>
      <rPr>
        <sz val="11"/>
        <color rgb="FF008000"/>
        <rFont val="Calibri"/>
        <family val="2"/>
        <scheme val="minor"/>
      </rPr>
      <t xml:space="preserve">baŋgɨn yoni . </t>
    </r>
    <r>
      <rPr>
        <b/>
        <sz val="11"/>
        <color rgb="FF800080"/>
        <rFont val="Calibri"/>
        <family val="2"/>
        <scheme val="minor"/>
      </rPr>
      <t xml:space="preserve">Aŋek amɨn morap </t>
    </r>
    <r>
      <rPr>
        <sz val="11"/>
        <color rgb="FF008000"/>
        <rFont val="Calibri"/>
        <family val="2"/>
        <scheme val="minor"/>
      </rPr>
      <t xml:space="preserve">gen </t>
    </r>
    <r>
      <rPr>
        <b/>
        <sz val="11"/>
        <color rgb="FF800080"/>
        <rFont val="Calibri"/>
        <family val="2"/>
        <scheme val="minor"/>
      </rPr>
      <t xml:space="preserve">kobogɨ yoyɨk </t>
    </r>
    <r>
      <rPr>
        <sz val="11"/>
        <color rgb="FF008000"/>
        <rFont val="Calibri"/>
        <family val="2"/>
        <scheme val="minor"/>
      </rPr>
      <t xml:space="preserve">do </t>
    </r>
    <r>
      <rPr>
        <b/>
        <sz val="11"/>
        <color rgb="FF800080"/>
        <rFont val="Calibri"/>
        <family val="2"/>
        <scheme val="minor"/>
      </rPr>
      <t xml:space="preserve">nandaba pɨsosak do nandani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</si>
  <si>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pi </t>
    </r>
    <r>
      <rPr>
        <sz val="11"/>
        <color rgb="FF008000"/>
        <rFont val="Calibri"/>
        <family val="2"/>
        <scheme val="minor"/>
      </rPr>
      <t xml:space="preserve">morap asat uŋun </t>
    </r>
    <r>
      <rPr>
        <b/>
        <sz val="11"/>
        <color rgb="FF800080"/>
        <rFont val="Calibri"/>
        <family val="2"/>
        <scheme val="minor"/>
      </rPr>
      <t xml:space="preserve">Tikikus da dayɨŋ teŋteŋaŋ damdɨsak </t>
    </r>
    <r>
      <rPr>
        <sz val="11"/>
        <color rgb="FF008000"/>
        <rFont val="Calibri"/>
        <family val="2"/>
        <scheme val="minor"/>
      </rPr>
      <t xml:space="preserve">. Tikikus uŋun </t>
    </r>
    <r>
      <rPr>
        <b/>
        <sz val="11"/>
        <color rgb="FF800080"/>
        <rFont val="Calibri"/>
        <family val="2"/>
        <scheme val="minor"/>
      </rPr>
      <t xml:space="preserve">nin dakon oman monjɨ notnin </t>
    </r>
    <r>
      <rPr>
        <sz val="11"/>
        <color rgb="FF008000"/>
        <rFont val="Calibri"/>
        <family val="2"/>
        <scheme val="minor"/>
      </rPr>
      <t xml:space="preserve">ae Amɨn Tagɨ dakon oman </t>
    </r>
    <r>
      <rPr>
        <b/>
        <sz val="11"/>
        <color rgb="FF800080"/>
        <rFont val="Calibri"/>
        <family val="2"/>
        <scheme val="minor"/>
      </rPr>
      <t xml:space="preserve">monjɨno </t>
    </r>
    <r>
      <rPr>
        <sz val="11"/>
        <color rgb="FF008000"/>
        <rFont val="Calibri"/>
        <family val="2"/>
        <scheme val="minor"/>
      </rPr>
      <t xml:space="preserve">tagɨsi . </t>
    </r>
  </si>
  <si>
    <r>
      <rPr>
        <sz val="11"/>
        <color rgb="FF008000"/>
        <rFont val="Calibri"/>
        <family val="2"/>
        <scheme val="minor"/>
      </rPr>
      <t xml:space="preserve">Nin </t>
    </r>
    <r>
      <rPr>
        <strike/>
        <sz val="11"/>
        <color rgb="FFFF0000"/>
        <rFont val="Calibri"/>
        <family val="2"/>
        <scheme val="minor"/>
      </rPr>
      <t xml:space="preserve">niaŋ ekwamaŋ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nandani , ae ji dakon but paŋteban asak </t>
    </r>
    <r>
      <rPr>
        <b/>
        <sz val="11"/>
        <color rgb="FF800080"/>
        <rFont val="Calibri"/>
        <family val="2"/>
        <scheme val="minor"/>
      </rPr>
      <t xml:space="preserve">do yabekgo jikon yabekgo pɨsak </t>
    </r>
    <r>
      <rPr>
        <sz val="11"/>
        <color rgb="FF008000"/>
        <rFont val="Calibri"/>
        <family val="2"/>
        <scheme val="minor"/>
      </rPr>
      <t xml:space="preserve">do aŋek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</si>
  <si>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Bɨsap morap ɨdon noman taŋ nimaŋ uŋun dakon geni dayɨŋ teŋteŋaŋbal </t>
    </r>
    <r>
      <rPr>
        <sz val="11"/>
        <color rgb="FF008000"/>
        <rFont val="Calibri"/>
        <family val="2"/>
        <scheme val="minor"/>
      </rPr>
      <t xml:space="preserve">Onesimus </t>
    </r>
    <r>
      <rPr>
        <b/>
        <sz val="11"/>
        <color rgb="FF800080"/>
        <rFont val="Calibri"/>
        <family val="2"/>
        <scheme val="minor"/>
      </rPr>
      <t xml:space="preserve">gat </t>
    </r>
    <r>
      <rPr>
        <sz val="11"/>
        <color rgb="FF008000"/>
        <rFont val="Calibri"/>
        <family val="2"/>
        <scheme val="minor"/>
      </rPr>
      <t xml:space="preserve">Tikikus gat </t>
    </r>
    <r>
      <rPr>
        <b/>
        <sz val="11"/>
        <color rgb="FF800080"/>
        <rFont val="Calibri"/>
        <family val="2"/>
        <scheme val="minor"/>
      </rPr>
      <t xml:space="preserve">yabekgo kɨlɨ yabekgo apgum </t>
    </r>
    <r>
      <rPr>
        <sz val="11"/>
        <color rgb="FF008000"/>
        <rFont val="Calibri"/>
        <family val="2"/>
        <scheme val="minor"/>
      </rPr>
      <t xml:space="preserve">. Onesimus uŋun notnin </t>
    </r>
    <r>
      <rPr>
        <strike/>
        <sz val="11"/>
        <color rgb="FFFF0000"/>
        <rFont val="Calibri"/>
        <family val="2"/>
        <scheme val="minor"/>
      </rPr>
      <t xml:space="preserve">tagɨsi . Uŋun pi do but dasi nandaŋek aŋ kɨmokdok . Uŋun ji da kabɨkon amɨn </t>
    </r>
    <r>
      <rPr>
        <sz val="11"/>
        <color rgb="FF008000"/>
        <rFont val="Calibri"/>
        <family val="2"/>
        <scheme val="minor"/>
      </rPr>
      <t xml:space="preserve">kɨnda . </t>
    </r>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ɨdon </t>
    </r>
    <r>
      <rPr>
        <sz val="11"/>
        <color rgb="FF008000"/>
        <rFont val="Calibri"/>
        <family val="2"/>
        <scheme val="minor"/>
      </rPr>
      <t xml:space="preserve">yo morap </t>
    </r>
    <r>
      <rPr>
        <b/>
        <sz val="11"/>
        <color rgb="FF800080"/>
        <rFont val="Calibri"/>
        <family val="2"/>
        <scheme val="minor"/>
      </rPr>
      <t xml:space="preserve">altawit </t>
    </r>
    <r>
      <rPr>
        <sz val="11"/>
        <color rgb="FF008000"/>
        <rFont val="Calibri"/>
        <family val="2"/>
        <scheme val="minor"/>
      </rPr>
      <t xml:space="preserve">uŋun </t>
    </r>
    <r>
      <rPr>
        <b/>
        <sz val="11"/>
        <color rgb="FF800080"/>
        <rFont val="Calibri"/>
        <family val="2"/>
        <scheme val="minor"/>
      </rPr>
      <t xml:space="preserve">dakon geni dayɨŋ teŋteŋokdaŋ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</si>
  <si>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kɨnda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da galak togon </t>
    </r>
    <r>
      <rPr>
        <i/>
        <sz val="11"/>
        <color rgb="FF0000FF"/>
        <rFont val="Calibri"/>
        <family val="2"/>
        <scheme val="minor"/>
      </rPr>
      <t xml:space="preserve">nak yabekbi kɨnda egɨpgum da mandagɨm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telagɨ </t>
    </r>
    <r>
      <rPr>
        <b/>
        <sz val="11"/>
        <color rgb="FF800080"/>
        <rFont val="Calibri"/>
        <family val="2"/>
        <scheme val="minor"/>
      </rPr>
      <t xml:space="preserve">amɨn kabɨ </t>
    </r>
    <r>
      <rPr>
        <sz val="11"/>
        <color rgb="FF008000"/>
        <rFont val="Calibri"/>
        <family val="2"/>
        <scheme val="minor"/>
      </rPr>
      <t xml:space="preserve">Epesas </t>
    </r>
    <r>
      <rPr>
        <b/>
        <sz val="11"/>
        <color rgb="FF800080"/>
        <rFont val="Calibri"/>
        <family val="2"/>
        <scheme val="minor"/>
      </rPr>
      <t xml:space="preserve">ekwaŋ </t>
    </r>
    <r>
      <rPr>
        <sz val="11"/>
        <color rgb="FF008000"/>
        <rFont val="Calibri"/>
        <family val="2"/>
        <scheme val="minor"/>
      </rPr>
      <t xml:space="preserve">Yesu Kristo </t>
    </r>
    <r>
      <rPr>
        <b/>
        <sz val="11"/>
        <color rgb="FF800080"/>
        <rFont val="Calibri"/>
        <family val="2"/>
        <scheme val="minor"/>
      </rPr>
      <t xml:space="preserve">nandaŋ gadaŋ ɨmaŋ </t>
    </r>
    <r>
      <rPr>
        <sz val="11"/>
        <color rgb="FF008000"/>
        <rFont val="Calibri"/>
        <family val="2"/>
        <scheme val="minor"/>
      </rPr>
      <t xml:space="preserve">amɨn ji do </t>
    </r>
    <r>
      <rPr>
        <b/>
        <sz val="11"/>
        <color rgb="FF800080"/>
        <rFont val="Calibri"/>
        <family val="2"/>
        <scheme val="minor"/>
      </rPr>
      <t xml:space="preserve">papia on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</si>
  <si>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morap kɨsi paŋkɨlek taŋ ɨmjak dakon bɨsap yɨpgut </t>
    </r>
    <r>
      <rPr>
        <sz val="11"/>
        <color rgb="FF008000"/>
        <rFont val="Calibri"/>
        <family val="2"/>
        <scheme val="minor"/>
      </rPr>
      <t xml:space="preserve">uŋun yaŋ : </t>
    </r>
    <r>
      <rPr>
        <b/>
        <sz val="11"/>
        <color rgb="FF800080"/>
        <rFont val="Calibri"/>
        <family val="2"/>
        <scheme val="minor"/>
      </rPr>
      <t xml:space="preserve">Piŋkop da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ae mɨktɨmon toŋ uŋun </t>
    </r>
    <r>
      <rPr>
        <strike/>
        <sz val="11"/>
        <color rgb="FFFF0000"/>
        <rFont val="Calibri"/>
        <family val="2"/>
        <scheme val="minor"/>
      </rPr>
      <t xml:space="preserve">yo morap </t>
    </r>
    <r>
      <rPr>
        <sz val="11"/>
        <color rgb="FF008000"/>
        <rFont val="Calibri"/>
        <family val="2"/>
        <scheme val="minor"/>
      </rPr>
      <t xml:space="preserve">kɨsi Kristo </t>
    </r>
    <r>
      <rPr>
        <b/>
        <sz val="11"/>
        <color rgb="FF800080"/>
        <rFont val="Calibri"/>
        <family val="2"/>
        <scheme val="minor"/>
      </rPr>
      <t xml:space="preserve">da kagagwan yopban pɨgɨsak </t>
    </r>
    <r>
      <rPr>
        <sz val="11"/>
        <color rgb="FF008000"/>
        <rFont val="Calibri"/>
        <family val="2"/>
        <scheme val="minor"/>
      </rPr>
      <t xml:space="preserve">. Aŋakwan Kristo da yo morap </t>
    </r>
    <r>
      <rPr>
        <strike/>
        <sz val="11"/>
        <color rgb="FFFF000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kɨla asak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</si>
  <si>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Piŋkop da </t>
    </r>
    <r>
      <rPr>
        <i/>
        <sz val="11"/>
        <color rgb="FF0000FF"/>
        <rFont val="Calibri"/>
        <family val="2"/>
        <scheme val="minor"/>
      </rPr>
      <t xml:space="preserve">yo morap kɨnda </t>
    </r>
    <r>
      <rPr>
        <sz val="11"/>
        <color rgb="FF008000"/>
        <rFont val="Calibri"/>
        <family val="2"/>
        <scheme val="minor"/>
      </rPr>
      <t xml:space="preserve">iyɨ dakon </t>
    </r>
    <r>
      <rPr>
        <i/>
        <sz val="11"/>
        <color rgb="FF0000FF"/>
        <rFont val="Calibri"/>
        <family val="2"/>
        <scheme val="minor"/>
      </rPr>
      <t xml:space="preserve">galaktokni yolek tosok uŋun dakon </t>
    </r>
    <r>
      <rPr>
        <sz val="11"/>
        <color rgb="FF008000"/>
        <rFont val="Calibri"/>
        <family val="2"/>
        <scheme val="minor"/>
      </rPr>
      <t xml:space="preserve">galaktok </t>
    </r>
    <r>
      <rPr>
        <strike/>
        <sz val="11"/>
        <color rgb="FFFF0000"/>
        <rFont val="Calibri"/>
        <family val="2"/>
        <scheme val="minor"/>
      </rPr>
      <t xml:space="preserve">ae nandak nandak </t>
    </r>
    <r>
      <rPr>
        <sz val="11"/>
        <color rgb="FF008000"/>
        <rFont val="Calibri"/>
        <family val="2"/>
        <scheme val="minor"/>
      </rPr>
      <t xml:space="preserve">yolek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Juda amɨn nin </t>
    </r>
    <r>
      <rPr>
        <b/>
        <sz val="11"/>
        <color rgb="FF800080"/>
        <rFont val="Calibri"/>
        <family val="2"/>
        <scheme val="minor"/>
      </rPr>
      <t xml:space="preserve">Kristo gat muwugek Juda amɨn gat Kristo gat muwugek Juda amɨn kabɨ iyɨ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egɨpgumaŋ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</si>
  <si>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Juda amɨn nin </t>
    </r>
    <r>
      <rPr>
        <strike/>
        <sz val="11"/>
        <color rgb="FFFF0000"/>
        <rFont val="Calibri"/>
        <family val="2"/>
        <scheme val="minor"/>
      </rPr>
      <t xml:space="preserve">da </t>
    </r>
    <r>
      <rPr>
        <sz val="11"/>
        <color rgb="FF008000"/>
        <rFont val="Calibri"/>
        <family val="2"/>
        <scheme val="minor"/>
      </rPr>
      <t xml:space="preserve">mibɨltok </t>
    </r>
    <r>
      <rPr>
        <b/>
        <sz val="11"/>
        <color rgb="FF800080"/>
        <rFont val="Calibri"/>
        <family val="2"/>
        <scheme val="minor"/>
      </rPr>
      <t xml:space="preserve">Kristo nandaŋ gadaŋ ɨmɨŋek buŋon </t>
    </r>
    <r>
      <rPr>
        <sz val="11"/>
        <color rgb="FF008000"/>
        <rFont val="Calibri"/>
        <family val="2"/>
        <scheme val="minor"/>
      </rPr>
      <t xml:space="preserve">yolgɨmaŋ .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tapmɨmni dakon tɨlɨmni </t>
    </r>
    <r>
      <rPr>
        <sz val="11"/>
        <color rgb="FF008000"/>
        <rFont val="Calibri"/>
        <family val="2"/>
        <scheme val="minor"/>
      </rPr>
      <t xml:space="preserve">bɨsapmɨ bɨsapmɨ </t>
    </r>
    <r>
      <rPr>
        <b/>
        <sz val="11"/>
        <color rgb="FF800080"/>
        <rFont val="Calibri"/>
        <family val="2"/>
        <scheme val="minor"/>
      </rPr>
      <t xml:space="preserve">nandak </t>
    </r>
    <r>
      <rPr>
        <sz val="11"/>
        <color rgb="FF008000"/>
        <rFont val="Calibri"/>
        <family val="2"/>
        <scheme val="minor"/>
      </rPr>
      <t xml:space="preserve">do </t>
    </r>
    <r>
      <rPr>
        <strike/>
        <sz val="11"/>
        <color rgb="FFFF0000"/>
        <rFont val="Calibri"/>
        <family val="2"/>
        <scheme val="minor"/>
      </rPr>
      <t xml:space="preserve">nandaŋek mani aŋkɨsineŋ do nin </t>
    </r>
    <r>
      <rPr>
        <sz val="11"/>
        <color rgb="FF008000"/>
        <rFont val="Calibri"/>
        <family val="2"/>
        <scheme val="minor"/>
      </rPr>
      <t xml:space="preserve">manjɨgɨt . </t>
    </r>
  </si>
  <si>
    <r>
      <rPr>
        <sz val="11"/>
        <color rgb="FF008000"/>
        <rFont val="Calibri"/>
        <family val="2"/>
        <scheme val="minor"/>
      </rPr>
      <t xml:space="preserve">Ae Amɨn Ŋwakŋwarɨ Kabɨ </t>
    </r>
    <r>
      <rPr>
        <b/>
        <sz val="11"/>
        <color rgb="FF800080"/>
        <rFont val="Calibri"/>
        <family val="2"/>
        <scheme val="minor"/>
      </rPr>
      <t xml:space="preserve">ji uŋun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t>
    </r>
    <r>
      <rPr>
        <i/>
        <sz val="11"/>
        <color rgb="FF0000FF"/>
        <rFont val="Calibri"/>
        <family val="2"/>
        <scheme val="minor"/>
      </rPr>
      <t xml:space="preserve">uŋun ji kɨlɨ nandawit . Uŋun Gen Bin Tagɨsi uŋun Piŋkop da </t>
    </r>
    <r>
      <rPr>
        <sz val="11"/>
        <color rgb="FF008000"/>
        <rFont val="Calibri"/>
        <family val="2"/>
        <scheme val="minor"/>
      </rPr>
      <t xml:space="preserve">ji yokwikon baŋ </t>
    </r>
    <r>
      <rPr>
        <b/>
        <sz val="11"/>
        <color rgb="FF800080"/>
        <rFont val="Calibri"/>
        <family val="2"/>
        <scheme val="minor"/>
      </rPr>
      <t xml:space="preserve">tɨmɨtjak yaŋ nandaŋek </t>
    </r>
    <r>
      <rPr>
        <sz val="11"/>
        <color rgb="FF008000"/>
        <rFont val="Calibri"/>
        <family val="2"/>
        <scheme val="minor"/>
      </rPr>
      <t xml:space="preserve">Kristo </t>
    </r>
    <r>
      <rPr>
        <strike/>
        <sz val="11"/>
        <color rgb="FFFF0000"/>
        <rFont val="Calibri"/>
        <family val="2"/>
        <scheme val="minor"/>
      </rPr>
      <t xml:space="preserve">kɨlɨ </t>
    </r>
    <r>
      <rPr>
        <sz val="11"/>
        <color rgb="FF008000"/>
        <rFont val="Calibri"/>
        <family val="2"/>
        <scheme val="minor"/>
      </rPr>
      <t xml:space="preserve">nandaŋ gadaŋ ɨmgwit </t>
    </r>
    <r>
      <rPr>
        <b/>
        <sz val="11"/>
        <color rgb="FF800080"/>
        <rFont val="Calibri"/>
        <family val="2"/>
        <scheme val="minor"/>
      </rPr>
      <t xml:space="preserve">. Aŋek </t>
    </r>
    <r>
      <rPr>
        <sz val="11"/>
        <color rgb="FF008000"/>
        <rFont val="Calibri"/>
        <family val="2"/>
        <scheme val="minor"/>
      </rPr>
      <t xml:space="preserve">Piŋkop da yaŋ teban tok </t>
    </r>
    <r>
      <rPr>
        <b/>
        <sz val="11"/>
        <color rgb="FF800080"/>
        <rFont val="Calibri"/>
        <family val="2"/>
        <scheme val="minor"/>
      </rPr>
      <t xml:space="preserve">gen kɨnda yaŋ teban tok </t>
    </r>
    <r>
      <rPr>
        <sz val="11"/>
        <color rgb="FF008000"/>
        <rFont val="Calibri"/>
        <family val="2"/>
        <scheme val="minor"/>
      </rPr>
      <t xml:space="preserve">agɨt uŋun </t>
    </r>
    <r>
      <rPr>
        <b/>
        <sz val="11"/>
        <color rgb="FF800080"/>
        <rFont val="Calibri"/>
        <family val="2"/>
        <scheme val="minor"/>
      </rPr>
      <t xml:space="preserve">Piŋkop da </t>
    </r>
    <r>
      <rPr>
        <sz val="11"/>
        <color rgb="FF008000"/>
        <rFont val="Calibri"/>
        <family val="2"/>
        <scheme val="minor"/>
      </rPr>
      <t xml:space="preserve">Telagɨ </t>
    </r>
    <r>
      <rPr>
        <b/>
        <sz val="11"/>
        <color rgb="FF800080"/>
        <rFont val="Calibri"/>
        <family val="2"/>
        <scheme val="minor"/>
      </rPr>
      <t xml:space="preserve">Wupni </t>
    </r>
    <r>
      <rPr>
        <sz val="11"/>
        <color rgb="FF008000"/>
        <rFont val="Calibri"/>
        <family val="2"/>
        <scheme val="minor"/>
      </rPr>
      <t xml:space="preserve">damgut . </t>
    </r>
    <r>
      <rPr>
        <strike/>
        <sz val="11"/>
        <color rgb="FFFF0000"/>
        <rFont val="Calibri"/>
        <family val="2"/>
        <scheme val="minor"/>
      </rPr>
      <t xml:space="preserve">Uŋun da iyɨ dakon mɨŋat amɨn bamɨsi awit dakon tɨlak asak . </t>
    </r>
  </si>
  <si>
    <r>
      <rPr>
        <sz val="11"/>
        <color rgb="FF008000"/>
        <rFont val="Calibri"/>
        <family val="2"/>
        <scheme val="minor"/>
      </rPr>
      <t xml:space="preserve">Nin Telagɨ Wup </t>
    </r>
    <r>
      <rPr>
        <b/>
        <sz val="11"/>
        <color rgb="FF800080"/>
        <rFont val="Calibri"/>
        <family val="2"/>
        <scheme val="minor"/>
      </rPr>
      <t xml:space="preserve">abɨdaŋ nimɨsak </t>
    </r>
    <r>
      <rPr>
        <sz val="11"/>
        <color rgb="FF008000"/>
        <rFont val="Calibri"/>
        <family val="2"/>
        <scheme val="minor"/>
      </rPr>
      <t xml:space="preserve">, do </t>
    </r>
    <r>
      <rPr>
        <i/>
        <sz val="11"/>
        <color rgb="FF0000FF"/>
        <rFont val="Calibri"/>
        <family val="2"/>
        <scheme val="minor"/>
      </rPr>
      <t xml:space="preserve">yaŋsi </t>
    </r>
    <r>
      <rPr>
        <sz val="11"/>
        <color rgb="FF008000"/>
        <rFont val="Calibri"/>
        <family val="2"/>
        <scheme val="minor"/>
      </rPr>
      <t xml:space="preserve">nandamaŋ , Piŋkop da </t>
    </r>
    <r>
      <rPr>
        <strike/>
        <sz val="11"/>
        <color rgb="FFFF0000"/>
        <rFont val="Calibri"/>
        <family val="2"/>
        <scheme val="minor"/>
      </rPr>
      <t xml:space="preserve">mɨŋat amɨn kabɨni do </t>
    </r>
    <r>
      <rPr>
        <sz val="11"/>
        <color rgb="FF008000"/>
        <rFont val="Calibri"/>
        <family val="2"/>
        <scheme val="minor"/>
      </rPr>
      <t xml:space="preserve">yo tagɨsi </t>
    </r>
    <r>
      <rPr>
        <strike/>
        <sz val="11"/>
        <color rgb="FFFF0000"/>
        <rFont val="Calibri"/>
        <family val="2"/>
        <scheme val="minor"/>
      </rPr>
      <t xml:space="preserve">morap dɨwarɨ yom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t>
    </r>
    <r>
      <rPr>
        <i/>
        <sz val="11"/>
        <color rgb="FF0000FF"/>
        <rFont val="Calibri"/>
        <family val="2"/>
        <scheme val="minor"/>
      </rPr>
      <t xml:space="preserve">dɨ </t>
    </r>
    <r>
      <rPr>
        <sz val="11"/>
        <color rgb="FF008000"/>
        <rFont val="Calibri"/>
        <family val="2"/>
        <scheme val="minor"/>
      </rPr>
      <t xml:space="preserve">gat kɨsi </t>
    </r>
    <r>
      <rPr>
        <b/>
        <sz val="11"/>
        <color rgb="FF800080"/>
        <rFont val="Calibri"/>
        <family val="2"/>
        <scheme val="minor"/>
      </rPr>
      <t xml:space="preserve">abɨdoneŋ </t>
    </r>
    <r>
      <rPr>
        <sz val="11"/>
        <color rgb="FF008000"/>
        <rFont val="Calibri"/>
        <family val="2"/>
        <scheme val="minor"/>
      </rPr>
      <t xml:space="preserve">. </t>
    </r>
    <r>
      <rPr>
        <b/>
        <sz val="11"/>
        <color rgb="FF800080"/>
        <rFont val="Calibri"/>
        <family val="2"/>
        <scheme val="minor"/>
      </rPr>
      <t xml:space="preserve">Uŋun yo tɨmɨt tɨmɨt tɨmɨt tɨmɨt bɨsapmon </t>
    </r>
    <r>
      <rPr>
        <sz val="11"/>
        <color rgb="FF008000"/>
        <rFont val="Calibri"/>
        <family val="2"/>
        <scheme val="minor"/>
      </rPr>
      <t xml:space="preserve">Piŋkop da </t>
    </r>
    <r>
      <rPr>
        <b/>
        <sz val="11"/>
        <color rgb="FF800080"/>
        <rFont val="Calibri"/>
        <family val="2"/>
        <scheme val="minor"/>
      </rPr>
      <t xml:space="preserve">nin yokwikon baŋ pulugaŋek pulugaŋ kɨkdɨsak yaŋ nandaŋek man madepsi ɨmneŋ yaŋ nandaŋek </t>
    </r>
    <r>
      <rPr>
        <sz val="11"/>
        <color rgb="FF008000"/>
        <rFont val="Calibri"/>
        <family val="2"/>
        <scheme val="minor"/>
      </rPr>
      <t xml:space="preserve">uŋun </t>
    </r>
    <r>
      <rPr>
        <b/>
        <sz val="11"/>
        <color rgb="FF800080"/>
        <rFont val="Calibri"/>
        <family val="2"/>
        <scheme val="minor"/>
      </rPr>
      <t xml:space="preserve">tɨlɨm ɨmneŋ </t>
    </r>
    <r>
      <rPr>
        <sz val="11"/>
        <color rgb="FF008000"/>
        <rFont val="Calibri"/>
        <family val="2"/>
        <scheme val="minor"/>
      </rPr>
      <t xml:space="preserve">. </t>
    </r>
    <r>
      <rPr>
        <strike/>
        <sz val="11"/>
        <color rgb="FFFF0000"/>
        <rFont val="Calibri"/>
        <family val="2"/>
        <scheme val="minor"/>
      </rPr>
      <t xml:space="preserve">Aŋek nin Piŋkop dakon tɨlɨm madepni do nandaŋek mani aŋkɨsɨkdamaŋ . </t>
    </r>
  </si>
  <si>
    <r>
      <rPr>
        <sz val="11"/>
        <color rgb="FF008000"/>
        <rFont val="Calibri"/>
        <family val="2"/>
        <scheme val="minor"/>
      </rPr>
      <t xml:space="preserve">Ji Amɨn Tagɨ Yesu nandaŋ gadaŋ ɨmɨŋek </t>
    </r>
    <r>
      <rPr>
        <i/>
        <sz val="11"/>
        <color rgb="FF0000FF"/>
        <rFont val="Calibri"/>
        <family val="2"/>
        <scheme val="minor"/>
      </rPr>
      <t xml:space="preserve">nandaŋ gadaŋ ɨmaŋ . Ae </t>
    </r>
    <r>
      <rPr>
        <sz val="11"/>
        <color rgb="FF008000"/>
        <rFont val="Calibri"/>
        <family val="2"/>
        <scheme val="minor"/>
      </rPr>
      <t xml:space="preserve">Piŋkop dakon </t>
    </r>
    <r>
      <rPr>
        <b/>
        <sz val="11"/>
        <color rgb="FF800080"/>
        <rFont val="Calibri"/>
        <family val="2"/>
        <scheme val="minor"/>
      </rPr>
      <t xml:space="preserve">telagɨ amɨn kabɨ kɨsi do nandaba kɨk aŋ uŋun nandaŋ teŋteŋaŋ yomɨsat </t>
    </r>
    <r>
      <rPr>
        <sz val="11"/>
        <color rgb="FF008000"/>
        <rFont val="Calibri"/>
        <family val="2"/>
        <scheme val="minor"/>
      </rPr>
      <t xml:space="preserve">. </t>
    </r>
  </si>
  <si>
    <r>
      <rPr>
        <b/>
        <sz val="11"/>
        <color rgb="FF800080"/>
        <rFont val="Calibri"/>
        <family val="2"/>
        <scheme val="minor"/>
      </rPr>
      <t xml:space="preserve">Uŋun do aŋek bɨsapmɨ bɨsapmɨ bɨsapmɨ </t>
    </r>
    <r>
      <rPr>
        <sz val="11"/>
        <color rgb="FF008000"/>
        <rFont val="Calibri"/>
        <family val="2"/>
        <scheme val="minor"/>
      </rPr>
      <t xml:space="preserve">ji do nandaŋek </t>
    </r>
    <r>
      <rPr>
        <b/>
        <sz val="11"/>
        <color rgb="FF800080"/>
        <rFont val="Calibri"/>
        <family val="2"/>
        <scheme val="minor"/>
      </rPr>
      <t xml:space="preserve">Piŋkopno </t>
    </r>
    <r>
      <rPr>
        <sz val="11"/>
        <color rgb="FF008000"/>
        <rFont val="Calibri"/>
        <family val="2"/>
        <scheme val="minor"/>
      </rPr>
      <t xml:space="preserve">ya yaŋ iyɨsat . </t>
    </r>
  </si>
  <si>
    <r>
      <rPr>
        <strike/>
        <sz val="11"/>
        <color rgb="FFFF0000"/>
        <rFont val="Calibri"/>
        <family val="2"/>
        <scheme val="minor"/>
      </rPr>
      <t xml:space="preserve">Aŋek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Piŋkop </t>
    </r>
    <r>
      <rPr>
        <i/>
        <sz val="11"/>
        <color rgb="FF0000FF"/>
        <rFont val="Calibri"/>
        <family val="2"/>
        <scheme val="minor"/>
      </rPr>
      <t xml:space="preserve">, Dat tɨlɨmni dakon tɨlɨmni uŋun </t>
    </r>
    <r>
      <rPr>
        <sz val="11"/>
        <color rgb="FF008000"/>
        <rFont val="Calibri"/>
        <family val="2"/>
        <scheme val="minor"/>
      </rPr>
      <t xml:space="preserve">da ji </t>
    </r>
    <r>
      <rPr>
        <b/>
        <sz val="11"/>
        <color rgb="FF800080"/>
        <rFont val="Calibri"/>
        <family val="2"/>
        <scheme val="minor"/>
      </rPr>
      <t xml:space="preserve">paŋpulugaŋakwan </t>
    </r>
    <r>
      <rPr>
        <sz val="11"/>
        <color rgb="FF008000"/>
        <rFont val="Calibri"/>
        <family val="2"/>
        <scheme val="minor"/>
      </rPr>
      <t xml:space="preserve">nandak nandak </t>
    </r>
    <r>
      <rPr>
        <b/>
        <sz val="11"/>
        <color rgb="FF800080"/>
        <rFont val="Calibri"/>
        <family val="2"/>
        <scheme val="minor"/>
      </rPr>
      <t xml:space="preserve">nandak tagɨsi damdɨsak . Yaŋ aŋek Piŋkop iyɨ </t>
    </r>
    <r>
      <rPr>
        <sz val="11"/>
        <color rgb="FF008000"/>
        <rFont val="Calibri"/>
        <family val="2"/>
        <scheme val="minor"/>
      </rPr>
      <t xml:space="preserve">pakyaŋsi nandaŋ ɨmni . </t>
    </r>
  </si>
  <si>
    <r>
      <rPr>
        <b/>
        <sz val="11"/>
        <color rgb="FF800080"/>
        <rFont val="Calibri"/>
        <family val="2"/>
        <scheme val="minor"/>
      </rPr>
      <t xml:space="preserve">Aŋek Piŋkop da nandak nandakni paŋpulugaŋakwan </t>
    </r>
    <r>
      <rPr>
        <sz val="11"/>
        <color rgb="FF008000"/>
        <rFont val="Calibri"/>
        <family val="2"/>
        <scheme val="minor"/>
      </rPr>
      <t xml:space="preserve">yo </t>
    </r>
    <r>
      <rPr>
        <b/>
        <sz val="11"/>
        <color rgb="FF800080"/>
        <rFont val="Calibri"/>
        <family val="2"/>
        <scheme val="minor"/>
      </rPr>
      <t xml:space="preserve">tagɨsi tɨmɨtjak </t>
    </r>
    <r>
      <rPr>
        <sz val="11"/>
        <color rgb="FF008000"/>
        <rFont val="Calibri"/>
        <family val="2"/>
        <scheme val="minor"/>
      </rPr>
      <t xml:space="preserve">do yaŋ </t>
    </r>
    <r>
      <rPr>
        <b/>
        <sz val="11"/>
        <color rgb="FF800080"/>
        <rFont val="Calibri"/>
        <family val="2"/>
        <scheme val="minor"/>
      </rPr>
      <t xml:space="preserve">damɨsak </t>
    </r>
    <r>
      <rPr>
        <sz val="11"/>
        <color rgb="FF008000"/>
        <rFont val="Calibri"/>
        <family val="2"/>
        <scheme val="minor"/>
      </rPr>
      <t xml:space="preserve">uŋun </t>
    </r>
    <r>
      <rPr>
        <i/>
        <sz val="11"/>
        <color rgb="FF0000FF"/>
        <rFont val="Calibri"/>
        <family val="2"/>
        <scheme val="minor"/>
      </rPr>
      <t xml:space="preserve">dakon mibɨlɨ nandak nandak ani . Aŋek yo </t>
    </r>
    <r>
      <rPr>
        <sz val="11"/>
        <color rgb="FF008000"/>
        <rFont val="Calibri"/>
        <family val="2"/>
        <scheme val="minor"/>
      </rPr>
      <t xml:space="preserve">tagɨsi </t>
    </r>
    <r>
      <rPr>
        <i/>
        <sz val="11"/>
        <color rgb="FF0000FF"/>
        <rFont val="Calibri"/>
        <family val="2"/>
        <scheme val="minor"/>
      </rPr>
      <t xml:space="preserve">telagɨ mɨŋat amɨn kabɨni do tɨlɨmni uŋun pakyaŋsi </t>
    </r>
    <r>
      <rPr>
        <sz val="11"/>
        <color rgb="FF008000"/>
        <rFont val="Calibri"/>
        <family val="2"/>
        <scheme val="minor"/>
      </rPr>
      <t xml:space="preserve">nandaba </t>
    </r>
    <r>
      <rPr>
        <b/>
        <sz val="11"/>
        <color rgb="FF800080"/>
        <rFont val="Calibri"/>
        <family val="2"/>
        <scheme val="minor"/>
      </rPr>
      <t xml:space="preserve">pɨsoni </t>
    </r>
    <r>
      <rPr>
        <sz val="11"/>
        <color rgb="FF008000"/>
        <rFont val="Calibri"/>
        <family val="2"/>
        <scheme val="minor"/>
      </rPr>
      <t xml:space="preserve">. </t>
    </r>
    <r>
      <rPr>
        <strike/>
        <sz val="11"/>
        <color rgb="FFFF0000"/>
        <rFont val="Calibri"/>
        <family val="2"/>
        <scheme val="minor"/>
      </rPr>
      <t xml:space="preserve">Yo uŋun ji da jomjom aŋekwaŋ uŋun . Yaŋ aban Piŋkop da yo wagɨl tɨlɨmɨ toŋsi uŋun iyɨ dakon mɨŋat amɨnyo nin do manjɨgɨt uŋun nandano pɨsosak . </t>
    </r>
  </si>
  <si>
    <r>
      <rPr>
        <strike/>
        <sz val="11"/>
        <color rgb="FFFF0000"/>
        <rFont val="Calibri"/>
        <family val="2"/>
        <scheme val="minor"/>
      </rPr>
      <t xml:space="preserve">Ae yaŋ nandakdaŋ . Piŋkop dakon tapmɨm uŋun bɨsapmɨ bɨsapmɨ mɨŋat amɨnyo nandaŋ gadaŋ ɨmamaŋ uŋun paŋpulugosak dakon tapmɨm uŋun wagɨl madepsi . Nin da tapmɨmni arɨpmɨ dɨma kokwinɨtneŋ . </t>
    </r>
    <r>
      <rPr>
        <sz val="11"/>
        <color rgb="FF008000"/>
        <rFont val="Calibri"/>
        <family val="2"/>
        <scheme val="minor"/>
      </rPr>
      <t xml:space="preserve">Piŋkop dakon tapmɨm madepni </t>
    </r>
    <r>
      <rPr>
        <b/>
        <sz val="11"/>
        <color rgb="FF800080"/>
        <rFont val="Calibri"/>
        <family val="2"/>
        <scheme val="minor"/>
      </rPr>
      <t xml:space="preserve">toŋsi nandaŋ gadat amɨn nin do </t>
    </r>
    <r>
      <rPr>
        <sz val="11"/>
        <color rgb="FF008000"/>
        <rFont val="Calibri"/>
        <family val="2"/>
        <scheme val="minor"/>
      </rPr>
      <t xml:space="preserve">pi asak </t>
    </r>
    <r>
      <rPr>
        <b/>
        <sz val="11"/>
        <color rgb="FF800080"/>
        <rFont val="Calibri"/>
        <family val="2"/>
        <scheme val="minor"/>
      </rPr>
      <t xml:space="preserve">uŋun da tɨlagon pi asak uŋun dakon mibɨlɨ madepsi asak . </t>
    </r>
  </si>
  <si>
    <r>
      <rPr>
        <sz val="11"/>
        <color rgb="FF008000"/>
        <rFont val="Calibri"/>
        <family val="2"/>
        <scheme val="minor"/>
      </rPr>
      <t xml:space="preserve">Piŋkop Datnin gat ae Amɨn Tagɨ Yesu Kristo gat </t>
    </r>
    <r>
      <rPr>
        <strike/>
        <sz val="11"/>
        <color rgb="FFFF000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yomɨŋek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 </t>
    </r>
  </si>
  <si>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kɨmakgɨt do </t>
    </r>
    <r>
      <rPr>
        <sz val="11"/>
        <color rgb="FF008000"/>
        <rFont val="Calibri"/>
        <family val="2"/>
        <scheme val="minor"/>
      </rPr>
      <t xml:space="preserve">pi agɨt . Kristo </t>
    </r>
    <r>
      <rPr>
        <b/>
        <sz val="11"/>
        <color rgb="FF800080"/>
        <rFont val="Calibri"/>
        <family val="2"/>
        <scheme val="minor"/>
      </rPr>
      <t xml:space="preserve">kɨmakgɨt do </t>
    </r>
    <r>
      <rPr>
        <sz val="11"/>
        <color rgb="FF008000"/>
        <rFont val="Calibri"/>
        <family val="2"/>
        <scheme val="minor"/>
      </rPr>
      <t xml:space="preserve">Piŋkop da </t>
    </r>
    <r>
      <rPr>
        <i/>
        <sz val="11"/>
        <color rgb="FF0000FF"/>
        <rFont val="Calibri"/>
        <family val="2"/>
        <scheme val="minor"/>
      </rPr>
      <t xml:space="preserve">wasok tapmɨmɨ toŋ agɨt do aŋek kɨmoron naŋ </t>
    </r>
    <r>
      <rPr>
        <sz val="11"/>
        <color rgb="FF008000"/>
        <rFont val="Calibri"/>
        <family val="2"/>
        <scheme val="minor"/>
      </rPr>
      <t xml:space="preserve">aban pɨdaŋban </t>
    </r>
    <r>
      <rPr>
        <b/>
        <sz val="11"/>
        <color rgb="FF800080"/>
        <rFont val="Calibri"/>
        <family val="2"/>
        <scheme val="minor"/>
      </rPr>
      <t xml:space="preserve">aŋaŋ </t>
    </r>
    <r>
      <rPr>
        <sz val="11"/>
        <color rgb="FF008000"/>
        <rFont val="Calibri"/>
        <family val="2"/>
        <scheme val="minor"/>
      </rPr>
      <t xml:space="preserve">Kwen </t>
    </r>
    <r>
      <rPr>
        <b/>
        <sz val="11"/>
        <color rgb="FF800080"/>
        <rFont val="Calibri"/>
        <family val="2"/>
        <scheme val="minor"/>
      </rPr>
      <t xml:space="preserve">Kokupmon Piŋkop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</si>
  <si>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Yaŋ aŋek Kristo </t>
    </r>
    <r>
      <rPr>
        <sz val="11"/>
        <color rgb="FF008000"/>
        <rFont val="Calibri"/>
        <family val="2"/>
        <scheme val="minor"/>
      </rPr>
      <t xml:space="preserve">uŋun </t>
    </r>
    <r>
      <rPr>
        <b/>
        <sz val="11"/>
        <color rgb="FF800080"/>
        <rFont val="Calibri"/>
        <family val="2"/>
        <scheme val="minor"/>
      </rPr>
      <t xml:space="preserve">tapmɨm kɨla agɨt </t>
    </r>
    <r>
      <rPr>
        <sz val="11"/>
        <color rgb="FF008000"/>
        <rFont val="Calibri"/>
        <family val="2"/>
        <scheme val="minor"/>
      </rPr>
      <t xml:space="preserve">ae kɨla amɨn </t>
    </r>
    <r>
      <rPr>
        <b/>
        <sz val="11"/>
        <color rgb="FF800080"/>
        <rFont val="Calibri"/>
        <family val="2"/>
        <scheme val="minor"/>
      </rPr>
      <t xml:space="preserve">madep </t>
    </r>
    <r>
      <rPr>
        <sz val="11"/>
        <color rgb="FF008000"/>
        <rFont val="Calibri"/>
        <family val="2"/>
        <scheme val="minor"/>
      </rPr>
      <t xml:space="preserve">, ae </t>
    </r>
    <r>
      <rPr>
        <b/>
        <sz val="11"/>
        <color rgb="FF800080"/>
        <rFont val="Calibri"/>
        <family val="2"/>
        <scheme val="minor"/>
      </rPr>
      <t xml:space="preserve">gapman , ae amɨn madep , ae tapmɨm dakon man madep </t>
    </r>
    <r>
      <rPr>
        <sz val="11"/>
        <color rgb="FF008000"/>
        <rFont val="Calibri"/>
        <family val="2"/>
        <scheme val="minor"/>
      </rPr>
      <t xml:space="preserve">morap </t>
    </r>
    <r>
      <rPr>
        <b/>
        <sz val="11"/>
        <color rgb="FF800080"/>
        <rFont val="Calibri"/>
        <family val="2"/>
        <scheme val="minor"/>
      </rPr>
      <t xml:space="preserve">yapmaŋdak . Abɨsok ekwaŋon mani </t>
    </r>
    <r>
      <rPr>
        <sz val="11"/>
        <color rgb="FF008000"/>
        <rFont val="Calibri"/>
        <family val="2"/>
        <scheme val="minor"/>
      </rPr>
      <t xml:space="preserve">toŋ </t>
    </r>
    <r>
      <rPr>
        <strike/>
        <sz val="11"/>
        <color rgb="FFFF0000"/>
        <rFont val="Calibri"/>
        <family val="2"/>
        <scheme val="minor"/>
      </rPr>
      <t xml:space="preserve">dakon wukwisi egɨsak . Kɨla </t>
    </r>
    <r>
      <rPr>
        <sz val="11"/>
        <color rgb="FF008000"/>
        <rFont val="Calibri"/>
        <family val="2"/>
        <scheme val="minor"/>
      </rPr>
      <t xml:space="preserve">amɨn </t>
    </r>
    <r>
      <rPr>
        <b/>
        <sz val="11"/>
        <color rgb="FF800080"/>
        <rFont val="Calibri"/>
        <family val="2"/>
        <scheme val="minor"/>
      </rPr>
      <t xml:space="preserve">kɨsi uŋun da kwenon yɨpmaŋdak , </t>
    </r>
    <r>
      <rPr>
        <sz val="11"/>
        <color rgb="FF008000"/>
        <rFont val="Calibri"/>
        <family val="2"/>
        <scheme val="minor"/>
      </rPr>
      <t xml:space="preserve">ae don </t>
    </r>
    <r>
      <rPr>
        <strike/>
        <sz val="11"/>
        <color rgb="FFFF0000"/>
        <rFont val="Calibri"/>
        <family val="2"/>
        <scheme val="minor"/>
      </rPr>
      <t xml:space="preserve">egɨpdaŋ </t>
    </r>
    <r>
      <rPr>
        <sz val="11"/>
        <color rgb="FF008000"/>
        <rFont val="Calibri"/>
        <family val="2"/>
        <scheme val="minor"/>
      </rPr>
      <t xml:space="preserve">kɨsi </t>
    </r>
    <r>
      <rPr>
        <b/>
        <sz val="11"/>
        <color rgb="FF800080"/>
        <rFont val="Calibri"/>
        <family val="2"/>
        <scheme val="minor"/>
      </rPr>
      <t xml:space="preserve">uŋun da kwenon yɨpmaŋdak </t>
    </r>
    <r>
      <rPr>
        <sz val="11"/>
        <color rgb="FF008000"/>
        <rFont val="Calibri"/>
        <family val="2"/>
        <scheme val="minor"/>
      </rPr>
      <t xml:space="preserve">. </t>
    </r>
  </si>
  <si>
    <r>
      <rPr>
        <sz val="11"/>
        <color rgb="FF008000"/>
        <rFont val="Calibri"/>
        <family val="2"/>
        <scheme val="minor"/>
      </rPr>
      <t xml:space="preserve">Piŋkop da yo morap </t>
    </r>
    <r>
      <rPr>
        <i/>
        <sz val="11"/>
        <color rgb="FF0000FF"/>
        <rFont val="Calibri"/>
        <family val="2"/>
        <scheme val="minor"/>
      </rPr>
      <t xml:space="preserve">kɨsi paŋpulugaŋban kɨŋakwan </t>
    </r>
    <r>
      <rPr>
        <sz val="11"/>
        <color rgb="FF008000"/>
        <rFont val="Calibri"/>
        <family val="2"/>
        <scheme val="minor"/>
      </rPr>
      <t xml:space="preserve">Kristo </t>
    </r>
    <r>
      <rPr>
        <strike/>
        <sz val="11"/>
        <color rgb="FFFF0000"/>
        <rFont val="Calibri"/>
        <family val="2"/>
        <scheme val="minor"/>
      </rPr>
      <t xml:space="preserve">da kandap mibɨlgwan yopmaŋek yɨpban </t>
    </r>
    <r>
      <rPr>
        <sz val="11"/>
        <color rgb="FF008000"/>
        <rFont val="Calibri"/>
        <family val="2"/>
        <scheme val="minor"/>
      </rPr>
      <t xml:space="preserve">yo morap dakon </t>
    </r>
    <r>
      <rPr>
        <b/>
        <sz val="11"/>
        <color rgb="FF800080"/>
        <rFont val="Calibri"/>
        <family val="2"/>
        <scheme val="minor"/>
      </rPr>
      <t xml:space="preserve">mibɨlɨ kɨla asak do yɨpgut </t>
    </r>
    <r>
      <rPr>
        <sz val="11"/>
        <color rgb="FF008000"/>
        <rFont val="Calibri"/>
        <family val="2"/>
        <scheme val="minor"/>
      </rPr>
      <t xml:space="preserve">. Yaŋ </t>
    </r>
    <r>
      <rPr>
        <b/>
        <sz val="11"/>
        <color rgb="FF800080"/>
        <rFont val="Calibri"/>
        <family val="2"/>
        <scheme val="minor"/>
      </rPr>
      <t xml:space="preserve">aŋek Piŋkop da paŋmuwukbi morap dakon mibɨlɨ kɨla asak </t>
    </r>
    <r>
      <rPr>
        <sz val="11"/>
        <color rgb="FF008000"/>
        <rFont val="Calibri"/>
        <family val="2"/>
        <scheme val="minor"/>
      </rPr>
      <t xml:space="preserve">do </t>
    </r>
    <r>
      <rPr>
        <b/>
        <sz val="11"/>
        <color rgb="FF800080"/>
        <rFont val="Calibri"/>
        <family val="2"/>
        <scheme val="minor"/>
      </rPr>
      <t xml:space="preserve">yɨpgut </t>
    </r>
    <r>
      <rPr>
        <sz val="11"/>
        <color rgb="FF008000"/>
        <rFont val="Calibri"/>
        <family val="2"/>
        <scheme val="minor"/>
      </rPr>
      <t xml:space="preserve">. </t>
    </r>
  </si>
  <si>
    <r>
      <rPr>
        <sz val="11"/>
        <color rgb="FF008000"/>
        <rFont val="Calibri"/>
        <family val="2"/>
        <scheme val="minor"/>
      </rPr>
      <t xml:space="preserve">Paŋmuwukbi uŋun Kristo dakon </t>
    </r>
    <r>
      <rPr>
        <b/>
        <sz val="11"/>
        <color rgb="FF800080"/>
        <rFont val="Calibri"/>
        <family val="2"/>
        <scheme val="minor"/>
      </rPr>
      <t xml:space="preserve">gɨptɨm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yo morap </t>
    </r>
    <r>
      <rPr>
        <b/>
        <sz val="11"/>
        <color rgb="FF800080"/>
        <rFont val="Calibri"/>
        <family val="2"/>
        <scheme val="minor"/>
      </rPr>
      <t xml:space="preserve">kɨsi arɨpmɨsi </t>
    </r>
    <r>
      <rPr>
        <sz val="11"/>
        <color rgb="FF008000"/>
        <rFont val="Calibri"/>
        <family val="2"/>
        <scheme val="minor"/>
      </rPr>
      <t xml:space="preserve">egek </t>
    </r>
    <r>
      <rPr>
        <b/>
        <sz val="11"/>
        <color rgb="FF800080"/>
        <rFont val="Calibri"/>
        <family val="2"/>
        <scheme val="minor"/>
      </rPr>
      <t xml:space="preserve">yutnikon toŋsi egɨsak </t>
    </r>
    <r>
      <rPr>
        <sz val="11"/>
        <color rgb="FF008000"/>
        <rFont val="Calibri"/>
        <family val="2"/>
        <scheme val="minor"/>
      </rPr>
      <t xml:space="preserve">. </t>
    </r>
    <r>
      <rPr>
        <strike/>
        <sz val="11"/>
        <color rgb="FFFF0000"/>
        <rFont val="Calibri"/>
        <family val="2"/>
        <scheme val="minor"/>
      </rPr>
      <t xml:space="preserve">Ae paŋmuwukbini kɨsikon wagɨlsi tugaŋ yomɨsak . </t>
    </r>
  </si>
  <si>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Piŋkop aŋkɨsino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Kristo </t>
    </r>
    <r>
      <rPr>
        <b/>
        <sz val="11"/>
        <color rgb="FF800080"/>
        <rFont val="Calibri"/>
        <family val="2"/>
        <scheme val="minor"/>
      </rPr>
      <t xml:space="preserve">iyɨkon da </t>
    </r>
    <r>
      <rPr>
        <sz val="11"/>
        <color rgb="FF008000"/>
        <rFont val="Calibri"/>
        <family val="2"/>
        <scheme val="minor"/>
      </rPr>
      <t xml:space="preserve">wupnin </t>
    </r>
    <r>
      <rPr>
        <b/>
        <sz val="11"/>
        <color rgb="FF800080"/>
        <rFont val="Calibri"/>
        <family val="2"/>
        <scheme val="minor"/>
      </rPr>
      <t xml:space="preserve">paŋpulugaŋakwan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tagɨsi morap nimgut .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</si>
  <si>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b/>
        <sz val="11"/>
        <color rgb="FF800080"/>
        <rFont val="Calibri"/>
        <family val="2"/>
        <scheme val="minor"/>
      </rPr>
      <t xml:space="preserve">wasaŋek Kristo </t>
    </r>
    <r>
      <rPr>
        <sz val="11"/>
        <color rgb="FF008000"/>
        <rFont val="Calibri"/>
        <family val="2"/>
        <scheme val="minor"/>
      </rPr>
      <t xml:space="preserve">gat </t>
    </r>
    <r>
      <rPr>
        <b/>
        <sz val="11"/>
        <color rgb="FF800080"/>
        <rFont val="Calibri"/>
        <family val="2"/>
        <scheme val="minor"/>
      </rPr>
      <t xml:space="preserve">muwugek telagɨ egɨpni , ae amɨn kɨlegɨsi ae dɨwarɨ mɨni egɨpni yaŋ </t>
    </r>
    <r>
      <rPr>
        <sz val="11"/>
        <color rgb="FF008000"/>
        <rFont val="Calibri"/>
        <family val="2"/>
        <scheme val="minor"/>
      </rPr>
      <t xml:space="preserve">do </t>
    </r>
    <r>
      <rPr>
        <strike/>
        <sz val="11"/>
        <color rgb="FFFF0000"/>
        <rFont val="Calibri"/>
        <family val="2"/>
        <scheme val="minor"/>
      </rPr>
      <t xml:space="preserve">kɨlɨsi </t>
    </r>
    <r>
      <rPr>
        <sz val="11"/>
        <color rgb="FF008000"/>
        <rFont val="Calibri"/>
        <family val="2"/>
        <scheme val="minor"/>
      </rPr>
      <t xml:space="preserve">manjɨgɨt . </t>
    </r>
    <r>
      <rPr>
        <strike/>
        <sz val="11"/>
        <color rgb="FFFF0000"/>
        <rFont val="Calibri"/>
        <family val="2"/>
        <scheme val="minor"/>
      </rPr>
      <t xml:space="preserve">Telagɨsi egek Piŋkop da dabɨlon mɨŋat amɨnyo gulusuŋni mɨni da egɨpneŋ do agɨt . </t>
    </r>
  </si>
  <si>
    <r>
      <rPr>
        <b/>
        <sz val="11"/>
        <color rgb="FF800080"/>
        <rFont val="Calibri"/>
        <family val="2"/>
        <scheme val="minor"/>
      </rPr>
      <t xml:space="preserve">Piŋkop da kalɨp </t>
    </r>
    <r>
      <rPr>
        <sz val="11"/>
        <color rgb="FF008000"/>
        <rFont val="Calibri"/>
        <family val="2"/>
        <scheme val="minor"/>
      </rPr>
      <t xml:space="preserve">nin do but dasi galak taŋ nimɨŋek </t>
    </r>
    <r>
      <rPr>
        <i/>
        <sz val="11"/>
        <color rgb="FF0000FF"/>
        <rFont val="Calibri"/>
        <family val="2"/>
        <scheme val="minor"/>
      </rPr>
      <t xml:space="preserve">yaŋ kɨlɨ nandagɨt , do </t>
    </r>
    <r>
      <rPr>
        <sz val="11"/>
        <color rgb="FF008000"/>
        <rFont val="Calibri"/>
        <family val="2"/>
        <scheme val="minor"/>
      </rPr>
      <t xml:space="preserve">Yesu Kristo </t>
    </r>
    <r>
      <rPr>
        <i/>
        <sz val="11"/>
        <color rgb="FF0000FF"/>
        <rFont val="Calibri"/>
        <family val="2"/>
        <scheme val="minor"/>
      </rPr>
      <t xml:space="preserve">da nin yokwikon baŋ tɨmɨtjak </t>
    </r>
    <r>
      <rPr>
        <sz val="11"/>
        <color rgb="FF008000"/>
        <rFont val="Calibri"/>
        <family val="2"/>
        <scheme val="minor"/>
      </rPr>
      <t xml:space="preserve">do </t>
    </r>
    <r>
      <rPr>
        <b/>
        <sz val="11"/>
        <color rgb="FF800080"/>
        <rFont val="Calibri"/>
        <family val="2"/>
        <scheme val="minor"/>
      </rPr>
      <t xml:space="preserve">yaŋ manjɨgɨt </t>
    </r>
    <r>
      <rPr>
        <sz val="11"/>
        <color rgb="FF008000"/>
        <rFont val="Calibri"/>
        <family val="2"/>
        <scheme val="minor"/>
      </rPr>
      <t xml:space="preserve">. </t>
    </r>
    <r>
      <rPr>
        <b/>
        <sz val="11"/>
        <color rgb="FF800080"/>
        <rFont val="Calibri"/>
        <family val="2"/>
        <scheme val="minor"/>
      </rPr>
      <t xml:space="preserve">Piŋkop da uŋun </t>
    </r>
    <r>
      <rPr>
        <sz val="11"/>
        <color rgb="FF008000"/>
        <rFont val="Calibri"/>
        <family val="2"/>
        <scheme val="minor"/>
      </rPr>
      <t xml:space="preserve">galaktok yolek yaŋ agɨt . </t>
    </r>
  </si>
  <si>
    <r>
      <rPr>
        <b/>
        <sz val="11"/>
        <color rgb="FF800080"/>
        <rFont val="Calibri"/>
        <family val="2"/>
        <scheme val="minor"/>
      </rPr>
      <t xml:space="preserve">Piŋkop da Monji but dasi galak taŋ nimɨsak </t>
    </r>
    <r>
      <rPr>
        <sz val="11"/>
        <color rgb="FF008000"/>
        <rFont val="Calibri"/>
        <family val="2"/>
        <scheme val="minor"/>
      </rPr>
      <t xml:space="preserve">uŋun </t>
    </r>
    <r>
      <rPr>
        <i/>
        <sz val="11"/>
        <color rgb="FF0000FF"/>
        <rFont val="Calibri"/>
        <family val="2"/>
        <scheme val="minor"/>
      </rPr>
      <t xml:space="preserve">do Monji </t>
    </r>
    <r>
      <rPr>
        <sz val="11"/>
        <color rgb="FF008000"/>
        <rFont val="Calibri"/>
        <family val="2"/>
        <scheme val="minor"/>
      </rPr>
      <t xml:space="preserve">but dasi galak taŋ ɨmɨsak uŋun da </t>
    </r>
    <r>
      <rPr>
        <b/>
        <sz val="11"/>
        <color rgb="FF800080"/>
        <rFont val="Calibri"/>
        <family val="2"/>
        <scheme val="minor"/>
      </rPr>
      <t xml:space="preserve">tɨlagon nimgut </t>
    </r>
    <r>
      <rPr>
        <sz val="11"/>
        <color rgb="FF008000"/>
        <rFont val="Calibri"/>
        <family val="2"/>
        <scheme val="minor"/>
      </rPr>
      <t xml:space="preserve">. Do </t>
    </r>
    <r>
      <rPr>
        <strike/>
        <sz val="11"/>
        <color rgb="FFFF0000"/>
        <rFont val="Calibri"/>
        <family val="2"/>
        <scheme val="minor"/>
      </rPr>
      <t xml:space="preserve">nandaŋ yawotni madepsi </t>
    </r>
    <r>
      <rPr>
        <sz val="11"/>
        <color rgb="FF008000"/>
        <rFont val="Calibri"/>
        <family val="2"/>
        <scheme val="minor"/>
      </rPr>
      <t xml:space="preserve">uŋun do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t>
    </r>
  </si>
  <si>
    <r>
      <rPr>
        <b/>
        <sz val="11"/>
        <color rgb="FF800080"/>
        <rFont val="Calibri"/>
        <family val="2"/>
        <scheme val="minor"/>
      </rPr>
      <t xml:space="preserve">Piŋkop dakon nandaŋ </t>
    </r>
    <r>
      <rPr>
        <sz val="11"/>
        <color rgb="FF008000"/>
        <rFont val="Calibri"/>
        <family val="2"/>
        <scheme val="minor"/>
      </rPr>
      <t xml:space="preserve">yawotni uŋun </t>
    </r>
    <r>
      <rPr>
        <b/>
        <sz val="11"/>
        <color rgb="FF800080"/>
        <rFont val="Calibri"/>
        <family val="2"/>
        <scheme val="minor"/>
      </rPr>
      <t xml:space="preserve">tugagɨt da tɨlagon tosok , nido Kristo da nin paŋpulugok do kɨmakgɨt </t>
    </r>
    <r>
      <rPr>
        <sz val="11"/>
        <color rgb="FF008000"/>
        <rFont val="Calibri"/>
        <family val="2"/>
        <scheme val="minor"/>
      </rPr>
      <t xml:space="preserve">. Kristo </t>
    </r>
    <r>
      <rPr>
        <b/>
        <sz val="11"/>
        <color rgb="FF800080"/>
        <rFont val="Calibri"/>
        <family val="2"/>
        <scheme val="minor"/>
      </rPr>
      <t xml:space="preserve">dakon yawi naŋ aŋakwan dɨwarɨnin </t>
    </r>
    <r>
      <rPr>
        <sz val="11"/>
        <color rgb="FF008000"/>
        <rFont val="Calibri"/>
        <family val="2"/>
        <scheme val="minor"/>
      </rPr>
      <t xml:space="preserve">kɨsisi wɨrɨrɨk </t>
    </r>
    <r>
      <rPr>
        <b/>
        <sz val="11"/>
        <color rgb="FF800080"/>
        <rFont val="Calibri"/>
        <family val="2"/>
        <scheme val="minor"/>
      </rPr>
      <t xml:space="preserve">nimɨsak </t>
    </r>
    <r>
      <rPr>
        <sz val="11"/>
        <color rgb="FF008000"/>
        <rFont val="Calibri"/>
        <family val="2"/>
        <scheme val="minor"/>
      </rPr>
      <t xml:space="preserve">. </t>
    </r>
  </si>
  <si>
    <r>
      <rPr>
        <sz val="11"/>
        <color rgb="FF008000"/>
        <rFont val="Calibri"/>
        <family val="2"/>
        <scheme val="minor"/>
      </rPr>
      <t xml:space="preserve">Piŋkop da nandaŋ yawotni </t>
    </r>
    <r>
      <rPr>
        <b/>
        <sz val="11"/>
        <color rgb="FF800080"/>
        <rFont val="Calibri"/>
        <family val="2"/>
        <scheme val="minor"/>
      </rPr>
      <t xml:space="preserve">do </t>
    </r>
    <r>
      <rPr>
        <sz val="11"/>
        <color rgb="FF008000"/>
        <rFont val="Calibri"/>
        <family val="2"/>
        <scheme val="minor"/>
      </rPr>
      <t xml:space="preserve">madepsi </t>
    </r>
    <r>
      <rPr>
        <b/>
        <sz val="11"/>
        <color rgb="FF800080"/>
        <rFont val="Calibri"/>
        <family val="2"/>
        <scheme val="minor"/>
      </rPr>
      <t xml:space="preserve">nin do ɨreŋ taŋ ɨmgut </t>
    </r>
    <r>
      <rPr>
        <sz val="11"/>
        <color rgb="FF008000"/>
        <rFont val="Calibri"/>
        <family val="2"/>
        <scheme val="minor"/>
      </rPr>
      <t xml:space="preserve">. </t>
    </r>
    <r>
      <rPr>
        <b/>
        <sz val="11"/>
        <color rgb="FF800080"/>
        <rFont val="Calibri"/>
        <family val="2"/>
        <scheme val="minor"/>
      </rPr>
      <t xml:space="preserve">Nandaŋ kokwin tagɨsi ae </t>
    </r>
    <r>
      <rPr>
        <sz val="11"/>
        <color rgb="FF008000"/>
        <rFont val="Calibri"/>
        <family val="2"/>
        <scheme val="minor"/>
      </rPr>
      <t xml:space="preserve">nandak nandak tagɨsi </t>
    </r>
    <r>
      <rPr>
        <b/>
        <sz val="11"/>
        <color rgb="FF800080"/>
        <rFont val="Calibri"/>
        <family val="2"/>
        <scheme val="minor"/>
      </rPr>
      <t xml:space="preserve">morap nin do </t>
    </r>
    <r>
      <rPr>
        <sz val="11"/>
        <color rgb="FF008000"/>
        <rFont val="Calibri"/>
        <family val="2"/>
        <scheme val="minor"/>
      </rPr>
      <t xml:space="preserve">nimgut . </t>
    </r>
  </si>
  <si>
    <r>
      <rPr>
        <sz val="11"/>
        <color rgb="FF008000"/>
        <rFont val="Calibri"/>
        <family val="2"/>
        <scheme val="minor"/>
      </rPr>
      <t xml:space="preserve">Kalɨp Piŋkop da Kristo </t>
    </r>
    <r>
      <rPr>
        <strike/>
        <sz val="11"/>
        <color rgb="FFFF0000"/>
        <rFont val="Calibri"/>
        <family val="2"/>
        <scheme val="minor"/>
      </rPr>
      <t xml:space="preserve">da pi asak 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yo uŋun </t>
    </r>
    <r>
      <rPr>
        <b/>
        <sz val="11"/>
        <color rgb="FF800080"/>
        <rFont val="Calibri"/>
        <family val="2"/>
        <scheme val="minor"/>
      </rPr>
      <t xml:space="preserve">niaŋsi ak do nandagɨt uŋun </t>
    </r>
    <r>
      <rPr>
        <sz val="11"/>
        <color rgb="FF008000"/>
        <rFont val="Calibri"/>
        <family val="2"/>
        <scheme val="minor"/>
      </rPr>
      <t xml:space="preserve">kɨlɨ nandagɨt . Mani </t>
    </r>
    <r>
      <rPr>
        <strike/>
        <sz val="11"/>
        <color rgb="FFFF0000"/>
        <rFont val="Calibri"/>
        <family val="2"/>
        <scheme val="minor"/>
      </rPr>
      <t xml:space="preserve">nandak nandakni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pasɨlɨ tagɨt </t>
    </r>
    <r>
      <rPr>
        <b/>
        <sz val="11"/>
        <color rgb="FF800080"/>
        <rFont val="Calibri"/>
        <family val="2"/>
        <scheme val="minor"/>
      </rPr>
      <t xml:space="preserve">taŋakwan nin da uŋun dakon nandak nandak kositni </t>
    </r>
    <r>
      <rPr>
        <sz val="11"/>
        <color rgb="FF008000"/>
        <rFont val="Calibri"/>
        <family val="2"/>
        <scheme val="minor"/>
      </rPr>
      <t xml:space="preserve">kɨlɨ </t>
    </r>
    <r>
      <rPr>
        <b/>
        <sz val="11"/>
        <color rgb="FF800080"/>
        <rFont val="Calibri"/>
        <family val="2"/>
        <scheme val="minor"/>
      </rPr>
      <t xml:space="preserve">niyɨŋ teŋteŋagɨt </t>
    </r>
    <r>
      <rPr>
        <sz val="11"/>
        <color rgb="FF008000"/>
        <rFont val="Calibri"/>
        <family val="2"/>
        <scheme val="minor"/>
      </rPr>
      <t xml:space="preserve">. </t>
    </r>
  </si>
  <si>
    <r>
      <rPr>
        <b/>
        <sz val="11"/>
        <color rgb="FF800080"/>
        <rFont val="Calibri"/>
        <family val="2"/>
        <scheme val="minor"/>
      </rPr>
      <t xml:space="preserve">Ji kalɨp yokwi </t>
    </r>
    <r>
      <rPr>
        <sz val="11"/>
        <color rgb="FF008000"/>
        <rFont val="Calibri"/>
        <family val="2"/>
        <scheme val="minor"/>
      </rPr>
      <t xml:space="preserve">mibɨlɨ mibɨlɨ gat ae yokwi mibɨlɨ </t>
    </r>
    <r>
      <rPr>
        <b/>
        <sz val="11"/>
        <color rgb="FF800080"/>
        <rFont val="Calibri"/>
        <family val="2"/>
        <scheme val="minor"/>
      </rPr>
      <t xml:space="preserve">aŋakwa </t>
    </r>
    <r>
      <rPr>
        <sz val="11"/>
        <color rgb="FF008000"/>
        <rFont val="Calibri"/>
        <family val="2"/>
        <scheme val="minor"/>
      </rPr>
      <t xml:space="preserve">uŋun da </t>
    </r>
    <r>
      <rPr>
        <b/>
        <sz val="11"/>
        <color rgb="FF800080"/>
        <rFont val="Calibri"/>
        <family val="2"/>
        <scheme val="minor"/>
      </rPr>
      <t xml:space="preserve">ji kɨmakgwit </t>
    </r>
    <r>
      <rPr>
        <sz val="11"/>
        <color rgb="FF008000"/>
        <rFont val="Calibri"/>
        <family val="2"/>
        <scheme val="minor"/>
      </rPr>
      <t xml:space="preserve">. </t>
    </r>
  </si>
  <si>
    <r>
      <rPr>
        <strike/>
        <sz val="11"/>
        <color rgb="FFFF0000"/>
        <rFont val="Calibri"/>
        <family val="2"/>
        <scheme val="minor"/>
      </rPr>
      <t xml:space="preserve">Yesu Kristo do aŋek </t>
    </r>
    <r>
      <rPr>
        <sz val="11"/>
        <color rgb="FF008000"/>
        <rFont val="Calibri"/>
        <family val="2"/>
        <scheme val="minor"/>
      </rPr>
      <t xml:space="preserve">Piŋkop da </t>
    </r>
    <r>
      <rPr>
        <strike/>
        <sz val="11"/>
        <color rgb="FFFF0000"/>
        <rFont val="Calibri"/>
        <family val="2"/>
        <scheme val="minor"/>
      </rPr>
      <t xml:space="preserve">aban </t>
    </r>
    <r>
      <rPr>
        <sz val="11"/>
        <color rgb="FF008000"/>
        <rFont val="Calibri"/>
        <family val="2"/>
        <scheme val="minor"/>
      </rPr>
      <t xml:space="preserve">nin </t>
    </r>
    <r>
      <rPr>
        <b/>
        <sz val="11"/>
        <color rgb="FF800080"/>
        <rFont val="Calibri"/>
        <family val="2"/>
        <scheme val="minor"/>
      </rPr>
      <t xml:space="preserve">Kristo Yesu gat egɨpgwiron da amɨn </t>
    </r>
    <r>
      <rPr>
        <sz val="11"/>
        <color rgb="FF008000"/>
        <rFont val="Calibri"/>
        <family val="2"/>
        <scheme val="minor"/>
      </rPr>
      <t xml:space="preserve">kalugɨ </t>
    </r>
    <r>
      <rPr>
        <b/>
        <sz val="11"/>
        <color rgb="FF800080"/>
        <rFont val="Calibri"/>
        <family val="2"/>
        <scheme val="minor"/>
      </rPr>
      <t xml:space="preserve">kɨlegɨsi kɨnda aŋnoman 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kosit </t>
    </r>
    <r>
      <rPr>
        <i/>
        <sz val="11"/>
        <color rgb="FF0000FF"/>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nin do </t>
    </r>
    <r>
      <rPr>
        <sz val="11"/>
        <color rgb="FF008000"/>
        <rFont val="Calibri"/>
        <family val="2"/>
        <scheme val="minor"/>
      </rPr>
      <t xml:space="preserve">aŋnoman agɨt </t>
    </r>
    <r>
      <rPr>
        <strike/>
        <sz val="11"/>
        <color rgb="FFFF0000"/>
        <rFont val="Calibri"/>
        <family val="2"/>
        <scheme val="minor"/>
      </rPr>
      <t xml:space="preserve">uŋun naŋ agɨpneŋ do yaŋ agɨt </t>
    </r>
    <r>
      <rPr>
        <sz val="11"/>
        <color rgb="FF008000"/>
        <rFont val="Calibri"/>
        <family val="2"/>
        <scheme val="minor"/>
      </rPr>
      <t xml:space="preserve">. </t>
    </r>
  </si>
  <si>
    <r>
      <rPr>
        <strike/>
        <sz val="11"/>
        <color rgb="FFFF0000"/>
        <rFont val="Calibri"/>
        <family val="2"/>
        <scheme val="minor"/>
      </rPr>
      <t xml:space="preserve">Ji dɨsi nandaŋ , </t>
    </r>
    <r>
      <rPr>
        <sz val="11"/>
        <color rgb="FF008000"/>
        <rFont val="Calibri"/>
        <family val="2"/>
        <scheme val="minor"/>
      </rPr>
      <t xml:space="preserve">Juda amɨn </t>
    </r>
    <r>
      <rPr>
        <b/>
        <sz val="11"/>
        <color rgb="FF800080"/>
        <rFont val="Calibri"/>
        <family val="2"/>
        <scheme val="minor"/>
      </rPr>
      <t xml:space="preserve">da amɨn gɨptɨmni gɨptɨmni mandaŋ gɨptɨmni </t>
    </r>
    <r>
      <rPr>
        <sz val="11"/>
        <color rgb="FF008000"/>
        <rFont val="Calibri"/>
        <family val="2"/>
        <scheme val="minor"/>
      </rPr>
      <t xml:space="preserve">dɨma mandaŋ amɨn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dayɨŋakwa ji uŋun amɨn gɨptɨmni gɨptɨmni dɨma mandaŋ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t>
    </r>
    <r>
      <rPr>
        <strike/>
        <sz val="11"/>
        <color rgb="FFFF0000"/>
        <rFont val="Calibri"/>
        <family val="2"/>
        <scheme val="minor"/>
      </rPr>
      <t xml:space="preserve">ji </t>
    </r>
    <r>
      <rPr>
        <sz val="11"/>
        <color rgb="FF008000"/>
        <rFont val="Calibri"/>
        <family val="2"/>
        <scheme val="minor"/>
      </rPr>
      <t xml:space="preserve">Amɨn Ŋwakŋwarɨ </t>
    </r>
    <r>
      <rPr>
        <b/>
        <sz val="11"/>
        <color rgb="FF800080"/>
        <rFont val="Calibri"/>
        <family val="2"/>
        <scheme val="minor"/>
      </rPr>
      <t xml:space="preserve">Kabɨ egɨpgwit yaŋ nandani </t>
    </r>
    <r>
      <rPr>
        <sz val="11"/>
        <color rgb="FF008000"/>
        <rFont val="Calibri"/>
        <family val="2"/>
        <scheme val="minor"/>
      </rPr>
      <t xml:space="preserve">. </t>
    </r>
  </si>
  <si>
    <r>
      <rPr>
        <sz val="11"/>
        <color rgb="FF008000"/>
        <rFont val="Calibri"/>
        <family val="2"/>
        <scheme val="minor"/>
      </rPr>
      <t xml:space="preserve">Uŋun bɨsapmon ji Kristo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Ji Israel amɨn kabɨ </t>
    </r>
    <r>
      <rPr>
        <b/>
        <sz val="11"/>
        <color rgb="FF800080"/>
        <rFont val="Calibri"/>
        <family val="2"/>
        <scheme val="minor"/>
      </rPr>
      <t xml:space="preserve">dɨwarɨ dɨma </t>
    </r>
    <r>
      <rPr>
        <sz val="11"/>
        <color rgb="FF008000"/>
        <rFont val="Calibri"/>
        <family val="2"/>
        <scheme val="minor"/>
      </rPr>
      <t xml:space="preserve">egɨpgwit . Piŋkop da </t>
    </r>
    <r>
      <rPr>
        <b/>
        <sz val="11"/>
        <color rgb="FF800080"/>
        <rFont val="Calibri"/>
        <family val="2"/>
        <scheme val="minor"/>
      </rPr>
      <t xml:space="preserve">Israel amɨn kabɨ gat </t>
    </r>
    <r>
      <rPr>
        <sz val="11"/>
        <color rgb="FF008000"/>
        <rFont val="Calibri"/>
        <family val="2"/>
        <scheme val="minor"/>
      </rPr>
      <t xml:space="preserve">saŋbek saŋbek </t>
    </r>
    <r>
      <rPr>
        <b/>
        <sz val="11"/>
        <color rgb="FF800080"/>
        <rFont val="Calibri"/>
        <family val="2"/>
        <scheme val="minor"/>
      </rPr>
      <t xml:space="preserve">ak do yoyɨgɨt uŋun </t>
    </r>
    <r>
      <rPr>
        <sz val="11"/>
        <color rgb="FF008000"/>
        <rFont val="Calibri"/>
        <family val="2"/>
        <scheme val="minor"/>
      </rPr>
      <t xml:space="preserve">gat </t>
    </r>
    <r>
      <rPr>
        <b/>
        <sz val="11"/>
        <color rgb="FF800080"/>
        <rFont val="Calibri"/>
        <family val="2"/>
        <scheme val="minor"/>
      </rPr>
      <t xml:space="preserve">dɨma </t>
    </r>
    <r>
      <rPr>
        <sz val="11"/>
        <color rgb="FF008000"/>
        <rFont val="Calibri"/>
        <family val="2"/>
        <scheme val="minor"/>
      </rPr>
      <t xml:space="preserve">egɨpgwit . </t>
    </r>
    <r>
      <rPr>
        <b/>
        <sz val="11"/>
        <color rgb="FF800080"/>
        <rFont val="Calibri"/>
        <family val="2"/>
        <scheme val="minor"/>
      </rPr>
      <t xml:space="preserve">Ji on </t>
    </r>
    <r>
      <rPr>
        <sz val="11"/>
        <color rgb="FF008000"/>
        <rFont val="Calibri"/>
        <family val="2"/>
        <scheme val="minor"/>
      </rPr>
      <t xml:space="preserve">mɨktɨmon egek yo </t>
    </r>
    <r>
      <rPr>
        <b/>
        <sz val="11"/>
        <color rgb="FF800080"/>
        <rFont val="Calibri"/>
        <family val="2"/>
        <scheme val="minor"/>
      </rPr>
      <t xml:space="preserve">tagɨsi apdɨsak </t>
    </r>
    <r>
      <rPr>
        <sz val="11"/>
        <color rgb="FF008000"/>
        <rFont val="Calibri"/>
        <family val="2"/>
        <scheme val="minor"/>
      </rPr>
      <t xml:space="preserve">do </t>
    </r>
    <r>
      <rPr>
        <strike/>
        <sz val="11"/>
        <color rgb="FFFF0000"/>
        <rFont val="Calibri"/>
        <family val="2"/>
        <scheme val="minor"/>
      </rPr>
      <t xml:space="preserve">don noman tokdɨsak yaŋ nandaŋek </t>
    </r>
    <r>
      <rPr>
        <sz val="11"/>
        <color rgb="FF008000"/>
        <rFont val="Calibri"/>
        <family val="2"/>
        <scheme val="minor"/>
      </rPr>
      <t xml:space="preserve">jomjom </t>
    </r>
    <r>
      <rPr>
        <b/>
        <sz val="11"/>
        <color rgb="FF800080"/>
        <rFont val="Calibri"/>
        <family val="2"/>
        <scheme val="minor"/>
      </rPr>
      <t xml:space="preserve">aŋek egɨpgwit </t>
    </r>
    <r>
      <rPr>
        <sz val="11"/>
        <color rgb="FF008000"/>
        <rFont val="Calibri"/>
        <family val="2"/>
        <scheme val="minor"/>
      </rPr>
      <t xml:space="preserve">. Ji Piŋkop dɨma nandaŋ ɨmgwit . </t>
    </r>
  </si>
  <si>
    <r>
      <rPr>
        <sz val="11"/>
        <color rgb="FF008000"/>
        <rFont val="Calibri"/>
        <family val="2"/>
        <scheme val="minor"/>
      </rPr>
      <t xml:space="preserve">Kalɨp ji </t>
    </r>
    <r>
      <rPr>
        <b/>
        <sz val="11"/>
        <color rgb="FF800080"/>
        <rFont val="Calibri"/>
        <family val="2"/>
        <scheme val="minor"/>
      </rPr>
      <t xml:space="preserve">dubagɨ dubagɨsi </t>
    </r>
    <r>
      <rPr>
        <sz val="11"/>
        <color rgb="FF008000"/>
        <rFont val="Calibri"/>
        <family val="2"/>
        <scheme val="minor"/>
      </rPr>
      <t xml:space="preserve">egɨpgwit , mani abɨsok Kristo </t>
    </r>
    <r>
      <rPr>
        <b/>
        <sz val="11"/>
        <color rgb="FF800080"/>
        <rFont val="Calibri"/>
        <family val="2"/>
        <scheme val="minor"/>
      </rPr>
      <t xml:space="preserve">Yesu da nandaŋ gadaŋ ɨmɨŋek </t>
    </r>
    <r>
      <rPr>
        <sz val="11"/>
        <color rgb="FF008000"/>
        <rFont val="Calibri"/>
        <family val="2"/>
        <scheme val="minor"/>
      </rPr>
      <t xml:space="preserve">ji </t>
    </r>
    <r>
      <rPr>
        <strike/>
        <sz val="11"/>
        <color rgb="FFFF0000"/>
        <rFont val="Calibri"/>
        <family val="2"/>
        <scheme val="minor"/>
      </rPr>
      <t xml:space="preserve">Yesu Kristo gat gadawit da </t>
    </r>
    <r>
      <rPr>
        <sz val="11"/>
        <color rgb="FF008000"/>
        <rFont val="Calibri"/>
        <family val="2"/>
        <scheme val="minor"/>
      </rPr>
      <t xml:space="preserve">Piŋkop da </t>
    </r>
    <r>
      <rPr>
        <b/>
        <sz val="11"/>
        <color rgb="FF800080"/>
        <rFont val="Calibri"/>
        <family val="2"/>
        <scheme val="minor"/>
      </rPr>
      <t xml:space="preserve">kapmatjok akgwit </t>
    </r>
    <r>
      <rPr>
        <sz val="11"/>
        <color rgb="FF008000"/>
        <rFont val="Calibri"/>
        <family val="2"/>
        <scheme val="minor"/>
      </rPr>
      <t xml:space="preserve">. </t>
    </r>
  </si>
  <si>
    <r>
      <rPr>
        <sz val="11"/>
        <color rgb="FF008000"/>
        <rFont val="Calibri"/>
        <family val="2"/>
        <scheme val="minor"/>
      </rPr>
      <t xml:space="preserve">Kristo da </t>
    </r>
    <r>
      <rPr>
        <strike/>
        <sz val="11"/>
        <color rgb="FFFF0000"/>
        <rFont val="Calibri"/>
        <family val="2"/>
        <scheme val="minor"/>
      </rPr>
      <t xml:space="preserve">iyɨ aban </t>
    </r>
    <r>
      <rPr>
        <sz val="11"/>
        <color rgb="FF008000"/>
        <rFont val="Calibri"/>
        <family val="2"/>
        <scheme val="minor"/>
      </rPr>
      <t xml:space="preserve">nin </t>
    </r>
    <r>
      <rPr>
        <i/>
        <sz val="11"/>
        <color rgb="FF0000FF"/>
        <rFont val="Calibri"/>
        <family val="2"/>
        <scheme val="minor"/>
      </rPr>
      <t xml:space="preserve">dakon </t>
    </r>
    <r>
      <rPr>
        <sz val="11"/>
        <color rgb="FF008000"/>
        <rFont val="Calibri"/>
        <family val="2"/>
        <scheme val="minor"/>
      </rPr>
      <t xml:space="preserve">but yawot </t>
    </r>
    <r>
      <rPr>
        <b/>
        <sz val="11"/>
        <color rgb="FF800080"/>
        <rFont val="Calibri"/>
        <family val="2"/>
        <scheme val="minor"/>
      </rPr>
      <t xml:space="preserve">ae but yawotnin nimɨsak </t>
    </r>
    <r>
      <rPr>
        <sz val="11"/>
        <color rgb="FF008000"/>
        <rFont val="Calibri"/>
        <family val="2"/>
        <scheme val="minor"/>
      </rPr>
      <t xml:space="preserve">. Kalɨp Juda amɨn </t>
    </r>
    <r>
      <rPr>
        <b/>
        <sz val="11"/>
        <color rgb="FF800080"/>
        <rFont val="Calibri"/>
        <family val="2"/>
        <scheme val="minor"/>
      </rPr>
      <t xml:space="preserve">da </t>
    </r>
    <r>
      <rPr>
        <sz val="11"/>
        <color rgb="FF008000"/>
        <rFont val="Calibri"/>
        <family val="2"/>
        <scheme val="minor"/>
      </rPr>
      <t xml:space="preserve">Amɨn Ŋwakŋwarɨ Kabɨ </t>
    </r>
    <r>
      <rPr>
        <i/>
        <sz val="11"/>
        <color rgb="FF0000FF"/>
        <rFont val="Calibri"/>
        <family val="2"/>
        <scheme val="minor"/>
      </rPr>
      <t xml:space="preserve">gat </t>
    </r>
    <r>
      <rPr>
        <sz val="11"/>
        <color rgb="FF008000"/>
        <rFont val="Calibri"/>
        <family val="2"/>
        <scheme val="minor"/>
      </rPr>
      <t xml:space="preserve">uwal </t>
    </r>
    <r>
      <rPr>
        <i/>
        <sz val="11"/>
        <color rgb="FF0000FF"/>
        <rFont val="Calibri"/>
        <family val="2"/>
        <scheme val="minor"/>
      </rPr>
      <t xml:space="preserve">aŋakwa uŋun da </t>
    </r>
    <r>
      <rPr>
        <sz val="11"/>
        <color rgb="FF008000"/>
        <rFont val="Calibri"/>
        <family val="2"/>
        <scheme val="minor"/>
      </rPr>
      <t xml:space="preserve">uwal aŋek </t>
    </r>
    <r>
      <rPr>
        <strike/>
        <sz val="11"/>
        <color rgb="FFFF0000"/>
        <rFont val="Calibri"/>
        <family val="2"/>
        <scheme val="minor"/>
      </rPr>
      <t xml:space="preserve">egɨpgwit . Uŋun uwal uwal aŋpakni da </t>
    </r>
    <r>
      <rPr>
        <sz val="11"/>
        <color rgb="FF008000"/>
        <rFont val="Calibri"/>
        <family val="2"/>
        <scheme val="minor"/>
      </rPr>
      <t xml:space="preserve">Juda amɨn </t>
    </r>
    <r>
      <rPr>
        <b/>
        <sz val="11"/>
        <color rgb="FF800080"/>
        <rFont val="Calibri"/>
        <family val="2"/>
        <scheme val="minor"/>
      </rPr>
      <t xml:space="preserve">gat </t>
    </r>
    <r>
      <rPr>
        <sz val="11"/>
        <color rgb="FF008000"/>
        <rFont val="Calibri"/>
        <family val="2"/>
        <scheme val="minor"/>
      </rPr>
      <t xml:space="preserve">Amɨn Ŋwakŋwarɨ Kabɨ </t>
    </r>
    <r>
      <rPr>
        <b/>
        <sz val="11"/>
        <color rgb="FF800080"/>
        <rFont val="Calibri"/>
        <family val="2"/>
        <scheme val="minor"/>
      </rPr>
      <t xml:space="preserve">gat dakon pɨŋbisi egɨpgwit </t>
    </r>
    <r>
      <rPr>
        <sz val="11"/>
        <color rgb="FF008000"/>
        <rFont val="Calibri"/>
        <family val="2"/>
        <scheme val="minor"/>
      </rPr>
      <t xml:space="preserve">. Mani Kristo </t>
    </r>
    <r>
      <rPr>
        <b/>
        <sz val="11"/>
        <color rgb="FF800080"/>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uwal dakon but pɨso </t>
    </r>
    <r>
      <rPr>
        <sz val="11"/>
        <color rgb="FF008000"/>
        <rFont val="Calibri"/>
        <family val="2"/>
        <scheme val="minor"/>
      </rPr>
      <t xml:space="preserve">wagɨl </t>
    </r>
    <r>
      <rPr>
        <b/>
        <sz val="11"/>
        <color rgb="FF800080"/>
        <rFont val="Calibri"/>
        <family val="2"/>
        <scheme val="minor"/>
      </rPr>
      <t xml:space="preserve">pɨgɨ anjil . Pɨŋek uŋun </t>
    </r>
    <r>
      <rPr>
        <sz val="11"/>
        <color rgb="FF008000"/>
        <rFont val="Calibri"/>
        <family val="2"/>
        <scheme val="minor"/>
      </rPr>
      <t xml:space="preserve">uwal </t>
    </r>
    <r>
      <rPr>
        <b/>
        <sz val="11"/>
        <color rgb="FF800080"/>
        <rFont val="Calibri"/>
        <family val="2"/>
        <scheme val="minor"/>
      </rPr>
      <t xml:space="preserve">dakon but pɨŋbisi aŋek amɨn bamot </t>
    </r>
    <r>
      <rPr>
        <sz val="11"/>
        <color rgb="FF008000"/>
        <rFont val="Calibri"/>
        <family val="2"/>
        <scheme val="minor"/>
      </rPr>
      <t xml:space="preserve">uŋun </t>
    </r>
    <r>
      <rPr>
        <b/>
        <sz val="11"/>
        <color rgb="FF800080"/>
        <rFont val="Calibri"/>
        <family val="2"/>
        <scheme val="minor"/>
      </rPr>
      <t xml:space="preserve">baŋ kaloŋɨ mɨktɨm kaloŋɨ anjil </t>
    </r>
    <r>
      <rPr>
        <sz val="11"/>
        <color rgb="FF008000"/>
        <rFont val="Calibri"/>
        <family val="2"/>
        <scheme val="minor"/>
      </rPr>
      <t xml:space="preserve">. </t>
    </r>
  </si>
  <si>
    <r>
      <rPr>
        <b/>
        <sz val="11"/>
        <color rgb="FF800080"/>
        <rFont val="Calibri"/>
        <family val="2"/>
        <scheme val="minor"/>
      </rPr>
      <t xml:space="preserve">Aŋek Moses </t>
    </r>
    <r>
      <rPr>
        <sz val="11"/>
        <color rgb="FF008000"/>
        <rFont val="Calibri"/>
        <family val="2"/>
        <scheme val="minor"/>
      </rPr>
      <t xml:space="preserve">dakon gen teban </t>
    </r>
    <r>
      <rPr>
        <i/>
        <sz val="11"/>
        <color rgb="FF0000FF"/>
        <rFont val="Calibri"/>
        <family val="2"/>
        <scheme val="minor"/>
      </rPr>
      <t xml:space="preserve">madep </t>
    </r>
    <r>
      <rPr>
        <sz val="11"/>
        <color rgb="FF008000"/>
        <rFont val="Calibri"/>
        <family val="2"/>
        <scheme val="minor"/>
      </rPr>
      <t xml:space="preserve">gat ae gen </t>
    </r>
    <r>
      <rPr>
        <b/>
        <sz val="11"/>
        <color rgb="FF800080"/>
        <rFont val="Calibri"/>
        <family val="2"/>
        <scheme val="minor"/>
      </rPr>
      <t xml:space="preserve">teban </t>
    </r>
    <r>
      <rPr>
        <sz val="11"/>
        <color rgb="FF008000"/>
        <rFont val="Calibri"/>
        <family val="2"/>
        <scheme val="minor"/>
      </rPr>
      <t xml:space="preserve">dɨwarɨ </t>
    </r>
    <r>
      <rPr>
        <strike/>
        <sz val="11"/>
        <color rgb="FFFF0000"/>
        <rFont val="Calibri"/>
        <family val="2"/>
        <scheme val="minor"/>
      </rPr>
      <t xml:space="preserve">morap </t>
    </r>
    <r>
      <rPr>
        <sz val="11"/>
        <color rgb="FF008000"/>
        <rFont val="Calibri"/>
        <family val="2"/>
        <scheme val="minor"/>
      </rPr>
      <t xml:space="preserve">gat kɨsi </t>
    </r>
    <r>
      <rPr>
        <b/>
        <sz val="11"/>
        <color rgb="FF800080"/>
        <rFont val="Calibri"/>
        <family val="2"/>
        <scheme val="minor"/>
      </rPr>
      <t xml:space="preserve">tuwɨl kɨgɨt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
    </r>
    <r>
      <rPr>
        <b/>
        <sz val="11"/>
        <color rgb="FF800080"/>
        <rFont val="Calibri"/>
        <family val="2"/>
        <scheme val="minor"/>
      </rPr>
      <t xml:space="preserve">bamot uŋun gat mɨŋat </t>
    </r>
    <r>
      <rPr>
        <sz val="11"/>
        <color rgb="FF008000"/>
        <rFont val="Calibri"/>
        <family val="2"/>
        <scheme val="minor"/>
      </rPr>
      <t xml:space="preserve">amɨn </t>
    </r>
    <r>
      <rPr>
        <i/>
        <sz val="11"/>
        <color rgb="FF0000FF"/>
        <rFont val="Calibri"/>
        <family val="2"/>
        <scheme val="minor"/>
      </rPr>
      <t xml:space="preserve">kalugɨ kɨnda paŋmuwuk kabɨkon aŋkaluk aban </t>
    </r>
    <r>
      <rPr>
        <sz val="11"/>
        <color rgb="FF008000"/>
        <rFont val="Calibri"/>
        <family val="2"/>
        <scheme val="minor"/>
      </rPr>
      <t xml:space="preserve">kaloŋɨ kɨnda </t>
    </r>
    <r>
      <rPr>
        <strike/>
        <sz val="11"/>
        <color rgb="FFFF0000"/>
        <rFont val="Calibri"/>
        <family val="2"/>
        <scheme val="minor"/>
      </rPr>
      <t xml:space="preserve">kalugɨ asak uŋun do aŋek yaŋ </t>
    </r>
    <r>
      <rPr>
        <sz val="11"/>
        <color rgb="FF008000"/>
        <rFont val="Calibri"/>
        <family val="2"/>
        <scheme val="minor"/>
      </rPr>
      <t xml:space="preserve">agɨt . </t>
    </r>
    <r>
      <rPr>
        <strike/>
        <sz val="11"/>
        <color rgb="FFFF0000"/>
        <rFont val="Calibri"/>
        <family val="2"/>
        <scheme val="minor"/>
      </rPr>
      <t xml:space="preserve">Yaŋ aban but kaloŋ agɨmaŋ . </t>
    </r>
  </si>
  <si>
    <r>
      <rPr>
        <b/>
        <sz val="11"/>
        <color rgb="FF800080"/>
        <rFont val="Calibri"/>
        <family val="2"/>
        <scheme val="minor"/>
      </rPr>
      <t xml:space="preserve">Yesu </t>
    </r>
    <r>
      <rPr>
        <sz val="11"/>
        <color rgb="FF008000"/>
        <rFont val="Calibri"/>
        <family val="2"/>
        <scheme val="minor"/>
      </rPr>
      <t xml:space="preserve">tɨlak kɨndapmon </t>
    </r>
    <r>
      <rPr>
        <i/>
        <sz val="11"/>
        <color rgb="FF0000FF"/>
        <rFont val="Calibri"/>
        <family val="2"/>
        <scheme val="minor"/>
      </rPr>
      <t xml:space="preserve">aŋakgɨt da uŋun amɨn bamot gat but kaloŋɨ baŋ muwukgɨt . Kalɨp uwal egɨpgut uŋun tɨlak kɨndapmon aŋakba </t>
    </r>
    <r>
      <rPr>
        <sz val="11"/>
        <color rgb="FF008000"/>
        <rFont val="Calibri"/>
        <family val="2"/>
        <scheme val="minor"/>
      </rPr>
      <t xml:space="preserve">kɨmakgɨt . </t>
    </r>
    <r>
      <rPr>
        <strike/>
        <sz val="11"/>
        <color rgb="FFFF0000"/>
        <rFont val="Calibri"/>
        <family val="2"/>
        <scheme val="minor"/>
      </rPr>
      <t xml:space="preserve">Ae tɨlak kɨndapmon uwal uwal uŋun kalɨp tagɨt uŋun aŋakban kɨmakgɨt . </t>
    </r>
  </si>
  <si>
    <r>
      <rPr>
        <sz val="11"/>
        <color rgb="FF008000"/>
        <rFont val="Calibri"/>
        <family val="2"/>
        <scheme val="minor"/>
      </rPr>
      <t xml:space="preserve">Uŋun </t>
    </r>
    <r>
      <rPr>
        <b/>
        <sz val="11"/>
        <color rgb="FF800080"/>
        <rFont val="Calibri"/>
        <family val="2"/>
        <scheme val="minor"/>
      </rPr>
      <t xml:space="preserve">da abɨŋ Gen Bin Tagɨsi yaŋ teŋteŋaŋ yomgut , " Abɨsok ji </t>
    </r>
    <r>
      <rPr>
        <sz val="11"/>
        <color rgb="FF008000"/>
        <rFont val="Calibri"/>
        <family val="2"/>
        <scheme val="minor"/>
      </rPr>
      <t xml:space="preserve">but </t>
    </r>
    <r>
      <rPr>
        <b/>
        <sz val="11"/>
        <color rgb="FF800080"/>
        <rFont val="Calibri"/>
        <family val="2"/>
        <scheme val="minor"/>
      </rPr>
      <t xml:space="preserve">kaloŋɨsi ekwaŋ . " Ji kokup dubagɨkon ekwaŋ ae amɨn kapmatjok ekwaŋ uŋun kɨsi Gen Bin Tagɨsi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t>
    </r>
    <r>
      <rPr>
        <strike/>
        <sz val="11"/>
        <color rgb="FFFF0000"/>
        <rFont val="Calibri"/>
        <family val="2"/>
        <scheme val="minor"/>
      </rPr>
      <t xml:space="preserve">Gen uŋun Amɨn Ŋwakŋwarɨ Kabɨ ji Piŋkop da dubagɨkon egɨpgwit gat ae Juda amɨn nin kapmatjok egɨpgumaŋ amɨn gat kɨsi do yaŋ teŋteŋagɨt . </t>
    </r>
  </si>
  <si>
    <r>
      <rPr>
        <sz val="11"/>
        <color rgb="FF008000"/>
        <rFont val="Calibri"/>
        <family val="2"/>
        <scheme val="minor"/>
      </rPr>
      <t xml:space="preserve">Nin </t>
    </r>
    <r>
      <rPr>
        <b/>
        <sz val="11"/>
        <color rgb="FF800080"/>
        <rFont val="Calibri"/>
        <family val="2"/>
        <scheme val="minor"/>
      </rPr>
      <t xml:space="preserve">kɨsit kaloŋɨ ekwamak </t>
    </r>
    <r>
      <rPr>
        <sz val="11"/>
        <color rgb="FF008000"/>
        <rFont val="Calibri"/>
        <family val="2"/>
        <scheme val="minor"/>
      </rPr>
      <t xml:space="preserve">, nido Kristo </t>
    </r>
    <r>
      <rPr>
        <b/>
        <sz val="11"/>
        <color rgb="FF800080"/>
        <rFont val="Calibri"/>
        <family val="2"/>
        <scheme val="minor"/>
      </rPr>
      <t xml:space="preserve">da burɨkon da Telagɨ Wup kɨnda </t>
    </r>
    <r>
      <rPr>
        <sz val="11"/>
        <color rgb="FF008000"/>
        <rFont val="Calibri"/>
        <family val="2"/>
        <scheme val="minor"/>
      </rPr>
      <t xml:space="preserve">da nin </t>
    </r>
    <r>
      <rPr>
        <strike/>
        <sz val="11"/>
        <color rgb="FFFF0000"/>
        <rFont val="Calibri"/>
        <family val="2"/>
        <scheme val="minor"/>
      </rPr>
      <t xml:space="preserve">kabi bamorɨ kɨsi Wup kaloŋɨ da </t>
    </r>
    <r>
      <rPr>
        <sz val="11"/>
        <color rgb="FF008000"/>
        <rFont val="Calibri"/>
        <family val="2"/>
        <scheme val="minor"/>
      </rPr>
      <t xml:space="preserve">Daron </t>
    </r>
    <r>
      <rPr>
        <b/>
        <sz val="11"/>
        <color rgb="FF800080"/>
        <rFont val="Calibri"/>
        <family val="2"/>
        <scheme val="minor"/>
      </rPr>
      <t xml:space="preserve">kɨgɨk </t>
    </r>
    <r>
      <rPr>
        <sz val="11"/>
        <color rgb="FF008000"/>
        <rFont val="Calibri"/>
        <family val="2"/>
        <scheme val="minor"/>
      </rPr>
      <t xml:space="preserve">dakon kosit </t>
    </r>
    <r>
      <rPr>
        <b/>
        <sz val="11"/>
        <color rgb="FF800080"/>
        <rFont val="Calibri"/>
        <family val="2"/>
        <scheme val="minor"/>
      </rPr>
      <t xml:space="preserve">wasaŋ nimgut </t>
    </r>
    <r>
      <rPr>
        <sz val="11"/>
        <color rgb="FF008000"/>
        <rFont val="Calibri"/>
        <family val="2"/>
        <scheme val="minor"/>
      </rPr>
      <t xml:space="preserve">. </t>
    </r>
  </si>
  <si>
    <r>
      <rPr>
        <b/>
        <sz val="11"/>
        <color rgb="FF800080"/>
        <rFont val="Calibri"/>
        <family val="2"/>
        <scheme val="minor"/>
      </rPr>
      <t xml:space="preserve">Abɨsok ji mɨktɨmji mɨni ekwaŋ </t>
    </r>
    <r>
      <rPr>
        <sz val="11"/>
        <color rgb="FF008000"/>
        <rFont val="Calibri"/>
        <family val="2"/>
        <scheme val="minor"/>
      </rPr>
      <t xml:space="preserve">do </t>
    </r>
    <r>
      <rPr>
        <strike/>
        <sz val="11"/>
        <color rgb="FFFF0000"/>
        <rFont val="Calibri"/>
        <family val="2"/>
        <scheme val="minor"/>
      </rPr>
      <t xml:space="preserve">ji abɨsok binap </t>
    </r>
    <r>
      <rPr>
        <sz val="11"/>
        <color rgb="FF008000"/>
        <rFont val="Calibri"/>
        <family val="2"/>
        <scheme val="minor"/>
      </rPr>
      <t xml:space="preserve">amɨn </t>
    </r>
    <r>
      <rPr>
        <b/>
        <sz val="11"/>
        <color rgb="FF800080"/>
        <rFont val="Calibri"/>
        <family val="2"/>
        <scheme val="minor"/>
      </rPr>
      <t xml:space="preserve">dubagɨsi </t>
    </r>
    <r>
      <rPr>
        <sz val="11"/>
        <color rgb="FF008000"/>
        <rFont val="Calibri"/>
        <family val="2"/>
        <scheme val="minor"/>
      </rPr>
      <t xml:space="preserve">dɨma ekwaŋ . Ji Piŋkop dakon </t>
    </r>
    <r>
      <rPr>
        <b/>
        <sz val="11"/>
        <color rgb="FF800080"/>
        <rFont val="Calibri"/>
        <family val="2"/>
        <scheme val="minor"/>
      </rPr>
      <t xml:space="preserve">amɨn kabɨ </t>
    </r>
    <r>
      <rPr>
        <sz val="11"/>
        <color rgb="FF008000"/>
        <rFont val="Calibri"/>
        <family val="2"/>
        <scheme val="minor"/>
      </rPr>
      <t xml:space="preserve">gat </t>
    </r>
    <r>
      <rPr>
        <b/>
        <sz val="11"/>
        <color rgb="FF800080"/>
        <rFont val="Calibri"/>
        <family val="2"/>
        <scheme val="minor"/>
      </rPr>
      <t xml:space="preserve">notni gat </t>
    </r>
    <r>
      <rPr>
        <sz val="11"/>
        <color rgb="FF008000"/>
        <rFont val="Calibri"/>
        <family val="2"/>
        <scheme val="minor"/>
      </rPr>
      <t xml:space="preserve">ekwaŋ . </t>
    </r>
    <r>
      <rPr>
        <strike/>
        <sz val="11"/>
        <color rgb="FFFF0000"/>
        <rFont val="Calibri"/>
        <family val="2"/>
        <scheme val="minor"/>
      </rPr>
      <t xml:space="preserve">Ji Piŋkop dakon mɨŋat amɨn kabɨ ekwaŋ . </t>
    </r>
  </si>
  <si>
    <r>
      <rPr>
        <b/>
        <sz val="11"/>
        <color rgb="FF800080"/>
        <rFont val="Calibri"/>
        <family val="2"/>
        <scheme val="minor"/>
      </rPr>
      <t xml:space="preserve">Ji uŋun </t>
    </r>
    <r>
      <rPr>
        <sz val="11"/>
        <color rgb="FF008000"/>
        <rFont val="Calibri"/>
        <family val="2"/>
        <scheme val="minor"/>
      </rPr>
      <t xml:space="preserve">bɨsapmon </t>
    </r>
    <r>
      <rPr>
        <strike/>
        <sz val="11"/>
        <color rgb="FFFF0000"/>
        <rFont val="Calibri"/>
        <family val="2"/>
        <scheme val="minor"/>
      </rPr>
      <t xml:space="preserve">ji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aŋpak </t>
    </r>
    <r>
      <rPr>
        <b/>
        <sz val="11"/>
        <color rgb="FF800080"/>
        <rFont val="Calibri"/>
        <family val="2"/>
        <scheme val="minor"/>
      </rPr>
      <t xml:space="preserve">yokwi aŋ egɨpgwit </t>
    </r>
    <r>
      <rPr>
        <sz val="11"/>
        <color rgb="FF008000"/>
        <rFont val="Calibri"/>
        <family val="2"/>
        <scheme val="minor"/>
      </rPr>
      <t xml:space="preserve">. </t>
    </r>
    <r>
      <rPr>
        <b/>
        <sz val="11"/>
        <color rgb="FF800080"/>
        <rFont val="Calibri"/>
        <family val="2"/>
        <scheme val="minor"/>
      </rPr>
      <t xml:space="preserve">Kwen Kokupgwan koŋ </t>
    </r>
    <r>
      <rPr>
        <sz val="11"/>
        <color rgb="FF008000"/>
        <rFont val="Calibri"/>
        <family val="2"/>
        <scheme val="minor"/>
      </rPr>
      <t xml:space="preserve">dakon kɨla </t>
    </r>
    <r>
      <rPr>
        <b/>
        <sz val="11"/>
        <color rgb="FF800080"/>
        <rFont val="Calibri"/>
        <family val="2"/>
        <scheme val="minor"/>
      </rPr>
      <t xml:space="preserve">amɨn madepnin </t>
    </r>
    <r>
      <rPr>
        <sz val="11"/>
        <color rgb="FF008000"/>
        <rFont val="Calibri"/>
        <family val="2"/>
        <scheme val="minor"/>
      </rPr>
      <t xml:space="preserve">dakon aŋpakni </t>
    </r>
    <r>
      <rPr>
        <b/>
        <sz val="11"/>
        <color rgb="FF800080"/>
        <rFont val="Calibri"/>
        <family val="2"/>
        <scheme val="minor"/>
      </rPr>
      <t xml:space="preserve">yolgumal </t>
    </r>
    <r>
      <rPr>
        <sz val="11"/>
        <color rgb="FF008000"/>
        <rFont val="Calibri"/>
        <family val="2"/>
        <scheme val="minor"/>
      </rPr>
      <t xml:space="preserve">. Uŋun </t>
    </r>
    <r>
      <rPr>
        <b/>
        <sz val="11"/>
        <color rgb="FF800080"/>
        <rFont val="Calibri"/>
        <family val="2"/>
        <scheme val="minor"/>
      </rPr>
      <t xml:space="preserve">koŋ tapmɨmɨ toŋsi , uŋun da </t>
    </r>
    <r>
      <rPr>
        <sz val="11"/>
        <color rgb="FF008000"/>
        <rFont val="Calibri"/>
        <family val="2"/>
        <scheme val="minor"/>
      </rPr>
      <t xml:space="preserve">amɨn Piŋkop dakon gen </t>
    </r>
    <r>
      <rPr>
        <b/>
        <sz val="11"/>
        <color rgb="FF800080"/>
        <rFont val="Calibri"/>
        <family val="2"/>
        <scheme val="minor"/>
      </rPr>
      <t xml:space="preserve">kɨrɨŋɨt </t>
    </r>
    <r>
      <rPr>
        <sz val="11"/>
        <color rgb="FF008000"/>
        <rFont val="Calibri"/>
        <family val="2"/>
        <scheme val="minor"/>
      </rPr>
      <t xml:space="preserve">amɨn </t>
    </r>
    <r>
      <rPr>
        <b/>
        <sz val="11"/>
        <color rgb="FF800080"/>
        <rFont val="Calibri"/>
        <family val="2"/>
        <scheme val="minor"/>
      </rPr>
      <t xml:space="preserve">dakon butnikon </t>
    </r>
    <r>
      <rPr>
        <sz val="11"/>
        <color rgb="FF008000"/>
        <rFont val="Calibri"/>
        <family val="2"/>
        <scheme val="minor"/>
      </rPr>
      <t xml:space="preserve">pi asak . </t>
    </r>
  </si>
  <si>
    <r>
      <rPr>
        <sz val="11"/>
        <color rgb="FF008000"/>
        <rFont val="Calibri"/>
        <family val="2"/>
        <scheme val="minor"/>
      </rPr>
      <t xml:space="preserve">Ji </t>
    </r>
    <r>
      <rPr>
        <strike/>
        <sz val="11"/>
        <color rgb="FFFF0000"/>
        <rFont val="Calibri"/>
        <family val="2"/>
        <scheme val="minor"/>
      </rPr>
      <t xml:space="preserve">yut kɨnda yombem , </t>
    </r>
    <r>
      <rPr>
        <sz val="11"/>
        <color rgb="FF008000"/>
        <rFont val="Calibri"/>
        <family val="2"/>
        <scheme val="minor"/>
      </rPr>
      <t xml:space="preserve">Piŋkop da </t>
    </r>
    <r>
      <rPr>
        <b/>
        <sz val="11"/>
        <color rgb="FF800080"/>
        <rFont val="Calibri"/>
        <family val="2"/>
        <scheme val="minor"/>
      </rPr>
      <t xml:space="preserve">yut uŋun wɨtjɨŋdetni ekwaŋ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ae kombɨ amɨn gat </t>
    </r>
    <r>
      <rPr>
        <b/>
        <sz val="11"/>
        <color rgb="FF800080"/>
        <rFont val="Calibri"/>
        <family val="2"/>
        <scheme val="minor"/>
      </rPr>
      <t xml:space="preserve">kɨsi uŋun yut dakon tɨlak kɨndap yɨpgut . Tɨlak </t>
    </r>
    <r>
      <rPr>
        <sz val="11"/>
        <color rgb="FF008000"/>
        <rFont val="Calibri"/>
        <family val="2"/>
        <scheme val="minor"/>
      </rPr>
      <t xml:space="preserve">yut uŋun dakon </t>
    </r>
    <r>
      <rPr>
        <b/>
        <sz val="11"/>
        <color rgb="FF800080"/>
        <rFont val="Calibri"/>
        <family val="2"/>
        <scheme val="minor"/>
      </rPr>
      <t xml:space="preserve">tɨlak kɨnda </t>
    </r>
    <r>
      <rPr>
        <sz val="11"/>
        <color rgb="FF008000"/>
        <rFont val="Calibri"/>
        <family val="2"/>
        <scheme val="minor"/>
      </rPr>
      <t xml:space="preserve">Yesu Kristo </t>
    </r>
    <r>
      <rPr>
        <i/>
        <sz val="11"/>
        <color rgb="FF0000FF"/>
        <rFont val="Calibri"/>
        <family val="2"/>
        <scheme val="minor"/>
      </rPr>
      <t xml:space="preserve">da mibɨltok asak </t>
    </r>
    <r>
      <rPr>
        <sz val="11"/>
        <color rgb="FF008000"/>
        <rFont val="Calibri"/>
        <family val="2"/>
        <scheme val="minor"/>
      </rPr>
      <t xml:space="preserve">. </t>
    </r>
  </si>
  <si>
    <r>
      <rPr>
        <sz val="11"/>
        <color rgb="FF008000"/>
        <rFont val="Calibri"/>
        <family val="2"/>
        <scheme val="minor"/>
      </rPr>
      <t xml:space="preserve">Yut uŋun dakon </t>
    </r>
    <r>
      <rPr>
        <b/>
        <sz val="11"/>
        <color rgb="FF800080"/>
        <rFont val="Calibri"/>
        <family val="2"/>
        <scheme val="minor"/>
      </rPr>
      <t xml:space="preserve">gwakni </t>
    </r>
    <r>
      <rPr>
        <sz val="11"/>
        <color rgb="FF008000"/>
        <rFont val="Calibri"/>
        <family val="2"/>
        <scheme val="minor"/>
      </rPr>
      <t xml:space="preserve">kɨsi </t>
    </r>
    <r>
      <rPr>
        <b/>
        <sz val="11"/>
        <color rgb="FF800080"/>
        <rFont val="Calibri"/>
        <family val="2"/>
        <scheme val="minor"/>
      </rPr>
      <t xml:space="preserve">Kristoon saŋbek saŋbek taŋek egɨpgwit </t>
    </r>
    <r>
      <rPr>
        <sz val="11"/>
        <color rgb="FF008000"/>
        <rFont val="Calibri"/>
        <family val="2"/>
        <scheme val="minor"/>
      </rPr>
      <t xml:space="preserve">. </t>
    </r>
    <r>
      <rPr>
        <i/>
        <sz val="11"/>
        <color rgb="FF0000FF"/>
        <rFont val="Calibri"/>
        <family val="2"/>
        <scheme val="minor"/>
      </rPr>
      <t xml:space="preserve">Aŋakwa </t>
    </r>
    <r>
      <rPr>
        <sz val="11"/>
        <color rgb="FF008000"/>
        <rFont val="Calibri"/>
        <family val="2"/>
        <scheme val="minor"/>
      </rPr>
      <t xml:space="preserve">Piŋkop da yut uŋun </t>
    </r>
    <r>
      <rPr>
        <b/>
        <sz val="11"/>
        <color rgb="FF800080"/>
        <rFont val="Calibri"/>
        <family val="2"/>
        <scheme val="minor"/>
      </rPr>
      <t xml:space="preserve">tagaŋ teban taŋek </t>
    </r>
    <r>
      <rPr>
        <sz val="11"/>
        <color rgb="FF008000"/>
        <rFont val="Calibri"/>
        <family val="2"/>
        <scheme val="minor"/>
      </rPr>
      <t xml:space="preserve">yut uŋun </t>
    </r>
    <r>
      <rPr>
        <i/>
        <sz val="11"/>
        <color rgb="FF0000FF"/>
        <rFont val="Calibri"/>
        <family val="2"/>
        <scheme val="minor"/>
      </rPr>
      <t xml:space="preserve">tagaŋ teban taŋek </t>
    </r>
    <r>
      <rPr>
        <sz val="11"/>
        <color rgb="FF008000"/>
        <rFont val="Calibri"/>
        <family val="2"/>
        <scheme val="minor"/>
      </rPr>
      <t xml:space="preserve">Amɨn Tagɨ dakon telagɨ yut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</si>
  <si>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Kristo da muwugek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telagɨ amɨn gat muwukgwit . Ji uŋun Telagɨ Wup gat ae </t>
    </r>
    <r>
      <rPr>
        <sz val="11"/>
        <color rgb="FF008000"/>
        <rFont val="Calibri"/>
        <family val="2"/>
        <scheme val="minor"/>
      </rPr>
      <t xml:space="preserve">Piŋkop dakon </t>
    </r>
    <r>
      <rPr>
        <b/>
        <sz val="11"/>
        <color rgb="FF800080"/>
        <rFont val="Calibri"/>
        <family val="2"/>
        <scheme val="minor"/>
      </rPr>
      <t xml:space="preserve">yut uŋudon </t>
    </r>
    <r>
      <rPr>
        <sz val="11"/>
        <color rgb="FF008000"/>
        <rFont val="Calibri"/>
        <family val="2"/>
        <scheme val="minor"/>
      </rPr>
      <t xml:space="preserve">egɨsak . </t>
    </r>
  </si>
  <si>
    <r>
      <rPr>
        <b/>
        <sz val="11"/>
        <color rgb="FF800080"/>
        <rFont val="Calibri"/>
        <family val="2"/>
        <scheme val="minor"/>
      </rPr>
      <t xml:space="preserve">Nin </t>
    </r>
    <r>
      <rPr>
        <sz val="11"/>
        <color rgb="FF008000"/>
        <rFont val="Calibri"/>
        <family val="2"/>
        <scheme val="minor"/>
      </rPr>
      <t xml:space="preserve">kɨsi </t>
    </r>
    <r>
      <rPr>
        <i/>
        <sz val="11"/>
        <color rgb="FF0000FF"/>
        <rFont val="Calibri"/>
        <family val="2"/>
        <scheme val="minor"/>
      </rPr>
      <t xml:space="preserve">bɨsap kɨndakon </t>
    </r>
    <r>
      <rPr>
        <sz val="11"/>
        <color rgb="FF008000"/>
        <rFont val="Calibri"/>
        <family val="2"/>
        <scheme val="minor"/>
      </rPr>
      <t xml:space="preserve">uŋun amɨn kabɨ gat </t>
    </r>
    <r>
      <rPr>
        <i/>
        <sz val="11"/>
        <color rgb="FF0000FF"/>
        <rFont val="Calibri"/>
        <family val="2"/>
        <scheme val="minor"/>
      </rPr>
      <t xml:space="preserve">egek butnin dakon galaktok kalɨp yolek galaktokni yolek </t>
    </r>
    <r>
      <rPr>
        <sz val="11"/>
        <color rgb="FF008000"/>
        <rFont val="Calibri"/>
        <family val="2"/>
        <scheme val="minor"/>
      </rPr>
      <t xml:space="preserve">egɨpgumaŋ . </t>
    </r>
    <r>
      <rPr>
        <b/>
        <sz val="11"/>
        <color rgb="FF800080"/>
        <rFont val="Calibri"/>
        <family val="2"/>
        <scheme val="minor"/>
      </rPr>
      <t xml:space="preserve">Egek butnin </t>
    </r>
    <r>
      <rPr>
        <sz val="11"/>
        <color rgb="FF008000"/>
        <rFont val="Calibri"/>
        <family val="2"/>
        <scheme val="minor"/>
      </rPr>
      <t xml:space="preserve">dakon galaktok </t>
    </r>
    <r>
      <rPr>
        <b/>
        <sz val="11"/>
        <color rgb="FF800080"/>
        <rFont val="Calibri"/>
        <family val="2"/>
        <scheme val="minor"/>
      </rPr>
      <t xml:space="preserve">yolek uŋun dakon galaktok yolek 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Piŋkop da </t>
    </r>
    <r>
      <rPr>
        <b/>
        <sz val="11"/>
        <color rgb="FF800080"/>
        <rFont val="Calibri"/>
        <family val="2"/>
        <scheme val="minor"/>
      </rPr>
      <t xml:space="preserve">yo yokwi pakpak yaŋ aŋ yomɨŋ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kɨlɨ manjɨkbi </t>
    </r>
    <r>
      <rPr>
        <sz val="11"/>
        <color rgb="FF008000"/>
        <rFont val="Calibri"/>
        <family val="2"/>
        <scheme val="minor"/>
      </rPr>
      <t xml:space="preserve">uŋun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</si>
  <si>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yokwinin da </t>
    </r>
    <r>
      <rPr>
        <b/>
        <sz val="11"/>
        <color rgb="FF800080"/>
        <rFont val="Calibri"/>
        <family val="2"/>
        <scheme val="minor"/>
      </rPr>
      <t xml:space="preserve">nin kɨmakban kɨmakgɨmaŋ yaŋ noman taŋakwa kɨmakgɨmaŋ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t>
    </r>
    <r>
      <rPr>
        <b/>
        <sz val="11"/>
        <color rgb="FF800080"/>
        <rFont val="Calibri"/>
        <family val="2"/>
        <scheme val="minor"/>
      </rPr>
      <t xml:space="preserve">nandaŋ yawotni da madepsi </t>
    </r>
    <r>
      <rPr>
        <sz val="11"/>
        <color rgb="FF008000"/>
        <rFont val="Calibri"/>
        <family val="2"/>
        <scheme val="minor"/>
      </rPr>
      <t xml:space="preserve">nin do </t>
    </r>
    <r>
      <rPr>
        <b/>
        <sz val="11"/>
        <color rgb="FF800080"/>
        <rFont val="Calibri"/>
        <family val="2"/>
        <scheme val="minor"/>
      </rPr>
      <t xml:space="preserve">nimɨŋakwan Kristo gat egɨp egɨpmɨ toŋsi </t>
    </r>
    <r>
      <rPr>
        <sz val="11"/>
        <color rgb="FF008000"/>
        <rFont val="Calibri"/>
        <family val="2"/>
        <scheme val="minor"/>
      </rPr>
      <t xml:space="preserve">nimgut . </t>
    </r>
    <r>
      <rPr>
        <strike/>
        <sz val="11"/>
        <color rgb="FFFF0000"/>
        <rFont val="Calibri"/>
        <family val="2"/>
        <scheme val="minor"/>
      </rPr>
      <t xml:space="preserve">Aban Kristo gat kɨsi egɨp egɨp abɨdagɨmaŋ . Asi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do aŋek ji yokwikon baŋ </t>
    </r>
    <r>
      <rPr>
        <b/>
        <sz val="11"/>
        <color rgb="FF800080"/>
        <rFont val="Calibri"/>
        <family val="2"/>
        <scheme val="minor"/>
      </rPr>
      <t xml:space="preserve">tɨmɨkdak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</si>
  <si>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Kristo </t>
    </r>
    <r>
      <rPr>
        <sz val="11"/>
        <color rgb="FF008000"/>
        <rFont val="Calibri"/>
        <family val="2"/>
        <scheme val="minor"/>
      </rPr>
      <t xml:space="preserve">Yesu </t>
    </r>
    <r>
      <rPr>
        <i/>
        <sz val="11"/>
        <color rgb="FF0000FF"/>
        <rFont val="Calibri"/>
        <family val="2"/>
        <scheme val="minor"/>
      </rPr>
      <t xml:space="preserve">gat kɨsi pɨdaŋban pɨdaŋban kɨmakgɨmaŋ . Aŋek </t>
    </r>
    <r>
      <rPr>
        <sz val="11"/>
        <color rgb="FF008000"/>
        <rFont val="Calibri"/>
        <family val="2"/>
        <scheme val="minor"/>
      </rPr>
      <t xml:space="preserve">Kristo gat </t>
    </r>
    <r>
      <rPr>
        <strike/>
        <sz val="11"/>
        <color rgb="FFFF0000"/>
        <rFont val="Calibri"/>
        <family val="2"/>
        <scheme val="minor"/>
      </rPr>
      <t xml:space="preserve">kɨsi kɨmoron baŋ paban pɨdagɨmaŋ . Yaŋ aŋek nin Kristo gat kɨsi Kwen Kokupmon </t>
    </r>
    <r>
      <rPr>
        <sz val="11"/>
        <color rgb="FF008000"/>
        <rFont val="Calibri"/>
        <family val="2"/>
        <scheme val="minor"/>
      </rPr>
      <t xml:space="preserve">kɨla amɨn madep </t>
    </r>
    <r>
      <rPr>
        <b/>
        <sz val="11"/>
        <color rgb="FF800080"/>
        <rFont val="Calibri"/>
        <family val="2"/>
        <scheme val="minor"/>
      </rPr>
      <t xml:space="preserve">yɨyɨt tamoni tɨlɨmnikon yɨpban Kwen Kokupmon </t>
    </r>
    <r>
      <rPr>
        <sz val="11"/>
        <color rgb="FF008000"/>
        <rFont val="Calibri"/>
        <family val="2"/>
        <scheme val="minor"/>
      </rPr>
      <t xml:space="preserve">yɨkgɨmaŋ .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</si>
  <si>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kɨnda </t>
    </r>
    <r>
      <rPr>
        <sz val="11"/>
        <color rgb="FF008000"/>
        <rFont val="Calibri"/>
        <family val="2"/>
        <scheme val="minor"/>
      </rPr>
      <t xml:space="preserve">agɨt . </t>
    </r>
    <r>
      <rPr>
        <b/>
        <sz val="11"/>
        <color rgb="FF800080"/>
        <rFont val="Calibri"/>
        <family val="2"/>
        <scheme val="minor"/>
      </rPr>
      <t xml:space="preserve">Piŋkop </t>
    </r>
    <r>
      <rPr>
        <sz val="11"/>
        <color rgb="FF008000"/>
        <rFont val="Calibri"/>
        <family val="2"/>
        <scheme val="minor"/>
      </rPr>
      <t xml:space="preserve">da nandaŋ </t>
    </r>
    <r>
      <rPr>
        <b/>
        <sz val="11"/>
        <color rgb="FF800080"/>
        <rFont val="Calibri"/>
        <family val="2"/>
        <scheme val="minor"/>
      </rPr>
      <t xml:space="preserve">yawotni dakon tɨlɨmni bɨsap morapmɨ bɨsap madepmon amɨn kɨsi </t>
    </r>
    <r>
      <rPr>
        <sz val="11"/>
        <color rgb="FF008000"/>
        <rFont val="Calibri"/>
        <family val="2"/>
        <scheme val="minor"/>
      </rPr>
      <t xml:space="preserve">do </t>
    </r>
    <r>
      <rPr>
        <i/>
        <sz val="11"/>
        <color rgb="FF0000FF"/>
        <rFont val="Calibri"/>
        <family val="2"/>
        <scheme val="minor"/>
      </rPr>
      <t xml:space="preserve">pɨndatjak do yaŋ </t>
    </r>
    <r>
      <rPr>
        <sz val="11"/>
        <color rgb="FF008000"/>
        <rFont val="Calibri"/>
        <family val="2"/>
        <scheme val="minor"/>
      </rPr>
      <t xml:space="preserve">nandagɨt .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</si>
  <si>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t>
    </r>
    <r>
      <rPr>
        <sz val="11"/>
        <color rgb="FF008000"/>
        <rFont val="Calibri"/>
        <family val="2"/>
        <scheme val="minor"/>
      </rPr>
      <t xml:space="preserve">aŋek </t>
    </r>
    <r>
      <rPr>
        <i/>
        <sz val="11"/>
        <color rgb="FF0000FF"/>
        <rFont val="Calibri"/>
        <family val="2"/>
        <scheme val="minor"/>
      </rPr>
      <t xml:space="preserve">yokwikon baŋ tɨmɨtdaŋ . Yo uŋun ji da iyɨ dakon pi dɨma . </t>
    </r>
    <r>
      <rPr>
        <sz val="11"/>
        <color rgb="FF008000"/>
        <rFont val="Calibri"/>
        <family val="2"/>
        <scheme val="minor"/>
      </rPr>
      <t xml:space="preserve">Piŋkop da </t>
    </r>
    <r>
      <rPr>
        <strike/>
        <sz val="11"/>
        <color rgb="FFFF0000"/>
        <rFont val="Calibri"/>
        <family val="2"/>
        <scheme val="minor"/>
      </rPr>
      <t xml:space="preserve">ji yokwikon baŋ tɨmɨkgɨt . Uŋun ji da dɨsi dɨma awit . Piŋkop ɨsalsi </t>
    </r>
    <r>
      <rPr>
        <sz val="11"/>
        <color rgb="FF008000"/>
        <rFont val="Calibri"/>
        <family val="2"/>
        <scheme val="minor"/>
      </rPr>
      <t xml:space="preserve">but galak do </t>
    </r>
    <r>
      <rPr>
        <b/>
        <sz val="11"/>
        <color rgb="FF800080"/>
        <rFont val="Calibri"/>
        <family val="2"/>
        <scheme val="minor"/>
      </rPr>
      <t xml:space="preserve">damɨsak </t>
    </r>
    <r>
      <rPr>
        <sz val="11"/>
        <color rgb="FF008000"/>
        <rFont val="Calibri"/>
        <family val="2"/>
        <scheme val="minor"/>
      </rPr>
      <t xml:space="preserve">. </t>
    </r>
  </si>
  <si>
    <r>
      <rPr>
        <b/>
        <sz val="11"/>
        <color rgb="FF800080"/>
        <rFont val="Calibri"/>
        <family val="2"/>
        <scheme val="minor"/>
      </rPr>
      <t xml:space="preserve">Ji aŋpak </t>
    </r>
    <r>
      <rPr>
        <sz val="11"/>
        <color rgb="FF008000"/>
        <rFont val="Calibri"/>
        <family val="2"/>
        <scheme val="minor"/>
      </rPr>
      <t xml:space="preserve">pi </t>
    </r>
    <r>
      <rPr>
        <b/>
        <sz val="11"/>
        <color rgb="FF800080"/>
        <rFont val="Calibri"/>
        <family val="2"/>
        <scheme val="minor"/>
      </rPr>
      <t xml:space="preserve">aŋ uŋun </t>
    </r>
    <r>
      <rPr>
        <sz val="11"/>
        <color rgb="FF008000"/>
        <rFont val="Calibri"/>
        <family val="2"/>
        <scheme val="minor"/>
      </rPr>
      <t xml:space="preserve">dakon </t>
    </r>
    <r>
      <rPr>
        <b/>
        <sz val="11"/>
        <color rgb="FF800080"/>
        <rFont val="Calibri"/>
        <family val="2"/>
        <scheme val="minor"/>
      </rPr>
      <t xml:space="preserve">tomni do </t>
    </r>
    <r>
      <rPr>
        <sz val="11"/>
        <color rgb="FF008000"/>
        <rFont val="Calibri"/>
        <family val="2"/>
        <scheme val="minor"/>
      </rPr>
      <t xml:space="preserve">dɨma </t>
    </r>
    <r>
      <rPr>
        <b/>
        <sz val="11"/>
        <color rgb="FF800080"/>
        <rFont val="Calibri"/>
        <family val="2"/>
        <scheme val="minor"/>
      </rPr>
      <t xml:space="preserve">tomni , do </t>
    </r>
    <r>
      <rPr>
        <sz val="11"/>
        <color rgb="FF008000"/>
        <rFont val="Calibri"/>
        <family val="2"/>
        <scheme val="minor"/>
      </rPr>
      <t xml:space="preserve">amɨn kɨnda da iyɨ </t>
    </r>
    <r>
      <rPr>
        <b/>
        <sz val="11"/>
        <color rgb="FF800080"/>
        <rFont val="Calibri"/>
        <family val="2"/>
        <scheme val="minor"/>
      </rPr>
      <t xml:space="preserve">do nandaba wukwan ɨmjak </t>
    </r>
    <r>
      <rPr>
        <sz val="11"/>
        <color rgb="FF008000"/>
        <rFont val="Calibri"/>
        <family val="2"/>
        <scheme val="minor"/>
      </rPr>
      <t xml:space="preserve">. </t>
    </r>
  </si>
  <si>
    <r>
      <rPr>
        <i/>
        <sz val="11"/>
        <color rgb="FF0000FF"/>
        <rFont val="Calibri"/>
        <family val="2"/>
        <scheme val="minor"/>
      </rPr>
      <t xml:space="preserve">Piŋkop da ji do nandaŋek yo tagɨsi aŋ yomgut . </t>
    </r>
    <r>
      <rPr>
        <sz val="11"/>
        <color rgb="FF008000"/>
        <rFont val="Calibri"/>
        <family val="2"/>
        <scheme val="minor"/>
      </rPr>
      <t xml:space="preserve">Nak Pol </t>
    </r>
    <r>
      <rPr>
        <b/>
        <sz val="11"/>
        <color rgb="FF800080"/>
        <rFont val="Calibri"/>
        <family val="2"/>
        <scheme val="minor"/>
      </rPr>
      <t xml:space="preserve">ji </t>
    </r>
    <r>
      <rPr>
        <sz val="11"/>
        <color rgb="FF008000"/>
        <rFont val="Calibri"/>
        <family val="2"/>
        <scheme val="minor"/>
      </rPr>
      <t xml:space="preserve">Amɨn Ŋwakŋwarɨ Kabɨ </t>
    </r>
    <r>
      <rPr>
        <strike/>
        <sz val="11"/>
        <color rgb="FFFF0000"/>
        <rFont val="Calibri"/>
        <family val="2"/>
        <scheme val="minor"/>
      </rPr>
      <t xml:space="preserve">ji paŋpulugok </t>
    </r>
    <r>
      <rPr>
        <sz val="11"/>
        <color rgb="FF008000"/>
        <rFont val="Calibri"/>
        <family val="2"/>
        <scheme val="minor"/>
      </rPr>
      <t xml:space="preserve">do </t>
    </r>
    <r>
      <rPr>
        <i/>
        <sz val="11"/>
        <color rgb="FF0000FF"/>
        <rFont val="Calibri"/>
        <family val="2"/>
        <scheme val="minor"/>
      </rPr>
      <t xml:space="preserve">Kristo Yesu dakon oman </t>
    </r>
    <r>
      <rPr>
        <sz val="11"/>
        <color rgb="FF008000"/>
        <rFont val="Calibri"/>
        <family val="2"/>
        <scheme val="minor"/>
      </rPr>
      <t xml:space="preserve">aŋek </t>
    </r>
    <r>
      <rPr>
        <b/>
        <sz val="11"/>
        <color rgb="FF800080"/>
        <rFont val="Calibri"/>
        <family val="2"/>
        <scheme val="minor"/>
      </rPr>
      <t xml:space="preserve">dam tebanon egɨsat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</si>
  <si>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Piŋkop da paŋmuwukbi kabɨ pasɨlɨkon yɨpgut da egɨpgut </t>
    </r>
    <r>
      <rPr>
        <sz val="11"/>
        <color rgb="FF008000"/>
        <rFont val="Calibri"/>
        <family val="2"/>
        <scheme val="minor"/>
      </rPr>
      <t xml:space="preserve">, mani abɨsok </t>
    </r>
    <r>
      <rPr>
        <b/>
        <sz val="11"/>
        <color rgb="FF800080"/>
        <rFont val="Calibri"/>
        <family val="2"/>
        <scheme val="minor"/>
      </rPr>
      <t xml:space="preserve">paŋmuwukbi kabɨni paŋmuwukbi kabɨni paŋteban asak . Yaŋ aŋek Piŋkop dakon </t>
    </r>
    <r>
      <rPr>
        <sz val="11"/>
        <color rgb="FF008000"/>
        <rFont val="Calibri"/>
        <family val="2"/>
        <scheme val="minor"/>
      </rPr>
      <t xml:space="preserve">nandak nandakni </t>
    </r>
    <r>
      <rPr>
        <b/>
        <sz val="11"/>
        <color rgb="FF800080"/>
        <rFont val="Calibri"/>
        <family val="2"/>
        <scheme val="minor"/>
      </rPr>
      <t xml:space="preserve">mibɨlɨ mibɨlɨ tagɨsi ae nandak nandakni paŋteban asak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aŋelo tapmɨmɨ toŋ gat ae Kwen Kokup dakon wup </t>
    </r>
    <r>
      <rPr>
        <i/>
        <sz val="11"/>
        <color rgb="FF0000FF"/>
        <rFont val="Calibri"/>
        <family val="2"/>
        <scheme val="minor"/>
      </rPr>
      <t xml:space="preserve">amɨn </t>
    </r>
    <r>
      <rPr>
        <sz val="11"/>
        <color rgb="FF008000"/>
        <rFont val="Calibri"/>
        <family val="2"/>
        <scheme val="minor"/>
      </rPr>
      <t xml:space="preserve">gat da Piŋkop dakon nandak </t>
    </r>
    <r>
      <rPr>
        <b/>
        <sz val="11"/>
        <color rgb="FF800080"/>
        <rFont val="Calibri"/>
        <family val="2"/>
        <scheme val="minor"/>
      </rPr>
      <t xml:space="preserve">nandakni uŋun kɨsi </t>
    </r>
    <r>
      <rPr>
        <sz val="11"/>
        <color rgb="FF008000"/>
        <rFont val="Calibri"/>
        <family val="2"/>
        <scheme val="minor"/>
      </rPr>
      <t xml:space="preserve">nandaba pɨsosok . </t>
    </r>
  </si>
  <si>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kalɨpsigwan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ak do nandagɨt , </t>
    </r>
    <r>
      <rPr>
        <b/>
        <sz val="11"/>
        <color rgb="FF800080"/>
        <rFont val="Calibri"/>
        <family val="2"/>
        <scheme val="minor"/>
      </rPr>
      <t xml:space="preserve">uŋun </t>
    </r>
    <r>
      <rPr>
        <sz val="11"/>
        <color rgb="FF008000"/>
        <rFont val="Calibri"/>
        <family val="2"/>
        <scheme val="minor"/>
      </rPr>
      <t xml:space="preserve">Amɨn Tagɨnin </t>
    </r>
    <r>
      <rPr>
        <i/>
        <sz val="11"/>
        <color rgb="FF0000FF"/>
        <rFont val="Calibri"/>
        <family val="2"/>
        <scheme val="minor"/>
      </rPr>
      <t xml:space="preserve">Kristo Yesu uŋun </t>
    </r>
    <r>
      <rPr>
        <sz val="11"/>
        <color rgb="FF008000"/>
        <rFont val="Calibri"/>
        <family val="2"/>
        <scheme val="minor"/>
      </rPr>
      <t xml:space="preserve">da </t>
    </r>
    <r>
      <rPr>
        <b/>
        <sz val="11"/>
        <color rgb="FF800080"/>
        <rFont val="Calibri"/>
        <family val="2"/>
        <scheme val="minor"/>
      </rPr>
      <t xml:space="preserve">aŋpulugaŋban aŋ mudosok </t>
    </r>
    <r>
      <rPr>
        <sz val="11"/>
        <color rgb="FF008000"/>
        <rFont val="Calibri"/>
        <family val="2"/>
        <scheme val="minor"/>
      </rPr>
      <t xml:space="preserve">. </t>
    </r>
  </si>
  <si>
    <r>
      <rPr>
        <sz val="11"/>
        <color rgb="FF008000"/>
        <rFont val="Calibri"/>
        <family val="2"/>
        <scheme val="minor"/>
      </rPr>
      <t xml:space="preserve">Nin Kristo nandaŋ gadaŋ ɨmɨŋek </t>
    </r>
    <r>
      <rPr>
        <b/>
        <sz val="11"/>
        <color rgb="FF800080"/>
        <rFont val="Calibri"/>
        <family val="2"/>
        <scheme val="minor"/>
      </rPr>
      <t xml:space="preserve">pasol pasolɨ mɨni egek Kristo da nin Piŋkopmon kɨkdamaŋ yaŋ nandamaŋ </t>
    </r>
    <r>
      <rPr>
        <sz val="11"/>
        <color rgb="FF008000"/>
        <rFont val="Calibri"/>
        <family val="2"/>
        <scheme val="minor"/>
      </rPr>
      <t xml:space="preserve">. </t>
    </r>
    <r>
      <rPr>
        <strike/>
        <sz val="11"/>
        <color rgb="FFFF0000"/>
        <rFont val="Calibri"/>
        <family val="2"/>
        <scheme val="minor"/>
      </rPr>
      <t xml:space="preserve">Kristo uŋun Piŋkopmon kɨŋ altoneŋ dakon kositnin , yaŋsi nandaneŋ . </t>
    </r>
  </si>
  <si>
    <r>
      <rPr>
        <b/>
        <sz val="11"/>
        <color rgb="FF800080"/>
        <rFont val="Calibri"/>
        <family val="2"/>
        <scheme val="minor"/>
      </rPr>
      <t xml:space="preserve">Uŋun do </t>
    </r>
    <r>
      <rPr>
        <sz val="11"/>
        <color rgb="FF008000"/>
        <rFont val="Calibri"/>
        <family val="2"/>
        <scheme val="minor"/>
      </rPr>
      <t xml:space="preserve">nak ji </t>
    </r>
    <r>
      <rPr>
        <strike/>
        <sz val="11"/>
        <color rgb="FFFF0000"/>
        <rFont val="Calibri"/>
        <family val="2"/>
        <scheme val="minor"/>
      </rPr>
      <t xml:space="preserve">paŋpulugok </t>
    </r>
    <r>
      <rPr>
        <sz val="11"/>
        <color rgb="FF008000"/>
        <rFont val="Calibri"/>
        <family val="2"/>
        <scheme val="minor"/>
      </rPr>
      <t xml:space="preserve">do aŋek tepmɨ </t>
    </r>
    <r>
      <rPr>
        <b/>
        <sz val="11"/>
        <color rgb="FF800080"/>
        <rFont val="Calibri"/>
        <family val="2"/>
        <scheme val="minor"/>
      </rPr>
      <t xml:space="preserve">paŋkutnaŋakwa nandaŋ gadatji dɨma pasɨlni yaŋ dayɨsat . Uŋun da altaŋek Piŋkop da pulugaŋ depban kɨkdɨsak , </t>
    </r>
    <r>
      <rPr>
        <sz val="11"/>
        <color rgb="FF008000"/>
        <rFont val="Calibri"/>
        <family val="2"/>
        <scheme val="minor"/>
      </rPr>
      <t xml:space="preserve">do </t>
    </r>
    <r>
      <rPr>
        <b/>
        <sz val="11"/>
        <color rgb="FF800080"/>
        <rFont val="Calibri"/>
        <family val="2"/>
        <scheme val="minor"/>
      </rPr>
      <t xml:space="preserve">ji kɨsɨk </t>
    </r>
    <r>
      <rPr>
        <sz val="11"/>
        <color rgb="FF008000"/>
        <rFont val="Calibri"/>
        <family val="2"/>
        <scheme val="minor"/>
      </rPr>
      <t xml:space="preserve">kɨsɨk kɨsɨk ani . </t>
    </r>
    <r>
      <rPr>
        <strike/>
        <sz val="11"/>
        <color rgb="FFFF0000"/>
        <rFont val="Calibri"/>
        <family val="2"/>
        <scheme val="minor"/>
      </rPr>
      <t xml:space="preserve">Nido , uŋun da ji paŋpulugaŋban Piŋkop gat tagɨsi egɨpdaŋ . </t>
    </r>
  </si>
  <si>
    <r>
      <rPr>
        <strike/>
        <sz val="11"/>
        <color rgb="FFFF0000"/>
        <rFont val="Calibri"/>
        <family val="2"/>
        <scheme val="minor"/>
      </rPr>
      <t xml:space="preserve">Nak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do nandaŋek </t>
    </r>
    <r>
      <rPr>
        <b/>
        <sz val="11"/>
        <color rgb="FF800080"/>
        <rFont val="Calibri"/>
        <family val="2"/>
        <scheme val="minor"/>
      </rPr>
      <t xml:space="preserve">gawak </t>
    </r>
    <r>
      <rPr>
        <sz val="11"/>
        <color rgb="FF008000"/>
        <rFont val="Calibri"/>
        <family val="2"/>
        <scheme val="minor"/>
      </rPr>
      <t xml:space="preserve">ɨmɨsat . </t>
    </r>
  </si>
  <si>
    <r>
      <rPr>
        <b/>
        <sz val="11"/>
        <color rgb="FF800080"/>
        <rFont val="Calibri"/>
        <family val="2"/>
        <scheme val="minor"/>
      </rPr>
      <t xml:space="preserve">Iyɨ uŋun Kwen Kokupmon ae mɨktɨmon </t>
    </r>
    <r>
      <rPr>
        <sz val="11"/>
        <color rgb="FF008000"/>
        <rFont val="Calibri"/>
        <family val="2"/>
        <scheme val="minor"/>
      </rPr>
      <t xml:space="preserve">mɨŋat amɨn </t>
    </r>
    <r>
      <rPr>
        <strike/>
        <sz val="11"/>
        <color rgb="FFFF0000"/>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dakon Datni </t>
    </r>
    <r>
      <rPr>
        <sz val="11"/>
        <color rgb="FF008000"/>
        <rFont val="Calibri"/>
        <family val="2"/>
        <scheme val="minor"/>
      </rPr>
      <t xml:space="preserve">. </t>
    </r>
    <r>
      <rPr>
        <i/>
        <sz val="11"/>
        <color rgb="FF0000FF"/>
        <rFont val="Calibri"/>
        <family val="2"/>
        <scheme val="minor"/>
      </rPr>
      <t xml:space="preserve">Uŋun mɨktɨm morap dakon mani kɨsi man yomgut . </t>
    </r>
  </si>
  <si>
    <r>
      <rPr>
        <sz val="11"/>
        <color rgb="FF008000"/>
        <rFont val="Calibri"/>
        <family val="2"/>
        <scheme val="minor"/>
      </rPr>
      <t xml:space="preserve">Nak </t>
    </r>
    <r>
      <rPr>
        <b/>
        <sz val="11"/>
        <color rgb="FF800080"/>
        <rFont val="Calibri"/>
        <family val="2"/>
        <scheme val="minor"/>
      </rPr>
      <t xml:space="preserve">Datno </t>
    </r>
    <r>
      <rPr>
        <sz val="11"/>
        <color rgb="FF008000"/>
        <rFont val="Calibri"/>
        <family val="2"/>
        <scheme val="minor"/>
      </rPr>
      <t xml:space="preserve">da </t>
    </r>
    <r>
      <rPr>
        <b/>
        <sz val="11"/>
        <color rgb="FF800080"/>
        <rFont val="Calibri"/>
        <family val="2"/>
        <scheme val="minor"/>
      </rPr>
      <t xml:space="preserve">yo tagɨsi morapmɨ ji do kɨlɨ manjɨgɨt uŋun da ji do manjɨgɨt . Do uŋun da Telagɨ Wup da butjikon tugosak . Aŋek </t>
    </r>
    <r>
      <rPr>
        <sz val="11"/>
        <color rgb="FF008000"/>
        <rFont val="Calibri"/>
        <family val="2"/>
        <scheme val="minor"/>
      </rPr>
      <t xml:space="preserve">ji paŋteban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</si>
  <si>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Jɨgɨsi </t>
    </r>
    <r>
      <rPr>
        <sz val="11"/>
        <color rgb="FF008000"/>
        <rFont val="Calibri"/>
        <family val="2"/>
        <scheme val="minor"/>
      </rPr>
      <t xml:space="preserve">nandaŋ gadatji do aŋek Kristo </t>
    </r>
    <r>
      <rPr>
        <b/>
        <sz val="11"/>
        <color rgb="FF800080"/>
        <rFont val="Calibri"/>
        <family val="2"/>
        <scheme val="minor"/>
      </rPr>
      <t xml:space="preserve">da burɨkon </t>
    </r>
    <r>
      <rPr>
        <sz val="11"/>
        <color rgb="FF008000"/>
        <rFont val="Calibri"/>
        <family val="2"/>
        <scheme val="minor"/>
      </rPr>
      <t xml:space="preserve">egɨpjak . </t>
    </r>
    <r>
      <rPr>
        <b/>
        <sz val="11"/>
        <color rgb="FF800080"/>
        <rFont val="Calibri"/>
        <family val="2"/>
        <scheme val="minor"/>
      </rPr>
      <t xml:space="preserve">Aŋek ji </t>
    </r>
    <r>
      <rPr>
        <sz val="11"/>
        <color rgb="FF008000"/>
        <rFont val="Calibri"/>
        <family val="2"/>
        <scheme val="minor"/>
      </rPr>
      <t xml:space="preserve">do but dasi galak taŋ </t>
    </r>
    <r>
      <rPr>
        <b/>
        <sz val="11"/>
        <color rgb="FF800080"/>
        <rFont val="Calibri"/>
        <family val="2"/>
        <scheme val="minor"/>
      </rPr>
      <t xml:space="preserve">yomni uŋun da butjikon tosak </t>
    </r>
    <r>
      <rPr>
        <sz val="11"/>
        <color rgb="FF008000"/>
        <rFont val="Calibri"/>
        <family val="2"/>
        <scheme val="minor"/>
      </rPr>
      <t xml:space="preserve">. </t>
    </r>
    <r>
      <rPr>
        <i/>
        <sz val="11"/>
        <color rgb="FF0000FF"/>
        <rFont val="Calibri"/>
        <family val="2"/>
        <scheme val="minor"/>
      </rPr>
      <t xml:space="preserve">Mɨktɨm da kɨndap kɨndap dakon gelɨ aŋteban asak , do jiyo yaŋ gɨn tagap taŋek tebaisi egɨpni . </t>
    </r>
  </si>
  <si>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paŋpulugaŋek </t>
    </r>
    <r>
      <rPr>
        <sz val="11"/>
        <color rgb="FF008000"/>
        <rFont val="Calibri"/>
        <family val="2"/>
        <scheme val="minor"/>
      </rPr>
      <t xml:space="preserve">tapmɨm </t>
    </r>
    <r>
      <rPr>
        <b/>
        <sz val="11"/>
        <color rgb="FF800080"/>
        <rFont val="Calibri"/>
        <family val="2"/>
        <scheme val="minor"/>
      </rPr>
      <t xml:space="preserve">paŋpulugaŋek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but dasi galak taŋ yomɨsak uŋun </t>
    </r>
    <r>
      <rPr>
        <strike/>
        <sz val="11"/>
        <color rgb="FFFF0000"/>
        <rFont val="Calibri"/>
        <family val="2"/>
        <scheme val="minor"/>
      </rPr>
      <t xml:space="preserve">do pakyaŋsi </t>
    </r>
    <r>
      <rPr>
        <sz val="11"/>
        <color rgb="FF008000"/>
        <rFont val="Calibri"/>
        <family val="2"/>
        <scheme val="minor"/>
      </rPr>
      <t xml:space="preserve">nandaba pɨsosak . </t>
    </r>
    <r>
      <rPr>
        <b/>
        <sz val="11"/>
        <color rgb="FF800080"/>
        <rFont val="Calibri"/>
        <family val="2"/>
        <scheme val="minor"/>
      </rPr>
      <t xml:space="preserve">But </t>
    </r>
    <r>
      <rPr>
        <sz val="11"/>
        <color rgb="FF008000"/>
        <rFont val="Calibri"/>
        <family val="2"/>
        <scheme val="minor"/>
      </rPr>
      <t xml:space="preserve">dasi galak taŋ yomɨsak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nandak nandakni wukwisi . Mani Piŋkop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tagɨsi morap </t>
    </r>
    <r>
      <rPr>
        <b/>
        <sz val="11"/>
        <color rgb="FF800080"/>
        <rFont val="Calibri"/>
        <family val="2"/>
        <scheme val="minor"/>
      </rPr>
      <t xml:space="preserve">egɨsak </t>
    </r>
    <r>
      <rPr>
        <sz val="11"/>
        <color rgb="FF008000"/>
        <rFont val="Calibri"/>
        <family val="2"/>
        <scheme val="minor"/>
      </rPr>
      <t xml:space="preserve">uŋun </t>
    </r>
    <r>
      <rPr>
        <b/>
        <sz val="11"/>
        <color rgb="FF800080"/>
        <rFont val="Calibri"/>
        <family val="2"/>
        <scheme val="minor"/>
      </rPr>
      <t xml:space="preserve">jikon tugosak </t>
    </r>
    <r>
      <rPr>
        <sz val="11"/>
        <color rgb="FF008000"/>
        <rFont val="Calibri"/>
        <family val="2"/>
        <scheme val="minor"/>
      </rPr>
      <t xml:space="preserve">.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</si>
  <si>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ji do </t>
    </r>
    <r>
      <rPr>
        <strike/>
        <sz val="11"/>
        <color rgb="FFFF0000"/>
        <rFont val="Calibri"/>
        <family val="2"/>
        <scheme val="minor"/>
      </rPr>
      <t xml:space="preserve">aŋek nak do nandaŋ yawok namɨŋek </t>
    </r>
    <r>
      <rPr>
        <sz val="11"/>
        <color rgb="FF008000"/>
        <rFont val="Calibri"/>
        <family val="2"/>
        <scheme val="minor"/>
      </rPr>
      <t xml:space="preserve">pi </t>
    </r>
    <r>
      <rPr>
        <i/>
        <sz val="11"/>
        <color rgb="FF0000FF"/>
        <rFont val="Calibri"/>
        <family val="2"/>
        <scheme val="minor"/>
      </rPr>
      <t xml:space="preserve">aŋ namgut </t>
    </r>
    <r>
      <rPr>
        <sz val="11"/>
        <color rgb="FF008000"/>
        <rFont val="Calibri"/>
        <family val="2"/>
        <scheme val="minor"/>
      </rPr>
      <t xml:space="preserve">uŋun </t>
    </r>
    <r>
      <rPr>
        <b/>
        <sz val="11"/>
        <color rgb="FF800080"/>
        <rFont val="Calibri"/>
        <family val="2"/>
        <scheme val="minor"/>
      </rPr>
      <t xml:space="preserve">aŋnoman agɨt </t>
    </r>
    <r>
      <rPr>
        <sz val="11"/>
        <color rgb="FF008000"/>
        <rFont val="Calibri"/>
        <family val="2"/>
        <scheme val="minor"/>
      </rPr>
      <t xml:space="preserve">do nak manjɨgɨt </t>
    </r>
    <r>
      <rPr>
        <i/>
        <sz val="11"/>
        <color rgb="FF0000FF"/>
        <rFont val="Calibri"/>
        <family val="2"/>
        <scheme val="minor"/>
      </rPr>
      <t xml:space="preserve">uŋun dakon mibɨlɨ kɨlɨ nandawit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</si>
  <si>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tapmɨm </t>
    </r>
    <r>
      <rPr>
        <i/>
        <sz val="11"/>
        <color rgb="FF0000FF"/>
        <rFont val="Calibri"/>
        <family val="2"/>
        <scheme val="minor"/>
      </rPr>
      <t xml:space="preserve">madep uŋun </t>
    </r>
    <r>
      <rPr>
        <sz val="11"/>
        <color rgb="FF008000"/>
        <rFont val="Calibri"/>
        <family val="2"/>
        <scheme val="minor"/>
      </rPr>
      <t xml:space="preserve">nin </t>
    </r>
    <r>
      <rPr>
        <b/>
        <sz val="11"/>
        <color rgb="FF800080"/>
        <rFont val="Calibri"/>
        <family val="2"/>
        <scheme val="minor"/>
      </rPr>
      <t xml:space="preserve">dakon butgwan </t>
    </r>
    <r>
      <rPr>
        <sz val="11"/>
        <color rgb="FF008000"/>
        <rFont val="Calibri"/>
        <family val="2"/>
        <scheme val="minor"/>
      </rPr>
      <t xml:space="preserve">pi asak </t>
    </r>
    <r>
      <rPr>
        <strike/>
        <sz val="11"/>
        <color rgb="FFFF0000"/>
        <rFont val="Calibri"/>
        <family val="2"/>
        <scheme val="minor"/>
      </rPr>
      <t xml:space="preserve">, ae </t>
    </r>
    <r>
      <rPr>
        <sz val="11"/>
        <color rgb="FF008000"/>
        <rFont val="Calibri"/>
        <family val="2"/>
        <scheme val="minor"/>
      </rPr>
      <t xml:space="preserve">uŋun </t>
    </r>
    <r>
      <rPr>
        <strike/>
        <sz val="11"/>
        <color rgb="FFFF0000"/>
        <rFont val="Calibri"/>
        <family val="2"/>
        <scheme val="minor"/>
      </rPr>
      <t xml:space="preserve">tapmɨm </t>
    </r>
    <r>
      <rPr>
        <sz val="11"/>
        <color rgb="FF008000"/>
        <rFont val="Calibri"/>
        <family val="2"/>
        <scheme val="minor"/>
      </rPr>
      <t xml:space="preserve">da </t>
    </r>
    <r>
      <rPr>
        <strike/>
        <sz val="11"/>
        <color rgb="FFFF0000"/>
        <rFont val="Calibri"/>
        <family val="2"/>
        <scheme val="minor"/>
      </rPr>
      <t xml:space="preserve">nin dakon </t>
    </r>
    <r>
      <rPr>
        <sz val="11"/>
        <color rgb="FF008000"/>
        <rFont val="Calibri"/>
        <family val="2"/>
        <scheme val="minor"/>
      </rPr>
      <t xml:space="preserve">nandak </t>
    </r>
    <r>
      <rPr>
        <b/>
        <sz val="11"/>
        <color rgb="FF800080"/>
        <rFont val="Calibri"/>
        <family val="2"/>
        <scheme val="minor"/>
      </rPr>
      <t xml:space="preserve">nandaknin yapmaŋdak </t>
    </r>
    <r>
      <rPr>
        <sz val="11"/>
        <color rgb="FF008000"/>
        <rFont val="Calibri"/>
        <family val="2"/>
        <scheme val="minor"/>
      </rPr>
      <t xml:space="preserve">. Yo morap Piŋkop </t>
    </r>
    <r>
      <rPr>
        <i/>
        <sz val="11"/>
        <color rgb="FF0000FF"/>
        <rFont val="Calibri"/>
        <family val="2"/>
        <scheme val="minor"/>
      </rPr>
      <t xml:space="preserve">bɨsit iyɨno uŋun dakon tapmɨm madep </t>
    </r>
    <r>
      <rPr>
        <sz val="11"/>
        <color rgb="FF008000"/>
        <rFont val="Calibri"/>
        <family val="2"/>
        <scheme val="minor"/>
      </rPr>
      <t xml:space="preserve">da </t>
    </r>
    <r>
      <rPr>
        <b/>
        <sz val="11"/>
        <color rgb="FF800080"/>
        <rFont val="Calibri"/>
        <family val="2"/>
        <scheme val="minor"/>
      </rPr>
      <t xml:space="preserve">arɨpmɨ dɨma agagɨ </t>
    </r>
    <r>
      <rPr>
        <sz val="11"/>
        <color rgb="FF008000"/>
        <rFont val="Calibri"/>
        <family val="2"/>
        <scheme val="minor"/>
      </rPr>
      <t xml:space="preserve">. </t>
    </r>
  </si>
  <si>
    <r>
      <rPr>
        <b/>
        <sz val="11"/>
        <color rgb="FF800080"/>
        <rFont val="Calibri"/>
        <family val="2"/>
        <scheme val="minor"/>
      </rPr>
      <t xml:space="preserve">Yaŋ do </t>
    </r>
    <r>
      <rPr>
        <sz val="11"/>
        <color rgb="FF008000"/>
        <rFont val="Calibri"/>
        <family val="2"/>
        <scheme val="minor"/>
      </rPr>
      <t xml:space="preserve">paŋmuwukbi </t>
    </r>
    <r>
      <rPr>
        <b/>
        <sz val="11"/>
        <color rgb="FF800080"/>
        <rFont val="Calibri"/>
        <family val="2"/>
        <scheme val="minor"/>
      </rPr>
      <t xml:space="preserve">da bɨsapmɨ bɨsapmɨ bɨsapmɨ bɨsapmɨ </t>
    </r>
    <r>
      <rPr>
        <sz val="11"/>
        <color rgb="FF008000"/>
        <rFont val="Calibri"/>
        <family val="2"/>
        <scheme val="minor"/>
      </rPr>
      <t xml:space="preserve">Yesu Kristo da manon Piŋkop </t>
    </r>
    <r>
      <rPr>
        <b/>
        <sz val="11"/>
        <color rgb="FF800080"/>
        <rFont val="Calibri"/>
        <family val="2"/>
        <scheme val="minor"/>
      </rPr>
      <t xml:space="preserve">aŋkɨsini </t>
    </r>
    <r>
      <rPr>
        <sz val="11"/>
        <color rgb="FF008000"/>
        <rFont val="Calibri"/>
        <family val="2"/>
        <scheme val="minor"/>
      </rPr>
      <t xml:space="preserve">. </t>
    </r>
    <r>
      <rPr>
        <b/>
        <sz val="11"/>
        <color rgb="FF800080"/>
        <rFont val="Calibri"/>
        <family val="2"/>
        <scheme val="minor"/>
      </rPr>
      <t xml:space="preserve">Yaŋ asak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</si>
  <si>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Piŋkop da yo </t>
    </r>
    <r>
      <rPr>
        <b/>
        <sz val="11"/>
        <color rgb="FF800080"/>
        <rFont val="Calibri"/>
        <family val="2"/>
        <scheme val="minor"/>
      </rPr>
      <t xml:space="preserve">tagɨsi asak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kalɨp pasɨlɨ </t>
    </r>
    <r>
      <rPr>
        <b/>
        <sz val="11"/>
        <color rgb="FF800080"/>
        <rFont val="Calibri"/>
        <family val="2"/>
        <scheme val="minor"/>
      </rPr>
      <t xml:space="preserve">taŋ egɨpgut </t>
    </r>
    <r>
      <rPr>
        <sz val="11"/>
        <color rgb="FF008000"/>
        <rFont val="Calibri"/>
        <family val="2"/>
        <scheme val="minor"/>
      </rPr>
      <t xml:space="preserve">, mani </t>
    </r>
    <r>
      <rPr>
        <b/>
        <sz val="11"/>
        <color rgb="FF800080"/>
        <rFont val="Calibri"/>
        <family val="2"/>
        <scheme val="minor"/>
      </rPr>
      <t xml:space="preserve">Piŋkop da iyɨ uŋun nolɨgɨt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kɨlɨ </t>
    </r>
    <r>
      <rPr>
        <b/>
        <sz val="11"/>
        <color rgb="FF800080"/>
        <rFont val="Calibri"/>
        <family val="2"/>
        <scheme val="minor"/>
      </rPr>
      <t xml:space="preserve">dayɨko pɨsɨpmɨsok yaŋ kɨlɨ dayɨko agɨm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</si>
  <si>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gen </t>
    </r>
    <r>
      <rPr>
        <strike/>
        <sz val="11"/>
        <color rgb="FFFF0000"/>
        <rFont val="Calibri"/>
        <family val="2"/>
        <scheme val="minor"/>
      </rPr>
      <t xml:space="preserve">pasɨlɨ Piŋkop da nolɨgɨt </t>
    </r>
    <r>
      <rPr>
        <sz val="11"/>
        <color rgb="FF008000"/>
        <rFont val="Calibri"/>
        <family val="2"/>
        <scheme val="minor"/>
      </rPr>
      <t xml:space="preserve">uŋun </t>
    </r>
    <r>
      <rPr>
        <i/>
        <sz val="11"/>
        <color rgb="FF0000FF"/>
        <rFont val="Calibri"/>
        <family val="2"/>
        <scheme val="minor"/>
      </rPr>
      <t xml:space="preserve">manjɨŋba nandaŋek Kristo </t>
    </r>
    <r>
      <rPr>
        <sz val="11"/>
        <color rgb="FF008000"/>
        <rFont val="Calibri"/>
        <family val="2"/>
        <scheme val="minor"/>
      </rPr>
      <t xml:space="preserve">dakon mibɨlɨ </t>
    </r>
    <r>
      <rPr>
        <b/>
        <sz val="11"/>
        <color rgb="FF800080"/>
        <rFont val="Calibri"/>
        <family val="2"/>
        <scheme val="minor"/>
      </rPr>
      <t xml:space="preserve">pasɨlɨ uŋun aŋ uŋun nandɨsat uŋun kɨsi nandaba pɨsosak </t>
    </r>
    <r>
      <rPr>
        <sz val="11"/>
        <color rgb="FF008000"/>
        <rFont val="Calibri"/>
        <family val="2"/>
        <scheme val="minor"/>
      </rPr>
      <t xml:space="preserve">. </t>
    </r>
  </si>
  <si>
    <r>
      <rPr>
        <b/>
        <sz val="11"/>
        <color rgb="FF800080"/>
        <rFont val="Calibri"/>
        <family val="2"/>
        <scheme val="minor"/>
      </rPr>
      <t xml:space="preserve">Kalɨpsigwan yo pasɨlɨ uŋun Piŋkop da </t>
    </r>
    <r>
      <rPr>
        <sz val="11"/>
        <color rgb="FF008000"/>
        <rFont val="Calibri"/>
        <family val="2"/>
        <scheme val="minor"/>
      </rPr>
      <t xml:space="preserve">bɨsap morapmɨ </t>
    </r>
    <r>
      <rPr>
        <b/>
        <sz val="11"/>
        <color rgb="FF800080"/>
        <rFont val="Calibri"/>
        <family val="2"/>
        <scheme val="minor"/>
      </rPr>
      <t xml:space="preserve">bɨsapmon </t>
    </r>
    <r>
      <rPr>
        <sz val="11"/>
        <color rgb="FF008000"/>
        <rFont val="Calibri"/>
        <family val="2"/>
        <scheme val="minor"/>
      </rPr>
      <t xml:space="preserve">dɨma yaŋ teŋteŋagɨt . Mani abɨsok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aŋpulugaŋban nin yabekbi kabɨni </t>
    </r>
    <r>
      <rPr>
        <sz val="11"/>
        <color rgb="FF008000"/>
        <rFont val="Calibri"/>
        <family val="2"/>
        <scheme val="minor"/>
      </rPr>
      <t xml:space="preserve">gat ae kombɨ </t>
    </r>
    <r>
      <rPr>
        <b/>
        <sz val="11"/>
        <color rgb="FF800080"/>
        <rFont val="Calibri"/>
        <family val="2"/>
        <scheme val="minor"/>
      </rPr>
      <t xml:space="preserve">amɨn kabɨni gat da uŋun dakon mibɨlɨ yaŋ teŋteŋagɨt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</si>
  <si>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 </t>
    </r>
    <r>
      <rPr>
        <strike/>
        <sz val="11"/>
        <color rgb="FFFF0000"/>
        <rFont val="Calibri"/>
        <family val="2"/>
        <scheme val="minor"/>
      </rPr>
      <t xml:space="preserve">Gen Bin Tagɨsikon da nin gɨptɨm kaloŋɨ aŋek </t>
    </r>
    <r>
      <rPr>
        <sz val="11"/>
        <color rgb="FF008000"/>
        <rFont val="Calibri"/>
        <family val="2"/>
        <scheme val="minor"/>
      </rPr>
      <t xml:space="preserve">Amɨn Ŋwakŋwarɨ Kabɨ </t>
    </r>
    <r>
      <rPr>
        <i/>
        <sz val="11"/>
        <color rgb="FF0000FF"/>
        <rFont val="Calibri"/>
        <family val="2"/>
        <scheme val="minor"/>
      </rPr>
      <t xml:space="preserve">ji uŋun Gen Bin Tagɨsi yoyɨŋ teŋteŋaŋba nin </t>
    </r>
    <r>
      <rPr>
        <sz val="11"/>
        <color rgb="FF008000"/>
        <rFont val="Calibri"/>
        <family val="2"/>
        <scheme val="minor"/>
      </rPr>
      <t xml:space="preserve">gat </t>
    </r>
    <r>
      <rPr>
        <b/>
        <sz val="11"/>
        <color rgb="FF800080"/>
        <rFont val="Calibri"/>
        <family val="2"/>
        <scheme val="minor"/>
      </rPr>
      <t xml:space="preserve">notnin </t>
    </r>
    <r>
      <rPr>
        <sz val="11"/>
        <color rgb="FF008000"/>
        <rFont val="Calibri"/>
        <family val="2"/>
        <scheme val="minor"/>
      </rPr>
      <t xml:space="preserve">gat </t>
    </r>
    <r>
      <rPr>
        <i/>
        <sz val="11"/>
        <color rgb="FF0000FF"/>
        <rFont val="Calibri"/>
        <family val="2"/>
        <scheme val="minor"/>
      </rPr>
      <t xml:space="preserve">ae gɨptɨm kaloŋɨ </t>
    </r>
    <r>
      <rPr>
        <sz val="11"/>
        <color rgb="FF008000"/>
        <rFont val="Calibri"/>
        <family val="2"/>
        <scheme val="minor"/>
      </rPr>
      <t xml:space="preserve">kɨsi </t>
    </r>
    <r>
      <rPr>
        <b/>
        <sz val="11"/>
        <color rgb="FF800080"/>
        <rFont val="Calibri"/>
        <family val="2"/>
        <scheme val="minor"/>
      </rPr>
      <t xml:space="preserve">altagɨmaŋ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Yesu </t>
    </r>
    <r>
      <rPr>
        <b/>
        <sz val="11"/>
        <color rgb="FF800080"/>
        <rFont val="Calibri"/>
        <family val="2"/>
        <scheme val="minor"/>
      </rPr>
      <t xml:space="preserve">Kristokon yo morap nin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mudaŋ nimgut uŋun nin kɨsi tɨmɨkgaŋ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</si>
  <si>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yawotni do aŋek </t>
    </r>
    <r>
      <rPr>
        <sz val="11"/>
        <color rgb="FF008000"/>
        <rFont val="Calibri"/>
        <family val="2"/>
        <scheme val="minor"/>
      </rPr>
      <t xml:space="preserve">Gen Bin Tagɨsi </t>
    </r>
    <r>
      <rPr>
        <b/>
        <sz val="11"/>
        <color rgb="FF800080"/>
        <rFont val="Calibri"/>
        <family val="2"/>
        <scheme val="minor"/>
      </rPr>
      <t xml:space="preserve">yaŋ teŋteŋok akeŋ do pi abeŋ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agɨm do Piŋkop da nandaŋ yawotni do aŋek tapmɨm namɨŋakwan pi asat </t>
    </r>
    <r>
      <rPr>
        <sz val="11"/>
        <color rgb="FF008000"/>
        <rFont val="Calibri"/>
        <family val="2"/>
        <scheme val="minor"/>
      </rPr>
      <t xml:space="preserve">. </t>
    </r>
  </si>
  <si>
    <r>
      <rPr>
        <sz val="11"/>
        <color rgb="FF008000"/>
        <rFont val="Calibri"/>
        <family val="2"/>
        <scheme val="minor"/>
      </rPr>
      <t xml:space="preserve">Nak 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morap ekwaŋ uŋun da pɨŋbisi </t>
    </r>
    <r>
      <rPr>
        <sz val="11"/>
        <color rgb="FF008000"/>
        <rFont val="Calibri"/>
        <family val="2"/>
        <scheme val="minor"/>
      </rPr>
      <t xml:space="preserve">egɨsat </t>
    </r>
    <r>
      <rPr>
        <strike/>
        <sz val="11"/>
        <color rgb="FFFF0000"/>
        <rFont val="Calibri"/>
        <family val="2"/>
        <scheme val="minor"/>
      </rPr>
      <t xml:space="preserve">, mani nandaŋ yawok namɨŋek pi uŋun namgut </t>
    </r>
    <r>
      <rPr>
        <sz val="11"/>
        <color rgb="FF008000"/>
        <rFont val="Calibri"/>
        <family val="2"/>
        <scheme val="minor"/>
      </rPr>
      <t xml:space="preserve">. </t>
    </r>
    <r>
      <rPr>
        <b/>
        <sz val="11"/>
        <color rgb="FF800080"/>
        <rFont val="Calibri"/>
        <family val="2"/>
        <scheme val="minor"/>
      </rPr>
      <t xml:space="preserve">Mani nak </t>
    </r>
    <r>
      <rPr>
        <sz val="11"/>
        <color rgb="FF008000"/>
        <rFont val="Calibri"/>
        <family val="2"/>
        <scheme val="minor"/>
      </rPr>
      <t xml:space="preserve">Amɨn Ŋwakŋwarɨ Kabɨkon Gen Bin Tagɨsi </t>
    </r>
    <r>
      <rPr>
        <b/>
        <sz val="11"/>
        <color rgb="FF800080"/>
        <rFont val="Calibri"/>
        <family val="2"/>
        <scheme val="minor"/>
      </rPr>
      <t xml:space="preserve">yoyɨŋ </t>
    </r>
    <r>
      <rPr>
        <sz val="11"/>
        <color rgb="FF008000"/>
        <rFont val="Calibri"/>
        <family val="2"/>
        <scheme val="minor"/>
      </rPr>
      <t xml:space="preserve">teŋteŋokeŋ </t>
    </r>
    <r>
      <rPr>
        <i/>
        <sz val="11"/>
        <color rgb="FF0000FF"/>
        <rFont val="Calibri"/>
        <family val="2"/>
        <scheme val="minor"/>
      </rPr>
      <t xml:space="preserve">uŋun dakon pi abeŋ do nak da nandaŋ yawotni do namgut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yo tagɨsi </t>
    </r>
    <r>
      <rPr>
        <b/>
        <sz val="11"/>
        <color rgb="FF800080"/>
        <rFont val="Calibri"/>
        <family val="2"/>
        <scheme val="minor"/>
      </rPr>
      <t xml:space="preserve">morapni dakon mibɨlɨ kɨlegɨsi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</si>
  <si>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wasagɨt </t>
    </r>
    <r>
      <rPr>
        <b/>
        <sz val="11"/>
        <color rgb="FF800080"/>
        <rFont val="Calibri"/>
        <family val="2"/>
        <scheme val="minor"/>
      </rPr>
      <t xml:space="preserve">uŋun da wasaŋek kosit wasagɨt uŋun </t>
    </r>
    <r>
      <rPr>
        <sz val="11"/>
        <color rgb="FF008000"/>
        <rFont val="Calibri"/>
        <family val="2"/>
        <scheme val="minor"/>
      </rPr>
      <t xml:space="preserve">dakon nandak nandakni </t>
    </r>
    <r>
      <rPr>
        <b/>
        <sz val="11"/>
        <color rgb="FF800080"/>
        <rFont val="Calibri"/>
        <family val="2"/>
        <scheme val="minor"/>
      </rPr>
      <t xml:space="preserve">kɨlɨ pasɨlɨsi egɨpgut </t>
    </r>
    <r>
      <rPr>
        <sz val="11"/>
        <color rgb="FF008000"/>
        <rFont val="Calibri"/>
        <family val="2"/>
        <scheme val="minor"/>
      </rPr>
      <t xml:space="preserve">. </t>
    </r>
    <r>
      <rPr>
        <b/>
        <sz val="11"/>
        <color rgb="FF800080"/>
        <rFont val="Calibri"/>
        <family val="2"/>
        <scheme val="minor"/>
      </rPr>
      <t xml:space="preserve">Mani nak da uŋun </t>
    </r>
    <r>
      <rPr>
        <sz val="11"/>
        <color rgb="FF008000"/>
        <rFont val="Calibri"/>
        <family val="2"/>
        <scheme val="minor"/>
      </rPr>
      <t xml:space="preserve">nandak nandak </t>
    </r>
    <r>
      <rPr>
        <i/>
        <sz val="11"/>
        <color rgb="FF0000FF"/>
        <rFont val="Calibri"/>
        <family val="2"/>
        <scheme val="minor"/>
      </rPr>
      <t xml:space="preserve">kɨlɨ pasɨlɨ mɨni egɨpgut </t>
    </r>
    <r>
      <rPr>
        <sz val="11"/>
        <color rgb="FF008000"/>
        <rFont val="Calibri"/>
        <family val="2"/>
        <scheme val="minor"/>
      </rPr>
      <t xml:space="preserve">uŋun </t>
    </r>
    <r>
      <rPr>
        <b/>
        <sz val="11"/>
        <color rgb="FF800080"/>
        <rFont val="Calibri"/>
        <family val="2"/>
        <scheme val="minor"/>
      </rPr>
      <t xml:space="preserve">nolɨk </t>
    </r>
    <r>
      <rPr>
        <sz val="11"/>
        <color rgb="FF008000"/>
        <rFont val="Calibri"/>
        <family val="2"/>
        <scheme val="minor"/>
      </rPr>
      <t xml:space="preserve">do </t>
    </r>
    <r>
      <rPr>
        <strike/>
        <sz val="11"/>
        <color rgb="FFFF0000"/>
        <rFont val="Calibri"/>
        <family val="2"/>
        <scheme val="minor"/>
      </rPr>
      <t xml:space="preserve">pi </t>
    </r>
    <r>
      <rPr>
        <sz val="11"/>
        <color rgb="FF008000"/>
        <rFont val="Calibri"/>
        <family val="2"/>
        <scheme val="minor"/>
      </rPr>
      <t xml:space="preserve">namgut . </t>
    </r>
  </si>
  <si>
    <r>
      <rPr>
        <sz val="11"/>
        <color rgb="FF008000"/>
        <rFont val="Calibri"/>
        <family val="2"/>
        <scheme val="minor"/>
      </rPr>
      <t xml:space="preserve">Nak Pol </t>
    </r>
    <r>
      <rPr>
        <strike/>
        <sz val="11"/>
        <color rgb="FFFF0000"/>
        <rFont val="Calibri"/>
        <family val="2"/>
        <scheme val="minor"/>
      </rPr>
      <t xml:space="preserve">dam tebanon egɨsat , nido </t>
    </r>
    <r>
      <rPr>
        <sz val="11"/>
        <color rgb="FF008000"/>
        <rFont val="Calibri"/>
        <family val="2"/>
        <scheme val="minor"/>
      </rPr>
      <t xml:space="preserve">Amɨn Tagɨ dakon pi asat </t>
    </r>
    <r>
      <rPr>
        <i/>
        <sz val="11"/>
        <color rgb="FF0000FF"/>
        <rFont val="Calibri"/>
        <family val="2"/>
        <scheme val="minor"/>
      </rPr>
      <t xml:space="preserve">do dam tebanon yɨkdak </t>
    </r>
    <r>
      <rPr>
        <sz val="11"/>
        <color rgb="FF008000"/>
        <rFont val="Calibri"/>
        <family val="2"/>
        <scheme val="minor"/>
      </rPr>
      <t xml:space="preserve">. Piŋkop </t>
    </r>
    <r>
      <rPr>
        <b/>
        <sz val="11"/>
        <color rgb="FF800080"/>
        <rFont val="Calibri"/>
        <family val="2"/>
        <scheme val="minor"/>
      </rPr>
      <t xml:space="preserve">da ji yaŋ dagaŋ damɨŋek egɨpni </t>
    </r>
    <r>
      <rPr>
        <sz val="11"/>
        <color rgb="FF008000"/>
        <rFont val="Calibri"/>
        <family val="2"/>
        <scheme val="minor"/>
      </rPr>
      <t xml:space="preserve">do yaŋ </t>
    </r>
    <r>
      <rPr>
        <b/>
        <sz val="11"/>
        <color rgb="FF800080"/>
        <rFont val="Calibri"/>
        <family val="2"/>
        <scheme val="minor"/>
      </rPr>
      <t xml:space="preserve">damɨsat . Yaŋdo </t>
    </r>
    <r>
      <rPr>
        <sz val="11"/>
        <color rgb="FF008000"/>
        <rFont val="Calibri"/>
        <family val="2"/>
        <scheme val="minor"/>
      </rPr>
      <t xml:space="preserve">, </t>
    </r>
    <r>
      <rPr>
        <i/>
        <sz val="11"/>
        <color rgb="FF0000FF"/>
        <rFont val="Calibri"/>
        <family val="2"/>
        <scheme val="minor"/>
      </rPr>
      <t xml:space="preserve">aŋpak tagɨsi egɨpni yaŋ </t>
    </r>
    <r>
      <rPr>
        <sz val="11"/>
        <color rgb="FF008000"/>
        <rFont val="Calibri"/>
        <family val="2"/>
        <scheme val="minor"/>
      </rPr>
      <t xml:space="preserve">do </t>
    </r>
    <r>
      <rPr>
        <strike/>
        <sz val="11"/>
        <color rgb="FFFF0000"/>
        <rFont val="Calibri"/>
        <family val="2"/>
        <scheme val="minor"/>
      </rPr>
      <t xml:space="preserve">butji pabo pɨsaŋakwan aŋpak iyɨ nandɨsak uŋun aŋ kɨmotnidosi </t>
    </r>
    <r>
      <rPr>
        <sz val="11"/>
        <color rgb="FF008000"/>
        <rFont val="Calibri"/>
        <family val="2"/>
        <scheme val="minor"/>
      </rPr>
      <t xml:space="preserve">dayɨsat . </t>
    </r>
  </si>
  <si>
    <r>
      <rPr>
        <b/>
        <sz val="11"/>
        <color rgb="FF800080"/>
        <rFont val="Calibri"/>
        <family val="2"/>
        <scheme val="minor"/>
      </rPr>
      <t xml:space="preserve">Amɨn kɨnda </t>
    </r>
    <r>
      <rPr>
        <sz val="11"/>
        <color rgb="FF008000"/>
        <rFont val="Calibri"/>
        <family val="2"/>
        <scheme val="minor"/>
      </rPr>
      <t xml:space="preserve">mibɨltok </t>
    </r>
    <r>
      <rPr>
        <b/>
        <sz val="11"/>
        <color rgb="FF800080"/>
        <rFont val="Calibri"/>
        <family val="2"/>
        <scheme val="minor"/>
      </rPr>
      <t xml:space="preserve">pɨgɨt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Uŋun </t>
    </r>
    <r>
      <rPr>
        <i/>
        <sz val="11"/>
        <color rgb="FF0000FF"/>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kɨsisi tugaŋ mudoni </t>
    </r>
    <r>
      <rPr>
        <sz val="11"/>
        <color rgb="FF008000"/>
        <rFont val="Calibri"/>
        <family val="2"/>
        <scheme val="minor"/>
      </rPr>
      <t xml:space="preserve">do aŋek </t>
    </r>
    <r>
      <rPr>
        <b/>
        <sz val="11"/>
        <color rgb="FF800080"/>
        <rFont val="Calibri"/>
        <family val="2"/>
        <scheme val="minor"/>
      </rPr>
      <t xml:space="preserve">kwen </t>
    </r>
    <r>
      <rPr>
        <sz val="11"/>
        <color rgb="FF008000"/>
        <rFont val="Calibri"/>
        <family val="2"/>
        <scheme val="minor"/>
      </rPr>
      <t xml:space="preserve">wɨgɨgɨt . </t>
    </r>
  </si>
  <si>
    <r>
      <rPr>
        <b/>
        <sz val="11"/>
        <color rgb="FF800080"/>
        <rFont val="Calibri"/>
        <family val="2"/>
        <scheme val="minor"/>
      </rPr>
      <t xml:space="preserve">Ae Yesu </t>
    </r>
    <r>
      <rPr>
        <sz val="11"/>
        <color rgb="FF008000"/>
        <rFont val="Calibri"/>
        <family val="2"/>
        <scheme val="minor"/>
      </rPr>
      <t xml:space="preserve">da </t>
    </r>
    <r>
      <rPr>
        <b/>
        <sz val="11"/>
        <color rgb="FF800080"/>
        <rFont val="Calibri"/>
        <family val="2"/>
        <scheme val="minor"/>
      </rPr>
      <t xml:space="preserve">dɨwarɨ </t>
    </r>
    <r>
      <rPr>
        <sz val="11"/>
        <color rgb="FF008000"/>
        <rFont val="Calibri"/>
        <family val="2"/>
        <scheme val="minor"/>
      </rPr>
      <t xml:space="preserve">do </t>
    </r>
    <r>
      <rPr>
        <strike/>
        <sz val="11"/>
        <color rgb="FFFF0000"/>
        <rFont val="Calibri"/>
        <family val="2"/>
        <scheme val="minor"/>
      </rPr>
      <t xml:space="preserve">yo </t>
    </r>
    <r>
      <rPr>
        <sz val="11"/>
        <color rgb="FF008000"/>
        <rFont val="Calibri"/>
        <family val="2"/>
        <scheme val="minor"/>
      </rPr>
      <t xml:space="preserve">yaŋ </t>
    </r>
    <r>
      <rPr>
        <strike/>
        <sz val="11"/>
        <color rgb="FFFF0000"/>
        <rFont val="Calibri"/>
        <family val="2"/>
        <scheme val="minor"/>
      </rPr>
      <t xml:space="preserve">baŋ </t>
    </r>
    <r>
      <rPr>
        <sz val="11"/>
        <color rgb="FF008000"/>
        <rFont val="Calibri"/>
        <family val="2"/>
        <scheme val="minor"/>
      </rPr>
      <t xml:space="preserve">yomgut </t>
    </r>
    <r>
      <rPr>
        <b/>
        <sz val="11"/>
        <color rgb="FF800080"/>
        <rFont val="Calibri"/>
        <family val="2"/>
        <scheme val="minor"/>
      </rPr>
      <t xml:space="preserve">. Dɨwarɨ do </t>
    </r>
    <r>
      <rPr>
        <sz val="11"/>
        <color rgb="FF008000"/>
        <rFont val="Calibri"/>
        <family val="2"/>
        <scheme val="minor"/>
      </rPr>
      <t xml:space="preserve">yabekbi </t>
    </r>
    <r>
      <rPr>
        <strike/>
        <sz val="11"/>
        <color rgb="FFFF0000"/>
        <rFont val="Calibri"/>
        <family val="2"/>
        <scheme val="minor"/>
      </rPr>
      <t xml:space="preserve">pi ani do yomgut , ae amɨn dɨwarɨ kombɨ amɨn pi yomgut , ae amɨn dɨwarɨ amɨnon Gen Bin Tagɨsi yaŋ teŋteŋok ani do pi yomgut , ae amɨn dɨwarɨ pasto </t>
    </r>
    <r>
      <rPr>
        <sz val="11"/>
        <color rgb="FF008000"/>
        <rFont val="Calibri"/>
        <family val="2"/>
        <scheme val="minor"/>
      </rPr>
      <t xml:space="preserve">pi yomgut , ae dɨwarɨ </t>
    </r>
    <r>
      <rPr>
        <i/>
        <sz val="11"/>
        <color rgb="FF0000FF"/>
        <rFont val="Calibri"/>
        <family val="2"/>
        <scheme val="minor"/>
      </rPr>
      <t xml:space="preserve">do kombɨ gen yomgut , ae dɨwarɨ do Gen Bin Tagɨsi </t>
    </r>
    <r>
      <rPr>
        <sz val="11"/>
        <color rgb="FF008000"/>
        <rFont val="Calibri"/>
        <family val="2"/>
        <scheme val="minor"/>
      </rPr>
      <t xml:space="preserve">yoyɨŋdet pi yomgut </t>
    </r>
    <r>
      <rPr>
        <i/>
        <sz val="11"/>
        <color rgb="FF0000FF"/>
        <rFont val="Calibri"/>
        <family val="2"/>
        <scheme val="minor"/>
      </rPr>
      <t xml:space="preserve">, ae dɨwarɨ do kɨla amɨn ae yoyɨŋdet pi ani do yomgut </t>
    </r>
    <r>
      <rPr>
        <sz val="11"/>
        <color rgb="FF008000"/>
        <rFont val="Calibri"/>
        <family val="2"/>
        <scheme val="minor"/>
      </rPr>
      <t xml:space="preserve">. </t>
    </r>
  </si>
  <si>
    <r>
      <rPr>
        <b/>
        <sz val="11"/>
        <color rgb="FF800080"/>
        <rFont val="Calibri"/>
        <family val="2"/>
        <scheme val="minor"/>
      </rPr>
      <t xml:space="preserve">Kristo da </t>
    </r>
    <r>
      <rPr>
        <sz val="11"/>
        <color rgb="FF008000"/>
        <rFont val="Calibri"/>
        <family val="2"/>
        <scheme val="minor"/>
      </rPr>
      <t xml:space="preserve">uŋun </t>
    </r>
    <r>
      <rPr>
        <b/>
        <sz val="11"/>
        <color rgb="FF800080"/>
        <rFont val="Calibri"/>
        <family val="2"/>
        <scheme val="minor"/>
      </rPr>
      <t xml:space="preserve">yo morap paŋpulugaŋban </t>
    </r>
    <r>
      <rPr>
        <sz val="11"/>
        <color rgb="FF008000"/>
        <rFont val="Calibri"/>
        <family val="2"/>
        <scheme val="minor"/>
      </rPr>
      <t xml:space="preserve">Piŋkop dakon </t>
    </r>
    <r>
      <rPr>
        <i/>
        <sz val="11"/>
        <color rgb="FF0000FF"/>
        <rFont val="Calibri"/>
        <family val="2"/>
        <scheme val="minor"/>
      </rPr>
      <t xml:space="preserve">amɨn kabɨ nin do paŋpulugaŋakwan </t>
    </r>
    <r>
      <rPr>
        <sz val="11"/>
        <color rgb="FF008000"/>
        <rFont val="Calibri"/>
        <family val="2"/>
        <scheme val="minor"/>
      </rPr>
      <t xml:space="preserve">pi </t>
    </r>
    <r>
      <rPr>
        <b/>
        <sz val="11"/>
        <color rgb="FF800080"/>
        <rFont val="Calibri"/>
        <family val="2"/>
        <scheme val="minor"/>
      </rPr>
      <t xml:space="preserve">tagɨsi aŋek </t>
    </r>
    <r>
      <rPr>
        <sz val="11"/>
        <color rgb="FF008000"/>
        <rFont val="Calibri"/>
        <family val="2"/>
        <scheme val="minor"/>
      </rPr>
      <t xml:space="preserve">Kristo dakon </t>
    </r>
    <r>
      <rPr>
        <b/>
        <sz val="11"/>
        <color rgb="FF800080"/>
        <rFont val="Calibri"/>
        <family val="2"/>
        <scheme val="minor"/>
      </rPr>
      <t xml:space="preserve">gɨptɨmni </t>
    </r>
    <r>
      <rPr>
        <sz val="11"/>
        <color rgb="FF008000"/>
        <rFont val="Calibri"/>
        <family val="2"/>
        <scheme val="minor"/>
      </rPr>
      <t xml:space="preserve">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</si>
  <si>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Piŋkop dakon pi </t>
    </r>
    <r>
      <rPr>
        <sz val="11"/>
        <color rgb="FF008000"/>
        <rFont val="Calibri"/>
        <family val="2"/>
        <scheme val="minor"/>
      </rPr>
      <t xml:space="preserve">uŋun </t>
    </r>
    <r>
      <rPr>
        <b/>
        <sz val="11"/>
        <color rgb="FF800080"/>
        <rFont val="Calibri"/>
        <family val="2"/>
        <scheme val="minor"/>
      </rPr>
      <t xml:space="preserve">da nandaŋ gadatnin dakon bamɨsi aŋakwan notnin </t>
    </r>
    <r>
      <rPr>
        <sz val="11"/>
        <color rgb="FF008000"/>
        <rFont val="Calibri"/>
        <family val="2"/>
        <scheme val="minor"/>
      </rPr>
      <t xml:space="preserve">kɨsi </t>
    </r>
    <r>
      <rPr>
        <b/>
        <sz val="11"/>
        <color rgb="FF800080"/>
        <rFont val="Calibri"/>
        <family val="2"/>
        <scheme val="minor"/>
      </rPr>
      <t xml:space="preserve">muwukgɨmaŋ . Aŋek </t>
    </r>
    <r>
      <rPr>
        <sz val="11"/>
        <color rgb="FF008000"/>
        <rFont val="Calibri"/>
        <family val="2"/>
        <scheme val="minor"/>
      </rPr>
      <t xml:space="preserve">Piŋkop dakon Monji </t>
    </r>
    <r>
      <rPr>
        <b/>
        <sz val="11"/>
        <color rgb="FF800080"/>
        <rFont val="Calibri"/>
        <family val="2"/>
        <scheme val="minor"/>
      </rPr>
      <t xml:space="preserve">kaŋ </t>
    </r>
    <r>
      <rPr>
        <sz val="11"/>
        <color rgb="FF008000"/>
        <rFont val="Calibri"/>
        <family val="2"/>
        <scheme val="minor"/>
      </rPr>
      <t xml:space="preserve">nandaŋ </t>
    </r>
    <r>
      <rPr>
        <b/>
        <sz val="11"/>
        <color rgb="FF800080"/>
        <rFont val="Calibri"/>
        <family val="2"/>
        <scheme val="minor"/>
      </rPr>
      <t xml:space="preserve">ɨmɨŋek </t>
    </r>
    <r>
      <rPr>
        <sz val="11"/>
        <color rgb="FF008000"/>
        <rFont val="Calibri"/>
        <family val="2"/>
        <scheme val="minor"/>
      </rPr>
      <t xml:space="preserve">egɨp egɨpnin teban taŋakwan Kristo </t>
    </r>
    <r>
      <rPr>
        <strike/>
        <sz val="11"/>
        <color rgb="FFFF0000"/>
        <rFont val="Calibri"/>
        <family val="2"/>
        <scheme val="minor"/>
      </rPr>
      <t xml:space="preserve">iyɨ </t>
    </r>
    <r>
      <rPr>
        <sz val="11"/>
        <color rgb="FF008000"/>
        <rFont val="Calibri"/>
        <family val="2"/>
        <scheme val="minor"/>
      </rPr>
      <t xml:space="preserve">dakon aŋpak tagɨsi </t>
    </r>
    <r>
      <rPr>
        <b/>
        <sz val="11"/>
        <color rgb="FF800080"/>
        <rFont val="Calibri"/>
        <family val="2"/>
        <scheme val="minor"/>
      </rPr>
      <t xml:space="preserve">yombem akdɨsak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</si>
  <si>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monɨŋ </t>
    </r>
    <r>
      <rPr>
        <i/>
        <sz val="11"/>
        <color rgb="FF0000FF"/>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egɨpneŋ . </t>
    </r>
    <r>
      <rPr>
        <b/>
        <sz val="11"/>
        <color rgb="FF800080"/>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top gen yogokni toŋ uŋun da aŋpak yokwi morapmɨ </t>
    </r>
    <r>
      <rPr>
        <sz val="11"/>
        <color rgb="FF008000"/>
        <rFont val="Calibri"/>
        <family val="2"/>
        <scheme val="minor"/>
      </rPr>
      <t xml:space="preserve">aŋ </t>
    </r>
    <r>
      <rPr>
        <b/>
        <sz val="11"/>
        <color rgb="FF800080"/>
        <rFont val="Calibri"/>
        <family val="2"/>
        <scheme val="minor"/>
      </rPr>
      <t xml:space="preserve">. Uŋun da yo ɨlɨkban mɨrɨm da tap kaga paŋtobɨlban tap kaga </t>
    </r>
    <r>
      <rPr>
        <sz val="11"/>
        <color rgb="FF008000"/>
        <rFont val="Calibri"/>
        <family val="2"/>
        <scheme val="minor"/>
      </rPr>
      <t xml:space="preserve">ae </t>
    </r>
    <r>
      <rPr>
        <b/>
        <sz val="11"/>
        <color rgb="FF800080"/>
        <rFont val="Calibri"/>
        <family val="2"/>
        <scheme val="minor"/>
      </rPr>
      <t xml:space="preserve">pakbi </t>
    </r>
    <r>
      <rPr>
        <sz val="11"/>
        <color rgb="FF008000"/>
        <rFont val="Calibri"/>
        <family val="2"/>
        <scheme val="minor"/>
      </rPr>
      <t xml:space="preserve">da </t>
    </r>
    <r>
      <rPr>
        <b/>
        <sz val="11"/>
        <color rgb="FF800080"/>
        <rFont val="Calibri"/>
        <family val="2"/>
        <scheme val="minor"/>
      </rPr>
      <t xml:space="preserve">paŋtobɨlban kɨŋakwan mɨktɨm tɨmjok kɨnda arɨpmɨ </t>
    </r>
    <r>
      <rPr>
        <sz val="11"/>
        <color rgb="FF008000"/>
        <rFont val="Calibri"/>
        <family val="2"/>
        <scheme val="minor"/>
      </rPr>
      <t xml:space="preserve">dɨma </t>
    </r>
    <r>
      <rPr>
        <b/>
        <sz val="11"/>
        <color rgb="FF800080"/>
        <rFont val="Calibri"/>
        <family val="2"/>
        <scheme val="minor"/>
      </rPr>
      <t xml:space="preserve">kɨsak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</si>
  <si>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dɨma yopneŋ . </t>
    </r>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gen bamɨ gɨn </t>
    </r>
    <r>
      <rPr>
        <b/>
        <sz val="11"/>
        <color rgb="FF800080"/>
        <rFont val="Calibri"/>
        <family val="2"/>
        <scheme val="minor"/>
      </rPr>
      <t xml:space="preserve">yoyɨŋek gɨptɨmnin paŋek kɨla amɨn tagɨsi </t>
    </r>
    <r>
      <rPr>
        <sz val="11"/>
        <color rgb="FF008000"/>
        <rFont val="Calibri"/>
        <family val="2"/>
        <scheme val="minor"/>
      </rPr>
      <t xml:space="preserve">Kristo uŋun </t>
    </r>
    <r>
      <rPr>
        <b/>
        <sz val="11"/>
        <color rgb="FF800080"/>
        <rFont val="Calibri"/>
        <family val="2"/>
        <scheme val="minor"/>
      </rPr>
      <t xml:space="preserve">gat egɨsak </t>
    </r>
    <r>
      <rPr>
        <sz val="11"/>
        <color rgb="FF008000"/>
        <rFont val="Calibri"/>
        <family val="2"/>
        <scheme val="minor"/>
      </rPr>
      <t xml:space="preserve">. </t>
    </r>
  </si>
  <si>
    <r>
      <rPr>
        <b/>
        <sz val="11"/>
        <color rgb="FF800080"/>
        <rFont val="Calibri"/>
        <family val="2"/>
        <scheme val="minor"/>
      </rPr>
      <t xml:space="preserve">Ae uŋun </t>
    </r>
    <r>
      <rPr>
        <sz val="11"/>
        <color rgb="FF008000"/>
        <rFont val="Calibri"/>
        <family val="2"/>
        <scheme val="minor"/>
      </rPr>
      <t xml:space="preserve">da </t>
    </r>
    <r>
      <rPr>
        <b/>
        <sz val="11"/>
        <color rgb="FF800080"/>
        <rFont val="Calibri"/>
        <family val="2"/>
        <scheme val="minor"/>
      </rPr>
      <t xml:space="preserve">gɨptɨmnin </t>
    </r>
    <r>
      <rPr>
        <sz val="11"/>
        <color rgb="FF008000"/>
        <rFont val="Calibri"/>
        <family val="2"/>
        <scheme val="minor"/>
      </rPr>
      <t xml:space="preserve">dakon </t>
    </r>
    <r>
      <rPr>
        <b/>
        <sz val="11"/>
        <color rgb="FF800080"/>
        <rFont val="Calibri"/>
        <family val="2"/>
        <scheme val="minor"/>
      </rPr>
      <t xml:space="preserve">kɨsit kandap dabɨlnin paŋpulugaŋban pi tagɨsi agɨmaŋ </t>
    </r>
    <r>
      <rPr>
        <sz val="11"/>
        <color rgb="FF008000"/>
        <rFont val="Calibri"/>
        <family val="2"/>
        <scheme val="minor"/>
      </rPr>
      <t xml:space="preserve">. </t>
    </r>
    <r>
      <rPr>
        <b/>
        <sz val="11"/>
        <color rgb="FF800080"/>
        <rFont val="Calibri"/>
        <family val="2"/>
        <scheme val="minor"/>
      </rPr>
      <t xml:space="preserve">Aŋek uŋun da gɨptɨmnin dakon nandak nandak paŋteban aŋek not </t>
    </r>
    <r>
      <rPr>
        <sz val="11"/>
        <color rgb="FF008000"/>
        <rFont val="Calibri"/>
        <family val="2"/>
        <scheme val="minor"/>
      </rPr>
      <t xml:space="preserve">do but dasi galak taŋ yomyom </t>
    </r>
    <r>
      <rPr>
        <strike/>
        <sz val="11"/>
        <color rgb="FFFF0000"/>
        <rFont val="Calibri"/>
        <family val="2"/>
        <scheme val="minor"/>
      </rPr>
      <t xml:space="preserve">aŋpak </t>
    </r>
    <r>
      <rPr>
        <sz val="11"/>
        <color rgb="FF008000"/>
        <rFont val="Calibri"/>
        <family val="2"/>
        <scheme val="minor"/>
      </rPr>
      <t xml:space="preserve">aŋakwa </t>
    </r>
    <r>
      <rPr>
        <b/>
        <sz val="11"/>
        <color rgb="FF800080"/>
        <rFont val="Calibri"/>
        <family val="2"/>
        <scheme val="minor"/>
      </rPr>
      <t xml:space="preserve">gɨptɨmnin da tagaŋ teban tosok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</si>
  <si>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nak </t>
    </r>
    <r>
      <rPr>
        <b/>
        <sz val="11"/>
        <color rgb="FF800080"/>
        <rFont val="Calibri"/>
        <family val="2"/>
        <scheme val="minor"/>
      </rPr>
      <t xml:space="preserve">yaŋsi dayɨsat , </t>
    </r>
    <r>
      <rPr>
        <sz val="11"/>
        <color rgb="FF008000"/>
        <rFont val="Calibri"/>
        <family val="2"/>
        <scheme val="minor"/>
      </rPr>
      <t xml:space="preserve">Amɨn Tagɨ da manon </t>
    </r>
    <r>
      <rPr>
        <b/>
        <sz val="11"/>
        <color rgb="FF800080"/>
        <rFont val="Calibri"/>
        <family val="2"/>
        <scheme val="minor"/>
      </rPr>
      <t xml:space="preserve">yaŋsi dayɨsat , ji </t>
    </r>
    <r>
      <rPr>
        <sz val="11"/>
        <color rgb="FF008000"/>
        <rFont val="Calibri"/>
        <family val="2"/>
        <scheme val="minor"/>
      </rPr>
      <t xml:space="preserve">Amɨn Ŋwakŋwarɨ Kabɨ </t>
    </r>
    <r>
      <rPr>
        <i/>
        <sz val="11"/>
        <color rgb="FF0000FF"/>
        <rFont val="Calibri"/>
        <family val="2"/>
        <scheme val="minor"/>
      </rPr>
      <t xml:space="preserve">dakon nandak nandakni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Nandak nandakni wagɨlsi upbal taŋ , </t>
    </r>
  </si>
  <si>
    <r>
      <rPr>
        <b/>
        <sz val="11"/>
        <color rgb="FF800080"/>
        <rFont val="Calibri"/>
        <family val="2"/>
        <scheme val="minor"/>
      </rPr>
      <t xml:space="preserve">but </t>
    </r>
    <r>
      <rPr>
        <sz val="11"/>
        <color rgb="FF008000"/>
        <rFont val="Calibri"/>
        <family val="2"/>
        <scheme val="minor"/>
      </rPr>
      <t xml:space="preserve">nandak nandakni uŋun pɨlɨn </t>
    </r>
    <r>
      <rPr>
        <b/>
        <sz val="11"/>
        <color rgb="FF800080"/>
        <rFont val="Calibri"/>
        <family val="2"/>
        <scheme val="minor"/>
      </rPr>
      <t xml:space="preserve">tuksi aban nandaŋ kokwini tagɨ dɨma </t>
    </r>
    <r>
      <rPr>
        <sz val="11"/>
        <color rgb="FF008000"/>
        <rFont val="Calibri"/>
        <family val="2"/>
        <scheme val="minor"/>
      </rPr>
      <t xml:space="preserve">, do </t>
    </r>
    <r>
      <rPr>
        <strike/>
        <sz val="11"/>
        <color rgb="FFFF0000"/>
        <rFont val="Calibri"/>
        <family val="2"/>
        <scheme val="minor"/>
      </rPr>
      <t xml:space="preserve">nandak nandakni uŋun wagɨl mɨnisi , ae </t>
    </r>
    <r>
      <rPr>
        <sz val="11"/>
        <color rgb="FF008000"/>
        <rFont val="Calibri"/>
        <family val="2"/>
        <scheme val="minor"/>
      </rPr>
      <t xml:space="preserve">Piŋkop dakon egɨp egɨp </t>
    </r>
    <r>
      <rPr>
        <b/>
        <sz val="11"/>
        <color rgb="FF800080"/>
        <rFont val="Calibri"/>
        <family val="2"/>
        <scheme val="minor"/>
      </rPr>
      <t xml:space="preserve">dagok dagogɨ mɨni do amɨn uŋun butni kɨlɨ sopgwit </t>
    </r>
    <r>
      <rPr>
        <sz val="11"/>
        <color rgb="FF008000"/>
        <rFont val="Calibri"/>
        <family val="2"/>
        <scheme val="minor"/>
      </rPr>
      <t xml:space="preserve">. </t>
    </r>
  </si>
  <si>
    <r>
      <rPr>
        <b/>
        <sz val="11"/>
        <color rgb="FF800080"/>
        <rFont val="Calibri"/>
        <family val="2"/>
        <scheme val="minor"/>
      </rPr>
      <t xml:space="preserve">Uŋun amɨn aŋpakni yokwi </t>
    </r>
    <r>
      <rPr>
        <sz val="11"/>
        <color rgb="FF008000"/>
        <rFont val="Calibri"/>
        <family val="2"/>
        <scheme val="minor"/>
      </rPr>
      <t xml:space="preserve">aŋ uŋun do </t>
    </r>
    <r>
      <rPr>
        <b/>
        <sz val="11"/>
        <color rgb="FF800080"/>
        <rFont val="Calibri"/>
        <family val="2"/>
        <scheme val="minor"/>
      </rPr>
      <t xml:space="preserve">mayak taŋek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aŋ uŋun butnikon da gulusuŋ aŋ </t>
    </r>
    <r>
      <rPr>
        <sz val="11"/>
        <color rgb="FF008000"/>
        <rFont val="Calibri"/>
        <family val="2"/>
        <scheme val="minor"/>
      </rPr>
      <t xml:space="preserve">. </t>
    </r>
  </si>
  <si>
    <r>
      <rPr>
        <b/>
        <sz val="11"/>
        <color rgb="FF800080"/>
        <rFont val="Calibri"/>
        <family val="2"/>
        <scheme val="minor"/>
      </rPr>
      <t xml:space="preserve">Paŋmuwukbi kabɨ do nandaba wukwan ɨmɨŋek but yawot ani </t>
    </r>
    <r>
      <rPr>
        <sz val="11"/>
        <color rgb="FF008000"/>
        <rFont val="Calibri"/>
        <family val="2"/>
        <scheme val="minor"/>
      </rPr>
      <t xml:space="preserve">. Yokwi </t>
    </r>
    <r>
      <rPr>
        <b/>
        <sz val="11"/>
        <color rgb="FF800080"/>
        <rFont val="Calibri"/>
        <family val="2"/>
        <scheme val="minor"/>
      </rPr>
      <t xml:space="preserve">aŋ damaŋ </t>
    </r>
    <r>
      <rPr>
        <sz val="11"/>
        <color rgb="FF008000"/>
        <rFont val="Calibri"/>
        <family val="2"/>
        <scheme val="minor"/>
      </rPr>
      <t xml:space="preserve">bɨsapmon </t>
    </r>
    <r>
      <rPr>
        <strike/>
        <sz val="11"/>
        <color rgb="FFFF0000"/>
        <rFont val="Calibri"/>
        <family val="2"/>
        <scheme val="minor"/>
      </rPr>
      <t xml:space="preserve">butji yaworɨ taŋakwa but dasi galak taŋ yomɨŋek </t>
    </r>
    <r>
      <rPr>
        <sz val="11"/>
        <color rgb="FF008000"/>
        <rFont val="Calibri"/>
        <family val="2"/>
        <scheme val="minor"/>
      </rPr>
      <t xml:space="preserve">butjap </t>
    </r>
    <r>
      <rPr>
        <strike/>
        <sz val="11"/>
        <color rgb="FFFF0000"/>
        <rFont val="Calibri"/>
        <family val="2"/>
        <scheme val="minor"/>
      </rPr>
      <t xml:space="preserve">tepmɨ </t>
    </r>
    <r>
      <rPr>
        <sz val="11"/>
        <color rgb="FF008000"/>
        <rFont val="Calibri"/>
        <family val="2"/>
        <scheme val="minor"/>
      </rPr>
      <t xml:space="preserve">dɨma </t>
    </r>
    <r>
      <rPr>
        <i/>
        <sz val="11"/>
        <color rgb="FF0000FF"/>
        <rFont val="Calibri"/>
        <family val="2"/>
        <scheme val="minor"/>
      </rPr>
      <t xml:space="preserve">yopni . Jɨgɨ mibɨlɨ yaŋ paŋpulugaŋek </t>
    </r>
    <r>
      <rPr>
        <sz val="11"/>
        <color rgb="FF008000"/>
        <rFont val="Calibri"/>
        <family val="2"/>
        <scheme val="minor"/>
      </rPr>
      <t xml:space="preserve">nandaŋ </t>
    </r>
    <r>
      <rPr>
        <b/>
        <sz val="11"/>
        <color rgb="FF800080"/>
        <rFont val="Calibri"/>
        <family val="2"/>
        <scheme val="minor"/>
      </rPr>
      <t xml:space="preserve">gadat ani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</si>
  <si>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dakon gen kɨlɨ nandawit </t>
    </r>
    <r>
      <rPr>
        <strike/>
        <sz val="11"/>
        <color rgb="FFFF0000"/>
        <rFont val="Calibri"/>
        <family val="2"/>
        <scheme val="minor"/>
      </rPr>
      <t xml:space="preserve">yaŋ nandɨsat </t>
    </r>
    <r>
      <rPr>
        <sz val="11"/>
        <color rgb="FF008000"/>
        <rFont val="Calibri"/>
        <family val="2"/>
        <scheme val="minor"/>
      </rPr>
      <t xml:space="preserve">. </t>
    </r>
    <r>
      <rPr>
        <b/>
        <sz val="11"/>
        <color rgb="FF800080"/>
        <rFont val="Calibri"/>
        <family val="2"/>
        <scheme val="minor"/>
      </rPr>
      <t xml:space="preserve">Aŋek Yesu dakon </t>
    </r>
    <r>
      <rPr>
        <sz val="11"/>
        <color rgb="FF008000"/>
        <rFont val="Calibri"/>
        <family val="2"/>
        <scheme val="minor"/>
      </rPr>
      <t xml:space="preserve">gen bamɨ </t>
    </r>
    <r>
      <rPr>
        <b/>
        <sz val="11"/>
        <color rgb="FF800080"/>
        <rFont val="Calibri"/>
        <family val="2"/>
        <scheme val="minor"/>
      </rPr>
      <t xml:space="preserve">kɨsi </t>
    </r>
    <r>
      <rPr>
        <sz val="11"/>
        <color rgb="FF008000"/>
        <rFont val="Calibri"/>
        <family val="2"/>
        <scheme val="minor"/>
      </rPr>
      <t xml:space="preserve">dayɨŋ </t>
    </r>
    <r>
      <rPr>
        <b/>
        <sz val="11"/>
        <color rgb="FF800080"/>
        <rFont val="Calibri"/>
        <family val="2"/>
        <scheme val="minor"/>
      </rPr>
      <t xml:space="preserve">dekgɨmal </t>
    </r>
    <r>
      <rPr>
        <sz val="11"/>
        <color rgb="FF008000"/>
        <rFont val="Calibri"/>
        <family val="2"/>
        <scheme val="minor"/>
      </rPr>
      <t xml:space="preserve">. </t>
    </r>
    <r>
      <rPr>
        <strike/>
        <sz val="11"/>
        <color rgb="FFFF0000"/>
        <rFont val="Calibri"/>
        <family val="2"/>
        <scheme val="minor"/>
      </rPr>
      <t xml:space="preserve">Nak nandɨsat , ji </t>
    </r>
    <r>
      <rPr>
        <sz val="11"/>
        <color rgb="FF008000"/>
        <rFont val="Calibri"/>
        <family val="2"/>
        <scheme val="minor"/>
      </rPr>
      <t xml:space="preserve">Amɨn Ŋwakŋwarɨ Kabɨ dakon aŋpak </t>
    </r>
    <r>
      <rPr>
        <i/>
        <sz val="11"/>
        <color rgb="FF0000FF"/>
        <rFont val="Calibri"/>
        <family val="2"/>
        <scheme val="minor"/>
      </rPr>
      <t xml:space="preserve">yokwi </t>
    </r>
    <r>
      <rPr>
        <sz val="11"/>
        <color rgb="FF008000"/>
        <rFont val="Calibri"/>
        <family val="2"/>
        <scheme val="minor"/>
      </rPr>
      <t xml:space="preserve">uŋun dɨma </t>
    </r>
    <r>
      <rPr>
        <strike/>
        <sz val="11"/>
        <color rgb="FFFF0000"/>
        <rFont val="Calibri"/>
        <family val="2"/>
        <scheme val="minor"/>
      </rPr>
      <t xml:space="preserve">ani do </t>
    </r>
    <r>
      <rPr>
        <sz val="11"/>
        <color rgb="FF008000"/>
        <rFont val="Calibri"/>
        <family val="2"/>
        <scheme val="minor"/>
      </rPr>
      <t xml:space="preserve">dayɨŋ dekgwit . </t>
    </r>
  </si>
  <si>
    <r>
      <rPr>
        <b/>
        <sz val="11"/>
        <color rgb="FF800080"/>
        <rFont val="Calibri"/>
        <family val="2"/>
        <scheme val="minor"/>
      </rPr>
      <t xml:space="preserve">Ji </t>
    </r>
    <r>
      <rPr>
        <sz val="11"/>
        <color rgb="FF008000"/>
        <rFont val="Calibri"/>
        <family val="2"/>
        <scheme val="minor"/>
      </rPr>
      <t xml:space="preserve">kɨsi kalɨp </t>
    </r>
    <r>
      <rPr>
        <i/>
        <sz val="11"/>
        <color rgb="FF0000FF"/>
        <rFont val="Calibri"/>
        <family val="2"/>
        <scheme val="minor"/>
      </rPr>
      <t xml:space="preserve">egɨp egɨpgumaŋ dakon aŋpakji kalɨp aŋek egɨpgwit : jamba </t>
    </r>
    <r>
      <rPr>
        <sz val="11"/>
        <color rgb="FF008000"/>
        <rFont val="Calibri"/>
        <family val="2"/>
        <scheme val="minor"/>
      </rPr>
      <t xml:space="preserve">but </t>
    </r>
    <r>
      <rPr>
        <b/>
        <sz val="11"/>
        <color rgb="FF800080"/>
        <rFont val="Calibri"/>
        <family val="2"/>
        <scheme val="minor"/>
      </rPr>
      <t xml:space="preserve">amɨnsi uŋun jamba but amɨn yokwi do aŋek aŋpak yokwi aŋ . Uŋun aŋpak da amɨn paŋupbal aŋ kɨmotjak </t>
    </r>
    <r>
      <rPr>
        <sz val="11"/>
        <color rgb="FF008000"/>
        <rFont val="Calibri"/>
        <family val="2"/>
        <scheme val="minor"/>
      </rPr>
      <t xml:space="preserve">dakon </t>
    </r>
    <r>
      <rPr>
        <b/>
        <sz val="11"/>
        <color rgb="FF800080"/>
        <rFont val="Calibri"/>
        <family val="2"/>
        <scheme val="minor"/>
      </rPr>
      <t xml:space="preserve">kositnaŋ </t>
    </r>
    <r>
      <rPr>
        <sz val="11"/>
        <color rgb="FF008000"/>
        <rFont val="Calibri"/>
        <family val="2"/>
        <scheme val="minor"/>
      </rPr>
      <t xml:space="preserve">. </t>
    </r>
    <r>
      <rPr>
        <b/>
        <sz val="11"/>
        <color rgb="FF800080"/>
        <rFont val="Calibri"/>
        <family val="2"/>
        <scheme val="minor"/>
      </rPr>
      <t xml:space="preserve">Ji uŋun aŋpakji kalɨp aŋek yɨpba kɨgɨt </t>
    </r>
    <r>
      <rPr>
        <sz val="11"/>
        <color rgb="FF008000"/>
        <rFont val="Calibri"/>
        <family val="2"/>
        <scheme val="minor"/>
      </rPr>
      <t xml:space="preserve">. </t>
    </r>
    <r>
      <rPr>
        <strike/>
        <sz val="11"/>
        <color rgb="FFFF0000"/>
        <rFont val="Calibri"/>
        <family val="2"/>
        <scheme val="minor"/>
      </rPr>
      <t xml:space="preserve">Do ji aŋpak kalɨpmɨ uŋun wɨrɨrɨk mudaŋek but nandak nandakji kulabɨk aba kalugɨsak . </t>
    </r>
  </si>
  <si>
    <r>
      <rPr>
        <b/>
        <sz val="11"/>
        <color rgb="FF800080"/>
        <rFont val="Calibri"/>
        <family val="2"/>
        <scheme val="minor"/>
      </rPr>
      <t xml:space="preserve">Ji nandak </t>
    </r>
    <r>
      <rPr>
        <sz val="11"/>
        <color rgb="FF008000"/>
        <rFont val="Calibri"/>
        <family val="2"/>
        <scheme val="minor"/>
      </rPr>
      <t xml:space="preserve">nandakji </t>
    </r>
    <r>
      <rPr>
        <b/>
        <sz val="11"/>
        <color rgb="FF800080"/>
        <rFont val="Calibri"/>
        <family val="2"/>
        <scheme val="minor"/>
      </rPr>
      <t xml:space="preserve">paŋmɨlɨp aŋek egɨpni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</si>
  <si>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kabɨ kalugɨsi aŋakwa </t>
    </r>
    <r>
      <rPr>
        <sz val="11"/>
        <color rgb="FF008000"/>
        <rFont val="Calibri"/>
        <family val="2"/>
        <scheme val="minor"/>
      </rPr>
      <t xml:space="preserve">Piŋkop da iyɨ </t>
    </r>
    <r>
      <rPr>
        <b/>
        <sz val="11"/>
        <color rgb="FF800080"/>
        <rFont val="Calibri"/>
        <family val="2"/>
        <scheme val="minor"/>
      </rPr>
      <t xml:space="preserve">dakon tɨlak egɨp egɨpni </t>
    </r>
    <r>
      <rPr>
        <sz val="11"/>
        <color rgb="FF008000"/>
        <rFont val="Calibri"/>
        <family val="2"/>
        <scheme val="minor"/>
      </rPr>
      <t xml:space="preserve">. </t>
    </r>
    <r>
      <rPr>
        <b/>
        <sz val="11"/>
        <color rgb="FF800080"/>
        <rFont val="Calibri"/>
        <family val="2"/>
        <scheme val="minor"/>
      </rPr>
      <t xml:space="preserve">Uŋun aŋpakni </t>
    </r>
    <r>
      <rPr>
        <sz val="11"/>
        <color rgb="FF008000"/>
        <rFont val="Calibri"/>
        <family val="2"/>
        <scheme val="minor"/>
      </rPr>
      <t xml:space="preserve">kɨlegɨsi ae telagɨsi </t>
    </r>
    <r>
      <rPr>
        <i/>
        <sz val="11"/>
        <color rgb="FF0000FF"/>
        <rFont val="Calibri"/>
        <family val="2"/>
        <scheme val="minor"/>
      </rPr>
      <t xml:space="preserve">egɨ aŋaŋ kɨkdaŋ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</si>
  <si>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top </t>
    </r>
    <r>
      <rPr>
        <b/>
        <sz val="11"/>
        <color rgb="FF800080"/>
        <rFont val="Calibri"/>
        <family val="2"/>
        <scheme val="minor"/>
      </rPr>
      <t xml:space="preserve">gen yogok yɨpmaŋek notji </t>
    </r>
    <r>
      <rPr>
        <sz val="11"/>
        <color rgb="FF008000"/>
        <rFont val="Calibri"/>
        <family val="2"/>
        <scheme val="minor"/>
      </rPr>
      <t xml:space="preserve">do gen bamɨ gɨn yoyɨni . </t>
    </r>
    <r>
      <rPr>
        <b/>
        <sz val="11"/>
        <color rgb="FF800080"/>
        <rFont val="Calibri"/>
        <family val="2"/>
        <scheme val="minor"/>
      </rPr>
      <t xml:space="preserve">Nin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gɨptɨm kaloŋɨ dakon </t>
    </r>
    <r>
      <rPr>
        <b/>
        <sz val="11"/>
        <color rgb="FF800080"/>
        <rFont val="Calibri"/>
        <family val="2"/>
        <scheme val="minor"/>
      </rPr>
      <t xml:space="preserve">gɨptɨm kaloŋɨ ekwamaŋ , do ji kɨsi morap notji do gen bamɨsi yoyɨni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</si>
  <si>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butji jɨgɨsi nandaŋek </t>
    </r>
    <r>
      <rPr>
        <sz val="11"/>
        <color rgb="FF008000"/>
        <rFont val="Calibri"/>
        <family val="2"/>
        <scheme val="minor"/>
      </rPr>
      <t xml:space="preserve">butjap nandaŋ kaŋ , kaŋ kɨmotni . Yokwi </t>
    </r>
    <r>
      <rPr>
        <b/>
        <sz val="11"/>
        <color rgb="FF800080"/>
        <rFont val="Calibri"/>
        <family val="2"/>
        <scheme val="minor"/>
      </rPr>
      <t xml:space="preserve">pakpak ani kaŋ , gɨldat pɨlɨn tokdosi butjap nandaŋek pɨlɨn tokdosi ani </t>
    </r>
    <r>
      <rPr>
        <sz val="11"/>
        <color rgb="FF008000"/>
        <rFont val="Calibri"/>
        <family val="2"/>
        <scheme val="minor"/>
      </rPr>
      <t xml:space="preserve">. </t>
    </r>
    <r>
      <rPr>
        <strike/>
        <sz val="11"/>
        <color rgb="FFFF0000"/>
        <rFont val="Calibri"/>
        <family val="2"/>
        <scheme val="minor"/>
      </rPr>
      <t xml:space="preserve">" Ji butjap sigɨn nandaŋ egakwa gɨldat dɨma pɨgɨsak . </t>
    </r>
  </si>
  <si>
    <r>
      <rPr>
        <i/>
        <sz val="11"/>
        <color rgb="FF0000FF"/>
        <rFont val="Calibri"/>
        <family val="2"/>
        <scheme val="minor"/>
      </rPr>
      <t xml:space="preserve">Ji </t>
    </r>
    <r>
      <rPr>
        <sz val="11"/>
        <color rgb="FF008000"/>
        <rFont val="Calibri"/>
        <family val="2"/>
        <scheme val="minor"/>
      </rPr>
      <t xml:space="preserve">Sunduk do yoma dɨma wɨtdal ɨmni . </t>
    </r>
  </si>
  <si>
    <r>
      <rPr>
        <sz val="11"/>
        <color rgb="FF008000"/>
        <rFont val="Calibri"/>
        <family val="2"/>
        <scheme val="minor"/>
      </rPr>
      <t xml:space="preserve">Kabo noknok </t>
    </r>
    <r>
      <rPr>
        <i/>
        <sz val="11"/>
        <color rgb="FF0000FF"/>
        <rFont val="Calibri"/>
        <family val="2"/>
        <scheme val="minor"/>
      </rPr>
      <t xml:space="preserve">yo </t>
    </r>
    <r>
      <rPr>
        <sz val="11"/>
        <color rgb="FF008000"/>
        <rFont val="Calibri"/>
        <family val="2"/>
        <scheme val="minor"/>
      </rPr>
      <t xml:space="preserve">kabo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kabo kɨmagek yaŋ gɨn aŋpak pi aŋek kɨsit </t>
    </r>
    <r>
      <rPr>
        <sz val="11"/>
        <color rgb="FF008000"/>
        <rFont val="Calibri"/>
        <family val="2"/>
        <scheme val="minor"/>
      </rPr>
      <t xml:space="preserve">da pi </t>
    </r>
    <r>
      <rPr>
        <b/>
        <sz val="11"/>
        <color rgb="FF800080"/>
        <rFont val="Calibri"/>
        <family val="2"/>
        <scheme val="minor"/>
      </rPr>
      <t xml:space="preserve">tagɨsi aŋek yoni mɨni </t>
    </r>
    <r>
      <rPr>
        <sz val="11"/>
        <color rgb="FF008000"/>
        <rFont val="Calibri"/>
        <family val="2"/>
        <scheme val="minor"/>
      </rPr>
      <t xml:space="preserve">amɨn paŋpulugoni </t>
    </r>
    <r>
      <rPr>
        <i/>
        <sz val="11"/>
        <color rgb="FF0000FF"/>
        <rFont val="Calibri"/>
        <family val="2"/>
        <scheme val="minor"/>
      </rPr>
      <t xml:space="preserve">do yo tagɨsi tɨmɨtdaŋ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</si>
  <si>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yokwi mibɨlɨ mibɨlɨ dɨma yoni </t>
    </r>
    <r>
      <rPr>
        <b/>
        <sz val="11"/>
        <color rgb="FF800080"/>
        <rFont val="Calibri"/>
        <family val="2"/>
        <scheme val="minor"/>
      </rPr>
      <t xml:space="preserve">uŋun da genjikon dɨma </t>
    </r>
    <r>
      <rPr>
        <sz val="11"/>
        <color rgb="FF008000"/>
        <rFont val="Calibri"/>
        <family val="2"/>
        <scheme val="minor"/>
      </rPr>
      <t xml:space="preserve">yoni . </t>
    </r>
    <r>
      <rPr>
        <b/>
        <sz val="11"/>
        <color rgb="FF800080"/>
        <rFont val="Calibri"/>
        <family val="2"/>
        <scheme val="minor"/>
      </rPr>
      <t xml:space="preserve">Yoni tagɨsi amɨn paŋteban ak do yoni kaŋ , uŋun da gen tagɨsi </t>
    </r>
    <r>
      <rPr>
        <sz val="11"/>
        <color rgb="FF008000"/>
        <rFont val="Calibri"/>
        <family val="2"/>
        <scheme val="minor"/>
      </rPr>
      <t xml:space="preserve">nandaŋ amɨn </t>
    </r>
    <r>
      <rPr>
        <b/>
        <sz val="11"/>
        <color rgb="FF800080"/>
        <rFont val="Calibri"/>
        <family val="2"/>
        <scheme val="minor"/>
      </rPr>
      <t xml:space="preserve">da Piŋkop </t>
    </r>
    <r>
      <rPr>
        <sz val="11"/>
        <color rgb="FF008000"/>
        <rFont val="Calibri"/>
        <family val="2"/>
        <scheme val="minor"/>
      </rPr>
      <t xml:space="preserve">dakon </t>
    </r>
    <r>
      <rPr>
        <b/>
        <sz val="11"/>
        <color rgb="FF800080"/>
        <rFont val="Calibri"/>
        <family val="2"/>
        <scheme val="minor"/>
      </rPr>
      <t xml:space="preserve">nandaŋ yawotni do paŋtagap aban nandaŋ yomni </t>
    </r>
    <r>
      <rPr>
        <sz val="11"/>
        <color rgb="FF008000"/>
        <rFont val="Calibri"/>
        <family val="2"/>
        <scheme val="minor"/>
      </rPr>
      <t xml:space="preserve">. </t>
    </r>
  </si>
  <si>
    <r>
      <rPr>
        <i/>
        <sz val="11"/>
        <color rgb="FF0000FF"/>
        <rFont val="Calibri"/>
        <family val="2"/>
        <scheme val="minor"/>
      </rPr>
      <t xml:space="preserve">Amɨn kaloŋɨ but kaloŋɨ dakon but kaloŋɨ nimaŋ dakon wɨtjɨŋbi </t>
    </r>
    <r>
      <rPr>
        <sz val="11"/>
        <color rgb="FF008000"/>
        <rFont val="Calibri"/>
        <family val="2"/>
        <scheme val="minor"/>
      </rPr>
      <t xml:space="preserve">Telagɨ Wup da </t>
    </r>
    <r>
      <rPr>
        <b/>
        <sz val="11"/>
        <color rgb="FF800080"/>
        <rFont val="Calibri"/>
        <family val="2"/>
        <scheme val="minor"/>
      </rPr>
      <t xml:space="preserve">nimɨsak , </t>
    </r>
    <r>
      <rPr>
        <sz val="11"/>
        <color rgb="FF008000"/>
        <rFont val="Calibri"/>
        <family val="2"/>
        <scheme val="minor"/>
      </rPr>
      <t xml:space="preserve">uŋun do </t>
    </r>
    <r>
      <rPr>
        <b/>
        <sz val="11"/>
        <color rgb="FF800080"/>
        <rFont val="Calibri"/>
        <family val="2"/>
        <scheme val="minor"/>
      </rPr>
      <t xml:space="preserve">aŋek but kaloŋɨsi guramɨtni </t>
    </r>
    <r>
      <rPr>
        <sz val="11"/>
        <color rgb="FF008000"/>
        <rFont val="Calibri"/>
        <family val="2"/>
        <scheme val="minor"/>
      </rPr>
      <t xml:space="preserve">. </t>
    </r>
  </si>
  <si>
    <r>
      <rPr>
        <strike/>
        <sz val="11"/>
        <color rgb="FFFF0000"/>
        <rFont val="Calibri"/>
        <family val="2"/>
        <scheme val="minor"/>
      </rPr>
      <t xml:space="preserve">Ji aŋpak yokwi aŋek </t>
    </r>
    <r>
      <rPr>
        <sz val="11"/>
        <color rgb="FF008000"/>
        <rFont val="Calibri"/>
        <family val="2"/>
        <scheme val="minor"/>
      </rPr>
      <t xml:space="preserve">Piŋkop dakon </t>
    </r>
    <r>
      <rPr>
        <i/>
        <sz val="11"/>
        <color rgb="FF0000FF"/>
        <rFont val="Calibri"/>
        <family val="2"/>
        <scheme val="minor"/>
      </rPr>
      <t xml:space="preserve">Wupji uŋun do but yokwi dɨma ani . Uŋun </t>
    </r>
    <r>
      <rPr>
        <sz val="11"/>
        <color rgb="FF008000"/>
        <rFont val="Calibri"/>
        <family val="2"/>
        <scheme val="minor"/>
      </rPr>
      <t xml:space="preserve">Telagɨ </t>
    </r>
    <r>
      <rPr>
        <b/>
        <sz val="11"/>
        <color rgb="FF800080"/>
        <rFont val="Calibri"/>
        <family val="2"/>
        <scheme val="minor"/>
      </rPr>
      <t xml:space="preserve">Wup da ji tɨlak amɨn kabɨni do damɨsak </t>
    </r>
    <r>
      <rPr>
        <sz val="11"/>
        <color rgb="FF008000"/>
        <rFont val="Calibri"/>
        <family val="2"/>
        <scheme val="minor"/>
      </rPr>
      <t xml:space="preserve">. </t>
    </r>
    <r>
      <rPr>
        <i/>
        <sz val="11"/>
        <color rgb="FF0000FF"/>
        <rFont val="Calibri"/>
        <family val="2"/>
        <scheme val="minor"/>
      </rPr>
      <t xml:space="preserve">Uŋun da tɨlak taŋ damɨŋakwa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tɨmɨtjak dakon bɨsap kɨlɨ damdɨsak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</si>
  <si>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yokwi tok </t>
    </r>
    <r>
      <rPr>
        <i/>
        <sz val="11"/>
        <color rgb="FF0000FF"/>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japmɨ nandaŋ </t>
    </r>
    <r>
      <rPr>
        <sz val="11"/>
        <color rgb="FF008000"/>
        <rFont val="Calibri"/>
        <family val="2"/>
        <scheme val="minor"/>
      </rPr>
      <t xml:space="preserve">, ae butjap , ae </t>
    </r>
    <r>
      <rPr>
        <b/>
        <sz val="11"/>
        <color rgb="FF800080"/>
        <rFont val="Calibri"/>
        <family val="2"/>
        <scheme val="minor"/>
      </rPr>
      <t xml:space="preserve">gen pɨsɨpmɨ toŋ </t>
    </r>
    <r>
      <rPr>
        <sz val="11"/>
        <color rgb="FF008000"/>
        <rFont val="Calibri"/>
        <family val="2"/>
        <scheme val="minor"/>
      </rPr>
      <t xml:space="preserve">, ae yaŋba yokwi tok </t>
    </r>
    <r>
      <rPr>
        <i/>
        <sz val="11"/>
        <color rgb="FF0000FF"/>
        <rFont val="Calibri"/>
        <family val="2"/>
        <scheme val="minor"/>
      </rPr>
      <t xml:space="preserve">nandak nandak </t>
    </r>
    <r>
      <rPr>
        <sz val="11"/>
        <color rgb="FF008000"/>
        <rFont val="Calibri"/>
        <family val="2"/>
        <scheme val="minor"/>
      </rPr>
      <t xml:space="preserve">, ae aŋpak yokwi mibɨlɨ mibɨlɨ </t>
    </r>
    <r>
      <rPr>
        <i/>
        <sz val="11"/>
        <color rgb="FF0000FF"/>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yopmaŋ mudoni . </t>
    </r>
  </si>
  <si>
    <r>
      <rPr>
        <b/>
        <sz val="11"/>
        <color rgb="FF800080"/>
        <rFont val="Calibri"/>
        <family val="2"/>
        <scheme val="minor"/>
      </rPr>
      <t xml:space="preserve">Yaŋdo , ji notji </t>
    </r>
    <r>
      <rPr>
        <sz val="11"/>
        <color rgb="FF008000"/>
        <rFont val="Calibri"/>
        <family val="2"/>
        <scheme val="minor"/>
      </rPr>
      <t xml:space="preserve">do aŋpak tagɨsi </t>
    </r>
    <r>
      <rPr>
        <b/>
        <sz val="11"/>
        <color rgb="FF800080"/>
        <rFont val="Calibri"/>
        <family val="2"/>
        <scheme val="minor"/>
      </rPr>
      <t xml:space="preserve">aŋyomni , ae notji do </t>
    </r>
    <r>
      <rPr>
        <sz val="11"/>
        <color rgb="FF008000"/>
        <rFont val="Calibri"/>
        <family val="2"/>
        <scheme val="minor"/>
      </rPr>
      <t xml:space="preserve">but dasi galak taŋ yomni . Piŋkop da Kristo da manon </t>
    </r>
    <r>
      <rPr>
        <b/>
        <sz val="11"/>
        <color rgb="FF800080"/>
        <rFont val="Calibri"/>
        <family val="2"/>
        <scheme val="minor"/>
      </rPr>
      <t xml:space="preserve">yokwisi </t>
    </r>
    <r>
      <rPr>
        <sz val="11"/>
        <color rgb="FF008000"/>
        <rFont val="Calibri"/>
        <family val="2"/>
        <scheme val="minor"/>
      </rPr>
      <t xml:space="preserve">yopmaŋ </t>
    </r>
    <r>
      <rPr>
        <b/>
        <sz val="11"/>
        <color rgb="FF800080"/>
        <rFont val="Calibri"/>
        <family val="2"/>
        <scheme val="minor"/>
      </rPr>
      <t xml:space="preserve">damgut </t>
    </r>
    <r>
      <rPr>
        <sz val="11"/>
        <color rgb="FF008000"/>
        <rFont val="Calibri"/>
        <family val="2"/>
        <scheme val="minor"/>
      </rPr>
      <t xml:space="preserve">, </t>
    </r>
    <r>
      <rPr>
        <i/>
        <sz val="11"/>
        <color rgb="FF0000FF"/>
        <rFont val="Calibri"/>
        <family val="2"/>
        <scheme val="minor"/>
      </rPr>
      <t xml:space="preserve">uŋudeŋ gɨn jiyo </t>
    </r>
    <r>
      <rPr>
        <sz val="11"/>
        <color rgb="FF008000"/>
        <rFont val="Calibri"/>
        <family val="2"/>
        <scheme val="minor"/>
      </rPr>
      <t xml:space="preserve">yaŋ gɨn </t>
    </r>
    <r>
      <rPr>
        <b/>
        <sz val="11"/>
        <color rgb="FF800080"/>
        <rFont val="Calibri"/>
        <family val="2"/>
        <scheme val="minor"/>
      </rPr>
      <t xml:space="preserve">yokwini </t>
    </r>
    <r>
      <rPr>
        <sz val="11"/>
        <color rgb="FF008000"/>
        <rFont val="Calibri"/>
        <family val="2"/>
        <scheme val="minor"/>
      </rPr>
      <t xml:space="preserve">yopmaŋ yomni . </t>
    </r>
  </si>
  <si>
    <r>
      <rPr>
        <b/>
        <sz val="11"/>
        <color rgb="FF800080"/>
        <rFont val="Calibri"/>
        <family val="2"/>
        <scheme val="minor"/>
      </rPr>
      <t xml:space="preserve">Amɨn kaloŋɨ kaloŋɨ gɨn , ae Telagɨ </t>
    </r>
    <r>
      <rPr>
        <sz val="11"/>
        <color rgb="FF008000"/>
        <rFont val="Calibri"/>
        <family val="2"/>
        <scheme val="minor"/>
      </rPr>
      <t xml:space="preserve">Wup kaloŋɨ gɨn </t>
    </r>
    <r>
      <rPr>
        <strike/>
        <sz val="11"/>
        <color rgb="FFFF0000"/>
        <rFont val="Calibri"/>
        <family val="2"/>
        <scheme val="minor"/>
      </rPr>
      <t xml:space="preserve">abɨdagɨmaŋ , ae nin gɨptɨm kaloŋɨ </t>
    </r>
    <r>
      <rPr>
        <sz val="11"/>
        <color rgb="FF008000"/>
        <rFont val="Calibri"/>
        <family val="2"/>
        <scheme val="minor"/>
      </rPr>
      <t xml:space="preserve">. </t>
    </r>
    <r>
      <rPr>
        <i/>
        <sz val="11"/>
        <color rgb="FF0000FF"/>
        <rFont val="Calibri"/>
        <family val="2"/>
        <scheme val="minor"/>
      </rPr>
      <t xml:space="preserve">Uŋun gɨn </t>
    </r>
    <r>
      <rPr>
        <sz val="11"/>
        <color rgb="FF008000"/>
        <rFont val="Calibri"/>
        <family val="2"/>
        <scheme val="minor"/>
      </rPr>
      <t xml:space="preserve">Piŋkop da ji </t>
    </r>
    <r>
      <rPr>
        <strike/>
        <sz val="11"/>
        <color rgb="FFFF0000"/>
        <rFont val="Calibri"/>
        <family val="2"/>
        <scheme val="minor"/>
      </rPr>
      <t xml:space="preserve">yo kaloŋɨ kɨnda dogɨn jomjom ani </t>
    </r>
    <r>
      <rPr>
        <sz val="11"/>
        <color rgb="FF008000"/>
        <rFont val="Calibri"/>
        <family val="2"/>
        <scheme val="minor"/>
      </rPr>
      <t xml:space="preserve">do yaŋ </t>
    </r>
    <r>
      <rPr>
        <b/>
        <sz val="11"/>
        <color rgb="FF800080"/>
        <rFont val="Calibri"/>
        <family val="2"/>
        <scheme val="minor"/>
      </rPr>
      <t xml:space="preserve">paŋpulugok do aŋek jomjom agɨt uŋun dakon nandaŋ teban toktogɨsi egɨpni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</si>
  <si>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gɨn , </t>
    </r>
    <r>
      <rPr>
        <strike/>
        <sz val="11"/>
        <color rgb="FFFF0000"/>
        <rFont val="Calibri"/>
        <family val="2"/>
        <scheme val="minor"/>
      </rPr>
      <t xml:space="preserve">ae </t>
    </r>
    <r>
      <rPr>
        <sz val="11"/>
        <color rgb="FF008000"/>
        <rFont val="Calibri"/>
        <family val="2"/>
        <scheme val="minor"/>
      </rPr>
      <t xml:space="preserve">nandaŋ gadat </t>
    </r>
    <r>
      <rPr>
        <strike/>
        <sz val="11"/>
        <color rgb="FFFF0000"/>
        <rFont val="Calibri"/>
        <family val="2"/>
        <scheme val="minor"/>
      </rPr>
      <t xml:space="preserve">uŋun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 ae telagɨ pakbi </t>
    </r>
    <r>
      <rPr>
        <b/>
        <sz val="11"/>
        <color rgb="FF800080"/>
        <rFont val="Calibri"/>
        <family val="2"/>
        <scheme val="minor"/>
      </rPr>
      <t xml:space="preserve">soŋɨsok </t>
    </r>
    <r>
      <rPr>
        <sz val="11"/>
        <color rgb="FF008000"/>
        <rFont val="Calibri"/>
        <family val="2"/>
        <scheme val="minor"/>
      </rPr>
      <t xml:space="preserve">uŋun </t>
    </r>
    <r>
      <rPr>
        <strike/>
        <sz val="11"/>
        <color rgb="FFFF0000"/>
        <rFont val="Calibri"/>
        <family val="2"/>
        <scheme val="minor"/>
      </rPr>
      <t xml:space="preserve">kaloŋɨ </t>
    </r>
    <r>
      <rPr>
        <sz val="11"/>
        <color rgb="FF008000"/>
        <rFont val="Calibri"/>
        <family val="2"/>
        <scheme val="minor"/>
      </rPr>
      <t xml:space="preserve">gɨn . </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</si>
  <si>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dakon Datnin . Uŋun </t>
    </r>
    <r>
      <rPr>
        <strike/>
        <sz val="11"/>
        <color rgb="FFFF0000"/>
        <rFont val="Calibri"/>
        <family val="2"/>
        <scheme val="minor"/>
      </rPr>
      <t xml:space="preserve">mɨŋat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yapmaŋdak </t>
    </r>
    <r>
      <rPr>
        <sz val="11"/>
        <color rgb="FF008000"/>
        <rFont val="Calibri"/>
        <family val="2"/>
        <scheme val="minor"/>
      </rPr>
      <t xml:space="preserve">, ae </t>
    </r>
    <r>
      <rPr>
        <strike/>
        <sz val="11"/>
        <color rgb="FFFF0000"/>
        <rFont val="Calibri"/>
        <family val="2"/>
        <scheme val="minor"/>
      </rPr>
      <t xml:space="preserve">mɨŋat </t>
    </r>
    <r>
      <rPr>
        <sz val="11"/>
        <color rgb="FF008000"/>
        <rFont val="Calibri"/>
        <family val="2"/>
        <scheme val="minor"/>
      </rPr>
      <t xml:space="preserve">amɨn morap da </t>
    </r>
    <r>
      <rPr>
        <b/>
        <sz val="11"/>
        <color rgb="FF800080"/>
        <rFont val="Calibri"/>
        <family val="2"/>
        <scheme val="minor"/>
      </rPr>
      <t xml:space="preserve">bɨkbɨgon egek uŋun </t>
    </r>
    <r>
      <rPr>
        <sz val="11"/>
        <color rgb="FF008000"/>
        <rFont val="Calibri"/>
        <family val="2"/>
        <scheme val="minor"/>
      </rPr>
      <t xml:space="preserve">amɨn morap da </t>
    </r>
    <r>
      <rPr>
        <b/>
        <sz val="11"/>
        <color rgb="FF800080"/>
        <rFont val="Calibri"/>
        <family val="2"/>
        <scheme val="minor"/>
      </rPr>
      <t xml:space="preserve">kagagwan </t>
    </r>
    <r>
      <rPr>
        <sz val="11"/>
        <color rgb="FF008000"/>
        <rFont val="Calibri"/>
        <family val="2"/>
        <scheme val="minor"/>
      </rPr>
      <t xml:space="preserve">egɨsak . </t>
    </r>
  </si>
  <si>
    <r>
      <rPr>
        <strike/>
        <sz val="11"/>
        <color rgb="FFFF0000"/>
        <rFont val="Calibri"/>
        <family val="2"/>
        <scheme val="minor"/>
      </rPr>
      <t xml:space="preserve">Mani </t>
    </r>
    <r>
      <rPr>
        <sz val="11"/>
        <color rgb="FF008000"/>
        <rFont val="Calibri"/>
        <family val="2"/>
        <scheme val="minor"/>
      </rPr>
      <t xml:space="preserve">Kristo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nandaŋ yawotni morapmɨ </t>
    </r>
    <r>
      <rPr>
        <sz val="11"/>
        <color rgb="FF008000"/>
        <rFont val="Calibri"/>
        <family val="2"/>
        <scheme val="minor"/>
      </rPr>
      <t xml:space="preserve">nimgut </t>
    </r>
    <r>
      <rPr>
        <i/>
        <sz val="11"/>
        <color rgb="FF0000FF"/>
        <rFont val="Calibri"/>
        <family val="2"/>
        <scheme val="minor"/>
      </rPr>
      <t xml:space="preserve">, </t>
    </r>
    <r>
      <rPr>
        <sz val="11"/>
        <color rgb="FF008000"/>
        <rFont val="Calibri"/>
        <family val="2"/>
        <scheme val="minor"/>
      </rPr>
      <t xml:space="preserve">uŋudeŋ gɨn Piŋkop da nin </t>
    </r>
    <r>
      <rPr>
        <b/>
        <sz val="11"/>
        <color rgb="FF800080"/>
        <rFont val="Calibri"/>
        <family val="2"/>
        <scheme val="minor"/>
      </rPr>
      <t xml:space="preserve">kɨsi morapmɨ </t>
    </r>
    <r>
      <rPr>
        <sz val="11"/>
        <color rgb="FF008000"/>
        <rFont val="Calibri"/>
        <family val="2"/>
        <scheme val="minor"/>
      </rPr>
      <t xml:space="preserve">do nandaŋ yawotni </t>
    </r>
    <r>
      <rPr>
        <b/>
        <sz val="11"/>
        <color rgb="FF800080"/>
        <rFont val="Calibri"/>
        <family val="2"/>
        <scheme val="minor"/>
      </rPr>
      <t xml:space="preserve">dakon tɨlak </t>
    </r>
    <r>
      <rPr>
        <sz val="11"/>
        <color rgb="FF008000"/>
        <rFont val="Calibri"/>
        <family val="2"/>
        <scheme val="minor"/>
      </rPr>
      <t xml:space="preserve">agɨt .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</si>
  <si>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Aŋek wɨgɨ kwenon wɨgɨ dam teban yutnon </t>
    </r>
    <r>
      <rPr>
        <sz val="11"/>
        <color rgb="FF008000"/>
        <rFont val="Calibri"/>
        <family val="2"/>
        <scheme val="minor"/>
      </rPr>
      <t xml:space="preserve">amɨn </t>
    </r>
    <r>
      <rPr>
        <strike/>
        <sz val="11"/>
        <color rgb="FFFF0000"/>
        <rFont val="Calibri"/>
        <family val="2"/>
        <scheme val="minor"/>
      </rPr>
      <t xml:space="preserve">morapmɨ iyɨ teban taŋek tɨmɨkgɨt uŋun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do </t>
    </r>
    <r>
      <rPr>
        <strike/>
        <sz val="11"/>
        <color rgb="FFFF0000"/>
        <rFont val="Calibri"/>
        <family val="2"/>
        <scheme val="minor"/>
      </rPr>
      <t xml:space="preserve">but galak do </t>
    </r>
    <r>
      <rPr>
        <sz val="11"/>
        <color rgb="FF008000"/>
        <rFont val="Calibri"/>
        <family val="2"/>
        <scheme val="minor"/>
      </rPr>
      <t xml:space="preserve">yo </t>
    </r>
    <r>
      <rPr>
        <b/>
        <sz val="11"/>
        <color rgb="FF800080"/>
        <rFont val="Calibri"/>
        <family val="2"/>
        <scheme val="minor"/>
      </rPr>
      <t xml:space="preserve">yomɨŋ yomɨŋ mudagɨt </t>
    </r>
    <r>
      <rPr>
        <sz val="11"/>
        <color rgb="FF008000"/>
        <rFont val="Calibri"/>
        <family val="2"/>
        <scheme val="minor"/>
      </rPr>
      <t xml:space="preserve">. " </t>
    </r>
  </si>
  <si>
    <r>
      <rPr>
        <b/>
        <sz val="11"/>
        <color rgb="FF800080"/>
        <rFont val="Calibri"/>
        <family val="2"/>
        <scheme val="minor"/>
      </rPr>
      <t xml:space="preserve">Mani gen kɨnda gat yaŋ do yosok uŋun yaŋ asak . Kristo kwen </t>
    </r>
    <r>
      <rPr>
        <sz val="11"/>
        <color rgb="FF008000"/>
        <rFont val="Calibri"/>
        <family val="2"/>
        <scheme val="minor"/>
      </rPr>
      <t xml:space="preserve">wɨgɨgɨt </t>
    </r>
    <r>
      <rPr>
        <b/>
        <sz val="11"/>
        <color rgb="FF800080"/>
        <rFont val="Calibri"/>
        <family val="2"/>
        <scheme val="minor"/>
      </rPr>
      <t xml:space="preserve">uŋun dogɨn dɨma </t>
    </r>
    <r>
      <rPr>
        <sz val="11"/>
        <color rgb="FF008000"/>
        <rFont val="Calibri"/>
        <family val="2"/>
        <scheme val="minor"/>
      </rPr>
      <t xml:space="preserve">, </t>
    </r>
    <r>
      <rPr>
        <i/>
        <sz val="11"/>
        <color rgb="FF0000FF"/>
        <rFont val="Calibri"/>
        <family val="2"/>
        <scheme val="minor"/>
      </rPr>
      <t xml:space="preserve">mɨktɨm da mibɨlɨkon mibɨlɨkon pɨgɨgɨt </t>
    </r>
    <r>
      <rPr>
        <sz val="11"/>
        <color rgb="FF008000"/>
        <rFont val="Calibri"/>
        <family val="2"/>
        <scheme val="minor"/>
      </rPr>
      <t xml:space="preserve">uŋun </t>
    </r>
    <r>
      <rPr>
        <b/>
        <sz val="11"/>
        <color rgb="FF800080"/>
        <rFont val="Calibri"/>
        <family val="2"/>
        <scheme val="minor"/>
      </rPr>
      <t xml:space="preserve">kɨsi yosok </t>
    </r>
    <r>
      <rPr>
        <sz val="11"/>
        <color rgb="FF008000"/>
        <rFont val="Calibri"/>
        <family val="2"/>
        <scheme val="minor"/>
      </rPr>
      <t xml:space="preserve">. </t>
    </r>
    <r>
      <rPr>
        <strike/>
        <sz val="11"/>
        <color rgb="FFFF0000"/>
        <rFont val="Calibri"/>
        <family val="2"/>
        <scheme val="minor"/>
      </rPr>
      <t xml:space="preserve">Uŋun mibɨltok mɨktɨm dakon dɨwarɨ mibɨlɨsigwan kɨsi pɨgɨgɨt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</si>
  <si>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strike/>
        <sz val="11"/>
        <color rgb="FFFF0000"/>
        <rFont val="Calibri"/>
        <family val="2"/>
        <scheme val="minor"/>
      </rPr>
      <t xml:space="preserve">. Aŋakwan monjɨ gwayonisi ekwaŋ </t>
    </r>
    <r>
      <rPr>
        <sz val="11"/>
        <color rgb="FF008000"/>
        <rFont val="Calibri"/>
        <family val="2"/>
        <scheme val="minor"/>
      </rPr>
      <t xml:space="preserve">, do </t>
    </r>
    <r>
      <rPr>
        <b/>
        <sz val="11"/>
        <color rgb="FF800080"/>
        <rFont val="Calibri"/>
        <family val="2"/>
        <scheme val="minor"/>
      </rPr>
      <t xml:space="preserve">monjɨni yaŋ do aŋek Piŋkop dakon tɨlak aŋ </t>
    </r>
    <r>
      <rPr>
        <sz val="11"/>
        <color rgb="FF008000"/>
        <rFont val="Calibri"/>
        <family val="2"/>
        <scheme val="minor"/>
      </rPr>
      <t xml:space="preserve">uŋun </t>
    </r>
    <r>
      <rPr>
        <b/>
        <sz val="11"/>
        <color rgb="FF800080"/>
        <rFont val="Calibri"/>
        <family val="2"/>
        <scheme val="minor"/>
      </rPr>
      <t xml:space="preserve">yolni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</si>
  <si>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Amɨn Tagɨ da </t>
    </r>
    <r>
      <rPr>
        <b/>
        <sz val="11"/>
        <color rgb="FF800080"/>
        <rFont val="Calibri"/>
        <family val="2"/>
        <scheme val="minor"/>
      </rPr>
      <t xml:space="preserve">yo tagɨsi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nandaŋ pɨsoni </t>
    </r>
    <r>
      <rPr>
        <sz val="11"/>
        <color rgb="FF008000"/>
        <rFont val="Calibri"/>
        <family val="2"/>
        <scheme val="minor"/>
      </rPr>
      <t xml:space="preserve">. </t>
    </r>
  </si>
  <si>
    <r>
      <rPr>
        <sz val="11"/>
        <color rgb="FF008000"/>
        <rFont val="Calibri"/>
        <family val="2"/>
        <scheme val="minor"/>
      </rPr>
      <t xml:space="preserve">Ji pɨlɨn </t>
    </r>
    <r>
      <rPr>
        <b/>
        <sz val="11"/>
        <color rgb="FF800080"/>
        <rFont val="Calibri"/>
        <family val="2"/>
        <scheme val="minor"/>
      </rPr>
      <t xml:space="preserve">tukgwan </t>
    </r>
    <r>
      <rPr>
        <sz val="11"/>
        <color rgb="FF008000"/>
        <rFont val="Calibri"/>
        <family val="2"/>
        <scheme val="minor"/>
      </rPr>
      <t xml:space="preserve">aŋpak aŋ </t>
    </r>
    <r>
      <rPr>
        <b/>
        <sz val="11"/>
        <color rgb="FF800080"/>
        <rFont val="Calibri"/>
        <family val="2"/>
        <scheme val="minor"/>
      </rPr>
      <t xml:space="preserve">uŋun </t>
    </r>
    <r>
      <rPr>
        <sz val="11"/>
        <color rgb="FF008000"/>
        <rFont val="Calibri"/>
        <family val="2"/>
        <scheme val="minor"/>
      </rPr>
      <t xml:space="preserve">gat </t>
    </r>
    <r>
      <rPr>
        <strike/>
        <sz val="11"/>
        <color rgb="FFFF0000"/>
        <rFont val="Calibri"/>
        <family val="2"/>
        <scheme val="minor"/>
      </rPr>
      <t xml:space="preserve">gadat gadat </t>
    </r>
    <r>
      <rPr>
        <sz val="11"/>
        <color rgb="FF008000"/>
        <rFont val="Calibri"/>
        <family val="2"/>
        <scheme val="minor"/>
      </rPr>
      <t xml:space="preserve">dɨma </t>
    </r>
    <r>
      <rPr>
        <i/>
        <sz val="11"/>
        <color rgb="FF0000FF"/>
        <rFont val="Calibri"/>
        <family val="2"/>
        <scheme val="minor"/>
      </rPr>
      <t xml:space="preserve">paŋmuwukbi </t>
    </r>
    <r>
      <rPr>
        <sz val="11"/>
        <color rgb="FF008000"/>
        <rFont val="Calibri"/>
        <family val="2"/>
        <scheme val="minor"/>
      </rPr>
      <t xml:space="preserve">ani . </t>
    </r>
    <r>
      <rPr>
        <b/>
        <sz val="11"/>
        <color rgb="FF800080"/>
        <rFont val="Calibri"/>
        <family val="2"/>
        <scheme val="minor"/>
      </rPr>
      <t xml:space="preserve">Uŋuden aŋpak </t>
    </r>
    <r>
      <rPr>
        <sz val="11"/>
        <color rgb="FF008000"/>
        <rFont val="Calibri"/>
        <family val="2"/>
        <scheme val="minor"/>
      </rPr>
      <t xml:space="preserve">bamɨ </t>
    </r>
    <r>
      <rPr>
        <strike/>
        <sz val="11"/>
        <color rgb="FFFF0000"/>
        <rFont val="Calibri"/>
        <family val="2"/>
        <scheme val="minor"/>
      </rPr>
      <t xml:space="preserve">tagɨ </t>
    </r>
    <r>
      <rPr>
        <sz val="11"/>
        <color rgb="FF008000"/>
        <rFont val="Calibri"/>
        <family val="2"/>
        <scheme val="minor"/>
      </rPr>
      <t xml:space="preserve">dɨma toŋ . </t>
    </r>
    <r>
      <rPr>
        <b/>
        <sz val="11"/>
        <color rgb="FF800080"/>
        <rFont val="Calibri"/>
        <family val="2"/>
        <scheme val="minor"/>
      </rPr>
      <t xml:space="preserve">Aŋek uŋuden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yokwi yaŋ </t>
    </r>
    <r>
      <rPr>
        <b/>
        <sz val="11"/>
        <color rgb="FF800080"/>
        <rFont val="Calibri"/>
        <family val="2"/>
        <scheme val="minor"/>
      </rPr>
      <t xml:space="preserve">teŋteŋoni kaŋ uŋun tagɨsi </t>
    </r>
    <r>
      <rPr>
        <sz val="11"/>
        <color rgb="FF008000"/>
        <rFont val="Calibri"/>
        <family val="2"/>
        <scheme val="minor"/>
      </rPr>
      <t xml:space="preserve">. </t>
    </r>
  </si>
  <si>
    <r>
      <rPr>
        <b/>
        <sz val="11"/>
        <color rgb="FF800080"/>
        <rFont val="Calibri"/>
        <family val="2"/>
        <scheme val="minor"/>
      </rPr>
      <t xml:space="preserve">Yo pasɨlɨ </t>
    </r>
    <r>
      <rPr>
        <sz val="11"/>
        <color rgb="FF008000"/>
        <rFont val="Calibri"/>
        <family val="2"/>
        <scheme val="minor"/>
      </rPr>
      <t xml:space="preserve">aŋ </t>
    </r>
    <r>
      <rPr>
        <strike/>
        <sz val="11"/>
        <color rgb="FFFF0000"/>
        <rFont val="Calibri"/>
        <family val="2"/>
        <scheme val="minor"/>
      </rPr>
      <t xml:space="preserve">uŋun mayagɨsi , </t>
    </r>
    <r>
      <rPr>
        <sz val="11"/>
        <color rgb="FF008000"/>
        <rFont val="Calibri"/>
        <family val="2"/>
        <scheme val="minor"/>
      </rPr>
      <t xml:space="preserve">uŋun do dɨma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Uŋun dakon gen yaŋ do mayagɨ nandɨsat . </t>
    </r>
  </si>
  <si>
    <r>
      <rPr>
        <sz val="11"/>
        <color rgb="FF008000"/>
        <rFont val="Calibri"/>
        <family val="2"/>
        <scheme val="minor"/>
      </rPr>
      <t xml:space="preserve">Mani teŋteŋɨ da </t>
    </r>
    <r>
      <rPr>
        <b/>
        <sz val="11"/>
        <color rgb="FF800080"/>
        <rFont val="Calibri"/>
        <family val="2"/>
        <scheme val="minor"/>
      </rPr>
      <t xml:space="preserve">yo </t>
    </r>
    <r>
      <rPr>
        <sz val="11"/>
        <color rgb="FF008000"/>
        <rFont val="Calibri"/>
        <family val="2"/>
        <scheme val="minor"/>
      </rPr>
      <t xml:space="preserve">morap dakon mibɨlɨ </t>
    </r>
    <r>
      <rPr>
        <b/>
        <sz val="11"/>
        <color rgb="FF800080"/>
        <rFont val="Calibri"/>
        <family val="2"/>
        <scheme val="minor"/>
      </rPr>
      <t xml:space="preserve">altaŋ </t>
    </r>
    <r>
      <rPr>
        <sz val="11"/>
        <color rgb="FF008000"/>
        <rFont val="Calibri"/>
        <family val="2"/>
        <scheme val="minor"/>
      </rPr>
      <t xml:space="preserve">teŋteŋaŋ </t>
    </r>
    <r>
      <rPr>
        <b/>
        <sz val="11"/>
        <color rgb="FF800080"/>
        <rFont val="Calibri"/>
        <family val="2"/>
        <scheme val="minor"/>
      </rPr>
      <t xml:space="preserve">yomɨsak </t>
    </r>
    <r>
      <rPr>
        <sz val="11"/>
        <color rgb="FF008000"/>
        <rFont val="Calibri"/>
        <family val="2"/>
        <scheme val="minor"/>
      </rPr>
      <t xml:space="preserve">. </t>
    </r>
  </si>
  <si>
    <r>
      <rPr>
        <sz val="11"/>
        <color rgb="FF008000"/>
        <rFont val="Calibri"/>
        <family val="2"/>
        <scheme val="minor"/>
      </rPr>
      <t xml:space="preserve">Ae teŋteŋɨ da yo kɨnda </t>
    </r>
    <r>
      <rPr>
        <b/>
        <sz val="11"/>
        <color rgb="FF800080"/>
        <rFont val="Calibri"/>
        <family val="2"/>
        <scheme val="minor"/>
      </rPr>
      <t xml:space="preserve">teŋteŋaŋban kaŋ </t>
    </r>
    <r>
      <rPr>
        <sz val="11"/>
        <color rgb="FF008000"/>
        <rFont val="Calibri"/>
        <family val="2"/>
        <scheme val="minor"/>
      </rPr>
      <t xml:space="preserve">, uŋun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teŋteŋɨ </t>
    </r>
    <r>
      <rPr>
        <sz val="11"/>
        <color rgb="FF008000"/>
        <rFont val="Calibri"/>
        <family val="2"/>
        <scheme val="minor"/>
      </rPr>
      <t xml:space="preserve">da </t>
    </r>
    <r>
      <rPr>
        <b/>
        <sz val="11"/>
        <color rgb="FF800080"/>
        <rFont val="Calibri"/>
        <family val="2"/>
        <scheme val="minor"/>
      </rPr>
      <t xml:space="preserve">abɨsak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kɨnda yaŋ </t>
    </r>
    <r>
      <rPr>
        <sz val="11"/>
        <color rgb="FF008000"/>
        <rFont val="Calibri"/>
        <family val="2"/>
        <scheme val="minor"/>
      </rPr>
      <t xml:space="preserve">tosok : " </t>
    </r>
    <r>
      <rPr>
        <b/>
        <sz val="11"/>
        <color rgb="FF800080"/>
        <rFont val="Calibri"/>
        <family val="2"/>
        <scheme val="minor"/>
      </rPr>
      <t xml:space="preserve">Gak dɨpmɨn pokgoŋ </t>
    </r>
    <r>
      <rPr>
        <sz val="11"/>
        <color rgb="FF008000"/>
        <rFont val="Calibri"/>
        <family val="2"/>
        <scheme val="minor"/>
      </rPr>
      <t xml:space="preserve">amɨn </t>
    </r>
    <r>
      <rPr>
        <b/>
        <sz val="11"/>
        <color rgb="FF800080"/>
        <rFont val="Calibri"/>
        <family val="2"/>
        <scheme val="minor"/>
      </rPr>
      <t xml:space="preserve">pɨdaŋ pɨdaŋ </t>
    </r>
    <r>
      <rPr>
        <sz val="11"/>
        <color rgb="FF008000"/>
        <rFont val="Calibri"/>
        <family val="2"/>
        <scheme val="minor"/>
      </rPr>
      <t xml:space="preserve">. Kɨmoron da pɨdaŋaki Kristo da </t>
    </r>
    <r>
      <rPr>
        <b/>
        <sz val="11"/>
        <color rgb="FF800080"/>
        <rFont val="Calibri"/>
        <family val="2"/>
        <scheme val="minor"/>
      </rPr>
      <t xml:space="preserve">teŋteŋɨ madep gamdɨsak </t>
    </r>
    <r>
      <rPr>
        <sz val="11"/>
        <color rgb="FF008000"/>
        <rFont val="Calibri"/>
        <family val="2"/>
        <scheme val="minor"/>
      </rPr>
      <t xml:space="preserve">. " </t>
    </r>
  </si>
  <si>
    <r>
      <rPr>
        <b/>
        <sz val="11"/>
        <color rgb="FF800080"/>
        <rFont val="Calibri"/>
        <family val="2"/>
        <scheme val="minor"/>
      </rPr>
      <t xml:space="preserve">Yaŋdo , ji kaŋ kɨmagek aŋpakji kɨlegɨsi ani </t>
    </r>
    <r>
      <rPr>
        <sz val="11"/>
        <color rgb="FF008000"/>
        <rFont val="Calibri"/>
        <family val="2"/>
        <scheme val="minor"/>
      </rPr>
      <t xml:space="preserve">. Amɨn nandaŋ kokwini </t>
    </r>
    <r>
      <rPr>
        <b/>
        <sz val="11"/>
        <color rgb="FF800080"/>
        <rFont val="Calibri"/>
        <family val="2"/>
        <scheme val="minor"/>
      </rPr>
      <t xml:space="preserve">tagɨ dɨma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amɨn nandaŋ kokwini tagɨsi da </t>
    </r>
    <r>
      <rPr>
        <b/>
        <sz val="11"/>
        <color rgb="FF800080"/>
        <rFont val="Calibri"/>
        <family val="2"/>
        <scheme val="minor"/>
      </rPr>
      <t xml:space="preserve">tɨlagon egɨpni </t>
    </r>
    <r>
      <rPr>
        <sz val="11"/>
        <color rgb="FF008000"/>
        <rFont val="Calibri"/>
        <family val="2"/>
        <scheme val="minor"/>
      </rPr>
      <t xml:space="preserve">. </t>
    </r>
  </si>
  <si>
    <r>
      <rPr>
        <sz val="11"/>
        <color rgb="FF008000"/>
        <rFont val="Calibri"/>
        <family val="2"/>
        <scheme val="minor"/>
      </rPr>
      <t xml:space="preserve">Abɨsok ji Piŋkop dakon </t>
    </r>
    <r>
      <rPr>
        <b/>
        <sz val="11"/>
        <color rgb="FF800080"/>
        <rFont val="Calibri"/>
        <family val="2"/>
        <scheme val="minor"/>
      </rPr>
      <t xml:space="preserve">aŋpak tagɨsi aŋ </t>
    </r>
    <r>
      <rPr>
        <sz val="11"/>
        <color rgb="FF008000"/>
        <rFont val="Calibri"/>
        <family val="2"/>
        <scheme val="minor"/>
      </rPr>
      <t xml:space="preserve">. Mani abɨsok bɨsap </t>
    </r>
    <r>
      <rPr>
        <b/>
        <sz val="11"/>
        <color rgb="FF800080"/>
        <rFont val="Calibri"/>
        <family val="2"/>
        <scheme val="minor"/>
      </rPr>
      <t xml:space="preserve">uŋun yokwi bɨsap . Do kaŋ kɨmotni , </t>
    </r>
    <r>
      <rPr>
        <sz val="11"/>
        <color rgb="FF008000"/>
        <rFont val="Calibri"/>
        <family val="2"/>
        <scheme val="minor"/>
      </rPr>
      <t xml:space="preserve">uŋun bɨsap </t>
    </r>
    <r>
      <rPr>
        <b/>
        <sz val="11"/>
        <color rgb="FF800080"/>
        <rFont val="Calibri"/>
        <family val="2"/>
        <scheme val="minor"/>
      </rPr>
      <t xml:space="preserve">yumsi tagɨ dɨma pasɨlni </t>
    </r>
    <r>
      <rPr>
        <sz val="11"/>
        <color rgb="FF008000"/>
        <rFont val="Calibri"/>
        <family val="2"/>
        <scheme val="minor"/>
      </rPr>
      <t xml:space="preserve">. </t>
    </r>
    <r>
      <rPr>
        <strike/>
        <sz val="11"/>
        <color rgb="FFFF0000"/>
        <rFont val="Calibri"/>
        <family val="2"/>
        <scheme val="minor"/>
      </rPr>
      <t xml:space="preserve">Bɨsap uŋun ɨsal dogɨn dɨ mudaŋban . </t>
    </r>
  </si>
  <si>
    <r>
      <rPr>
        <b/>
        <sz val="11"/>
        <color rgb="FF800080"/>
        <rFont val="Calibri"/>
        <family val="2"/>
        <scheme val="minor"/>
      </rPr>
      <t xml:space="preserve">Ji nandaŋ </t>
    </r>
    <r>
      <rPr>
        <sz val="11"/>
        <color rgb="FF008000"/>
        <rFont val="Calibri"/>
        <family val="2"/>
        <scheme val="minor"/>
      </rPr>
      <t xml:space="preserve">kokwini tagɨ dɨma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Amɨn Tagɨ dakon </t>
    </r>
    <r>
      <rPr>
        <b/>
        <sz val="11"/>
        <color rgb="FF800080"/>
        <rFont val="Calibri"/>
        <family val="2"/>
        <scheme val="minor"/>
      </rPr>
      <t xml:space="preserve">galaktokni nandaŋ pɨsoni </t>
    </r>
    <r>
      <rPr>
        <sz val="11"/>
        <color rgb="FF008000"/>
        <rFont val="Calibri"/>
        <family val="2"/>
        <scheme val="minor"/>
      </rPr>
      <t xml:space="preserve">. </t>
    </r>
  </si>
  <si>
    <r>
      <rPr>
        <b/>
        <sz val="11"/>
        <color rgb="FF800080"/>
        <rFont val="Calibri"/>
        <family val="2"/>
        <scheme val="minor"/>
      </rPr>
      <t xml:space="preserve">Ji pakbi tebanyo </t>
    </r>
    <r>
      <rPr>
        <sz val="11"/>
        <color rgb="FF008000"/>
        <rFont val="Calibri"/>
        <family val="2"/>
        <scheme val="minor"/>
      </rPr>
      <t xml:space="preserve">morapmɨ </t>
    </r>
    <r>
      <rPr>
        <b/>
        <sz val="11"/>
        <color rgb="FF800080"/>
        <rFont val="Calibri"/>
        <family val="2"/>
        <scheme val="minor"/>
      </rPr>
      <t xml:space="preserve">gat ae </t>
    </r>
    <r>
      <rPr>
        <sz val="11"/>
        <color rgb="FF008000"/>
        <rFont val="Calibri"/>
        <family val="2"/>
        <scheme val="minor"/>
      </rPr>
      <t xml:space="preserve">but upbal dɨma ani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yokwi ani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Wup da burɨkon tugaŋba egɨpni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</si>
  <si>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gat gen </t>
    </r>
    <r>
      <rPr>
        <b/>
        <sz val="11"/>
        <color rgb="FF800080"/>
        <rFont val="Calibri"/>
        <family val="2"/>
        <scheme val="minor"/>
      </rPr>
      <t xml:space="preserve">yaŋ nandani </t>
    </r>
    <r>
      <rPr>
        <sz val="11"/>
        <color rgb="FF008000"/>
        <rFont val="Calibri"/>
        <family val="2"/>
        <scheme val="minor"/>
      </rPr>
      <t xml:space="preserve">bɨsapmon , </t>
    </r>
    <r>
      <rPr>
        <b/>
        <sz val="11"/>
        <color rgb="FF800080"/>
        <rFont val="Calibri"/>
        <family val="2"/>
        <scheme val="minor"/>
      </rPr>
      <t xml:space="preserve">Kap Papia madep dakon gen </t>
    </r>
    <r>
      <rPr>
        <sz val="11"/>
        <color rgb="FF008000"/>
        <rFont val="Calibri"/>
        <family val="2"/>
        <scheme val="minor"/>
      </rPr>
      <t xml:space="preserve">, ae Piŋkop gawak </t>
    </r>
    <r>
      <rPr>
        <b/>
        <sz val="11"/>
        <color rgb="FF800080"/>
        <rFont val="Calibri"/>
        <family val="2"/>
        <scheme val="minor"/>
      </rPr>
      <t xml:space="preserve">ɨmɨŋek </t>
    </r>
    <r>
      <rPr>
        <sz val="11"/>
        <color rgb="FF008000"/>
        <rFont val="Calibri"/>
        <family val="2"/>
        <scheme val="minor"/>
      </rPr>
      <t xml:space="preserve">kap </t>
    </r>
    <r>
      <rPr>
        <strike/>
        <sz val="11"/>
        <color rgb="FFFF0000"/>
        <rFont val="Calibri"/>
        <family val="2"/>
        <scheme val="minor"/>
      </rPr>
      <t xml:space="preserve">dɨwarɨ gat </t>
    </r>
    <r>
      <rPr>
        <sz val="11"/>
        <color rgb="FF008000"/>
        <rFont val="Calibri"/>
        <family val="2"/>
        <scheme val="minor"/>
      </rPr>
      <t xml:space="preserve">, ae Telagɨ Wup </t>
    </r>
    <r>
      <rPr>
        <b/>
        <sz val="11"/>
        <color rgb="FF800080"/>
        <rFont val="Calibri"/>
        <family val="2"/>
        <scheme val="minor"/>
      </rPr>
      <t xml:space="preserve">dakon </t>
    </r>
    <r>
      <rPr>
        <sz val="11"/>
        <color rgb="FF008000"/>
        <rFont val="Calibri"/>
        <family val="2"/>
        <scheme val="minor"/>
      </rPr>
      <t xml:space="preserve">kap butjikon </t>
    </r>
    <r>
      <rPr>
        <b/>
        <sz val="11"/>
        <color rgb="FF800080"/>
        <rFont val="Calibri"/>
        <family val="2"/>
        <scheme val="minor"/>
      </rPr>
      <t xml:space="preserve">yopmaŋdak uŋun pɨndagek </t>
    </r>
    <r>
      <rPr>
        <sz val="11"/>
        <color rgb="FF008000"/>
        <rFont val="Calibri"/>
        <family val="2"/>
        <scheme val="minor"/>
      </rPr>
      <t xml:space="preserve">genji </t>
    </r>
    <r>
      <rPr>
        <b/>
        <sz val="11"/>
        <color rgb="FF800080"/>
        <rFont val="Calibri"/>
        <family val="2"/>
        <scheme val="minor"/>
      </rPr>
      <t xml:space="preserve">baŋ paŋteban aŋek </t>
    </r>
    <r>
      <rPr>
        <sz val="11"/>
        <color rgb="FF008000"/>
        <rFont val="Calibri"/>
        <family val="2"/>
        <scheme val="minor"/>
      </rPr>
      <t xml:space="preserve">Amɨn Tagɨ do </t>
    </r>
    <r>
      <rPr>
        <i/>
        <sz val="11"/>
        <color rgb="FF0000FF"/>
        <rFont val="Calibri"/>
        <family val="2"/>
        <scheme val="minor"/>
      </rPr>
      <t xml:space="preserve">kap , </t>
    </r>
    <r>
      <rPr>
        <sz val="11"/>
        <color rgb="FF008000"/>
        <rFont val="Calibri"/>
        <family val="2"/>
        <scheme val="minor"/>
      </rPr>
      <t xml:space="preserve">gen </t>
    </r>
    <r>
      <rPr>
        <b/>
        <sz val="11"/>
        <color rgb="FF800080"/>
        <rFont val="Calibri"/>
        <family val="2"/>
        <scheme val="minor"/>
      </rPr>
      <t xml:space="preserve">kaga </t>
    </r>
    <r>
      <rPr>
        <sz val="11"/>
        <color rgb="FF008000"/>
        <rFont val="Calibri"/>
        <family val="2"/>
        <scheme val="minor"/>
      </rPr>
      <t xml:space="preserve">ae </t>
    </r>
    <r>
      <rPr>
        <b/>
        <sz val="11"/>
        <color rgb="FF800080"/>
        <rFont val="Calibri"/>
        <family val="2"/>
        <scheme val="minor"/>
      </rPr>
      <t xml:space="preserve">butjikon da yaŋ </t>
    </r>
    <r>
      <rPr>
        <sz val="11"/>
        <color rgb="FF008000"/>
        <rFont val="Calibri"/>
        <family val="2"/>
        <scheme val="minor"/>
      </rPr>
      <t xml:space="preserve">kɨsi </t>
    </r>
    <r>
      <rPr>
        <b/>
        <sz val="11"/>
        <color rgb="FF800080"/>
        <rFont val="Calibri"/>
        <family val="2"/>
        <scheme val="minor"/>
      </rPr>
      <t xml:space="preserve">yoni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</si>
  <si>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 xml:space="preserve">but dasi galak taŋ nimɨŋek </t>
    </r>
    <r>
      <rPr>
        <strike/>
        <sz val="11"/>
        <color rgb="FFFF0000"/>
        <rFont val="Calibri"/>
        <family val="2"/>
        <scheme val="minor"/>
      </rPr>
      <t xml:space="preserve">nin paŋpulugok do aŋek iyɨ dakon egɨp egɨpni parekgɨt , </t>
    </r>
    <r>
      <rPr>
        <sz val="11"/>
        <color rgb="FF008000"/>
        <rFont val="Calibri"/>
        <family val="2"/>
        <scheme val="minor"/>
      </rPr>
      <t xml:space="preserve">yaŋ gɨn </t>
    </r>
    <r>
      <rPr>
        <b/>
        <sz val="11"/>
        <color rgb="FF800080"/>
        <rFont val="Calibri"/>
        <family val="2"/>
        <scheme val="minor"/>
      </rPr>
      <t xml:space="preserve">nin </t>
    </r>
    <r>
      <rPr>
        <sz val="11"/>
        <color rgb="FF008000"/>
        <rFont val="Calibri"/>
        <family val="2"/>
        <scheme val="minor"/>
      </rPr>
      <t xml:space="preserve">do but dasi galak taŋ </t>
    </r>
    <r>
      <rPr>
        <b/>
        <sz val="11"/>
        <color rgb="FF800080"/>
        <rFont val="Calibri"/>
        <family val="2"/>
        <scheme val="minor"/>
      </rPr>
      <t xml:space="preserve">nimɨŋek egɨp egɨpni nin do paregek Piŋkop do mukwa soŋ ɨmɨŋek egɨp egɨpjak uŋun do yomgut , yaŋ gɨn jiyo yaŋ gɨn </t>
    </r>
    <r>
      <rPr>
        <sz val="11"/>
        <color rgb="FF008000"/>
        <rFont val="Calibri"/>
        <family val="2"/>
        <scheme val="minor"/>
      </rPr>
      <t xml:space="preserve">ani . </t>
    </r>
    <r>
      <rPr>
        <strike/>
        <sz val="11"/>
        <color rgb="FFFF0000"/>
        <rFont val="Calibri"/>
        <family val="2"/>
        <scheme val="minor"/>
      </rPr>
      <t xml:space="preserve">Egɨp egɨpni uŋun paret kɨbaŋɨ tagɨsi naŋ yaŋ Piŋkop do parekgɨt . </t>
    </r>
  </si>
  <si>
    <r>
      <rPr>
        <b/>
        <sz val="11"/>
        <color rgb="FF800080"/>
        <rFont val="Calibri"/>
        <family val="2"/>
        <scheme val="minor"/>
      </rPr>
      <t xml:space="preserve">Ji bɨsapmɨ bɨsapmɨ yo morap do </t>
    </r>
    <r>
      <rPr>
        <sz val="11"/>
        <color rgb="FF008000"/>
        <rFont val="Calibri"/>
        <family val="2"/>
        <scheme val="minor"/>
      </rPr>
      <t xml:space="preserve">Amɨn Tagɨnin Yesu Kristo da manon </t>
    </r>
    <r>
      <rPr>
        <strike/>
        <sz val="11"/>
        <color rgb="FFFF0000"/>
        <rFont val="Calibri"/>
        <family val="2"/>
        <scheme val="minor"/>
      </rPr>
      <t xml:space="preserve">da bɨsapmɨ bɨsapmɨ yo morap do </t>
    </r>
    <r>
      <rPr>
        <sz val="11"/>
        <color rgb="FF008000"/>
        <rFont val="Calibri"/>
        <family val="2"/>
        <scheme val="minor"/>
      </rPr>
      <t xml:space="preserve">Piŋkop Dat ya yaŋ </t>
    </r>
    <r>
      <rPr>
        <b/>
        <sz val="11"/>
        <color rgb="FF800080"/>
        <rFont val="Calibri"/>
        <family val="2"/>
        <scheme val="minor"/>
      </rPr>
      <t xml:space="preserve">iyɨni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</si>
  <si>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t>
    </r>
    <r>
      <rPr>
        <i/>
        <sz val="11"/>
        <color rgb="FF0000FF"/>
        <rFont val="Calibri"/>
        <family val="2"/>
        <scheme val="minor"/>
      </rPr>
      <t xml:space="preserve">uŋun Amɨn Tagɨsi yaŋ nandaŋ ɨmɨŋek egɨpni . Aŋek Piŋkop dakon telagɨ amɨn kabɨ kɨsi </t>
    </r>
    <r>
      <rPr>
        <sz val="11"/>
        <color rgb="FF008000"/>
        <rFont val="Calibri"/>
        <family val="2"/>
        <scheme val="minor"/>
      </rPr>
      <t xml:space="preserve">do nandaba </t>
    </r>
    <r>
      <rPr>
        <b/>
        <sz val="11"/>
        <color rgb="FF800080"/>
        <rFont val="Calibri"/>
        <family val="2"/>
        <scheme val="minor"/>
      </rPr>
      <t xml:space="preserve">pɨsak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</si>
  <si>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ɨmɨŋek eni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</si>
  <si>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wɨli uŋun mɨŋatni dakon mibɨlɨ uŋun </t>
    </r>
    <r>
      <rPr>
        <sz val="11"/>
        <color rgb="FF008000"/>
        <rFont val="Calibri"/>
        <family val="2"/>
        <scheme val="minor"/>
      </rPr>
      <t xml:space="preserve">Kristo da paŋmuwukbi dakon </t>
    </r>
    <r>
      <rPr>
        <b/>
        <sz val="11"/>
        <color rgb="FF800080"/>
        <rFont val="Calibri"/>
        <family val="2"/>
        <scheme val="minor"/>
      </rPr>
      <t xml:space="preserve">mibɨlɨ </t>
    </r>
    <r>
      <rPr>
        <sz val="11"/>
        <color rgb="FF008000"/>
        <rFont val="Calibri"/>
        <family val="2"/>
        <scheme val="minor"/>
      </rPr>
      <t xml:space="preserve">uŋun </t>
    </r>
    <r>
      <rPr>
        <strike/>
        <sz val="11"/>
        <color rgb="FFFF0000"/>
        <rFont val="Calibri"/>
        <family val="2"/>
        <scheme val="minor"/>
      </rPr>
      <t xml:space="preserve">da tɨlak wɨli uŋun mɨŋatni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egɨsak . Paŋmuwukbi uŋun Kristo </t>
    </r>
    <r>
      <rPr>
        <i/>
        <sz val="11"/>
        <color rgb="FF0000FF"/>
        <rFont val="Calibri"/>
        <family val="2"/>
        <scheme val="minor"/>
      </rPr>
      <t xml:space="preserve">da gɨptɨmni uŋun </t>
    </r>
    <r>
      <rPr>
        <sz val="11"/>
        <color rgb="FF008000"/>
        <rFont val="Calibri"/>
        <family val="2"/>
        <scheme val="minor"/>
      </rPr>
      <t xml:space="preserve">dakon </t>
    </r>
    <r>
      <rPr>
        <b/>
        <sz val="11"/>
        <color rgb="FF800080"/>
        <rFont val="Calibri"/>
        <family val="2"/>
        <scheme val="minor"/>
      </rPr>
      <t xml:space="preserve">gɨptɨm </t>
    </r>
    <r>
      <rPr>
        <sz val="11"/>
        <color rgb="FF008000"/>
        <rFont val="Calibri"/>
        <family val="2"/>
        <scheme val="minor"/>
      </rPr>
      <t xml:space="preserve">, ae Kristo da yokwikon baŋ tɨmɨkgɨt . </t>
    </r>
  </si>
  <si>
    <r>
      <rPr>
        <sz val="11"/>
        <color rgb="FF008000"/>
        <rFont val="Calibri"/>
        <family val="2"/>
        <scheme val="minor"/>
      </rPr>
      <t xml:space="preserve">Paŋmuwukbi </t>
    </r>
    <r>
      <rPr>
        <b/>
        <sz val="11"/>
        <color rgb="FF800080"/>
        <rFont val="Calibri"/>
        <family val="2"/>
        <scheme val="minor"/>
      </rPr>
      <t xml:space="preserve">da </t>
    </r>
    <r>
      <rPr>
        <sz val="11"/>
        <color rgb="FF008000"/>
        <rFont val="Calibri"/>
        <family val="2"/>
        <scheme val="minor"/>
      </rPr>
      <t xml:space="preserve">Kristo </t>
    </r>
    <r>
      <rPr>
        <b/>
        <sz val="11"/>
        <color rgb="FF800080"/>
        <rFont val="Calibri"/>
        <family val="2"/>
        <scheme val="minor"/>
      </rPr>
      <t xml:space="preserve">dakon mibɨlɨ nandaŋ yomɨsak </t>
    </r>
    <r>
      <rPr>
        <sz val="11"/>
        <color rgb="FF008000"/>
        <rFont val="Calibri"/>
        <family val="2"/>
        <scheme val="minor"/>
      </rPr>
      <t xml:space="preserve">, yaŋ gɨn mɨŋat ji </t>
    </r>
    <r>
      <rPr>
        <b/>
        <sz val="11"/>
        <color rgb="FF800080"/>
        <rFont val="Calibri"/>
        <family val="2"/>
        <scheme val="minor"/>
      </rPr>
      <t xml:space="preserve">amɨn eni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</si>
  <si>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i/>
        <sz val="11"/>
        <color rgb="FF0000FF"/>
        <rFont val="Calibri"/>
        <family val="2"/>
        <scheme val="minor"/>
      </rPr>
      <t xml:space="preserve">Mɨŋat amɨn , </t>
    </r>
    <r>
      <rPr>
        <sz val="11"/>
        <color rgb="FF008000"/>
        <rFont val="Calibri"/>
        <family val="2"/>
        <scheme val="minor"/>
      </rPr>
      <t xml:space="preserve">Kristo da paŋmuwukbi do but dasi galak taŋ </t>
    </r>
    <r>
      <rPr>
        <b/>
        <sz val="11"/>
        <color rgb="FF800080"/>
        <rFont val="Calibri"/>
        <family val="2"/>
        <scheme val="minor"/>
      </rPr>
      <t xml:space="preserve">ɨmɨŋek egɨp </t>
    </r>
    <r>
      <rPr>
        <sz val="11"/>
        <color rgb="FF008000"/>
        <rFont val="Calibri"/>
        <family val="2"/>
        <scheme val="minor"/>
      </rPr>
      <t xml:space="preserve">egɨp egɨpni </t>
    </r>
    <r>
      <rPr>
        <b/>
        <sz val="11"/>
        <color rgb="FF800080"/>
        <rFont val="Calibri"/>
        <family val="2"/>
        <scheme val="minor"/>
      </rPr>
      <t xml:space="preserve">paŋpulugosak </t>
    </r>
    <r>
      <rPr>
        <sz val="11"/>
        <color rgb="FF008000"/>
        <rFont val="Calibri"/>
        <family val="2"/>
        <scheme val="minor"/>
      </rPr>
      <t xml:space="preserve">, yaŋ gɨn </t>
    </r>
    <r>
      <rPr>
        <strike/>
        <sz val="11"/>
        <color rgb="FFFF0000"/>
        <rFont val="Calibri"/>
        <family val="2"/>
        <scheme val="minor"/>
      </rPr>
      <t xml:space="preserve">wɨli </t>
    </r>
    <r>
      <rPr>
        <sz val="11"/>
        <color rgb="FF008000"/>
        <rFont val="Calibri"/>
        <family val="2"/>
        <scheme val="minor"/>
      </rPr>
      <t xml:space="preserve">ji </t>
    </r>
    <r>
      <rPr>
        <b/>
        <sz val="11"/>
        <color rgb="FF800080"/>
        <rFont val="Calibri"/>
        <family val="2"/>
        <scheme val="minor"/>
      </rPr>
      <t xml:space="preserve">mɨŋatni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</si>
  <si>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Aban pakbikon baŋ gen </t>
    </r>
    <r>
      <rPr>
        <sz val="11"/>
        <color rgb="FF008000"/>
        <rFont val="Calibri"/>
        <family val="2"/>
        <scheme val="minor"/>
      </rPr>
      <t xml:space="preserve">gat </t>
    </r>
    <r>
      <rPr>
        <b/>
        <sz val="11"/>
        <color rgb="FF800080"/>
        <rFont val="Calibri"/>
        <family val="2"/>
        <scheme val="minor"/>
      </rPr>
      <t xml:space="preserve">paŋkɨ egek paŋmuwukbi paŋkɨlɨp aban dabɨlnikon sugaŋ paŋmɨlɨp agɨt </t>
    </r>
    <r>
      <rPr>
        <sz val="11"/>
        <color rgb="FF008000"/>
        <rFont val="Calibri"/>
        <family val="2"/>
        <scheme val="minor"/>
      </rPr>
      <t xml:space="preserve">. </t>
    </r>
    <r>
      <rPr>
        <i/>
        <sz val="11"/>
        <color rgb="FF0000FF"/>
        <rFont val="Calibri"/>
        <family val="2"/>
        <scheme val="minor"/>
      </rPr>
      <t xml:space="preserve">Yaŋ aŋek paŋmuwukbi kabɨ iyɨ do manjɨk paŋkɨlɨk agɨt . </t>
    </r>
  </si>
  <si>
    <r>
      <rPr>
        <b/>
        <sz val="11"/>
        <color rgb="FF800080"/>
        <rFont val="Calibri"/>
        <family val="2"/>
        <scheme val="minor"/>
      </rPr>
      <t xml:space="preserve">Aŋek paŋmuwukbi kabɨ uŋun </t>
    </r>
    <r>
      <rPr>
        <sz val="11"/>
        <color rgb="FF008000"/>
        <rFont val="Calibri"/>
        <family val="2"/>
        <scheme val="minor"/>
      </rPr>
      <t xml:space="preserve">iyɨ da dabɨlon </t>
    </r>
    <r>
      <rPr>
        <b/>
        <sz val="11"/>
        <color rgb="FF800080"/>
        <rFont val="Calibri"/>
        <family val="2"/>
        <scheme val="minor"/>
      </rPr>
      <t xml:space="preserve">gɨsamɨ toŋsi egek gɨptɨmni mɨni egɨpjak </t>
    </r>
    <r>
      <rPr>
        <sz val="11"/>
        <color rgb="FF008000"/>
        <rFont val="Calibri"/>
        <family val="2"/>
        <scheme val="minor"/>
      </rPr>
      <t xml:space="preserve">. </t>
    </r>
    <r>
      <rPr>
        <b/>
        <sz val="11"/>
        <color rgb="FF800080"/>
        <rFont val="Calibri"/>
        <family val="2"/>
        <scheme val="minor"/>
      </rPr>
      <t xml:space="preserve">Paŋmuwukbi kabɨ uŋun telagɨsi ae dɨwarɨ </t>
    </r>
    <r>
      <rPr>
        <sz val="11"/>
        <color rgb="FF008000"/>
        <rFont val="Calibri"/>
        <family val="2"/>
        <scheme val="minor"/>
      </rPr>
      <t xml:space="preserve">mɨni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</si>
  <si>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Uŋudeŋ gɨn amɨn , </t>
    </r>
    <r>
      <rPr>
        <sz val="11"/>
        <color rgb="FF008000"/>
        <rFont val="Calibri"/>
        <family val="2"/>
        <scheme val="minor"/>
      </rPr>
      <t xml:space="preserve">ji </t>
    </r>
    <r>
      <rPr>
        <b/>
        <sz val="11"/>
        <color rgb="FF800080"/>
        <rFont val="Calibri"/>
        <family val="2"/>
        <scheme val="minor"/>
      </rPr>
      <t xml:space="preserve">mɨŋat kabɨsi </t>
    </r>
    <r>
      <rPr>
        <sz val="11"/>
        <color rgb="FF008000"/>
        <rFont val="Calibri"/>
        <family val="2"/>
        <scheme val="minor"/>
      </rPr>
      <t xml:space="preserve">do </t>
    </r>
    <r>
      <rPr>
        <i/>
        <sz val="11"/>
        <color rgb="FF0000FF"/>
        <rFont val="Calibri"/>
        <family val="2"/>
        <scheme val="minor"/>
      </rPr>
      <t xml:space="preserve">but dasi niaŋ </t>
    </r>
    <r>
      <rPr>
        <sz val="11"/>
        <color rgb="FF008000"/>
        <rFont val="Calibri"/>
        <family val="2"/>
        <scheme val="minor"/>
      </rPr>
      <t xml:space="preserve">galak </t>
    </r>
    <r>
      <rPr>
        <b/>
        <sz val="11"/>
        <color rgb="FF800080"/>
        <rFont val="Calibri"/>
        <family val="2"/>
        <scheme val="minor"/>
      </rPr>
      <t xml:space="preserve">taŋ yomni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mɨŋatni do </t>
    </r>
    <r>
      <rPr>
        <sz val="11"/>
        <color rgb="FF008000"/>
        <rFont val="Calibri"/>
        <family val="2"/>
        <scheme val="minor"/>
      </rPr>
      <t xml:space="preserve">but dasi galak taŋ yomni . Amɨn kɨnda mɨŋatni do but dasi galak taŋ ɨmɨsak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but dasi galak taŋ ɨmɨsak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</si>
  <si>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amɨn 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uwal dɨma aŋ </t>
    </r>
    <r>
      <rPr>
        <b/>
        <sz val="11"/>
        <color rgb="FF800080"/>
        <rFont val="Calibri"/>
        <family val="2"/>
        <scheme val="minor"/>
      </rPr>
      <t xml:space="preserve">ɨmɨsak yaŋ nandamaŋ </t>
    </r>
    <r>
      <rPr>
        <sz val="11"/>
        <color rgb="FF008000"/>
        <rFont val="Calibri"/>
        <family val="2"/>
        <scheme val="minor"/>
      </rPr>
      <t xml:space="preserve">. Kristo da paŋmuwukbi do </t>
    </r>
    <r>
      <rPr>
        <i/>
        <sz val="11"/>
        <color rgb="FF0000FF"/>
        <rFont val="Calibri"/>
        <family val="2"/>
        <scheme val="minor"/>
      </rPr>
      <t xml:space="preserve">aŋ , </t>
    </r>
    <r>
      <rPr>
        <sz val="11"/>
        <color rgb="FF008000"/>
        <rFont val="Calibri"/>
        <family val="2"/>
        <scheme val="minor"/>
      </rPr>
      <t xml:space="preserve">yaŋ gɨn </t>
    </r>
    <r>
      <rPr>
        <b/>
        <sz val="11"/>
        <color rgb="FF800080"/>
        <rFont val="Calibri"/>
        <family val="2"/>
        <scheme val="minor"/>
      </rPr>
      <t xml:space="preserve">paŋmuwukbi do aŋ . </t>
    </r>
  </si>
  <si>
    <r>
      <rPr>
        <sz val="11"/>
        <color rgb="FF008000"/>
        <rFont val="Calibri"/>
        <family val="2"/>
        <scheme val="minor"/>
      </rPr>
      <t xml:space="preserve">Ji yumabi aŋpak </t>
    </r>
    <r>
      <rPr>
        <b/>
        <sz val="11"/>
        <color rgb="FF800080"/>
        <rFont val="Calibri"/>
        <family val="2"/>
        <scheme val="minor"/>
      </rPr>
      <t xml:space="preserve">yokwi mibɨlɨ mibɨlɨ </t>
    </r>
    <r>
      <rPr>
        <sz val="11"/>
        <color rgb="FF008000"/>
        <rFont val="Calibri"/>
        <family val="2"/>
        <scheme val="minor"/>
      </rPr>
      <t xml:space="preserve">ae aŋpak </t>
    </r>
    <r>
      <rPr>
        <b/>
        <sz val="11"/>
        <color rgb="FF800080"/>
        <rFont val="Calibri"/>
        <family val="2"/>
        <scheme val="minor"/>
      </rPr>
      <t xml:space="preserve">yokwi mibɨlɨ mibɨlɨ dɨma </t>
    </r>
    <r>
      <rPr>
        <sz val="11"/>
        <color rgb="FF008000"/>
        <rFont val="Calibri"/>
        <family val="2"/>
        <scheme val="minor"/>
      </rPr>
      <t xml:space="preserve">ani </t>
    </r>
    <r>
      <rPr>
        <b/>
        <sz val="11"/>
        <color rgb="FF800080"/>
        <rFont val="Calibri"/>
        <family val="2"/>
        <scheme val="minor"/>
      </rPr>
      <t xml:space="preserve">. Aŋek </t>
    </r>
    <r>
      <rPr>
        <sz val="11"/>
        <color rgb="FF008000"/>
        <rFont val="Calibri"/>
        <family val="2"/>
        <scheme val="minor"/>
      </rPr>
      <t xml:space="preserve">amɨn dakon yo </t>
    </r>
    <r>
      <rPr>
        <i/>
        <sz val="11"/>
        <color rgb="FF0000FF"/>
        <rFont val="Calibri"/>
        <family val="2"/>
        <scheme val="minor"/>
      </rPr>
      <t xml:space="preserve">morap </t>
    </r>
    <r>
      <rPr>
        <sz val="11"/>
        <color rgb="FF008000"/>
        <rFont val="Calibri"/>
        <family val="2"/>
        <scheme val="minor"/>
      </rPr>
      <t xml:space="preserve">do </t>
    </r>
    <r>
      <rPr>
        <b/>
        <sz val="11"/>
        <color rgb="FF800080"/>
        <rFont val="Calibri"/>
        <family val="2"/>
        <scheme val="minor"/>
      </rPr>
      <t xml:space="preserve">but dasi dɨma nandani . Uŋun yo morap jikon </t>
    </r>
    <r>
      <rPr>
        <sz val="11"/>
        <color rgb="FF008000"/>
        <rFont val="Calibri"/>
        <family val="2"/>
        <scheme val="minor"/>
      </rPr>
      <t xml:space="preserve">dɨmasi </t>
    </r>
    <r>
      <rPr>
        <b/>
        <sz val="11"/>
        <color rgb="FF800080"/>
        <rFont val="Calibri"/>
        <family val="2"/>
        <scheme val="minor"/>
      </rPr>
      <t xml:space="preserve">noman taŋ damni </t>
    </r>
    <r>
      <rPr>
        <sz val="11"/>
        <color rgb="FF008000"/>
        <rFont val="Calibri"/>
        <family val="2"/>
        <scheme val="minor"/>
      </rPr>
      <t xml:space="preserve">. </t>
    </r>
    <r>
      <rPr>
        <strike/>
        <sz val="11"/>
        <color rgb="FFFF0000"/>
        <rFont val="Calibri"/>
        <family val="2"/>
        <scheme val="minor"/>
      </rPr>
      <t xml:space="preserve">Piŋkop dakon mɨŋat amɨnyo nin , uŋuden aŋpak dakon gen dɨmasi yoneŋ . </t>
    </r>
  </si>
  <si>
    <r>
      <rPr>
        <b/>
        <sz val="11"/>
        <color rgb="FF800080"/>
        <rFont val="Calibri"/>
        <family val="2"/>
        <scheme val="minor"/>
      </rPr>
      <t xml:space="preserve">Nido </t>
    </r>
    <r>
      <rPr>
        <sz val="11"/>
        <color rgb="FF008000"/>
        <rFont val="Calibri"/>
        <family val="2"/>
        <scheme val="minor"/>
      </rPr>
      <t xml:space="preserve">nin </t>
    </r>
    <r>
      <rPr>
        <i/>
        <sz val="11"/>
        <color rgb="FF0000FF"/>
        <rFont val="Calibri"/>
        <family val="2"/>
        <scheme val="minor"/>
      </rPr>
      <t xml:space="preserve">kandap kɨsit ae dabɨlnin uŋun </t>
    </r>
    <r>
      <rPr>
        <sz val="11"/>
        <color rgb="FF008000"/>
        <rFont val="Calibri"/>
        <family val="2"/>
        <scheme val="minor"/>
      </rPr>
      <t xml:space="preserve">Kristo dakon gɨptɨm dakon </t>
    </r>
    <r>
      <rPr>
        <b/>
        <sz val="11"/>
        <color rgb="FF800080"/>
        <rFont val="Calibri"/>
        <family val="2"/>
        <scheme val="minor"/>
      </rPr>
      <t xml:space="preserve">amɨn ekwamaŋ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</si>
  <si>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</si>
  <si>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sz val="11"/>
        <color rgb="FF008000"/>
        <rFont val="Calibri"/>
        <family val="2"/>
        <scheme val="minor"/>
      </rPr>
      <t xml:space="preserve">Gen pasɨlɨ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nandabɨ tagɨsi . Nak yaŋ nandɨsat </t>
    </r>
    <r>
      <rPr>
        <sz val="11"/>
        <color rgb="FF008000"/>
        <rFont val="Calibri"/>
        <family val="2"/>
        <scheme val="minor"/>
      </rPr>
      <t xml:space="preserve">, </t>
    </r>
    <r>
      <rPr>
        <strike/>
        <sz val="11"/>
        <color rgb="FFFF0000"/>
        <rFont val="Calibri"/>
        <family val="2"/>
        <scheme val="minor"/>
      </rPr>
      <t xml:space="preserve">mani nak </t>
    </r>
    <r>
      <rPr>
        <sz val="11"/>
        <color rgb="FF008000"/>
        <rFont val="Calibri"/>
        <family val="2"/>
        <scheme val="minor"/>
      </rPr>
      <t xml:space="preserve">uŋun </t>
    </r>
    <r>
      <rPr>
        <strike/>
        <sz val="11"/>
        <color rgb="FFFF0000"/>
        <rFont val="Calibri"/>
        <family val="2"/>
        <scheme val="minor"/>
      </rPr>
      <t xml:space="preserve">yaŋ yosot , gen on </t>
    </r>
    <r>
      <rPr>
        <sz val="11"/>
        <color rgb="FF008000"/>
        <rFont val="Calibri"/>
        <family val="2"/>
        <scheme val="minor"/>
      </rPr>
      <t xml:space="preserve">Kristo gat </t>
    </r>
    <r>
      <rPr>
        <b/>
        <sz val="11"/>
        <color rgb="FF800080"/>
        <rFont val="Calibri"/>
        <family val="2"/>
        <scheme val="minor"/>
      </rPr>
      <t xml:space="preserve">ae paŋmuwukbi </t>
    </r>
    <r>
      <rPr>
        <sz val="11"/>
        <color rgb="FF008000"/>
        <rFont val="Calibri"/>
        <family val="2"/>
        <scheme val="minor"/>
      </rPr>
      <t xml:space="preserve">gat do yosok </t>
    </r>
    <r>
      <rPr>
        <i/>
        <sz val="11"/>
        <color rgb="FF0000FF"/>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</si>
  <si>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kɨnda gat yaŋ gɨn yosok , </t>
    </r>
    <r>
      <rPr>
        <sz val="11"/>
        <color rgb="FF008000"/>
        <rFont val="Calibri"/>
        <family val="2"/>
        <scheme val="minor"/>
      </rPr>
      <t xml:space="preserve">ji </t>
    </r>
    <r>
      <rPr>
        <b/>
        <sz val="11"/>
        <color rgb="FF800080"/>
        <rFont val="Calibri"/>
        <family val="2"/>
        <scheme val="minor"/>
      </rPr>
      <t xml:space="preserve">kɨsi iyɨ do but dasi niaŋ galak tosol , uŋudeŋ gɨn mɨŋatni </t>
    </r>
    <r>
      <rPr>
        <sz val="11"/>
        <color rgb="FF008000"/>
        <rFont val="Calibri"/>
        <family val="2"/>
        <scheme val="minor"/>
      </rPr>
      <t xml:space="preserve">do but dasi galak </t>
    </r>
    <r>
      <rPr>
        <b/>
        <sz val="11"/>
        <color rgb="FF800080"/>
        <rFont val="Calibri"/>
        <family val="2"/>
        <scheme val="minor"/>
      </rPr>
      <t xml:space="preserve">taŋ yobi </t>
    </r>
    <r>
      <rPr>
        <sz val="11"/>
        <color rgb="FF008000"/>
        <rFont val="Calibri"/>
        <family val="2"/>
        <scheme val="minor"/>
      </rPr>
      <t xml:space="preserve">. Ae mɨŋat </t>
    </r>
    <r>
      <rPr>
        <b/>
        <sz val="11"/>
        <color rgb="FF800080"/>
        <rFont val="Calibri"/>
        <family val="2"/>
        <scheme val="minor"/>
      </rPr>
      <t xml:space="preserve">da eni </t>
    </r>
    <r>
      <rPr>
        <sz val="11"/>
        <color rgb="FF008000"/>
        <rFont val="Calibri"/>
        <family val="2"/>
        <scheme val="minor"/>
      </rPr>
      <t xml:space="preserve">do nandaba </t>
    </r>
    <r>
      <rPr>
        <b/>
        <sz val="11"/>
        <color rgb="FF800080"/>
        <rFont val="Calibri"/>
        <family val="2"/>
        <scheme val="minor"/>
      </rPr>
      <t xml:space="preserve">wukwanek yaworɨsi egɨpni </t>
    </r>
    <r>
      <rPr>
        <sz val="11"/>
        <color rgb="FF008000"/>
        <rFont val="Calibri"/>
        <family val="2"/>
        <scheme val="minor"/>
      </rPr>
      <t xml:space="preserve">. </t>
    </r>
  </si>
  <si>
    <r>
      <rPr>
        <b/>
        <sz val="11"/>
        <color rgb="FF800080"/>
        <rFont val="Calibri"/>
        <family val="2"/>
        <scheme val="minor"/>
      </rPr>
      <t xml:space="preserve">Ji da gen yokwi pakpak dɨsi </t>
    </r>
    <r>
      <rPr>
        <sz val="11"/>
        <color rgb="FF008000"/>
        <rFont val="Calibri"/>
        <family val="2"/>
        <scheme val="minor"/>
      </rPr>
      <t xml:space="preserve">dɨma yoni , </t>
    </r>
    <r>
      <rPr>
        <b/>
        <sz val="11"/>
        <color rgb="FF800080"/>
        <rFont val="Calibri"/>
        <family val="2"/>
        <scheme val="minor"/>
      </rPr>
      <t xml:space="preserve">bo yaŋba yokwi tok , bo yaŋba yokwi tok dɨma ani . Uŋuden </t>
    </r>
    <r>
      <rPr>
        <sz val="11"/>
        <color rgb="FF008000"/>
        <rFont val="Calibri"/>
        <family val="2"/>
        <scheme val="minor"/>
      </rPr>
      <t xml:space="preserve">tagɨ 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uŋun do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</si>
  <si>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nandani , yumabi aŋpak </t>
    </r>
    <r>
      <rPr>
        <b/>
        <sz val="11"/>
        <color rgb="FF800080"/>
        <rFont val="Calibri"/>
        <family val="2"/>
        <scheme val="minor"/>
      </rPr>
      <t xml:space="preserve">mibɨlɨ mibɨlɨ </t>
    </r>
    <r>
      <rPr>
        <sz val="11"/>
        <color rgb="FF008000"/>
        <rFont val="Calibri"/>
        <family val="2"/>
        <scheme val="minor"/>
      </rPr>
      <t xml:space="preserve">, ae aŋpak </t>
    </r>
    <r>
      <rPr>
        <b/>
        <sz val="11"/>
        <color rgb="FF800080"/>
        <rFont val="Calibri"/>
        <family val="2"/>
        <scheme val="minor"/>
      </rPr>
      <t xml:space="preserve">yokwi kɨnda </t>
    </r>
    <r>
      <rPr>
        <sz val="11"/>
        <color rgb="FF008000"/>
        <rFont val="Calibri"/>
        <family val="2"/>
        <scheme val="minor"/>
      </rPr>
      <t xml:space="preserve">, ae </t>
    </r>
    <r>
      <rPr>
        <strike/>
        <sz val="11"/>
        <color rgb="FFFF0000"/>
        <rFont val="Calibri"/>
        <family val="2"/>
        <scheme val="minor"/>
      </rPr>
      <t xml:space="preserve">pɨndak </t>
    </r>
    <r>
      <rPr>
        <sz val="11"/>
        <color rgb="FF008000"/>
        <rFont val="Calibri"/>
        <family val="2"/>
        <scheme val="minor"/>
      </rPr>
      <t xml:space="preserve">galaktok </t>
    </r>
    <r>
      <rPr>
        <strike/>
        <sz val="11"/>
        <color rgb="FFFF0000"/>
        <rFont val="Calibri"/>
        <family val="2"/>
        <scheme val="minor"/>
      </rPr>
      <t xml:space="preserve">aŋpak aŋ </t>
    </r>
    <r>
      <rPr>
        <sz val="11"/>
        <color rgb="FF008000"/>
        <rFont val="Calibri"/>
        <family val="2"/>
        <scheme val="minor"/>
      </rPr>
      <t xml:space="preserve">amɨn </t>
    </r>
    <r>
      <rPr>
        <b/>
        <sz val="11"/>
        <color rgb="FF800080"/>
        <rFont val="Calibri"/>
        <family val="2"/>
        <scheme val="minor"/>
      </rPr>
      <t xml:space="preserve">uŋun kɨsi </t>
    </r>
    <r>
      <rPr>
        <sz val="11"/>
        <color rgb="FF008000"/>
        <rFont val="Calibri"/>
        <family val="2"/>
        <scheme val="minor"/>
      </rPr>
      <t xml:space="preserve">Kristo gat Piŋkop gat 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 Uŋun kɨlɨ kokup kɨla agak amɨn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kokup </t>
    </r>
    <r>
      <rPr>
        <b/>
        <sz val="11"/>
        <color rgb="FF800080"/>
        <rFont val="Calibri"/>
        <family val="2"/>
        <scheme val="minor"/>
      </rPr>
      <t xml:space="preserve">kɨlegɨsi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</si>
  <si>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Ji kaŋ kɨmotni , amɨn </t>
    </r>
    <r>
      <rPr>
        <sz val="11"/>
        <color rgb="FF008000"/>
        <rFont val="Calibri"/>
        <family val="2"/>
        <scheme val="minor"/>
      </rPr>
      <t xml:space="preserve">da </t>
    </r>
    <r>
      <rPr>
        <i/>
        <sz val="11"/>
        <color rgb="FF0000FF"/>
        <rFont val="Calibri"/>
        <family val="2"/>
        <scheme val="minor"/>
      </rPr>
      <t xml:space="preserve">gen ɨsalɨ mɨni yaŋ paŋkɨlek </t>
    </r>
    <r>
      <rPr>
        <sz val="11"/>
        <color rgb="FF008000"/>
        <rFont val="Calibri"/>
        <family val="2"/>
        <scheme val="minor"/>
      </rPr>
      <t xml:space="preserve">aŋpak yokwi </t>
    </r>
    <r>
      <rPr>
        <b/>
        <sz val="11"/>
        <color rgb="FF800080"/>
        <rFont val="Calibri"/>
        <family val="2"/>
        <scheme val="minor"/>
      </rPr>
      <t xml:space="preserve">egɨpni yaŋ </t>
    </r>
    <r>
      <rPr>
        <sz val="11"/>
        <color rgb="FF008000"/>
        <rFont val="Calibri"/>
        <family val="2"/>
        <scheme val="minor"/>
      </rPr>
      <t xml:space="preserve">do nandaŋek </t>
    </r>
    <r>
      <rPr>
        <b/>
        <sz val="11"/>
        <color rgb="FF800080"/>
        <rFont val="Calibri"/>
        <family val="2"/>
        <scheme val="minor"/>
      </rPr>
      <t xml:space="preserve">egɨpni . Uŋun aŋpak yaŋ aŋakwa Piŋkop dakon </t>
    </r>
    <r>
      <rPr>
        <sz val="11"/>
        <color rgb="FF008000"/>
        <rFont val="Calibri"/>
        <family val="2"/>
        <scheme val="minor"/>
      </rPr>
      <t xml:space="preserve">gen </t>
    </r>
    <r>
      <rPr>
        <strike/>
        <sz val="11"/>
        <color rgb="FFFF0000"/>
        <rFont val="Calibri"/>
        <family val="2"/>
        <scheme val="minor"/>
      </rPr>
      <t xml:space="preserve">uŋun dayɨkdaŋ . Mani geni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amɨn </t>
    </r>
    <r>
      <rPr>
        <b/>
        <sz val="11"/>
        <color rgb="FF800080"/>
        <rFont val="Calibri"/>
        <family val="2"/>
        <scheme val="minor"/>
      </rPr>
      <t xml:space="preserve">dakon butjapni </t>
    </r>
    <r>
      <rPr>
        <sz val="11"/>
        <color rgb="FF008000"/>
        <rFont val="Calibri"/>
        <family val="2"/>
        <scheme val="minor"/>
      </rPr>
      <t xml:space="preserve">yomɨsak . </t>
    </r>
  </si>
  <si>
    <r>
      <rPr>
        <b/>
        <sz val="11"/>
        <color rgb="FF800080"/>
        <rFont val="Calibri"/>
        <family val="2"/>
        <scheme val="minor"/>
      </rPr>
      <t xml:space="preserve">Yaŋdo , ji </t>
    </r>
    <r>
      <rPr>
        <sz val="11"/>
        <color rgb="FF008000"/>
        <rFont val="Calibri"/>
        <family val="2"/>
        <scheme val="minor"/>
      </rPr>
      <t xml:space="preserve">uŋuden amɨn gat </t>
    </r>
    <r>
      <rPr>
        <strike/>
        <sz val="11"/>
        <color rgb="FFFF0000"/>
        <rFont val="Calibri"/>
        <family val="2"/>
        <scheme val="minor"/>
      </rPr>
      <t xml:space="preserve">not </t>
    </r>
    <r>
      <rPr>
        <sz val="11"/>
        <color rgb="FF008000"/>
        <rFont val="Calibri"/>
        <family val="2"/>
        <scheme val="minor"/>
      </rPr>
      <t xml:space="preserve">dɨma </t>
    </r>
    <r>
      <rPr>
        <b/>
        <sz val="11"/>
        <color rgb="FF800080"/>
        <rFont val="Calibri"/>
        <family val="2"/>
        <scheme val="minor"/>
      </rPr>
      <t xml:space="preserve">paŋmuwukbi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</si>
  <si>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pɨlɨn tukgwan egɨpgwit , mani </t>
    </r>
    <r>
      <rPr>
        <strike/>
        <sz val="11"/>
        <color rgb="FFFF0000"/>
        <rFont val="Calibri"/>
        <family val="2"/>
        <scheme val="minor"/>
      </rPr>
      <t xml:space="preserve">abɨsok </t>
    </r>
    <r>
      <rPr>
        <sz val="11"/>
        <color rgb="FF008000"/>
        <rFont val="Calibri"/>
        <family val="2"/>
        <scheme val="minor"/>
      </rPr>
      <t xml:space="preserve">Amɨn Tagɨ da </t>
    </r>
    <r>
      <rPr>
        <b/>
        <sz val="11"/>
        <color rgb="FF800080"/>
        <rFont val="Calibri"/>
        <family val="2"/>
        <scheme val="minor"/>
      </rPr>
      <t xml:space="preserve">teŋteŋɨ damɨsak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teŋteŋɨ dakon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 </t>
    </r>
  </si>
  <si>
    <r>
      <rPr>
        <sz val="11"/>
        <color rgb="FF008000"/>
        <rFont val="Calibri"/>
        <family val="2"/>
        <scheme val="minor"/>
      </rPr>
      <t xml:space="preserve">Teŋteŋɨ </t>
    </r>
    <r>
      <rPr>
        <i/>
        <sz val="11"/>
        <color rgb="FF0000FF"/>
        <rFont val="Calibri"/>
        <family val="2"/>
        <scheme val="minor"/>
      </rPr>
      <t xml:space="preserve">dakon teŋteŋɨ </t>
    </r>
    <r>
      <rPr>
        <sz val="11"/>
        <color rgb="FF008000"/>
        <rFont val="Calibri"/>
        <family val="2"/>
        <scheme val="minor"/>
      </rPr>
      <t xml:space="preserve">da aŋpak tagɨsi mibɨlɨ mibɨlɨ </t>
    </r>
    <r>
      <rPr>
        <b/>
        <sz val="11"/>
        <color rgb="FF800080"/>
        <rFont val="Calibri"/>
        <family val="2"/>
        <scheme val="minor"/>
      </rPr>
      <t xml:space="preserve">mibɨlɨ 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t>
    </r>
    <r>
      <rPr>
        <b/>
        <sz val="11"/>
        <color rgb="FF800080"/>
        <rFont val="Calibri"/>
        <family val="2"/>
        <scheme val="minor"/>
      </rPr>
      <t xml:space="preserve">aŋpak bamɨsi uŋun yopmaŋdak </t>
    </r>
    <r>
      <rPr>
        <sz val="11"/>
        <color rgb="FF008000"/>
        <rFont val="Calibri"/>
        <family val="2"/>
        <scheme val="minor"/>
      </rPr>
      <t xml:space="preserve">. </t>
    </r>
  </si>
  <si>
    <r>
      <rPr>
        <b/>
        <sz val="11"/>
        <color rgb="FF800080"/>
        <rFont val="Calibri"/>
        <family val="2"/>
        <scheme val="minor"/>
      </rPr>
      <t xml:space="preserve">Ji monjɨno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meŋ </t>
    </r>
    <r>
      <rPr>
        <b/>
        <sz val="11"/>
        <color rgb="FF800080"/>
        <rFont val="Calibri"/>
        <family val="2"/>
        <scheme val="minor"/>
      </rPr>
      <t xml:space="preserve">datyo </t>
    </r>
    <r>
      <rPr>
        <sz val="11"/>
        <color rgb="FF008000"/>
        <rFont val="Calibri"/>
        <family val="2"/>
        <scheme val="minor"/>
      </rPr>
      <t xml:space="preserve">dakon gen </t>
    </r>
    <r>
      <rPr>
        <b/>
        <sz val="11"/>
        <color rgb="FF800080"/>
        <rFont val="Calibri"/>
        <family val="2"/>
        <scheme val="minor"/>
      </rPr>
      <t xml:space="preserve">teban guramɨtni </t>
    </r>
    <r>
      <rPr>
        <sz val="11"/>
        <color rgb="FF008000"/>
        <rFont val="Calibri"/>
        <family val="2"/>
        <scheme val="minor"/>
      </rPr>
      <t xml:space="preserve">. </t>
    </r>
    <r>
      <rPr>
        <strike/>
        <sz val="11"/>
        <color rgb="FFFF0000"/>
        <rFont val="Calibri"/>
        <family val="2"/>
        <scheme val="minor"/>
      </rPr>
      <t xml:space="preserve">Nido ji </t>
    </r>
    <r>
      <rPr>
        <sz val="11"/>
        <color rgb="FF008000"/>
        <rFont val="Calibri"/>
        <family val="2"/>
        <scheme val="minor"/>
      </rPr>
      <t xml:space="preserve">Amɨn Tagɨkon </t>
    </r>
    <r>
      <rPr>
        <b/>
        <sz val="11"/>
        <color rgb="FF800080"/>
        <rFont val="Calibri"/>
        <family val="2"/>
        <scheme val="minor"/>
      </rPr>
      <t xml:space="preserve">saŋbeŋek uŋun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</si>
  <si>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Amɨn </t>
    </r>
    <r>
      <rPr>
        <b/>
        <sz val="11"/>
        <color rgb="FF800080"/>
        <rFont val="Calibri"/>
        <family val="2"/>
        <scheme val="minor"/>
      </rPr>
      <t xml:space="preserve">Tagɨ gat muwukgwit </t>
    </r>
    <r>
      <rPr>
        <sz val="11"/>
        <color rgb="FF008000"/>
        <rFont val="Calibri"/>
        <family val="2"/>
        <scheme val="minor"/>
      </rPr>
      <t xml:space="preserve">, do </t>
    </r>
    <r>
      <rPr>
        <b/>
        <sz val="11"/>
        <color rgb="FF800080"/>
        <rFont val="Calibri"/>
        <family val="2"/>
        <scheme val="minor"/>
      </rPr>
      <t xml:space="preserve">tapmɨmni dakon tapmɨmni </t>
    </r>
    <r>
      <rPr>
        <sz val="11"/>
        <color rgb="FF008000"/>
        <rFont val="Calibri"/>
        <family val="2"/>
        <scheme val="minor"/>
      </rPr>
      <t xml:space="preserve">do nandaŋek </t>
    </r>
    <r>
      <rPr>
        <b/>
        <sz val="11"/>
        <color rgb="FF800080"/>
        <rFont val="Calibri"/>
        <family val="2"/>
        <scheme val="minor"/>
      </rPr>
      <t xml:space="preserve">tebai agek dayɨsat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</si>
  <si>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paŋpulugaŋek </t>
    </r>
    <r>
      <rPr>
        <sz val="11"/>
        <color rgb="FF008000"/>
        <rFont val="Calibri"/>
        <family val="2"/>
        <scheme val="minor"/>
      </rPr>
      <t xml:space="preserve">emat </t>
    </r>
    <r>
      <rPr>
        <i/>
        <sz val="11"/>
        <color rgb="FF0000FF"/>
        <rFont val="Calibri"/>
        <family val="2"/>
        <scheme val="minor"/>
      </rPr>
      <t xml:space="preserve">agak </t>
    </r>
    <r>
      <rPr>
        <sz val="11"/>
        <color rgb="FF008000"/>
        <rFont val="Calibri"/>
        <family val="2"/>
        <scheme val="minor"/>
      </rPr>
      <t xml:space="preserve">dakon </t>
    </r>
    <r>
      <rPr>
        <b/>
        <sz val="11"/>
        <color rgb="FF800080"/>
        <rFont val="Calibri"/>
        <family val="2"/>
        <scheme val="minor"/>
      </rPr>
      <t xml:space="preserve">yɨk ɨmal kɨsi paŋek </t>
    </r>
    <r>
      <rPr>
        <sz val="11"/>
        <color rgb="FF008000"/>
        <rFont val="Calibri"/>
        <family val="2"/>
        <scheme val="minor"/>
      </rPr>
      <t xml:space="preserve">Sunduk </t>
    </r>
    <r>
      <rPr>
        <b/>
        <sz val="11"/>
        <color rgb="FF800080"/>
        <rFont val="Calibri"/>
        <family val="2"/>
        <scheme val="minor"/>
      </rPr>
      <t xml:space="preserve">da aŋpak yokwi </t>
    </r>
    <r>
      <rPr>
        <sz val="11"/>
        <color rgb="FF008000"/>
        <rFont val="Calibri"/>
        <family val="2"/>
        <scheme val="minor"/>
      </rPr>
      <t xml:space="preserve">mibɨlɨ mibɨlɨ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</si>
  <si>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Nandaŋ pɨsoni . Nin </t>
    </r>
    <r>
      <rPr>
        <sz val="11"/>
        <color rgb="FF008000"/>
        <rFont val="Calibri"/>
        <family val="2"/>
        <scheme val="minor"/>
      </rPr>
      <t xml:space="preserve">amɨn gat emat </t>
    </r>
    <r>
      <rPr>
        <i/>
        <sz val="11"/>
        <color rgb="FF0000FF"/>
        <rFont val="Calibri"/>
        <family val="2"/>
        <scheme val="minor"/>
      </rPr>
      <t xml:space="preserve">wamni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Mɨktɨm kosit uŋun pɨlɨn tukgwan kɨla amɨn madep ekwaŋ , ae </t>
    </r>
    <r>
      <rPr>
        <sz val="11"/>
        <color rgb="FF008000"/>
        <rFont val="Calibri"/>
        <family val="2"/>
        <scheme val="minor"/>
      </rPr>
      <t xml:space="preserve">wup </t>
    </r>
    <r>
      <rPr>
        <b/>
        <sz val="11"/>
        <color rgb="FF800080"/>
        <rFont val="Calibri"/>
        <family val="2"/>
        <scheme val="minor"/>
      </rPr>
      <t xml:space="preserve">amɨn madep </t>
    </r>
    <r>
      <rPr>
        <sz val="11"/>
        <color rgb="FF008000"/>
        <rFont val="Calibri"/>
        <family val="2"/>
        <scheme val="minor"/>
      </rPr>
      <t xml:space="preserve">gat , ae </t>
    </r>
    <r>
      <rPr>
        <b/>
        <sz val="11"/>
        <color rgb="FF800080"/>
        <rFont val="Calibri"/>
        <family val="2"/>
        <scheme val="minor"/>
      </rPr>
      <t xml:space="preserve">emat amɨn madep </t>
    </r>
    <r>
      <rPr>
        <sz val="11"/>
        <color rgb="FF008000"/>
        <rFont val="Calibri"/>
        <family val="2"/>
        <scheme val="minor"/>
      </rPr>
      <t xml:space="preserve">gat , ae </t>
    </r>
    <r>
      <rPr>
        <b/>
        <sz val="11"/>
        <color rgb="FF800080"/>
        <rFont val="Calibri"/>
        <family val="2"/>
        <scheme val="minor"/>
      </rPr>
      <t xml:space="preserve">tapmɨmni </t>
    </r>
    <r>
      <rPr>
        <sz val="11"/>
        <color rgb="FF008000"/>
        <rFont val="Calibri"/>
        <family val="2"/>
        <scheme val="minor"/>
      </rPr>
      <t xml:space="preserve">toŋ mibɨlɨ mibɨlɨ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gat emat </t>
    </r>
    <r>
      <rPr>
        <b/>
        <sz val="11"/>
        <color rgb="FF800080"/>
        <rFont val="Calibri"/>
        <family val="2"/>
        <scheme val="minor"/>
      </rPr>
      <t xml:space="preserve">wamamaŋ </t>
    </r>
    <r>
      <rPr>
        <sz val="11"/>
        <color rgb="FF008000"/>
        <rFont val="Calibri"/>
        <family val="2"/>
        <scheme val="minor"/>
      </rPr>
      <t xml:space="preserve">. </t>
    </r>
    <r>
      <rPr>
        <i/>
        <sz val="11"/>
        <color rgb="FF0000FF"/>
        <rFont val="Calibri"/>
        <family val="2"/>
        <scheme val="minor"/>
      </rPr>
      <t xml:space="preserve">Kwen Kokup ɨsal ekwaŋ uŋun gat emat wamamaŋ .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</si>
  <si>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paŋpulugok </t>
    </r>
    <r>
      <rPr>
        <sz val="11"/>
        <color rgb="FF008000"/>
        <rFont val="Calibri"/>
        <family val="2"/>
        <scheme val="minor"/>
      </rPr>
      <t xml:space="preserve">dakon </t>
    </r>
    <r>
      <rPr>
        <b/>
        <sz val="11"/>
        <color rgb="FF800080"/>
        <rFont val="Calibri"/>
        <family val="2"/>
        <scheme val="minor"/>
      </rPr>
      <t xml:space="preserve">yɨk ɨmal morap </t>
    </r>
    <r>
      <rPr>
        <sz val="11"/>
        <color rgb="FF008000"/>
        <rFont val="Calibri"/>
        <family val="2"/>
        <scheme val="minor"/>
      </rPr>
      <t xml:space="preserve">damɨsak uŋun </t>
    </r>
    <r>
      <rPr>
        <strike/>
        <sz val="11"/>
        <color rgb="FFFF0000"/>
        <rFont val="Calibri"/>
        <family val="2"/>
        <scheme val="minor"/>
      </rPr>
      <t xml:space="preserve">kɨsi morap </t>
    </r>
    <r>
      <rPr>
        <sz val="11"/>
        <color rgb="FF008000"/>
        <rFont val="Calibri"/>
        <family val="2"/>
        <scheme val="minor"/>
      </rPr>
      <t xml:space="preserve">tɨmɨgek </t>
    </r>
    <r>
      <rPr>
        <b/>
        <sz val="11"/>
        <color rgb="FF800080"/>
        <rFont val="Calibri"/>
        <family val="2"/>
        <scheme val="minor"/>
      </rPr>
      <t xml:space="preserve">egɨp egɨpni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emat </t>
    </r>
    <r>
      <rPr>
        <b/>
        <sz val="11"/>
        <color rgb="FF800080"/>
        <rFont val="Calibri"/>
        <family val="2"/>
        <scheme val="minor"/>
      </rPr>
      <t xml:space="preserve">wasok </t>
    </r>
    <r>
      <rPr>
        <sz val="11"/>
        <color rgb="FF008000"/>
        <rFont val="Calibri"/>
        <family val="2"/>
        <scheme val="minor"/>
      </rPr>
      <t xml:space="preserve">bɨsapmon ji </t>
    </r>
    <r>
      <rPr>
        <b/>
        <sz val="11"/>
        <color rgb="FF800080"/>
        <rFont val="Calibri"/>
        <family val="2"/>
        <scheme val="minor"/>
      </rPr>
      <t xml:space="preserve">tapmɨmɨ toŋ aŋek akdaŋ </t>
    </r>
    <r>
      <rPr>
        <sz val="11"/>
        <color rgb="FF008000"/>
        <rFont val="Calibri"/>
        <family val="2"/>
        <scheme val="minor"/>
      </rPr>
      <t xml:space="preserve">. </t>
    </r>
  </si>
  <si>
    <r>
      <rPr>
        <sz val="11"/>
        <color rgb="FF008000"/>
        <rFont val="Calibri"/>
        <family val="2"/>
        <scheme val="minor"/>
      </rPr>
      <t xml:space="preserve">Ji tebai </t>
    </r>
    <r>
      <rPr>
        <b/>
        <sz val="11"/>
        <color rgb="FF800080"/>
        <rFont val="Calibri"/>
        <family val="2"/>
        <scheme val="minor"/>
      </rPr>
      <t xml:space="preserve">agek at do aŋ kaŋ , </t>
    </r>
    <r>
      <rPr>
        <sz val="11"/>
        <color rgb="FF008000"/>
        <rFont val="Calibri"/>
        <family val="2"/>
        <scheme val="minor"/>
      </rPr>
      <t xml:space="preserve">gen bamɨ </t>
    </r>
    <r>
      <rPr>
        <b/>
        <sz val="11"/>
        <color rgb="FF800080"/>
        <rFont val="Calibri"/>
        <family val="2"/>
        <scheme val="minor"/>
      </rPr>
      <t xml:space="preserve">uŋun yɨpmaŋek yɨpmaŋek </t>
    </r>
    <r>
      <rPr>
        <sz val="11"/>
        <color rgb="FF008000"/>
        <rFont val="Calibri"/>
        <family val="2"/>
        <scheme val="minor"/>
      </rPr>
      <t xml:space="preserve">aŋpak kɨlegɨ </t>
    </r>
    <r>
      <rPr>
        <b/>
        <sz val="11"/>
        <color rgb="FF800080"/>
        <rFont val="Calibri"/>
        <family val="2"/>
        <scheme val="minor"/>
      </rPr>
      <t xml:space="preserve">dakon paba pɨgɨk yombem gɨn paŋek egɨpni </t>
    </r>
    <r>
      <rPr>
        <sz val="11"/>
        <color rgb="FF008000"/>
        <rFont val="Calibri"/>
        <family val="2"/>
        <scheme val="minor"/>
      </rPr>
      <t xml:space="preserve">. </t>
    </r>
  </si>
  <si>
    <r>
      <rPr>
        <b/>
        <sz val="11"/>
        <color rgb="FF800080"/>
        <rFont val="Calibri"/>
        <family val="2"/>
        <scheme val="minor"/>
      </rPr>
      <t xml:space="preserve">Amɨn gat </t>
    </r>
    <r>
      <rPr>
        <sz val="11"/>
        <color rgb="FF008000"/>
        <rFont val="Calibri"/>
        <family val="2"/>
        <scheme val="minor"/>
      </rPr>
      <t xml:space="preserve">but yawot </t>
    </r>
    <r>
      <rPr>
        <strike/>
        <sz val="11"/>
        <color rgb="FFFF0000"/>
        <rFont val="Calibri"/>
        <family val="2"/>
        <scheme val="minor"/>
      </rPr>
      <t xml:space="preserve">nimɨsak uŋun </t>
    </r>
    <r>
      <rPr>
        <sz val="11"/>
        <color rgb="FF008000"/>
        <rFont val="Calibri"/>
        <family val="2"/>
        <scheme val="minor"/>
      </rPr>
      <t xml:space="preserve">dakon Gen Bin Tagɨsi </t>
    </r>
    <r>
      <rPr>
        <b/>
        <sz val="11"/>
        <color rgb="FF800080"/>
        <rFont val="Calibri"/>
        <family val="2"/>
        <scheme val="minor"/>
      </rPr>
      <t xml:space="preserve">yoyɨŋ teŋteŋaŋek kandap gwɨlji paŋek egɨpni </t>
    </r>
    <r>
      <rPr>
        <sz val="11"/>
        <color rgb="FF008000"/>
        <rFont val="Calibri"/>
        <family val="2"/>
        <scheme val="minor"/>
      </rPr>
      <t xml:space="preserve">. </t>
    </r>
    <r>
      <rPr>
        <strike/>
        <sz val="11"/>
        <color rgb="FFFF0000"/>
        <rFont val="Calibri"/>
        <family val="2"/>
        <scheme val="minor"/>
      </rPr>
      <t xml:space="preserve">Uŋunaŋ kandap gwɨl yaŋ pani . </t>
    </r>
  </si>
  <si>
    <r>
      <rPr>
        <b/>
        <sz val="11"/>
        <color rgb="FF800080"/>
        <rFont val="Calibri"/>
        <family val="2"/>
        <scheme val="minor"/>
      </rPr>
      <t xml:space="preserve">Pɨdaŋek nandaŋ gadatji </t>
    </r>
    <r>
      <rPr>
        <sz val="11"/>
        <color rgb="FF008000"/>
        <rFont val="Calibri"/>
        <family val="2"/>
        <scheme val="minor"/>
      </rPr>
      <t xml:space="preserve">dakon </t>
    </r>
    <r>
      <rPr>
        <b/>
        <sz val="11"/>
        <color rgb="FF800080"/>
        <rFont val="Calibri"/>
        <family val="2"/>
        <scheme val="minor"/>
      </rPr>
      <t xml:space="preserve">yɨk monɨŋ kɨndap kɨrɨŋɨ paŋek yaworɨsi tɨmɨk paŋek </t>
    </r>
    <r>
      <rPr>
        <sz val="11"/>
        <color rgb="FF008000"/>
        <rFont val="Calibri"/>
        <family val="2"/>
        <scheme val="minor"/>
      </rPr>
      <t xml:space="preserve">Yokwi Ami </t>
    </r>
    <r>
      <rPr>
        <i/>
        <sz val="11"/>
        <color rgb="FF0000FF"/>
        <rFont val="Calibri"/>
        <family val="2"/>
        <scheme val="minor"/>
      </rPr>
      <t xml:space="preserve">dakon kɨndap kɨrɨŋɨ toŋ </t>
    </r>
    <r>
      <rPr>
        <sz val="11"/>
        <color rgb="FF008000"/>
        <rFont val="Calibri"/>
        <family val="2"/>
        <scheme val="minor"/>
      </rPr>
      <t xml:space="preserve">uŋun </t>
    </r>
    <r>
      <rPr>
        <strike/>
        <sz val="11"/>
        <color rgb="FFFF0000"/>
        <rFont val="Calibri"/>
        <family val="2"/>
        <scheme val="minor"/>
      </rPr>
      <t xml:space="preserve">dakon dɨkdɨk morapni mɨleŋ asɨpmɨ toŋ ji yamaŋ damɨsak uŋun tagɨ </t>
    </r>
    <r>
      <rPr>
        <sz val="11"/>
        <color rgb="FF008000"/>
        <rFont val="Calibri"/>
        <family val="2"/>
        <scheme val="minor"/>
      </rPr>
      <t xml:space="preserve">pabɨŋ yopni .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</si>
  <si>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i/>
        <sz val="11"/>
        <color rgb="FF0000FF"/>
        <rFont val="Calibri"/>
        <family val="2"/>
        <scheme val="minor"/>
      </rPr>
      <t xml:space="preserve">tɨmɨkban </t>
    </r>
    <r>
      <rPr>
        <sz val="11"/>
        <color rgb="FF008000"/>
        <rFont val="Calibri"/>
        <family val="2"/>
        <scheme val="minor"/>
      </rPr>
      <t xml:space="preserve">kɨlɨ </t>
    </r>
    <r>
      <rPr>
        <b/>
        <sz val="11"/>
        <color rgb="FF800080"/>
        <rFont val="Calibri"/>
        <family val="2"/>
        <scheme val="minor"/>
      </rPr>
      <t xml:space="preserve">tɨmɨk </t>
    </r>
    <r>
      <rPr>
        <sz val="11"/>
        <color rgb="FF008000"/>
        <rFont val="Calibri"/>
        <family val="2"/>
        <scheme val="minor"/>
      </rPr>
      <t xml:space="preserve">nandani . </t>
    </r>
    <r>
      <rPr>
        <b/>
        <sz val="11"/>
        <color rgb="FF800080"/>
        <rFont val="Calibri"/>
        <family val="2"/>
        <scheme val="minor"/>
      </rPr>
      <t xml:space="preserve">Aŋek </t>
    </r>
    <r>
      <rPr>
        <sz val="11"/>
        <color rgb="FF008000"/>
        <rFont val="Calibri"/>
        <family val="2"/>
        <scheme val="minor"/>
      </rPr>
      <t xml:space="preserve">Telagɨ Wup dakon emat agak </t>
    </r>
    <r>
      <rPr>
        <b/>
        <sz val="11"/>
        <color rgb="FF800080"/>
        <rFont val="Calibri"/>
        <family val="2"/>
        <scheme val="minor"/>
      </rPr>
      <t xml:space="preserve">sɨbani </t>
    </r>
    <r>
      <rPr>
        <sz val="11"/>
        <color rgb="FF008000"/>
        <rFont val="Calibri"/>
        <family val="2"/>
        <scheme val="minor"/>
      </rPr>
      <t xml:space="preserve">, uŋun Piŋkop dakon gen . </t>
    </r>
  </si>
  <si>
    <r>
      <rPr>
        <i/>
        <sz val="11"/>
        <color rgb="FF0000FF"/>
        <rFont val="Calibri"/>
        <family val="2"/>
        <scheme val="minor"/>
      </rPr>
      <t xml:space="preserve">Bɨsapmɨ bɨsapmɨ </t>
    </r>
    <r>
      <rPr>
        <sz val="11"/>
        <color rgb="FF008000"/>
        <rFont val="Calibri"/>
        <family val="2"/>
        <scheme val="minor"/>
      </rPr>
      <t xml:space="preserve">Telagɨ Wup da </t>
    </r>
    <r>
      <rPr>
        <b/>
        <sz val="11"/>
        <color rgb="FF800080"/>
        <rFont val="Calibri"/>
        <family val="2"/>
        <scheme val="minor"/>
      </rPr>
      <t xml:space="preserve">tapmɨm ɨmɨŋakwan </t>
    </r>
    <r>
      <rPr>
        <sz val="11"/>
        <color rgb="FF008000"/>
        <rFont val="Calibri"/>
        <family val="2"/>
        <scheme val="minor"/>
      </rPr>
      <t xml:space="preserve">bɨsit </t>
    </r>
    <r>
      <rPr>
        <b/>
        <sz val="11"/>
        <color rgb="FF800080"/>
        <rFont val="Calibri"/>
        <family val="2"/>
        <scheme val="minor"/>
      </rPr>
      <t xml:space="preserve">pi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ji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mibɨlɨ mibɨlɨ aŋek bɨsit pi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bɨsapmɨ </t>
    </r>
    <r>
      <rPr>
        <sz val="11"/>
        <color rgb="FF008000"/>
        <rFont val="Calibri"/>
        <family val="2"/>
        <scheme val="minor"/>
      </rPr>
      <t xml:space="preserve">dɨma </t>
    </r>
    <r>
      <rPr>
        <b/>
        <sz val="11"/>
        <color rgb="FF800080"/>
        <rFont val="Calibri"/>
        <family val="2"/>
        <scheme val="minor"/>
      </rPr>
      <t xml:space="preserve">wɨtdal kɨni yaŋ do kaŋ kɨmagek egɨpni </t>
    </r>
    <r>
      <rPr>
        <sz val="11"/>
        <color rgb="FF008000"/>
        <rFont val="Calibri"/>
        <family val="2"/>
        <scheme val="minor"/>
      </rPr>
      <t xml:space="preserve">. Bɨsapmɨ bɨsapmɨ 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ani . </t>
    </r>
  </si>
  <si>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nak kɨsi aŋpulugok do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Yaŋ aŋek Piŋkop da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dulum yomaŋakwan gen pasɨlɨ tosok uŋun tagɨ dɨma yoni . Yaŋ aŋek </t>
    </r>
    <r>
      <rPr>
        <sz val="11"/>
        <color rgb="FF008000"/>
        <rFont val="Calibri"/>
        <family val="2"/>
        <scheme val="minor"/>
      </rPr>
      <t xml:space="preserve">Gen Bin Tagɨsi dakon gen pasɨlɨ </t>
    </r>
    <r>
      <rPr>
        <b/>
        <sz val="11"/>
        <color rgb="FF800080"/>
        <rFont val="Calibri"/>
        <family val="2"/>
        <scheme val="minor"/>
      </rPr>
      <t xml:space="preserve">tagɨ yokeŋ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</si>
  <si>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b/>
        <sz val="11"/>
        <color rgb="FF800080"/>
        <rFont val="Calibri"/>
        <family val="2"/>
        <scheme val="minor"/>
      </rPr>
      <t xml:space="preserve">: </t>
    </r>
    <r>
      <rPr>
        <sz val="11"/>
        <color rgb="FF008000"/>
        <rFont val="Calibri"/>
        <family val="2"/>
        <scheme val="minor"/>
      </rPr>
      <t xml:space="preserve">" Gak meŋ </t>
    </r>
    <r>
      <rPr>
        <b/>
        <sz val="11"/>
        <color rgb="FF800080"/>
        <rFont val="Calibri"/>
        <family val="2"/>
        <scheme val="minor"/>
      </rPr>
      <t xml:space="preserve">datyo </t>
    </r>
    <r>
      <rPr>
        <sz val="11"/>
        <color rgb="FF008000"/>
        <rFont val="Calibri"/>
        <family val="2"/>
        <scheme val="minor"/>
      </rPr>
      <t xml:space="preserve">dakon </t>
    </r>
    <r>
      <rPr>
        <b/>
        <sz val="11"/>
        <color rgb="FF800080"/>
        <rFont val="Calibri"/>
        <family val="2"/>
        <scheme val="minor"/>
      </rPr>
      <t xml:space="preserve">pɨŋbi egek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 Gen teban </t>
    </r>
    <r>
      <rPr>
        <i/>
        <sz val="11"/>
        <color rgb="FF0000FF"/>
        <rFont val="Calibri"/>
        <family val="2"/>
        <scheme val="minor"/>
      </rPr>
      <t xml:space="preserve">uŋun </t>
    </r>
    <r>
      <rPr>
        <sz val="11"/>
        <color rgb="FF008000"/>
        <rFont val="Calibri"/>
        <family val="2"/>
        <scheme val="minor"/>
      </rPr>
      <t xml:space="preserve">yaŋ teban </t>
    </r>
    <r>
      <rPr>
        <b/>
        <sz val="11"/>
        <color rgb="FF800080"/>
        <rFont val="Calibri"/>
        <family val="2"/>
        <scheme val="minor"/>
      </rPr>
      <t xml:space="preserve">tok gen kɨnda gat saŋbeŋek tosok </t>
    </r>
    <r>
      <rPr>
        <sz val="11"/>
        <color rgb="FF008000"/>
        <rFont val="Calibri"/>
        <family val="2"/>
        <scheme val="minor"/>
      </rPr>
      <t xml:space="preserve">. </t>
    </r>
  </si>
  <si>
    <r>
      <rPr>
        <sz val="11"/>
        <color rgb="FF008000"/>
        <rFont val="Calibri"/>
        <family val="2"/>
        <scheme val="minor"/>
      </rPr>
      <t xml:space="preserve">Piŋkop da iyɨ Gen Bin Tagɨsi </t>
    </r>
    <r>
      <rPr>
        <strike/>
        <sz val="11"/>
        <color rgb="FFFF0000"/>
        <rFont val="Calibri"/>
        <family val="2"/>
        <scheme val="minor"/>
      </rPr>
      <t xml:space="preserve">on </t>
    </r>
    <r>
      <rPr>
        <sz val="11"/>
        <color rgb="FF008000"/>
        <rFont val="Calibri"/>
        <family val="2"/>
        <scheme val="minor"/>
      </rPr>
      <t xml:space="preserve">yaŋ teŋteŋokeŋ do yabekban </t>
    </r>
    <r>
      <rPr>
        <b/>
        <sz val="11"/>
        <color rgb="FF800080"/>
        <rFont val="Calibri"/>
        <family val="2"/>
        <scheme val="minor"/>
      </rPr>
      <t xml:space="preserve">apgum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aŋek </t>
    </r>
    <r>
      <rPr>
        <strike/>
        <sz val="11"/>
        <color rgb="FFFF0000"/>
        <rFont val="Calibri"/>
        <family val="2"/>
        <scheme val="minor"/>
      </rPr>
      <t xml:space="preserve">nak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Gen Bin Tagɨsi </t>
    </r>
    <r>
      <rPr>
        <strike/>
        <sz val="11"/>
        <color rgb="FFFF0000"/>
        <rFont val="Calibri"/>
        <family val="2"/>
        <scheme val="minor"/>
      </rPr>
      <t xml:space="preserve">yokeŋ dakon pi tosok , do Piŋkop bɨsit iyɨŋba nak aŋteban aban pasol pasol abɨŋ yɨpmaŋek mɨŋat amɨnyokon madepsi </t>
    </r>
    <r>
      <rPr>
        <sz val="11"/>
        <color rgb="FF008000"/>
        <rFont val="Calibri"/>
        <family val="2"/>
        <scheme val="minor"/>
      </rPr>
      <t xml:space="preserve">yaŋ teŋteŋokeŋ </t>
    </r>
    <r>
      <rPr>
        <i/>
        <sz val="11"/>
        <color rgb="FF0000FF"/>
        <rFont val="Calibri"/>
        <family val="2"/>
        <scheme val="minor"/>
      </rPr>
      <t xml:space="preserve">do aŋek pasol pasolɨ mɨni aŋek amɨn kɨsi do tapmɨm namni do bɨsit ani </t>
    </r>
    <r>
      <rPr>
        <sz val="11"/>
        <color rgb="FF008000"/>
        <rFont val="Calibri"/>
        <family val="2"/>
        <scheme val="minor"/>
      </rPr>
      <t xml:space="preserve">. </t>
    </r>
    <r>
      <rPr>
        <strike/>
        <sz val="11"/>
        <color rgb="FFFF0000"/>
        <rFont val="Calibri"/>
        <family val="2"/>
        <scheme val="minor"/>
      </rPr>
      <t xml:space="preserve">Piŋkop da yaŋsi abeŋ do nandɨsak . </t>
    </r>
  </si>
  <si>
    <r>
      <rPr>
        <i/>
        <sz val="11"/>
        <color rgb="FF0000FF"/>
        <rFont val="Calibri"/>
        <family val="2"/>
        <scheme val="minor"/>
      </rPr>
      <t xml:space="preserve">Uŋun da nak da pi morap asat uŋun </t>
    </r>
    <r>
      <rPr>
        <sz val="11"/>
        <color rgb="FF008000"/>
        <rFont val="Calibri"/>
        <family val="2"/>
        <scheme val="minor"/>
      </rPr>
      <t xml:space="preserve">Tikikus da </t>
    </r>
    <r>
      <rPr>
        <b/>
        <sz val="11"/>
        <color rgb="FF800080"/>
        <rFont val="Calibri"/>
        <family val="2"/>
        <scheme val="minor"/>
      </rPr>
      <t xml:space="preserve">dayɨŋ teŋteŋaŋ damdɨsak </t>
    </r>
    <r>
      <rPr>
        <sz val="11"/>
        <color rgb="FF008000"/>
        <rFont val="Calibri"/>
        <family val="2"/>
        <scheme val="minor"/>
      </rPr>
      <t xml:space="preserve">. Tikikus uŋun </t>
    </r>
    <r>
      <rPr>
        <b/>
        <sz val="11"/>
        <color rgb="FF800080"/>
        <rFont val="Calibri"/>
        <family val="2"/>
        <scheme val="minor"/>
      </rPr>
      <t xml:space="preserve">nin dakon notnin kɨnda </t>
    </r>
    <r>
      <rPr>
        <sz val="11"/>
        <color rgb="FF008000"/>
        <rFont val="Calibri"/>
        <family val="2"/>
        <scheme val="minor"/>
      </rPr>
      <t xml:space="preserve">, ae Amɨn Tagɨ dakon oman </t>
    </r>
    <r>
      <rPr>
        <b/>
        <sz val="11"/>
        <color rgb="FF800080"/>
        <rFont val="Calibri"/>
        <family val="2"/>
        <scheme val="minor"/>
      </rPr>
      <t xml:space="preserve">monjɨno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</si>
  <si>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da nin dakon mibɨlɨ nandani , ae ji dakon but paŋteban asak do aŋek </t>
    </r>
    <r>
      <rPr>
        <sz val="11"/>
        <color rgb="FF008000"/>
        <rFont val="Calibri"/>
        <family val="2"/>
        <scheme val="minor"/>
      </rPr>
      <t xml:space="preserve">yabekgo jikon </t>
    </r>
    <r>
      <rPr>
        <strike/>
        <sz val="11"/>
        <color rgb="FFFF0000"/>
        <rFont val="Calibri"/>
        <family val="2"/>
        <scheme val="minor"/>
      </rPr>
      <t xml:space="preserve">obɨŋakwan nin niaŋ ekwamaŋ uŋun dakon geni dayɨsak , ae butji paŋteban asak , mibɨlɨ yaŋ do </t>
    </r>
    <r>
      <rPr>
        <sz val="11"/>
        <color rgb="FF008000"/>
        <rFont val="Calibri"/>
        <family val="2"/>
        <scheme val="minor"/>
      </rPr>
      <t xml:space="preserve">yabekdat . </t>
    </r>
  </si>
  <si>
    <r>
      <rPr>
        <sz val="11"/>
        <color rgb="FF008000"/>
        <rFont val="Calibri"/>
        <family val="2"/>
        <scheme val="minor"/>
      </rPr>
      <t xml:space="preserve">Piŋkop </t>
    </r>
    <r>
      <rPr>
        <b/>
        <sz val="11"/>
        <color rgb="FF800080"/>
        <rFont val="Calibri"/>
        <family val="2"/>
        <scheme val="minor"/>
      </rPr>
      <t xml:space="preserve">Datni </t>
    </r>
    <r>
      <rPr>
        <sz val="11"/>
        <color rgb="FF008000"/>
        <rFont val="Calibri"/>
        <family val="2"/>
        <scheme val="minor"/>
      </rPr>
      <t xml:space="preserve">gat ae Amɨn Tagɨ Yesu Kristo gat da </t>
    </r>
    <r>
      <rPr>
        <strike/>
        <sz val="11"/>
        <color rgb="FFFF0000"/>
        <rFont val="Calibri"/>
        <family val="2"/>
        <scheme val="minor"/>
      </rPr>
      <t xml:space="preserve">paŋmuwukbi morap </t>
    </r>
    <r>
      <rPr>
        <sz val="11"/>
        <color rgb="FF008000"/>
        <rFont val="Calibri"/>
        <family val="2"/>
        <scheme val="minor"/>
      </rPr>
      <t xml:space="preserve">ji dakon </t>
    </r>
    <r>
      <rPr>
        <b/>
        <sz val="11"/>
        <color rgb="FF800080"/>
        <rFont val="Calibri"/>
        <family val="2"/>
        <scheme val="minor"/>
      </rPr>
      <t xml:space="preserve">but yawot gat paŋteban </t>
    </r>
    <r>
      <rPr>
        <sz val="11"/>
        <color rgb="FF008000"/>
        <rFont val="Calibri"/>
        <family val="2"/>
        <scheme val="minor"/>
      </rPr>
      <t xml:space="preserve">aban </t>
    </r>
    <r>
      <rPr>
        <b/>
        <sz val="11"/>
        <color rgb="FF800080"/>
        <rFont val="Calibri"/>
        <family val="2"/>
        <scheme val="minor"/>
      </rPr>
      <t xml:space="preserve">notji dakon </t>
    </r>
    <r>
      <rPr>
        <sz val="11"/>
        <color rgb="FF008000"/>
        <rFont val="Calibri"/>
        <family val="2"/>
        <scheme val="minor"/>
      </rPr>
      <t xml:space="preserve">nandaŋ </t>
    </r>
    <r>
      <rPr>
        <b/>
        <sz val="11"/>
        <color rgb="FF800080"/>
        <rFont val="Calibri"/>
        <family val="2"/>
        <scheme val="minor"/>
      </rPr>
      <t xml:space="preserve">gadatji gat ae notji </t>
    </r>
    <r>
      <rPr>
        <sz val="11"/>
        <color rgb="FF008000"/>
        <rFont val="Calibri"/>
        <family val="2"/>
        <scheme val="minor"/>
      </rPr>
      <t xml:space="preserve">do but dasi galak taŋ yomni </t>
    </r>
    <r>
      <rPr>
        <i/>
        <sz val="11"/>
        <color rgb="FF0000FF"/>
        <rFont val="Calibri"/>
        <family val="2"/>
        <scheme val="minor"/>
      </rPr>
      <t xml:space="preserve">uŋun da paŋpulugaŋ damdɨsak </t>
    </r>
    <r>
      <rPr>
        <sz val="11"/>
        <color rgb="FF008000"/>
        <rFont val="Calibri"/>
        <family val="2"/>
        <scheme val="minor"/>
      </rPr>
      <t xml:space="preserve">.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</si>
  <si>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dɨma </t>
    </r>
    <r>
      <rPr>
        <b/>
        <sz val="11"/>
        <color rgb="FF800080"/>
        <rFont val="Calibri"/>
        <family val="2"/>
        <scheme val="minor"/>
      </rPr>
      <t xml:space="preserve">yopmaŋ degek egɨpni , Piŋkop da </t>
    </r>
    <r>
      <rPr>
        <sz val="11"/>
        <color rgb="FF008000"/>
        <rFont val="Calibri"/>
        <family val="2"/>
        <scheme val="minor"/>
      </rPr>
      <t xml:space="preserve">nandaŋ yawotni yomjak . </t>
    </r>
  </si>
  <si>
    <r>
      <rPr>
        <b/>
        <sz val="11"/>
        <color rgb="FF800080"/>
        <rFont val="Calibri"/>
        <family val="2"/>
        <scheme val="minor"/>
      </rPr>
      <t xml:space="preserve">yaŋ </t>
    </r>
    <r>
      <rPr>
        <sz val="11"/>
        <color rgb="FF008000"/>
        <rFont val="Calibri"/>
        <family val="2"/>
        <scheme val="minor"/>
      </rPr>
      <t xml:space="preserve">teban tok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Yaŋ asal </t>
    </r>
    <r>
      <rPr>
        <sz val="11"/>
        <color rgb="FF008000"/>
        <rFont val="Calibri"/>
        <family val="2"/>
        <scheme val="minor"/>
      </rPr>
      <t xml:space="preserve">kaŋ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asal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mɨktɨmon bɨsap </t>
    </r>
    <r>
      <rPr>
        <b/>
        <sz val="11"/>
        <color rgb="FF800080"/>
        <rFont val="Calibri"/>
        <family val="2"/>
        <scheme val="minor"/>
      </rPr>
      <t xml:space="preserve">dubagɨ egɨpbi </t>
    </r>
    <r>
      <rPr>
        <sz val="11"/>
        <color rgb="FF008000"/>
        <rFont val="Calibri"/>
        <family val="2"/>
        <scheme val="minor"/>
      </rPr>
      <t xml:space="preserve">. " </t>
    </r>
  </si>
  <si>
    <r>
      <rPr>
        <b/>
        <sz val="11"/>
        <color rgb="FF800080"/>
        <rFont val="Calibri"/>
        <family val="2"/>
        <scheme val="minor"/>
      </rPr>
      <t xml:space="preserve">Ji dat kabɨ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dakon </t>
    </r>
    <r>
      <rPr>
        <b/>
        <sz val="11"/>
        <color rgb="FF800080"/>
        <rFont val="Calibri"/>
        <family val="2"/>
        <scheme val="minor"/>
      </rPr>
      <t xml:space="preserve">butjap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b/>
        <sz val="11"/>
        <color rgb="FF800080"/>
        <rFont val="Calibri"/>
        <family val="2"/>
        <scheme val="minor"/>
      </rPr>
      <t xml:space="preserve">Aŋek Amɨn Tagɨ da dabɨlon yo tagɨsi agɨpni . Aŋek monjɨsi paŋteban </t>
    </r>
    <r>
      <rPr>
        <sz val="11"/>
        <color rgb="FF008000"/>
        <rFont val="Calibri"/>
        <family val="2"/>
        <scheme val="minor"/>
      </rPr>
      <t xml:space="preserve">aŋek Amɨn Tagɨ dakon gen </t>
    </r>
    <r>
      <rPr>
        <b/>
        <sz val="11"/>
        <color rgb="FF800080"/>
        <rFont val="Calibri"/>
        <family val="2"/>
        <scheme val="minor"/>
      </rPr>
      <t xml:space="preserve">yoyɨŋdet ani </t>
    </r>
    <r>
      <rPr>
        <sz val="11"/>
        <color rgb="FF008000"/>
        <rFont val="Calibri"/>
        <family val="2"/>
        <scheme val="minor"/>
      </rPr>
      <t xml:space="preserve">. </t>
    </r>
  </si>
  <si>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 ji </t>
    </r>
    <r>
      <rPr>
        <b/>
        <sz val="11"/>
        <color rgb="FF800080"/>
        <rFont val="Calibri"/>
        <family val="2"/>
        <scheme val="minor"/>
      </rPr>
      <t xml:space="preserve">amɨn tagɨsi ekwaŋ uŋun </t>
    </r>
    <r>
      <rPr>
        <sz val="11"/>
        <color rgb="FF008000"/>
        <rFont val="Calibri"/>
        <family val="2"/>
        <scheme val="minor"/>
      </rPr>
      <t xml:space="preserve">do </t>
    </r>
    <r>
      <rPr>
        <b/>
        <sz val="11"/>
        <color rgb="FF800080"/>
        <rFont val="Calibri"/>
        <family val="2"/>
        <scheme val="minor"/>
      </rPr>
      <t xml:space="preserve">nandaba wukwan ɨmɨŋek pasol pasol pasolɨ mɨni ani </t>
    </r>
    <r>
      <rPr>
        <sz val="11"/>
        <color rgb="FF008000"/>
        <rFont val="Calibri"/>
        <family val="2"/>
        <scheme val="minor"/>
      </rPr>
      <t xml:space="preserve">. </t>
    </r>
    <r>
      <rPr>
        <i/>
        <sz val="11"/>
        <color rgb="FF0000FF"/>
        <rFont val="Calibri"/>
        <family val="2"/>
        <scheme val="minor"/>
      </rPr>
      <t xml:space="preserve">Egek </t>
    </r>
    <r>
      <rPr>
        <sz val="11"/>
        <color rgb="FF008000"/>
        <rFont val="Calibri"/>
        <family val="2"/>
        <scheme val="minor"/>
      </rPr>
      <t xml:space="preserve">Kristo dakon </t>
    </r>
    <r>
      <rPr>
        <b/>
        <sz val="11"/>
        <color rgb="FF800080"/>
        <rFont val="Calibri"/>
        <family val="2"/>
        <scheme val="minor"/>
      </rPr>
      <t xml:space="preserve">oman monjɨ egɨpgwit </t>
    </r>
    <r>
      <rPr>
        <sz val="11"/>
        <color rgb="FF008000"/>
        <rFont val="Calibri"/>
        <family val="2"/>
        <scheme val="minor"/>
      </rPr>
      <t xml:space="preserve">, </t>
    </r>
    <r>
      <rPr>
        <b/>
        <sz val="11"/>
        <color rgb="FF800080"/>
        <rFont val="Calibri"/>
        <family val="2"/>
        <scheme val="minor"/>
      </rPr>
      <t xml:space="preserve">uŋudeŋ gɨn bɨsapmɨ bɨsapmɨ aŋpak tagɨsi ani do 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</si>
  <si>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amɨn tagɨsi yaŋ dandani yaŋ do </t>
    </r>
    <r>
      <rPr>
        <sz val="11"/>
        <color rgb="FF008000"/>
        <rFont val="Calibri"/>
        <family val="2"/>
        <scheme val="minor"/>
      </rPr>
      <t xml:space="preserve">kapmatjok egɨpni </t>
    </r>
    <r>
      <rPr>
        <b/>
        <sz val="11"/>
        <color rgb="FF800080"/>
        <rFont val="Calibri"/>
        <family val="2"/>
        <scheme val="minor"/>
      </rPr>
      <t xml:space="preserve">kaŋ , </t>
    </r>
    <r>
      <rPr>
        <sz val="11"/>
        <color rgb="FF008000"/>
        <rFont val="Calibri"/>
        <family val="2"/>
        <scheme val="minor"/>
      </rPr>
      <t xml:space="preserve">tagɨsi </t>
    </r>
    <r>
      <rPr>
        <b/>
        <sz val="11"/>
        <color rgb="FF800080"/>
        <rFont val="Calibri"/>
        <family val="2"/>
        <scheme val="minor"/>
      </rPr>
      <t xml:space="preserve">aŋpak dɨma 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yaŋ nandaŋek </t>
    </r>
    <r>
      <rPr>
        <b/>
        <sz val="11"/>
        <color rgb="FF800080"/>
        <rFont val="Calibri"/>
        <family val="2"/>
        <scheme val="minor"/>
      </rPr>
      <t xml:space="preserve">but </t>
    </r>
    <r>
      <rPr>
        <sz val="11"/>
        <color rgb="FF008000"/>
        <rFont val="Calibri"/>
        <family val="2"/>
        <scheme val="minor"/>
      </rPr>
      <t xml:space="preserve">da </t>
    </r>
    <r>
      <rPr>
        <i/>
        <sz val="11"/>
        <color rgb="FF0000FF"/>
        <rFont val="Calibri"/>
        <family val="2"/>
        <scheme val="minor"/>
      </rPr>
      <t xml:space="preserve">galak togon </t>
    </r>
    <r>
      <rPr>
        <sz val="11"/>
        <color rgb="FF008000"/>
        <rFont val="Calibri"/>
        <family val="2"/>
        <scheme val="minor"/>
      </rPr>
      <t xml:space="preserve">Piŋkop dakon </t>
    </r>
    <r>
      <rPr>
        <b/>
        <sz val="11"/>
        <color rgb="FF800080"/>
        <rFont val="Calibri"/>
        <family val="2"/>
        <scheme val="minor"/>
      </rPr>
      <t xml:space="preserve">gen guramɨk kɨsɨk kɨsɨk ani </t>
    </r>
    <r>
      <rPr>
        <sz val="11"/>
        <color rgb="FF008000"/>
        <rFont val="Calibri"/>
        <family val="2"/>
        <scheme val="minor"/>
      </rPr>
      <t xml:space="preserve">. </t>
    </r>
  </si>
  <si>
    <r>
      <rPr>
        <b/>
        <sz val="11"/>
        <color rgb="FF800080"/>
        <rFont val="Calibri"/>
        <family val="2"/>
        <scheme val="minor"/>
      </rPr>
      <t xml:space="preserve">Yaŋdo , kɨsɨk kɨsɨk aŋek </t>
    </r>
    <r>
      <rPr>
        <sz val="11"/>
        <color rgb="FF008000"/>
        <rFont val="Calibri"/>
        <family val="2"/>
        <scheme val="minor"/>
      </rPr>
      <t xml:space="preserve">pi ani . </t>
    </r>
    <r>
      <rPr>
        <b/>
        <sz val="11"/>
        <color rgb="FF800080"/>
        <rFont val="Calibri"/>
        <family val="2"/>
        <scheme val="minor"/>
      </rPr>
      <t xml:space="preserve">Amɨn </t>
    </r>
    <r>
      <rPr>
        <sz val="11"/>
        <color rgb="FF008000"/>
        <rFont val="Calibri"/>
        <family val="2"/>
        <scheme val="minor"/>
      </rPr>
      <t xml:space="preserve">dakon pi </t>
    </r>
    <r>
      <rPr>
        <i/>
        <sz val="11"/>
        <color rgb="FF0000FF"/>
        <rFont val="Calibri"/>
        <family val="2"/>
        <scheme val="minor"/>
      </rPr>
      <t xml:space="preserve">dɨma </t>
    </r>
    <r>
      <rPr>
        <sz val="11"/>
        <color rgb="FF008000"/>
        <rFont val="Calibri"/>
        <family val="2"/>
        <scheme val="minor"/>
      </rPr>
      <t xml:space="preserve">ani </t>
    </r>
    <r>
      <rPr>
        <b/>
        <sz val="11"/>
        <color rgb="FF800080"/>
        <rFont val="Calibri"/>
        <family val="2"/>
        <scheme val="minor"/>
      </rPr>
      <t xml:space="preserve">, </t>
    </r>
    <r>
      <rPr>
        <sz val="11"/>
        <color rgb="FF008000"/>
        <rFont val="Calibri"/>
        <family val="2"/>
        <scheme val="minor"/>
      </rPr>
      <t xml:space="preserve">Amɨn Tagɨ dakon pi </t>
    </r>
    <r>
      <rPr>
        <strike/>
        <sz val="11"/>
        <color rgb="FFFF0000"/>
        <rFont val="Calibri"/>
        <family val="2"/>
        <scheme val="minor"/>
      </rPr>
      <t xml:space="preserve">baŋ amaŋ yaŋon da nandaŋek </t>
    </r>
    <r>
      <rPr>
        <sz val="11"/>
        <color rgb="FF008000"/>
        <rFont val="Calibri"/>
        <family val="2"/>
        <scheme val="minor"/>
      </rPr>
      <t xml:space="preserve">ani . </t>
    </r>
  </si>
  <si>
    <r>
      <rPr>
        <b/>
        <sz val="11"/>
        <color rgb="FF800080"/>
        <rFont val="Calibri"/>
        <family val="2"/>
        <scheme val="minor"/>
      </rPr>
      <t xml:space="preserve">Amɨn kɨnda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bo </t>
    </r>
    <r>
      <rPr>
        <strike/>
        <sz val="11"/>
        <color rgb="FFFF0000"/>
        <rFont val="Calibri"/>
        <family val="2"/>
        <scheme val="minor"/>
      </rPr>
      <t xml:space="preserve">oman monjɨ dɨma mani </t>
    </r>
    <r>
      <rPr>
        <sz val="11"/>
        <color rgb="FF008000"/>
        <rFont val="Calibri"/>
        <family val="2"/>
        <scheme val="minor"/>
      </rPr>
      <t xml:space="preserve">amɨn </t>
    </r>
    <r>
      <rPr>
        <i/>
        <sz val="11"/>
        <color rgb="FF0000FF"/>
        <rFont val="Calibri"/>
        <family val="2"/>
        <scheme val="minor"/>
      </rPr>
      <t xml:space="preserve">pulugaŋ </t>
    </r>
    <r>
      <rPr>
        <sz val="11"/>
        <color rgb="FF008000"/>
        <rFont val="Calibri"/>
        <family val="2"/>
        <scheme val="minor"/>
      </rPr>
      <t xml:space="preserve">kɨnda </t>
    </r>
    <r>
      <rPr>
        <b/>
        <sz val="11"/>
        <color rgb="FF800080"/>
        <rFont val="Calibri"/>
        <family val="2"/>
        <scheme val="minor"/>
      </rPr>
      <t xml:space="preserve">egɨpjak </t>
    </r>
    <r>
      <rPr>
        <sz val="11"/>
        <color rgb="FF008000"/>
        <rFont val="Calibri"/>
        <family val="2"/>
        <scheme val="minor"/>
      </rPr>
      <t xml:space="preserve">kaŋ , Amɨn Tagɨ da </t>
    </r>
    <r>
      <rPr>
        <b/>
        <sz val="11"/>
        <color rgb="FF800080"/>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tɨmɨtdɨsak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</si>
  <si>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 ji yaŋ gɨn </t>
    </r>
    <r>
      <rPr>
        <sz val="11"/>
        <color rgb="FF008000"/>
        <rFont val="Calibri"/>
        <family val="2"/>
        <scheme val="minor"/>
      </rPr>
      <t xml:space="preserve">oman monjɨsi do aŋpak tagɨsi </t>
    </r>
    <r>
      <rPr>
        <b/>
        <sz val="11"/>
        <color rgb="FF800080"/>
        <rFont val="Calibri"/>
        <family val="2"/>
        <scheme val="minor"/>
      </rPr>
      <t xml:space="preserve">aŋek yo tagɨsi aŋyomni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pasol </t>
    </r>
    <r>
      <rPr>
        <b/>
        <sz val="11"/>
        <color rgb="FF800080"/>
        <rFont val="Calibri"/>
        <family val="2"/>
        <scheme val="minor"/>
      </rPr>
      <t xml:space="preserve">pasol dɨma ani </t>
    </r>
    <r>
      <rPr>
        <sz val="11"/>
        <color rgb="FF008000"/>
        <rFont val="Calibri"/>
        <family val="2"/>
        <scheme val="minor"/>
      </rPr>
      <t xml:space="preserve">. Amɨn </t>
    </r>
    <r>
      <rPr>
        <b/>
        <sz val="11"/>
        <color rgb="FF800080"/>
        <rFont val="Calibri"/>
        <family val="2"/>
        <scheme val="minor"/>
      </rPr>
      <t xml:space="preserve">Tagɨsi uŋun </t>
    </r>
    <r>
      <rPr>
        <sz val="11"/>
        <color rgb="FF008000"/>
        <rFont val="Calibri"/>
        <family val="2"/>
        <scheme val="minor"/>
      </rPr>
      <t xml:space="preserve">Kwen </t>
    </r>
    <r>
      <rPr>
        <b/>
        <sz val="11"/>
        <color rgb="FF800080"/>
        <rFont val="Calibri"/>
        <family val="2"/>
        <scheme val="minor"/>
      </rPr>
      <t xml:space="preserve">Kokupmon egek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amɨn tagɨni gat </t>
    </r>
    <r>
      <rPr>
        <sz val="11"/>
        <color rgb="FF008000"/>
        <rFont val="Calibri"/>
        <family val="2"/>
        <scheme val="minor"/>
      </rPr>
      <t xml:space="preserve">dakon Amɨn Tagɨ .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dakon aŋpak </t>
    </r>
    <r>
      <rPr>
        <b/>
        <sz val="11"/>
        <color rgb="FF800080"/>
        <rFont val="Calibri"/>
        <family val="2"/>
        <scheme val="minor"/>
      </rPr>
      <t xml:space="preserve">kokwin agak amɨn kɨsi morap dakon aŋpak kokwinɨtdɨsak </t>
    </r>
    <r>
      <rPr>
        <sz val="11"/>
        <color rgb="FF008000"/>
        <rFont val="Calibri"/>
        <family val="2"/>
        <scheme val="minor"/>
      </rPr>
      <t xml:space="preserve">. </t>
    </r>
  </si>
  <si>
    <r>
      <rPr>
        <b/>
        <sz val="11"/>
        <color rgb="FF800080"/>
        <rFont val="Calibri"/>
        <family val="2"/>
        <scheme val="minor"/>
      </rPr>
      <t xml:space="preserve">Pol nak </t>
    </r>
    <r>
      <rPr>
        <sz val="11"/>
        <color rgb="FF008000"/>
        <rFont val="Calibri"/>
        <family val="2"/>
        <scheme val="minor"/>
      </rPr>
      <t xml:space="preserve">yabekbi </t>
    </r>
    <r>
      <rPr>
        <b/>
        <sz val="11"/>
        <color rgb="FF800080"/>
        <rFont val="Calibri"/>
        <family val="2"/>
        <scheme val="minor"/>
      </rPr>
      <t xml:space="preserve">kabɨ kɨnda dɨma yabekgɨt . Ae amɨn kɨnda </t>
    </r>
    <r>
      <rPr>
        <sz val="11"/>
        <color rgb="FF008000"/>
        <rFont val="Calibri"/>
        <family val="2"/>
        <scheme val="minor"/>
      </rPr>
      <t xml:space="preserve">da </t>
    </r>
    <r>
      <rPr>
        <b/>
        <sz val="11"/>
        <color rgb="FF800080"/>
        <rFont val="Calibri"/>
        <family val="2"/>
        <scheme val="minor"/>
      </rPr>
      <t xml:space="preserve">nak yabekbi man madep </t>
    </r>
    <r>
      <rPr>
        <sz val="11"/>
        <color rgb="FF008000"/>
        <rFont val="Calibri"/>
        <family val="2"/>
        <scheme val="minor"/>
      </rPr>
      <t xml:space="preserve">dɨma </t>
    </r>
    <r>
      <rPr>
        <b/>
        <sz val="11"/>
        <color rgb="FF800080"/>
        <rFont val="Calibri"/>
        <family val="2"/>
        <scheme val="minor"/>
      </rPr>
      <t xml:space="preserve">namgut </t>
    </r>
    <r>
      <rPr>
        <sz val="11"/>
        <color rgb="FF008000"/>
        <rFont val="Calibri"/>
        <family val="2"/>
        <scheme val="minor"/>
      </rPr>
      <t xml:space="preserve">. Yesu Kristo </t>
    </r>
    <r>
      <rPr>
        <b/>
        <sz val="11"/>
        <color rgb="FF800080"/>
        <rFont val="Calibri"/>
        <family val="2"/>
        <scheme val="minor"/>
      </rPr>
      <t xml:space="preserve">da tapmɨm ɨmɨŋakwan </t>
    </r>
    <r>
      <rPr>
        <sz val="11"/>
        <color rgb="FF008000"/>
        <rFont val="Calibri"/>
        <family val="2"/>
        <scheme val="minor"/>
      </rPr>
      <t xml:space="preserve">Piŋkop </t>
    </r>
    <r>
      <rPr>
        <b/>
        <sz val="11"/>
        <color rgb="FF800080"/>
        <rFont val="Calibri"/>
        <family val="2"/>
        <scheme val="minor"/>
      </rPr>
      <t xml:space="preserve">Datno da Kristo </t>
    </r>
    <r>
      <rPr>
        <sz val="11"/>
        <color rgb="FF008000"/>
        <rFont val="Calibri"/>
        <family val="2"/>
        <scheme val="minor"/>
      </rPr>
      <t xml:space="preserve">kɨmoron naŋ aban pɨdagɨt uŋun da </t>
    </r>
    <r>
      <rPr>
        <b/>
        <sz val="11"/>
        <color rgb="FF800080"/>
        <rFont val="Calibri"/>
        <family val="2"/>
        <scheme val="minor"/>
      </rPr>
      <t xml:space="preserve">paŋpulugaŋ namgut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</si>
  <si>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niaŋ nandaŋ ? Amɨn da nak </t>
    </r>
    <r>
      <rPr>
        <b/>
        <sz val="11"/>
        <color rgb="FF800080"/>
        <rFont val="Calibri"/>
        <family val="2"/>
        <scheme val="minor"/>
      </rPr>
      <t xml:space="preserve">tagɨ </t>
    </r>
    <r>
      <rPr>
        <sz val="11"/>
        <color rgb="FF008000"/>
        <rFont val="Calibri"/>
        <family val="2"/>
        <scheme val="minor"/>
      </rPr>
      <t xml:space="preserve">nandaŋ namni </t>
    </r>
    <r>
      <rPr>
        <b/>
        <sz val="11"/>
        <color rgb="FF800080"/>
        <rFont val="Calibri"/>
        <family val="2"/>
        <scheme val="minor"/>
      </rPr>
      <t xml:space="preserve">do </t>
    </r>
    <r>
      <rPr>
        <sz val="11"/>
        <color rgb="FF008000"/>
        <rFont val="Calibri"/>
        <family val="2"/>
        <scheme val="minor"/>
      </rPr>
      <t xml:space="preserve">yosot </t>
    </r>
    <r>
      <rPr>
        <b/>
        <sz val="11"/>
        <color rgb="FF800080"/>
        <rFont val="Calibri"/>
        <family val="2"/>
        <scheme val="minor"/>
      </rPr>
      <t xml:space="preserve">, bo </t>
    </r>
    <r>
      <rPr>
        <sz val="11"/>
        <color rgb="FF008000"/>
        <rFont val="Calibri"/>
        <family val="2"/>
        <scheme val="minor"/>
      </rPr>
      <t xml:space="preserve">Piŋkop da nak </t>
    </r>
    <r>
      <rPr>
        <i/>
        <sz val="11"/>
        <color rgb="FF0000FF"/>
        <rFont val="Calibri"/>
        <family val="2"/>
        <scheme val="minor"/>
      </rPr>
      <t xml:space="preserve">tagɨ nandaŋ namni do yosot ? Nak </t>
    </r>
    <r>
      <rPr>
        <sz val="11"/>
        <color rgb="FF008000"/>
        <rFont val="Calibri"/>
        <family val="2"/>
        <scheme val="minor"/>
      </rPr>
      <t xml:space="preserve">amɨn </t>
    </r>
    <r>
      <rPr>
        <b/>
        <sz val="11"/>
        <color rgb="FF800080"/>
        <rFont val="Calibri"/>
        <family val="2"/>
        <scheme val="minor"/>
      </rPr>
      <t xml:space="preserve">paŋpulugok do </t>
    </r>
    <r>
      <rPr>
        <sz val="11"/>
        <color rgb="FF008000"/>
        <rFont val="Calibri"/>
        <family val="2"/>
        <scheme val="minor"/>
      </rPr>
      <t xml:space="preserve">yosot </t>
    </r>
    <r>
      <rPr>
        <b/>
        <sz val="11"/>
        <color rgb="FF800080"/>
        <rFont val="Calibri"/>
        <family val="2"/>
        <scheme val="minor"/>
      </rPr>
      <t xml:space="preserve">? Nandani , nak amɨn paŋpulugok do yosot </t>
    </r>
    <r>
      <rPr>
        <sz val="11"/>
        <color rgb="FF008000"/>
        <rFont val="Calibri"/>
        <family val="2"/>
        <scheme val="minor"/>
      </rPr>
      <t xml:space="preserve">kaŋ , nak Kristo dakon oman monjɨ dɨma </t>
    </r>
    <r>
      <rPr>
        <i/>
        <sz val="11"/>
        <color rgb="FF0000FF"/>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</si>
  <si>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nak asisi dayɨsat , </t>
    </r>
    <r>
      <rPr>
        <sz val="11"/>
        <color rgb="FF008000"/>
        <rFont val="Calibri"/>
        <family val="2"/>
        <scheme val="minor"/>
      </rPr>
      <t xml:space="preserve">Gen Bin Tagɨsi kalɨp </t>
    </r>
    <r>
      <rPr>
        <b/>
        <sz val="11"/>
        <color rgb="FF800080"/>
        <rFont val="Calibri"/>
        <family val="2"/>
        <scheme val="minor"/>
      </rPr>
      <t xml:space="preserve">dayɨŋ </t>
    </r>
    <r>
      <rPr>
        <sz val="11"/>
        <color rgb="FF008000"/>
        <rFont val="Calibri"/>
        <family val="2"/>
        <scheme val="minor"/>
      </rPr>
      <t xml:space="preserve">teŋteŋaŋ </t>
    </r>
    <r>
      <rPr>
        <b/>
        <sz val="11"/>
        <color rgb="FF800080"/>
        <rFont val="Calibri"/>
        <family val="2"/>
        <scheme val="minor"/>
      </rPr>
      <t xml:space="preserve">teŋteŋaŋ namgut </t>
    </r>
    <r>
      <rPr>
        <sz val="11"/>
        <color rgb="FF008000"/>
        <rFont val="Calibri"/>
        <family val="2"/>
        <scheme val="minor"/>
      </rPr>
      <t xml:space="preserve">uŋun </t>
    </r>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pi agɨt </t>
    </r>
    <r>
      <rPr>
        <sz val="11"/>
        <color rgb="FF008000"/>
        <rFont val="Calibri"/>
        <family val="2"/>
        <scheme val="minor"/>
      </rPr>
      <t xml:space="preserve">dɨma </t>
    </r>
    <r>
      <rPr>
        <strike/>
        <sz val="11"/>
        <color rgb="FFFF0000"/>
        <rFont val="Calibri"/>
        <family val="2"/>
        <scheme val="minor"/>
      </rPr>
      <t xml:space="preserve">noman tagɨt </t>
    </r>
    <r>
      <rPr>
        <sz val="11"/>
        <color rgb="FF008000"/>
        <rFont val="Calibri"/>
        <family val="2"/>
        <scheme val="minor"/>
      </rPr>
      <t xml:space="preserve">. </t>
    </r>
  </si>
  <si>
    <r>
      <rPr>
        <sz val="11"/>
        <color rgb="FF008000"/>
        <rFont val="Calibri"/>
        <family val="2"/>
        <scheme val="minor"/>
      </rPr>
      <t xml:space="preserve">Amɨn kɨnda da </t>
    </r>
    <r>
      <rPr>
        <i/>
        <sz val="11"/>
        <color rgb="FF0000FF"/>
        <rFont val="Calibri"/>
        <family val="2"/>
        <scheme val="minor"/>
      </rPr>
      <t xml:space="preserve">nak Gen Bin Tagɨsi </t>
    </r>
    <r>
      <rPr>
        <sz val="11"/>
        <color rgb="FF008000"/>
        <rFont val="Calibri"/>
        <family val="2"/>
        <scheme val="minor"/>
      </rPr>
      <t xml:space="preserve">dɨma namgut </t>
    </r>
    <r>
      <rPr>
        <b/>
        <sz val="11"/>
        <color rgb="FF800080"/>
        <rFont val="Calibri"/>
        <family val="2"/>
        <scheme val="minor"/>
      </rPr>
      <t xml:space="preserve">. Ae </t>
    </r>
    <r>
      <rPr>
        <sz val="11"/>
        <color rgb="FF008000"/>
        <rFont val="Calibri"/>
        <family val="2"/>
        <scheme val="minor"/>
      </rPr>
      <t xml:space="preserve">amɨn da dɨma nayɨŋ </t>
    </r>
    <r>
      <rPr>
        <b/>
        <sz val="11"/>
        <color rgb="FF800080"/>
        <rFont val="Calibri"/>
        <family val="2"/>
        <scheme val="minor"/>
      </rPr>
      <t xml:space="preserve">dekgɨt </t>
    </r>
    <r>
      <rPr>
        <sz val="11"/>
        <color rgb="FF008000"/>
        <rFont val="Calibri"/>
        <family val="2"/>
        <scheme val="minor"/>
      </rPr>
      <t xml:space="preserve">. Yesu Kristo da iyɨ </t>
    </r>
    <r>
      <rPr>
        <i/>
        <sz val="11"/>
        <color rgb="FF0000FF"/>
        <rFont val="Calibri"/>
        <family val="2"/>
        <scheme val="minor"/>
      </rPr>
      <t xml:space="preserve">Gen Bin Tagɨsi dakon gen pasɨlɨ pasɨlɨ toŋ uŋun </t>
    </r>
    <r>
      <rPr>
        <sz val="11"/>
        <color rgb="FF008000"/>
        <rFont val="Calibri"/>
        <family val="2"/>
        <scheme val="minor"/>
      </rPr>
      <t xml:space="preserve">nolɨŋban </t>
    </r>
    <r>
      <rPr>
        <b/>
        <sz val="11"/>
        <color rgb="FF800080"/>
        <rFont val="Calibri"/>
        <family val="2"/>
        <scheme val="minor"/>
      </rPr>
      <t xml:space="preserve">nandagɨm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</si>
  <si>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kalɨp </t>
    </r>
    <r>
      <rPr>
        <i/>
        <sz val="11"/>
        <color rgb="FF0000FF"/>
        <rFont val="Calibri"/>
        <family val="2"/>
        <scheme val="minor"/>
      </rPr>
      <t xml:space="preserve">yo morap agɨm uŋun dɨsi nandaŋ . Nak </t>
    </r>
    <r>
      <rPr>
        <sz val="11"/>
        <color rgb="FF008000"/>
        <rFont val="Calibri"/>
        <family val="2"/>
        <scheme val="minor"/>
      </rPr>
      <t xml:space="preserve">Juda amɨn </t>
    </r>
    <r>
      <rPr>
        <b/>
        <sz val="11"/>
        <color rgb="FF800080"/>
        <rFont val="Calibri"/>
        <family val="2"/>
        <scheme val="minor"/>
      </rPr>
      <t xml:space="preserve">dakon </t>
    </r>
    <r>
      <rPr>
        <sz val="11"/>
        <color rgb="FF008000"/>
        <rFont val="Calibri"/>
        <family val="2"/>
        <scheme val="minor"/>
      </rPr>
      <t xml:space="preserve">nandaŋ gadat </t>
    </r>
    <r>
      <rPr>
        <b/>
        <sz val="11"/>
        <color rgb="FF800080"/>
        <rFont val="Calibri"/>
        <family val="2"/>
        <scheme val="minor"/>
      </rPr>
      <t xml:space="preserve">gadat teban tagɨsi agɨm . Aŋek Juda amɨn dakon paŋmuwukbi kabɨ paŋupbal ak do pi madepsi agɨm . Aŋek </t>
    </r>
    <r>
      <rPr>
        <sz val="11"/>
        <color rgb="FF008000"/>
        <rFont val="Calibri"/>
        <family val="2"/>
        <scheme val="minor"/>
      </rPr>
      <t xml:space="preserve">uŋun </t>
    </r>
    <r>
      <rPr>
        <strike/>
        <sz val="11"/>
        <color rgb="FFFF0000"/>
        <rFont val="Calibri"/>
        <family val="2"/>
        <scheme val="minor"/>
      </rPr>
      <t xml:space="preserve">yol kɨmagek egɨpgum dakon geni ji kɨlɨ nandawit . Nak Piŋkop dakon </t>
    </r>
    <r>
      <rPr>
        <sz val="11"/>
        <color rgb="FF008000"/>
        <rFont val="Calibri"/>
        <family val="2"/>
        <scheme val="minor"/>
      </rPr>
      <t xml:space="preserve">paŋmuwukbi morap paŋupbal </t>
    </r>
    <r>
      <rPr>
        <b/>
        <sz val="11"/>
        <color rgb="FF800080"/>
        <rFont val="Calibri"/>
        <family val="2"/>
        <scheme val="minor"/>
      </rPr>
      <t xml:space="preserve">ak </t>
    </r>
    <r>
      <rPr>
        <sz val="11"/>
        <color rgb="FF008000"/>
        <rFont val="Calibri"/>
        <family val="2"/>
        <scheme val="minor"/>
      </rPr>
      <t xml:space="preserve">do pi </t>
    </r>
    <r>
      <rPr>
        <b/>
        <sz val="11"/>
        <color rgb="FF800080"/>
        <rFont val="Calibri"/>
        <family val="2"/>
        <scheme val="minor"/>
      </rPr>
      <t xml:space="preserve">madepsi </t>
    </r>
    <r>
      <rPr>
        <sz val="11"/>
        <color rgb="FF008000"/>
        <rFont val="Calibri"/>
        <family val="2"/>
        <scheme val="minor"/>
      </rPr>
      <t xml:space="preserve">agɨm . </t>
    </r>
  </si>
  <si>
    <r>
      <rPr>
        <sz val="11"/>
        <color rgb="FF008000"/>
        <rFont val="Calibri"/>
        <family val="2"/>
        <scheme val="minor"/>
      </rPr>
      <t xml:space="preserve">Nak Juda amɨn </t>
    </r>
    <r>
      <rPr>
        <i/>
        <sz val="11"/>
        <color rgb="FF0000FF"/>
        <rFont val="Calibri"/>
        <family val="2"/>
        <scheme val="minor"/>
      </rPr>
      <t xml:space="preserve">monjɨ bɨlagɨ morapmɨ nak da yawi dɨwatno egɨpgumaŋ uŋun yapmaŋek babɨkno </t>
    </r>
    <r>
      <rPr>
        <sz val="11"/>
        <color rgb="FF008000"/>
        <rFont val="Calibri"/>
        <family val="2"/>
        <scheme val="minor"/>
      </rPr>
      <t xml:space="preserve">dakon aŋpak yolek </t>
    </r>
    <r>
      <rPr>
        <strike/>
        <sz val="11"/>
        <color rgb="FFFF0000"/>
        <rFont val="Calibri"/>
        <family val="2"/>
        <scheme val="minor"/>
      </rPr>
      <t xml:space="preserve">nak gat nani morapmɨ yapgum . Babɨkno dakon aŋpak yol kɨmot do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agɨm . </t>
    </r>
  </si>
  <si>
    <r>
      <rPr>
        <sz val="11"/>
        <color rgb="FF008000"/>
        <rFont val="Calibri"/>
        <family val="2"/>
        <scheme val="minor"/>
      </rPr>
      <t xml:space="preserve">Mani </t>
    </r>
    <r>
      <rPr>
        <b/>
        <sz val="11"/>
        <color rgb="FF800080"/>
        <rFont val="Calibri"/>
        <family val="2"/>
        <scheme val="minor"/>
      </rPr>
      <t xml:space="preserve">meŋno </t>
    </r>
    <r>
      <rPr>
        <sz val="11"/>
        <color rgb="FF008000"/>
        <rFont val="Calibri"/>
        <family val="2"/>
        <scheme val="minor"/>
      </rPr>
      <t xml:space="preserve">da dɨma </t>
    </r>
    <r>
      <rPr>
        <b/>
        <sz val="11"/>
        <color rgb="FF800080"/>
        <rFont val="Calibri"/>
        <family val="2"/>
        <scheme val="minor"/>
      </rPr>
      <t xml:space="preserve">aŋalagɨmaŋ bɨsapmon </t>
    </r>
    <r>
      <rPr>
        <sz val="11"/>
        <color rgb="FF008000"/>
        <rFont val="Calibri"/>
        <family val="2"/>
        <scheme val="minor"/>
      </rPr>
      <t xml:space="preserve">Piŋkop da nak </t>
    </r>
    <r>
      <rPr>
        <i/>
        <sz val="11"/>
        <color rgb="FF0000FF"/>
        <rFont val="Calibri"/>
        <family val="2"/>
        <scheme val="minor"/>
      </rPr>
      <t xml:space="preserve">manjɨŋ </t>
    </r>
    <r>
      <rPr>
        <sz val="11"/>
        <color rgb="FF008000"/>
        <rFont val="Calibri"/>
        <family val="2"/>
        <scheme val="minor"/>
      </rPr>
      <t xml:space="preserve">kɨlɨ manjɨgɨt . Aŋek nandaŋ yawotni do </t>
    </r>
    <r>
      <rPr>
        <b/>
        <sz val="11"/>
        <color rgb="FF800080"/>
        <rFont val="Calibri"/>
        <family val="2"/>
        <scheme val="minor"/>
      </rPr>
      <t xml:space="preserve">yaŋ namgut uŋun bɨsapmon nak </t>
    </r>
    <r>
      <rPr>
        <sz val="11"/>
        <color rgb="FF008000"/>
        <rFont val="Calibri"/>
        <family val="2"/>
        <scheme val="minor"/>
      </rPr>
      <t xml:space="preserve">iyɨ </t>
    </r>
    <r>
      <rPr>
        <strike/>
        <sz val="11"/>
        <color rgb="FFFF0000"/>
        <rFont val="Calibri"/>
        <family val="2"/>
        <scheme val="minor"/>
      </rPr>
      <t xml:space="preserve">dakon amɨn egɨpbeŋ </t>
    </r>
    <r>
      <rPr>
        <sz val="11"/>
        <color rgb="FF008000"/>
        <rFont val="Calibri"/>
        <family val="2"/>
        <scheme val="minor"/>
      </rPr>
      <t xml:space="preserve">do yaŋ namgut . </t>
    </r>
  </si>
  <si>
    <r>
      <rPr>
        <strike/>
        <sz val="11"/>
        <color rgb="FFFF0000"/>
        <rFont val="Calibri"/>
        <family val="2"/>
        <scheme val="minor"/>
      </rPr>
      <t xml:space="preserve">Ae bɨsap si yɨpguron nak da </t>
    </r>
    <r>
      <rPr>
        <sz val="11"/>
        <color rgb="FF008000"/>
        <rFont val="Calibri"/>
        <family val="2"/>
        <scheme val="minor"/>
      </rPr>
      <t xml:space="preserve">Amɨn Ŋwakŋwarɨ </t>
    </r>
    <r>
      <rPr>
        <b/>
        <sz val="11"/>
        <color rgb="FF800080"/>
        <rFont val="Calibri"/>
        <family val="2"/>
        <scheme val="minor"/>
      </rPr>
      <t xml:space="preserve">Kabɨ mɨktɨmɨ mɨktɨmɨ ekwaŋ uŋun da Gen Bin Tagɨsi yoyɨŋ teŋteŋokeŋ </t>
    </r>
    <r>
      <rPr>
        <sz val="11"/>
        <color rgb="FF008000"/>
        <rFont val="Calibri"/>
        <family val="2"/>
        <scheme val="minor"/>
      </rPr>
      <t xml:space="preserve">do Monji </t>
    </r>
    <r>
      <rPr>
        <b/>
        <sz val="11"/>
        <color rgb="FF800080"/>
        <rFont val="Calibri"/>
        <family val="2"/>
        <scheme val="minor"/>
      </rPr>
      <t xml:space="preserve">nolɨkdɨsak </t>
    </r>
    <r>
      <rPr>
        <sz val="11"/>
        <color rgb="FF008000"/>
        <rFont val="Calibri"/>
        <family val="2"/>
        <scheme val="minor"/>
      </rPr>
      <t xml:space="preserve">. Uŋun bɨsapmon nak </t>
    </r>
    <r>
      <rPr>
        <strike/>
        <sz val="11"/>
        <color rgb="FFFF0000"/>
        <rFont val="Calibri"/>
        <family val="2"/>
        <scheme val="minor"/>
      </rPr>
      <t xml:space="preserve">uŋun dakon mibɨlɨ nandak do </t>
    </r>
    <r>
      <rPr>
        <sz val="11"/>
        <color rgb="FF008000"/>
        <rFont val="Calibri"/>
        <family val="2"/>
        <scheme val="minor"/>
      </rPr>
      <t xml:space="preserve">amɨn </t>
    </r>
    <r>
      <rPr>
        <b/>
        <sz val="11"/>
        <color rgb="FF800080"/>
        <rFont val="Calibri"/>
        <family val="2"/>
        <scheme val="minor"/>
      </rPr>
      <t xml:space="preserve">kɨndakon </t>
    </r>
    <r>
      <rPr>
        <sz val="11"/>
        <color rgb="FF008000"/>
        <rFont val="Calibri"/>
        <family val="2"/>
        <scheme val="minor"/>
      </rPr>
      <t xml:space="preserve">dɨma </t>
    </r>
    <r>
      <rPr>
        <b/>
        <sz val="11"/>
        <color rgb="FF800080"/>
        <rFont val="Calibri"/>
        <family val="2"/>
        <scheme val="minor"/>
      </rPr>
      <t xml:space="preserve">kɨŋ iyɨgɨm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</si>
  <si>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kɨŋ amɨn nak da kalɨp </t>
    </r>
    <r>
      <rPr>
        <sz val="11"/>
        <color rgb="FF008000"/>
        <rFont val="Calibri"/>
        <family val="2"/>
        <scheme val="minor"/>
      </rPr>
      <t xml:space="preserve">yabekbi kabɨ </t>
    </r>
    <r>
      <rPr>
        <b/>
        <sz val="11"/>
        <color rgb="FF800080"/>
        <rFont val="Calibri"/>
        <family val="2"/>
        <scheme val="minor"/>
      </rPr>
      <t xml:space="preserve">wasaŋek kɨwit </t>
    </r>
    <r>
      <rPr>
        <sz val="11"/>
        <color rgb="FF008000"/>
        <rFont val="Calibri"/>
        <family val="2"/>
        <scheme val="minor"/>
      </rPr>
      <t xml:space="preserve">uŋun pɨndat do </t>
    </r>
    <r>
      <rPr>
        <strike/>
        <sz val="11"/>
        <color rgb="FFFF0000"/>
        <rFont val="Calibri"/>
        <family val="2"/>
        <scheme val="minor"/>
      </rPr>
      <t xml:space="preserve">Jerusalem </t>
    </r>
    <r>
      <rPr>
        <sz val="11"/>
        <color rgb="FF008000"/>
        <rFont val="Calibri"/>
        <family val="2"/>
        <scheme val="minor"/>
      </rPr>
      <t xml:space="preserve">dɨma </t>
    </r>
    <r>
      <rPr>
        <b/>
        <sz val="11"/>
        <color rgb="FF800080"/>
        <rFont val="Calibri"/>
        <family val="2"/>
        <scheme val="minor"/>
      </rPr>
      <t xml:space="preserve">wɨgɨgɨm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Arebia mɨktɨmon </t>
    </r>
    <r>
      <rPr>
        <b/>
        <sz val="11"/>
        <color rgb="FF800080"/>
        <rFont val="Calibri"/>
        <family val="2"/>
        <scheme val="minor"/>
      </rPr>
      <t xml:space="preserve">paŋkɨ egek </t>
    </r>
    <r>
      <rPr>
        <sz val="11"/>
        <color rgb="FF008000"/>
        <rFont val="Calibri"/>
        <family val="2"/>
        <scheme val="minor"/>
      </rPr>
      <t xml:space="preserve">don Damaskus </t>
    </r>
    <r>
      <rPr>
        <b/>
        <sz val="11"/>
        <color rgb="FF800080"/>
        <rFont val="Calibri"/>
        <family val="2"/>
        <scheme val="minor"/>
      </rPr>
      <t xml:space="preserve">aeni </t>
    </r>
    <r>
      <rPr>
        <sz val="11"/>
        <color rgb="FF008000"/>
        <rFont val="Calibri"/>
        <family val="2"/>
        <scheme val="minor"/>
      </rPr>
      <t xml:space="preserve">tobɨl kɨgɨm . </t>
    </r>
  </si>
  <si>
    <r>
      <rPr>
        <b/>
        <sz val="11"/>
        <color rgb="FF800080"/>
        <rFont val="Calibri"/>
        <family val="2"/>
        <scheme val="minor"/>
      </rPr>
      <t xml:space="preserve">Yaŋ aŋek </t>
    </r>
    <r>
      <rPr>
        <sz val="11"/>
        <color rgb="FF008000"/>
        <rFont val="Calibri"/>
        <family val="2"/>
        <scheme val="minor"/>
      </rPr>
      <t xml:space="preserve">bɨlak kapbɨ </t>
    </r>
    <r>
      <rPr>
        <b/>
        <sz val="11"/>
        <color rgb="FF800080"/>
        <rFont val="Calibri"/>
        <family val="2"/>
        <scheme val="minor"/>
      </rPr>
      <t xml:space="preserve">egɨ mudaŋek nak </t>
    </r>
    <r>
      <rPr>
        <sz val="11"/>
        <color rgb="FF008000"/>
        <rFont val="Calibri"/>
        <family val="2"/>
        <scheme val="minor"/>
      </rPr>
      <t xml:space="preserve">Pita </t>
    </r>
    <r>
      <rPr>
        <b/>
        <sz val="11"/>
        <color rgb="FF800080"/>
        <rFont val="Calibri"/>
        <family val="2"/>
        <scheme val="minor"/>
      </rPr>
      <t xml:space="preserve">kok </t>
    </r>
    <r>
      <rPr>
        <sz val="11"/>
        <color rgb="FF008000"/>
        <rFont val="Calibri"/>
        <family val="2"/>
        <scheme val="minor"/>
      </rPr>
      <t xml:space="preserve">do Jerusalem </t>
    </r>
    <r>
      <rPr>
        <b/>
        <sz val="11"/>
        <color rgb="FF800080"/>
        <rFont val="Calibri"/>
        <family val="2"/>
        <scheme val="minor"/>
      </rPr>
      <t xml:space="preserve">kɨŋ altaŋek </t>
    </r>
    <r>
      <rPr>
        <sz val="11"/>
        <color rgb="FF008000"/>
        <rFont val="Calibri"/>
        <family val="2"/>
        <scheme val="minor"/>
      </rPr>
      <t xml:space="preserve">uŋun gat gɨldat 15 </t>
    </r>
    <r>
      <rPr>
        <b/>
        <sz val="11"/>
        <color rgb="FF800080"/>
        <rFont val="Calibri"/>
        <family val="2"/>
        <scheme val="minor"/>
      </rPr>
      <t xml:space="preserve">kabɨ egɨpgum </t>
    </r>
    <r>
      <rPr>
        <sz val="11"/>
        <color rgb="FF008000"/>
        <rFont val="Calibri"/>
        <family val="2"/>
        <scheme val="minor"/>
      </rPr>
      <t xml:space="preserve">. </t>
    </r>
  </si>
  <si>
    <r>
      <rPr>
        <b/>
        <sz val="11"/>
        <color rgb="FF800080"/>
        <rFont val="Calibri"/>
        <family val="2"/>
        <scheme val="minor"/>
      </rPr>
      <t xml:space="preserve">Mani uŋun bɨsapmon </t>
    </r>
    <r>
      <rPr>
        <sz val="11"/>
        <color rgb="FF008000"/>
        <rFont val="Calibri"/>
        <family val="2"/>
        <scheme val="minor"/>
      </rPr>
      <t xml:space="preserve">yabekbi </t>
    </r>
    <r>
      <rPr>
        <b/>
        <sz val="11"/>
        <color rgb="FF800080"/>
        <rFont val="Calibri"/>
        <family val="2"/>
        <scheme val="minor"/>
      </rPr>
      <t xml:space="preserve">kabɨ ŋwakŋwarɨ kɨnda </t>
    </r>
    <r>
      <rPr>
        <sz val="11"/>
        <color rgb="FF008000"/>
        <rFont val="Calibri"/>
        <family val="2"/>
        <scheme val="minor"/>
      </rPr>
      <t xml:space="preserve">dɨma </t>
    </r>
    <r>
      <rPr>
        <b/>
        <sz val="11"/>
        <color rgb="FF800080"/>
        <rFont val="Calibri"/>
        <family val="2"/>
        <scheme val="minor"/>
      </rPr>
      <t xml:space="preserve">kagɨm </t>
    </r>
    <r>
      <rPr>
        <sz val="11"/>
        <color rgb="FF008000"/>
        <rFont val="Calibri"/>
        <family val="2"/>
        <scheme val="minor"/>
      </rPr>
      <t xml:space="preserve">. </t>
    </r>
    <r>
      <rPr>
        <strike/>
        <sz val="11"/>
        <color rgb="FFFF0000"/>
        <rFont val="Calibri"/>
        <family val="2"/>
        <scheme val="minor"/>
      </rPr>
      <t xml:space="preserve">Jems , </t>
    </r>
    <r>
      <rPr>
        <sz val="11"/>
        <color rgb="FF008000"/>
        <rFont val="Calibri"/>
        <family val="2"/>
        <scheme val="minor"/>
      </rPr>
      <t xml:space="preserve">Amɨn Tagɨ dakon padɨge </t>
    </r>
    <r>
      <rPr>
        <b/>
        <sz val="11"/>
        <color rgb="FF800080"/>
        <rFont val="Calibri"/>
        <family val="2"/>
        <scheme val="minor"/>
      </rPr>
      <t xml:space="preserve">Jems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kagɨm . </t>
    </r>
  </si>
  <si>
    <r>
      <rPr>
        <sz val="11"/>
        <color rgb="FF008000"/>
        <rFont val="Calibri"/>
        <family val="2"/>
        <scheme val="minor"/>
      </rPr>
      <t xml:space="preserve">Nak gat ae </t>
    </r>
    <r>
      <rPr>
        <i/>
        <sz val="11"/>
        <color rgb="FF0000FF"/>
        <rFont val="Calibri"/>
        <family val="2"/>
        <scheme val="minor"/>
      </rPr>
      <t xml:space="preserve">notno morap oni ekwaŋ uŋun gat da papia on Galesia mɨktɨmon </t>
    </r>
    <r>
      <rPr>
        <sz val="11"/>
        <color rgb="FF008000"/>
        <rFont val="Calibri"/>
        <family val="2"/>
        <scheme val="minor"/>
      </rPr>
      <t xml:space="preserve">paŋmuwukbi </t>
    </r>
    <r>
      <rPr>
        <strike/>
        <sz val="11"/>
        <color rgb="FFFF0000"/>
        <rFont val="Calibri"/>
        <family val="2"/>
        <scheme val="minor"/>
      </rPr>
      <t xml:space="preserve">notno nak gat ekwamaŋ nin da Yesu nandaŋ gadaŋ ɨmaŋ amɨn </t>
    </r>
    <r>
      <rPr>
        <sz val="11"/>
        <color rgb="FF008000"/>
        <rFont val="Calibri"/>
        <family val="2"/>
        <scheme val="minor"/>
      </rPr>
      <t xml:space="preserve">morap </t>
    </r>
    <r>
      <rPr>
        <strike/>
        <sz val="11"/>
        <color rgb="FFFF0000"/>
        <rFont val="Calibri"/>
        <family val="2"/>
        <scheme val="minor"/>
      </rPr>
      <t xml:space="preserve">Galesia provinskon </t>
    </r>
    <r>
      <rPr>
        <sz val="11"/>
        <color rgb="FF008000"/>
        <rFont val="Calibri"/>
        <family val="2"/>
        <scheme val="minor"/>
      </rPr>
      <t xml:space="preserve">ekwaŋ ji do </t>
    </r>
    <r>
      <rPr>
        <b/>
        <sz val="11"/>
        <color rgb="FF800080"/>
        <rFont val="Calibri"/>
        <family val="2"/>
        <scheme val="minor"/>
      </rPr>
      <t xml:space="preserve">mandamaŋ </t>
    </r>
    <r>
      <rPr>
        <sz val="11"/>
        <color rgb="FF008000"/>
        <rFont val="Calibri"/>
        <family val="2"/>
        <scheme val="minor"/>
      </rPr>
      <t xml:space="preserve">. </t>
    </r>
  </si>
  <si>
    <r>
      <rPr>
        <i/>
        <sz val="11"/>
        <color rgb="FF0000FF"/>
        <rFont val="Calibri"/>
        <family val="2"/>
        <scheme val="minor"/>
      </rPr>
      <t xml:space="preserve">Abɨsok gen on dayɨsat uŋun </t>
    </r>
    <r>
      <rPr>
        <sz val="11"/>
        <color rgb="FF008000"/>
        <rFont val="Calibri"/>
        <family val="2"/>
        <scheme val="minor"/>
      </rPr>
      <t xml:space="preserve">Piŋkop da dabɨlon </t>
    </r>
    <r>
      <rPr>
        <b/>
        <sz val="11"/>
        <color rgb="FF800080"/>
        <rFont val="Calibri"/>
        <family val="2"/>
        <scheme val="minor"/>
      </rPr>
      <t xml:space="preserve">yaŋ teŋteŋaŋek top dɨma </t>
    </r>
    <r>
      <rPr>
        <sz val="11"/>
        <color rgb="FF008000"/>
        <rFont val="Calibri"/>
        <family val="2"/>
        <scheme val="minor"/>
      </rPr>
      <t xml:space="preserve">dayɨsat . </t>
    </r>
    <r>
      <rPr>
        <strike/>
        <sz val="11"/>
        <color rgb="FFFF0000"/>
        <rFont val="Calibri"/>
        <family val="2"/>
        <scheme val="minor"/>
      </rPr>
      <t xml:space="preserve">Gen mandɨsat uŋun top dɨma . </t>
    </r>
  </si>
  <si>
    <r>
      <rPr>
        <b/>
        <sz val="11"/>
        <color rgb="FF800080"/>
        <rFont val="Calibri"/>
        <family val="2"/>
        <scheme val="minor"/>
      </rPr>
      <t xml:space="preserve">Yaŋ aŋek </t>
    </r>
    <r>
      <rPr>
        <sz val="11"/>
        <color rgb="FF008000"/>
        <rFont val="Calibri"/>
        <family val="2"/>
        <scheme val="minor"/>
      </rPr>
      <t xml:space="preserve">Siria ae Silisia </t>
    </r>
    <r>
      <rPr>
        <b/>
        <sz val="11"/>
        <color rgb="FF800080"/>
        <rFont val="Calibri"/>
        <family val="2"/>
        <scheme val="minor"/>
      </rPr>
      <t xml:space="preserve">mɨktɨmon </t>
    </r>
    <r>
      <rPr>
        <sz val="11"/>
        <color rgb="FF008000"/>
        <rFont val="Calibri"/>
        <family val="2"/>
        <scheme val="minor"/>
      </rPr>
      <t xml:space="preserve">agɨpgum . </t>
    </r>
  </si>
  <si>
    <r>
      <rPr>
        <b/>
        <sz val="11"/>
        <color rgb="FF800080"/>
        <rFont val="Calibri"/>
        <family val="2"/>
        <scheme val="minor"/>
      </rPr>
      <t xml:space="preserve">Mani </t>
    </r>
    <r>
      <rPr>
        <sz val="11"/>
        <color rgb="FF008000"/>
        <rFont val="Calibri"/>
        <family val="2"/>
        <scheme val="minor"/>
      </rPr>
      <t xml:space="preserve">Judia mɨktɨmon </t>
    </r>
    <r>
      <rPr>
        <b/>
        <sz val="11"/>
        <color rgb="FF800080"/>
        <rFont val="Calibri"/>
        <family val="2"/>
        <scheme val="minor"/>
      </rPr>
      <t xml:space="preserve">Kristo nandaŋ gadaŋ ɨmgwit paŋmuwukbi kabɨ ekwaŋ </t>
    </r>
    <r>
      <rPr>
        <sz val="11"/>
        <color rgb="FF008000"/>
        <rFont val="Calibri"/>
        <family val="2"/>
        <scheme val="minor"/>
      </rPr>
      <t xml:space="preserve">uŋun da nak 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</si>
  <si>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gen </t>
    </r>
    <r>
      <rPr>
        <b/>
        <sz val="11"/>
        <color rgb="FF800080"/>
        <rFont val="Calibri"/>
        <family val="2"/>
        <scheme val="minor"/>
      </rPr>
      <t xml:space="preserve">gɨn yaŋ baŋgɨn </t>
    </r>
    <r>
      <rPr>
        <sz val="11"/>
        <color rgb="FF008000"/>
        <rFont val="Calibri"/>
        <family val="2"/>
        <scheme val="minor"/>
      </rPr>
      <t xml:space="preserve">nandawit </t>
    </r>
    <r>
      <rPr>
        <b/>
        <sz val="11"/>
        <color rgb="FF800080"/>
        <rFont val="Calibri"/>
        <family val="2"/>
        <scheme val="minor"/>
      </rPr>
      <t xml:space="preserve">, </t>
    </r>
    <r>
      <rPr>
        <sz val="11"/>
        <color rgb="FF008000"/>
        <rFont val="Calibri"/>
        <family val="2"/>
        <scheme val="minor"/>
      </rPr>
      <t xml:space="preserve">" Kalɨp nin </t>
    </r>
    <r>
      <rPr>
        <b/>
        <sz val="11"/>
        <color rgb="FF800080"/>
        <rFont val="Calibri"/>
        <family val="2"/>
        <scheme val="minor"/>
      </rPr>
      <t xml:space="preserve">dapba kɨmakgɨt </t>
    </r>
    <r>
      <rPr>
        <sz val="11"/>
        <color rgb="FF008000"/>
        <rFont val="Calibri"/>
        <family val="2"/>
        <scheme val="minor"/>
      </rPr>
      <t xml:space="preserve">amɨn </t>
    </r>
    <r>
      <rPr>
        <b/>
        <sz val="11"/>
        <color rgb="FF800080"/>
        <rFont val="Calibri"/>
        <family val="2"/>
        <scheme val="minor"/>
      </rPr>
      <t xml:space="preserve">uŋun da </t>
    </r>
    <r>
      <rPr>
        <sz val="11"/>
        <color rgb="FF008000"/>
        <rFont val="Calibri"/>
        <family val="2"/>
        <scheme val="minor"/>
      </rPr>
      <t xml:space="preserve">nandaŋ </t>
    </r>
    <r>
      <rPr>
        <b/>
        <sz val="11"/>
        <color rgb="FF800080"/>
        <rFont val="Calibri"/>
        <family val="2"/>
        <scheme val="minor"/>
      </rPr>
      <t xml:space="preserve">gadatnin kalɨp </t>
    </r>
    <r>
      <rPr>
        <sz val="11"/>
        <color rgb="FF008000"/>
        <rFont val="Calibri"/>
        <family val="2"/>
        <scheme val="minor"/>
      </rPr>
      <t xml:space="preserve">aŋupbal ak do </t>
    </r>
    <r>
      <rPr>
        <b/>
        <sz val="11"/>
        <color rgb="FF800080"/>
        <rFont val="Calibri"/>
        <family val="2"/>
        <scheme val="minor"/>
      </rPr>
      <t xml:space="preserve">aŋek Gen Bin Tagɨsi yoyɨŋ teŋteŋosok </t>
    </r>
    <r>
      <rPr>
        <sz val="11"/>
        <color rgb="FF008000"/>
        <rFont val="Calibri"/>
        <family val="2"/>
        <scheme val="minor"/>
      </rPr>
      <t xml:space="preserve">. " </t>
    </r>
  </si>
  <si>
    <r>
      <rPr>
        <i/>
        <sz val="11"/>
        <color rgb="FF0000FF"/>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agɨt </t>
    </r>
    <r>
      <rPr>
        <i/>
        <sz val="11"/>
        <color rgb="FF0000FF"/>
        <rFont val="Calibri"/>
        <family val="2"/>
        <scheme val="minor"/>
      </rPr>
      <t xml:space="preserve">do nayɨgɨt </t>
    </r>
    <r>
      <rPr>
        <sz val="11"/>
        <color rgb="FF008000"/>
        <rFont val="Calibri"/>
        <family val="2"/>
        <scheme val="minor"/>
      </rPr>
      <t xml:space="preserve">uŋun dakon geni nandaŋek </t>
    </r>
    <r>
      <rPr>
        <strike/>
        <sz val="11"/>
        <color rgb="FFFF0000"/>
        <rFont val="Calibri"/>
        <family val="2"/>
        <scheme val="minor"/>
      </rPr>
      <t xml:space="preserve">mani </t>
    </r>
    <r>
      <rPr>
        <sz val="11"/>
        <color rgb="FF008000"/>
        <rFont val="Calibri"/>
        <family val="2"/>
        <scheme val="minor"/>
      </rPr>
      <t xml:space="preserve">aŋkɨsiwit . </t>
    </r>
  </si>
  <si>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ji do bupmɨ </t>
    </r>
    <r>
      <rPr>
        <sz val="11"/>
        <color rgb="FF008000"/>
        <rFont val="Calibri"/>
        <family val="2"/>
        <scheme val="minor"/>
      </rPr>
      <t xml:space="preserve">nandaŋ </t>
    </r>
    <r>
      <rPr>
        <b/>
        <sz val="11"/>
        <color rgb="FF800080"/>
        <rFont val="Calibri"/>
        <family val="2"/>
        <scheme val="minor"/>
      </rPr>
      <t xml:space="preserve">yomɨŋek butji yaworɨ </t>
    </r>
    <r>
      <rPr>
        <sz val="11"/>
        <color rgb="FF008000"/>
        <rFont val="Calibri"/>
        <family val="2"/>
        <scheme val="minor"/>
      </rPr>
      <t xml:space="preserve">tosak . </t>
    </r>
  </si>
  <si>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Piŋkop Datnin dakon galaktok yolek </t>
    </r>
    <r>
      <rPr>
        <b/>
        <sz val="11"/>
        <color rgb="FF800080"/>
        <rFont val="Calibri"/>
        <family val="2"/>
        <scheme val="minor"/>
      </rPr>
      <t xml:space="preserve">iyɨ dakon galaktok yolek dɨwarɨnin </t>
    </r>
    <r>
      <rPr>
        <sz val="11"/>
        <color rgb="FF008000"/>
        <rFont val="Calibri"/>
        <family val="2"/>
        <scheme val="minor"/>
      </rPr>
      <t xml:space="preserve">wɨrɨrɨt do </t>
    </r>
    <r>
      <rPr>
        <i/>
        <sz val="11"/>
        <color rgb="FF0000FF"/>
        <rFont val="Calibri"/>
        <family val="2"/>
        <scheme val="minor"/>
      </rPr>
      <t xml:space="preserve">aŋek egɨp </t>
    </r>
    <r>
      <rPr>
        <sz val="11"/>
        <color rgb="FF008000"/>
        <rFont val="Calibri"/>
        <family val="2"/>
        <scheme val="minor"/>
      </rPr>
      <t xml:space="preserve">egɨp egɨpni </t>
    </r>
    <r>
      <rPr>
        <b/>
        <sz val="11"/>
        <color rgb="FF800080"/>
        <rFont val="Calibri"/>
        <family val="2"/>
        <scheme val="minor"/>
      </rPr>
      <t xml:space="preserve">yaworɨt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on mɨktɨmon </t>
    </r>
    <r>
      <rPr>
        <b/>
        <sz val="11"/>
        <color rgb="FF800080"/>
        <rFont val="Calibri"/>
        <family val="2"/>
        <scheme val="minor"/>
      </rPr>
      <t xml:space="preserve">amɨn yokwi ekwaŋ </t>
    </r>
    <r>
      <rPr>
        <sz val="11"/>
        <color rgb="FF008000"/>
        <rFont val="Calibri"/>
        <family val="2"/>
        <scheme val="minor"/>
      </rPr>
      <t xml:space="preserve">uŋun </t>
    </r>
    <r>
      <rPr>
        <b/>
        <sz val="11"/>
        <color rgb="FF800080"/>
        <rFont val="Calibri"/>
        <family val="2"/>
        <scheme val="minor"/>
      </rPr>
      <t xml:space="preserve">da pulugaŋ nipjak </t>
    </r>
    <r>
      <rPr>
        <sz val="11"/>
        <color rgb="FF008000"/>
        <rFont val="Calibri"/>
        <family val="2"/>
        <scheme val="minor"/>
      </rPr>
      <t xml:space="preserve">do aŋek </t>
    </r>
    <r>
      <rPr>
        <b/>
        <sz val="11"/>
        <color rgb="FF800080"/>
        <rFont val="Calibri"/>
        <family val="2"/>
        <scheme val="minor"/>
      </rPr>
      <t xml:space="preserve">yaworɨsi </t>
    </r>
    <r>
      <rPr>
        <sz val="11"/>
        <color rgb="FF008000"/>
        <rFont val="Calibri"/>
        <family val="2"/>
        <scheme val="minor"/>
      </rPr>
      <t xml:space="preserve">agɨt . </t>
    </r>
  </si>
  <si>
    <r>
      <rPr>
        <i/>
        <sz val="11"/>
        <color rgb="FF0000FF"/>
        <rFont val="Calibri"/>
        <family val="2"/>
        <scheme val="minor"/>
      </rPr>
      <t xml:space="preserve">Yaŋ aŋek bɨsapmɨ bɨsapmɨ bɨsapmɨ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</si>
  <si>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trike/>
        <sz val="11"/>
        <color rgb="FFFF0000"/>
        <rFont val="Calibri"/>
        <family val="2"/>
        <scheme val="minor"/>
      </rPr>
      <t xml:space="preserve">Ji da aŋpak aŋ uŋun do butnokon da nɨrɨp soŋek ŋwakŋwarɨsi nandɨsat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Kristo dakon nandaŋ yawotni do aŋek </t>
    </r>
    <r>
      <rPr>
        <strike/>
        <sz val="11"/>
        <color rgb="FFFF0000"/>
        <rFont val="Calibri"/>
        <family val="2"/>
        <scheme val="minor"/>
      </rPr>
      <t xml:space="preserve">ji </t>
    </r>
    <r>
      <rPr>
        <sz val="11"/>
        <color rgb="FF008000"/>
        <rFont val="Calibri"/>
        <family val="2"/>
        <scheme val="minor"/>
      </rPr>
      <t xml:space="preserve">yaŋ damgut </t>
    </r>
    <r>
      <rPr>
        <b/>
        <sz val="11"/>
        <color rgb="FF800080"/>
        <rFont val="Calibri"/>
        <family val="2"/>
        <scheme val="minor"/>
      </rPr>
      <t xml:space="preserve">uŋun nandaŋek but morapmɨsi asat . Ji uŋun aŋpak do aŋek </t>
    </r>
    <r>
      <rPr>
        <sz val="11"/>
        <color rgb="FF008000"/>
        <rFont val="Calibri"/>
        <family val="2"/>
        <scheme val="minor"/>
      </rPr>
      <t xml:space="preserve">tepmɨsi </t>
    </r>
    <r>
      <rPr>
        <b/>
        <sz val="11"/>
        <color rgb="FF800080"/>
        <rFont val="Calibri"/>
        <family val="2"/>
        <scheme val="minor"/>
      </rPr>
      <t xml:space="preserve">yopmaŋek Gen Bin Tagɨsi </t>
    </r>
    <r>
      <rPr>
        <sz val="11"/>
        <color rgb="FF008000"/>
        <rFont val="Calibri"/>
        <family val="2"/>
        <scheme val="minor"/>
      </rPr>
      <t xml:space="preserve">ŋwakŋwarɨ kɨnda </t>
    </r>
    <r>
      <rPr>
        <b/>
        <sz val="11"/>
        <color rgb="FF800080"/>
        <rFont val="Calibri"/>
        <family val="2"/>
        <scheme val="minor"/>
      </rPr>
      <t xml:space="preserve">guramɨk mudoŋ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</si>
  <si>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t>
    </r>
    <r>
      <rPr>
        <i/>
        <sz val="11"/>
        <color rgb="FF0000FF"/>
        <rFont val="Calibri"/>
        <family val="2"/>
        <scheme val="minor"/>
      </rPr>
      <t xml:space="preserve">dɨma egɨsak . Uŋun </t>
    </r>
    <r>
      <rPr>
        <sz val="11"/>
        <color rgb="FF008000"/>
        <rFont val="Calibri"/>
        <family val="2"/>
        <scheme val="minor"/>
      </rPr>
      <t xml:space="preserve">dɨmasi </t>
    </r>
    <r>
      <rPr>
        <strike/>
        <sz val="11"/>
        <color rgb="FFFF0000"/>
        <rFont val="Calibri"/>
        <family val="2"/>
        <scheme val="minor"/>
      </rPr>
      <t xml:space="preserve">tosok </t>
    </r>
    <r>
      <rPr>
        <sz val="11"/>
        <color rgb="FF008000"/>
        <rFont val="Calibri"/>
        <family val="2"/>
        <scheme val="minor"/>
      </rPr>
      <t xml:space="preserve">. Amɨn dɨwarɨ da </t>
    </r>
    <r>
      <rPr>
        <strike/>
        <sz val="11"/>
        <color rgb="FFFF000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paŋupbal </t>
    </r>
    <r>
      <rPr>
        <sz val="11"/>
        <color rgb="FF008000"/>
        <rFont val="Calibri"/>
        <family val="2"/>
        <scheme val="minor"/>
      </rPr>
      <t xml:space="preserve">aŋek Kristo dakon Gen Bin Tagɨsi </t>
    </r>
    <r>
      <rPr>
        <b/>
        <sz val="11"/>
        <color rgb="FF800080"/>
        <rFont val="Calibri"/>
        <family val="2"/>
        <scheme val="minor"/>
      </rPr>
      <t xml:space="preserve">paŋtobɨlban kɨk do pi </t>
    </r>
    <r>
      <rPr>
        <sz val="11"/>
        <color rgb="FF008000"/>
        <rFont val="Calibri"/>
        <family val="2"/>
        <scheme val="minor"/>
      </rPr>
      <t xml:space="preserve">aŋ . </t>
    </r>
  </si>
  <si>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pɨŋ , </t>
    </r>
    <r>
      <rPr>
        <sz val="11"/>
        <color rgb="FF008000"/>
        <rFont val="Calibri"/>
        <family val="2"/>
        <scheme val="minor"/>
      </rPr>
      <t xml:space="preserve">Gen Bin Tagɨsi kɨnda </t>
    </r>
    <r>
      <rPr>
        <b/>
        <sz val="11"/>
        <color rgb="FF800080"/>
        <rFont val="Calibri"/>
        <family val="2"/>
        <scheme val="minor"/>
      </rPr>
      <t xml:space="preserve">dayamaŋ kaŋ , bo ae Kwen Kokup aŋelo kɨnda </t>
    </r>
    <r>
      <rPr>
        <sz val="11"/>
        <color rgb="FF008000"/>
        <rFont val="Calibri"/>
        <family val="2"/>
        <scheme val="minor"/>
      </rPr>
      <t xml:space="preserve">da </t>
    </r>
    <r>
      <rPr>
        <b/>
        <sz val="11"/>
        <color rgb="FF800080"/>
        <rFont val="Calibri"/>
        <family val="2"/>
        <scheme val="minor"/>
      </rPr>
      <t xml:space="preserve">Gen Bin Tagɨsi kɨnda </t>
    </r>
    <r>
      <rPr>
        <sz val="11"/>
        <color rgb="FF008000"/>
        <rFont val="Calibri"/>
        <family val="2"/>
        <scheme val="minor"/>
      </rPr>
      <t xml:space="preserve">dɨma </t>
    </r>
    <r>
      <rPr>
        <b/>
        <sz val="11"/>
        <color rgb="FF800080"/>
        <rFont val="Calibri"/>
        <family val="2"/>
        <scheme val="minor"/>
      </rPr>
      <t xml:space="preserve">dayamaŋ </t>
    </r>
    <r>
      <rPr>
        <sz val="11"/>
        <color rgb="FF008000"/>
        <rFont val="Calibri"/>
        <family val="2"/>
        <scheme val="minor"/>
      </rPr>
      <t xml:space="preserve">kaŋ , uŋun </t>
    </r>
    <r>
      <rPr>
        <i/>
        <sz val="11"/>
        <color rgb="FF0000FF"/>
        <rFont val="Calibri"/>
        <family val="2"/>
        <scheme val="minor"/>
      </rPr>
      <t xml:space="preserve">Gen Bin Tagɨsi binap nin da dayamaŋ uŋuden kɨnda dɨma kaŋ ,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Tɨpdom do amɨn </t>
    </r>
    <r>
      <rPr>
        <b/>
        <sz val="11"/>
        <color rgb="FF800080"/>
        <rFont val="Calibri"/>
        <family val="2"/>
        <scheme val="minor"/>
      </rPr>
      <t xml:space="preserve">tagɨ pasɨl ɨmni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</si>
  <si>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kɨlɨ </t>
    </r>
    <r>
      <rPr>
        <b/>
        <sz val="11"/>
        <color rgb="FF800080"/>
        <rFont val="Calibri"/>
        <family val="2"/>
        <scheme val="minor"/>
      </rPr>
      <t xml:space="preserve">yaŋ kɨlɨ yagɨmaŋ , </t>
    </r>
    <r>
      <rPr>
        <sz val="11"/>
        <color rgb="FF008000"/>
        <rFont val="Calibri"/>
        <family val="2"/>
        <scheme val="minor"/>
      </rPr>
      <t xml:space="preserve">ae </t>
    </r>
    <r>
      <rPr>
        <b/>
        <sz val="11"/>
        <color rgb="FF800080"/>
        <rFont val="Calibri"/>
        <family val="2"/>
        <scheme val="minor"/>
      </rPr>
      <t xml:space="preserve">abɨsok yaŋ gɨn asat . Amɨn </t>
    </r>
    <r>
      <rPr>
        <sz val="11"/>
        <color rgb="FF008000"/>
        <rFont val="Calibri"/>
        <family val="2"/>
        <scheme val="minor"/>
      </rPr>
      <t xml:space="preserve">kɨnda da Gen Bin Tagɨsi kɨnda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nandaŋ teban tagɨt uŋun da tɨlak 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uŋun amɨn Tɨpdom do amɨn </t>
    </r>
    <r>
      <rPr>
        <b/>
        <sz val="11"/>
        <color rgb="FF800080"/>
        <rFont val="Calibri"/>
        <family val="2"/>
        <scheme val="minor"/>
      </rPr>
      <t xml:space="preserve">pasɨl ɨmjak </t>
    </r>
    <r>
      <rPr>
        <sz val="11"/>
        <color rgb="FF008000"/>
        <rFont val="Calibri"/>
        <family val="2"/>
        <scheme val="minor"/>
      </rPr>
      <t xml:space="preserve">. </t>
    </r>
  </si>
  <si>
    <r>
      <rPr>
        <b/>
        <sz val="11"/>
        <color rgb="FF800080"/>
        <rFont val="Calibri"/>
        <family val="2"/>
        <scheme val="minor"/>
      </rPr>
      <t xml:space="preserve">Pɨgɨ bɨlak </t>
    </r>
    <r>
      <rPr>
        <sz val="11"/>
        <color rgb="FF008000"/>
        <rFont val="Calibri"/>
        <family val="2"/>
        <scheme val="minor"/>
      </rPr>
      <t xml:space="preserve">14 </t>
    </r>
    <r>
      <rPr>
        <b/>
        <sz val="11"/>
        <color rgb="FF800080"/>
        <rFont val="Calibri"/>
        <family val="2"/>
        <scheme val="minor"/>
      </rPr>
      <t xml:space="preserve">egɨ mudaŋakwan </t>
    </r>
    <r>
      <rPr>
        <sz val="11"/>
        <color rgb="FF008000"/>
        <rFont val="Calibri"/>
        <family val="2"/>
        <scheme val="minor"/>
      </rPr>
      <t xml:space="preserve">Banabas gat </t>
    </r>
    <r>
      <rPr>
        <i/>
        <sz val="11"/>
        <color rgb="FF0000FF"/>
        <rFont val="Calibri"/>
        <family val="2"/>
        <scheme val="minor"/>
      </rPr>
      <t xml:space="preserve">nin aeni Jerusalem kɨŋapno Ta Titus abɨdaŋbal </t>
    </r>
    <r>
      <rPr>
        <sz val="11"/>
        <color rgb="FF008000"/>
        <rFont val="Calibri"/>
        <family val="2"/>
        <scheme val="minor"/>
      </rPr>
      <t xml:space="preserve">kɨsi </t>
    </r>
    <r>
      <rPr>
        <b/>
        <sz val="11"/>
        <color rgb="FF800080"/>
        <rFont val="Calibri"/>
        <family val="2"/>
        <scheme val="minor"/>
      </rPr>
      <t xml:space="preserve">agɨpgumaŋ </t>
    </r>
    <r>
      <rPr>
        <sz val="11"/>
        <color rgb="FF008000"/>
        <rFont val="Calibri"/>
        <family val="2"/>
        <scheme val="minor"/>
      </rPr>
      <t xml:space="preserve">. </t>
    </r>
    <r>
      <rPr>
        <strike/>
        <sz val="11"/>
        <color rgb="FFFF0000"/>
        <rFont val="Calibri"/>
        <family val="2"/>
        <scheme val="minor"/>
      </rPr>
      <t xml:space="preserve">Ae Taitus kɨsi abɨdoko wɨgɨgɨmaŋ . </t>
    </r>
  </si>
  <si>
    <r>
      <rPr>
        <b/>
        <sz val="11"/>
        <color rgb="FF800080"/>
        <rFont val="Calibri"/>
        <family val="2"/>
        <scheme val="minor"/>
      </rPr>
      <t xml:space="preserve">Nin da paŋmuwukbi kabɨkon </t>
    </r>
    <r>
      <rPr>
        <sz val="11"/>
        <color rgb="FF008000"/>
        <rFont val="Calibri"/>
        <family val="2"/>
        <scheme val="minor"/>
      </rPr>
      <t xml:space="preserve">yoni mɨni amɨn </t>
    </r>
    <r>
      <rPr>
        <i/>
        <sz val="11"/>
        <color rgb="FF0000FF"/>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paŋpulugoneŋ yaŋ </t>
    </r>
    <r>
      <rPr>
        <sz val="11"/>
        <color rgb="FF008000"/>
        <rFont val="Calibri"/>
        <family val="2"/>
        <scheme val="minor"/>
      </rPr>
      <t xml:space="preserve">do </t>
    </r>
    <r>
      <rPr>
        <b/>
        <sz val="11"/>
        <color rgb="FF800080"/>
        <rFont val="Calibri"/>
        <family val="2"/>
        <scheme val="minor"/>
      </rPr>
      <t xml:space="preserve">gen kaloŋɨ </t>
    </r>
    <r>
      <rPr>
        <sz val="11"/>
        <color rgb="FF008000"/>
        <rFont val="Calibri"/>
        <family val="2"/>
        <scheme val="minor"/>
      </rPr>
      <t xml:space="preserve">niyɨwit . </t>
    </r>
    <r>
      <rPr>
        <b/>
        <sz val="11"/>
        <color rgb="FF800080"/>
        <rFont val="Calibri"/>
        <family val="2"/>
        <scheme val="minor"/>
      </rPr>
      <t xml:space="preserve">Nak uŋun </t>
    </r>
    <r>
      <rPr>
        <sz val="11"/>
        <color rgb="FF008000"/>
        <rFont val="Calibri"/>
        <family val="2"/>
        <scheme val="minor"/>
      </rPr>
      <t xml:space="preserve">pi </t>
    </r>
    <r>
      <rPr>
        <b/>
        <sz val="11"/>
        <color rgb="FF800080"/>
        <rFont val="Calibri"/>
        <family val="2"/>
        <scheme val="minor"/>
      </rPr>
      <t xml:space="preserve">agɨm </t>
    </r>
    <r>
      <rPr>
        <sz val="11"/>
        <color rgb="FF008000"/>
        <rFont val="Calibri"/>
        <family val="2"/>
        <scheme val="minor"/>
      </rPr>
      <t xml:space="preserve">do tagɨsi nandagɨm </t>
    </r>
    <r>
      <rPr>
        <i/>
        <sz val="11"/>
        <color rgb="FF0000FF"/>
        <rFont val="Calibri"/>
        <family val="2"/>
        <scheme val="minor"/>
      </rPr>
      <t xml:space="preserve">, ae uŋun kɨsi pi asat yaŋ gɨn asat </t>
    </r>
    <r>
      <rPr>
        <sz val="11"/>
        <color rgb="FF008000"/>
        <rFont val="Calibri"/>
        <family val="2"/>
        <scheme val="minor"/>
      </rPr>
      <t xml:space="preserve">. </t>
    </r>
  </si>
  <si>
    <r>
      <rPr>
        <sz val="11"/>
        <color rgb="FF008000"/>
        <rFont val="Calibri"/>
        <family val="2"/>
        <scheme val="minor"/>
      </rPr>
      <t xml:space="preserve">Mani don </t>
    </r>
    <r>
      <rPr>
        <strike/>
        <sz val="11"/>
        <color rgb="FFFF0000"/>
        <rFont val="Calibri"/>
        <family val="2"/>
        <scheme val="minor"/>
      </rPr>
      <t xml:space="preserve">, </t>
    </r>
    <r>
      <rPr>
        <sz val="11"/>
        <color rgb="FF008000"/>
        <rFont val="Calibri"/>
        <family val="2"/>
        <scheme val="minor"/>
      </rPr>
      <t xml:space="preserve">Pita Antiok </t>
    </r>
    <r>
      <rPr>
        <strike/>
        <sz val="11"/>
        <color rgb="FFFF0000"/>
        <rFont val="Calibri"/>
        <family val="2"/>
        <scheme val="minor"/>
      </rPr>
      <t xml:space="preserve">kokupmon </t>
    </r>
    <r>
      <rPr>
        <sz val="11"/>
        <color rgb="FF008000"/>
        <rFont val="Calibri"/>
        <family val="2"/>
        <scheme val="minor"/>
      </rPr>
      <t xml:space="preserve">apgut bɨsapmon </t>
    </r>
    <r>
      <rPr>
        <i/>
        <sz val="11"/>
        <color rgb="FF0000FF"/>
        <rFont val="Calibri"/>
        <family val="2"/>
        <scheme val="minor"/>
      </rPr>
      <t xml:space="preserve">gulusuŋ kɨnda agɨt , do </t>
    </r>
    <r>
      <rPr>
        <sz val="11"/>
        <color rgb="FF008000"/>
        <rFont val="Calibri"/>
        <family val="2"/>
        <scheme val="minor"/>
      </rPr>
      <t xml:space="preserve">nak da </t>
    </r>
    <r>
      <rPr>
        <b/>
        <sz val="11"/>
        <color rgb="FF800080"/>
        <rFont val="Calibri"/>
        <family val="2"/>
        <scheme val="minor"/>
      </rPr>
      <t xml:space="preserve">ɨŋamɨkon </t>
    </r>
    <r>
      <rPr>
        <sz val="11"/>
        <color rgb="FF008000"/>
        <rFont val="Calibri"/>
        <family val="2"/>
        <scheme val="minor"/>
      </rPr>
      <t xml:space="preserve">da </t>
    </r>
    <r>
      <rPr>
        <b/>
        <sz val="11"/>
        <color rgb="FF800080"/>
        <rFont val="Calibri"/>
        <family val="2"/>
        <scheme val="minor"/>
      </rPr>
      <t xml:space="preserve">kɨrɨŋɨk ɨmgut </t>
    </r>
    <r>
      <rPr>
        <sz val="11"/>
        <color rgb="FF008000"/>
        <rFont val="Calibri"/>
        <family val="2"/>
        <scheme val="minor"/>
      </rPr>
      <t xml:space="preserve">. </t>
    </r>
  </si>
  <si>
    <r>
      <rPr>
        <b/>
        <sz val="11"/>
        <color rgb="FF800080"/>
        <rFont val="Calibri"/>
        <family val="2"/>
        <scheme val="minor"/>
      </rPr>
      <t xml:space="preserve">Jems dakon notni dɨma apgwit bɨsapmon </t>
    </r>
    <r>
      <rPr>
        <sz val="11"/>
        <color rgb="FF008000"/>
        <rFont val="Calibri"/>
        <family val="2"/>
        <scheme val="minor"/>
      </rPr>
      <t xml:space="preserve">Pita </t>
    </r>
    <r>
      <rPr>
        <i/>
        <sz val="11"/>
        <color rgb="FF0000FF"/>
        <rFont val="Calibri"/>
        <family val="2"/>
        <scheme val="minor"/>
      </rPr>
      <t xml:space="preserve">uŋun </t>
    </r>
    <r>
      <rPr>
        <sz val="11"/>
        <color rgb="FF008000"/>
        <rFont val="Calibri"/>
        <family val="2"/>
        <scheme val="minor"/>
      </rPr>
      <t xml:space="preserve">Amɨn Ŋwakŋwarɨ Kabɨ </t>
    </r>
    <r>
      <rPr>
        <strike/>
        <sz val="11"/>
        <color rgb="FFFF0000"/>
        <rFont val="Calibri"/>
        <family val="2"/>
        <scheme val="minor"/>
      </rPr>
      <t xml:space="preserve">nandaŋ gadat awit uŋun </t>
    </r>
    <r>
      <rPr>
        <sz val="11"/>
        <color rgb="FF008000"/>
        <rFont val="Calibri"/>
        <family val="2"/>
        <scheme val="minor"/>
      </rPr>
      <t xml:space="preserve">gat jap </t>
    </r>
    <r>
      <rPr>
        <b/>
        <sz val="11"/>
        <color rgb="FF800080"/>
        <rFont val="Calibri"/>
        <family val="2"/>
        <scheme val="minor"/>
      </rPr>
      <t xml:space="preserve">noknok agɨt </t>
    </r>
    <r>
      <rPr>
        <sz val="11"/>
        <color rgb="FF008000"/>
        <rFont val="Calibri"/>
        <family val="2"/>
        <scheme val="minor"/>
      </rPr>
      <t xml:space="preserve">. Mani </t>
    </r>
    <r>
      <rPr>
        <b/>
        <sz val="11"/>
        <color rgb="FF800080"/>
        <rFont val="Calibri"/>
        <family val="2"/>
        <scheme val="minor"/>
      </rPr>
      <t xml:space="preserve">apba apgwit bɨsapmon </t>
    </r>
    <r>
      <rPr>
        <sz val="11"/>
        <color rgb="FF008000"/>
        <rFont val="Calibri"/>
        <family val="2"/>
        <scheme val="minor"/>
      </rPr>
      <t xml:space="preserve">Yesu nandaŋ </t>
    </r>
    <r>
      <rPr>
        <b/>
        <sz val="11"/>
        <color rgb="FF800080"/>
        <rFont val="Calibri"/>
        <family val="2"/>
        <scheme val="minor"/>
      </rPr>
      <t xml:space="preserve">gadaŋ ɨmgwit </t>
    </r>
    <r>
      <rPr>
        <sz val="11"/>
        <color rgb="FF008000"/>
        <rFont val="Calibri"/>
        <family val="2"/>
        <scheme val="minor"/>
      </rPr>
      <t xml:space="preserve">amɨn </t>
    </r>
    <r>
      <rPr>
        <b/>
        <sz val="11"/>
        <color rgb="FF800080"/>
        <rFont val="Calibri"/>
        <family val="2"/>
        <scheme val="minor"/>
      </rPr>
      <t xml:space="preserve">gɨptɨmni mandak </t>
    </r>
    <r>
      <rPr>
        <sz val="11"/>
        <color rgb="FF008000"/>
        <rFont val="Calibri"/>
        <family val="2"/>
        <scheme val="minor"/>
      </rPr>
      <t xml:space="preserve">do pasalek Amɨn Ŋwakŋwarɨ Kabɨ </t>
    </r>
    <r>
      <rPr>
        <b/>
        <sz val="11"/>
        <color rgb="FF800080"/>
        <rFont val="Calibri"/>
        <family val="2"/>
        <scheme val="minor"/>
      </rPr>
      <t xml:space="preserve">gat saŋbeŋek dɨma paŋkɨ egɨpgut . Do Pita </t>
    </r>
    <r>
      <rPr>
        <sz val="11"/>
        <color rgb="FF008000"/>
        <rFont val="Calibri"/>
        <family val="2"/>
        <scheme val="minor"/>
      </rPr>
      <t xml:space="preserve">uŋun </t>
    </r>
    <r>
      <rPr>
        <b/>
        <sz val="11"/>
        <color rgb="FF800080"/>
        <rFont val="Calibri"/>
        <family val="2"/>
        <scheme val="minor"/>
      </rPr>
      <t xml:space="preserve">do pasalek </t>
    </r>
  </si>
  <si>
    <r>
      <rPr>
        <i/>
        <sz val="11"/>
        <color rgb="FF0000FF"/>
        <rFont val="Calibri"/>
        <family val="2"/>
        <scheme val="minor"/>
      </rPr>
      <t xml:space="preserve">Aŋakwan </t>
    </r>
    <r>
      <rPr>
        <sz val="11"/>
        <color rgb="FF008000"/>
        <rFont val="Calibri"/>
        <family val="2"/>
        <scheme val="minor"/>
      </rPr>
      <t xml:space="preserve">Juda amɨn dɨwarɨ </t>
    </r>
    <r>
      <rPr>
        <i/>
        <sz val="11"/>
        <color rgb="FF0000FF"/>
        <rFont val="Calibri"/>
        <family val="2"/>
        <scheme val="minor"/>
      </rPr>
      <t xml:space="preserve">kɨsi uŋun </t>
    </r>
    <r>
      <rPr>
        <sz val="11"/>
        <color rgb="FF008000"/>
        <rFont val="Calibri"/>
        <family val="2"/>
        <scheme val="minor"/>
      </rPr>
      <t xml:space="preserve">Pita </t>
    </r>
    <r>
      <rPr>
        <b/>
        <sz val="11"/>
        <color rgb="FF800080"/>
        <rFont val="Calibri"/>
        <family val="2"/>
        <scheme val="minor"/>
      </rPr>
      <t xml:space="preserve">gat </t>
    </r>
    <r>
      <rPr>
        <sz val="11"/>
        <color rgb="FF008000"/>
        <rFont val="Calibri"/>
        <family val="2"/>
        <scheme val="minor"/>
      </rPr>
      <t xml:space="preserve">jamba but </t>
    </r>
    <r>
      <rPr>
        <b/>
        <sz val="11"/>
        <color rgb="FF800080"/>
        <rFont val="Calibri"/>
        <family val="2"/>
        <scheme val="minor"/>
      </rPr>
      <t xml:space="preserve">amɨnsi </t>
    </r>
    <r>
      <rPr>
        <sz val="11"/>
        <color rgb="FF008000"/>
        <rFont val="Calibri"/>
        <family val="2"/>
        <scheme val="minor"/>
      </rPr>
      <t xml:space="preserve">awit . </t>
    </r>
    <r>
      <rPr>
        <b/>
        <sz val="11"/>
        <color rgb="FF800080"/>
        <rFont val="Calibri"/>
        <family val="2"/>
        <scheme val="minor"/>
      </rPr>
      <t xml:space="preserve">Yaŋ aŋakwa don </t>
    </r>
    <r>
      <rPr>
        <sz val="11"/>
        <color rgb="FF008000"/>
        <rFont val="Calibri"/>
        <family val="2"/>
        <scheme val="minor"/>
      </rPr>
      <t xml:space="preserve">Banabas kɨsi </t>
    </r>
    <r>
      <rPr>
        <b/>
        <sz val="11"/>
        <color rgb="FF800080"/>
        <rFont val="Calibri"/>
        <family val="2"/>
        <scheme val="minor"/>
      </rPr>
      <t xml:space="preserve">uŋun jamba but amɨnsi awit </t>
    </r>
    <r>
      <rPr>
        <sz val="11"/>
        <color rgb="FF008000"/>
        <rFont val="Calibri"/>
        <family val="2"/>
        <scheme val="minor"/>
      </rPr>
      <t xml:space="preserve">. </t>
    </r>
  </si>
  <si>
    <r>
      <rPr>
        <i/>
        <sz val="11"/>
        <color rgb="FF0000FF"/>
        <rFont val="Calibri"/>
        <family val="2"/>
        <scheme val="minor"/>
      </rPr>
      <t xml:space="preserve">Mani nak da amɨn kabɨno </t>
    </r>
    <r>
      <rPr>
        <sz val="11"/>
        <color rgb="FF008000"/>
        <rFont val="Calibri"/>
        <family val="2"/>
        <scheme val="minor"/>
      </rPr>
      <t xml:space="preserve">Gen Bin Tagɨsi dakon gen bamɨ </t>
    </r>
    <r>
      <rPr>
        <strike/>
        <sz val="11"/>
        <color rgb="FFFF000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yolni yaŋ pɨndak nandaŋyo aŋakwa </t>
    </r>
    <r>
      <rPr>
        <sz val="11"/>
        <color rgb="FF008000"/>
        <rFont val="Calibri"/>
        <family val="2"/>
        <scheme val="minor"/>
      </rPr>
      <t xml:space="preserve">Pita yaŋ iyɨgɨm , " Gak Juda amɨn kɨnda </t>
    </r>
    <r>
      <rPr>
        <i/>
        <sz val="11"/>
        <color rgb="FF0000FF"/>
        <rFont val="Calibri"/>
        <family val="2"/>
        <scheme val="minor"/>
      </rPr>
      <t xml:space="preserve">. Mani gak Amɨn Ŋwakŋwarɨ Kabɨkon nani da aŋpak egɨpgul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Juda amɨn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nido Amɨn Ŋwakŋwarɨ </t>
    </r>
    <r>
      <rPr>
        <b/>
        <sz val="11"/>
        <color rgb="FF800080"/>
        <rFont val="Calibri"/>
        <family val="2"/>
        <scheme val="minor"/>
      </rPr>
      <t xml:space="preserve">Kabɨkon nani </t>
    </r>
    <r>
      <rPr>
        <sz val="11"/>
        <color rgb="FF008000"/>
        <rFont val="Calibri"/>
        <family val="2"/>
        <scheme val="minor"/>
      </rPr>
      <t xml:space="preserve">da Juda amɨn dakon aŋpak </t>
    </r>
    <r>
      <rPr>
        <b/>
        <sz val="11"/>
        <color rgb="FF800080"/>
        <rFont val="Calibri"/>
        <family val="2"/>
        <scheme val="minor"/>
      </rPr>
      <t xml:space="preserve">egɨpgwit uŋun baŋ Juda amɨn dakon aŋpak dɨma yolni do yaŋ paŋteban asal </t>
    </r>
    <r>
      <rPr>
        <sz val="11"/>
        <color rgb="FF008000"/>
        <rFont val="Calibri"/>
        <family val="2"/>
        <scheme val="minor"/>
      </rPr>
      <t xml:space="preserve">? " </t>
    </r>
  </si>
  <si>
    <r>
      <rPr>
        <sz val="11"/>
        <color rgb="FF008000"/>
        <rFont val="Calibri"/>
        <family val="2"/>
        <scheme val="minor"/>
      </rPr>
      <t xml:space="preserve">Nin </t>
    </r>
    <r>
      <rPr>
        <i/>
        <sz val="11"/>
        <color rgb="FF0000FF"/>
        <rFont val="Calibri"/>
        <family val="2"/>
        <scheme val="minor"/>
      </rPr>
      <t xml:space="preserve">Juda amɨn nin </t>
    </r>
    <r>
      <rPr>
        <sz val="11"/>
        <color rgb="FF008000"/>
        <rFont val="Calibri"/>
        <family val="2"/>
        <scheme val="minor"/>
      </rPr>
      <t xml:space="preserve">Juda amɨn kabɨkon da altagɨmaŋ . </t>
    </r>
    <r>
      <rPr>
        <i/>
        <sz val="11"/>
        <color rgb="FF0000FF"/>
        <rFont val="Calibri"/>
        <family val="2"/>
        <scheme val="minor"/>
      </rPr>
      <t xml:space="preserve">Yokwi pakpak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dɨma </t>
    </r>
    <r>
      <rPr>
        <strike/>
        <sz val="11"/>
        <color rgb="FFFF0000"/>
        <rFont val="Calibri"/>
        <family val="2"/>
        <scheme val="minor"/>
      </rPr>
      <t xml:space="preserve">altagɨmaŋ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</si>
  <si>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yaŋsi </t>
    </r>
    <r>
      <rPr>
        <sz val="11"/>
        <color rgb="FF008000"/>
        <rFont val="Calibri"/>
        <family val="2"/>
        <scheme val="minor"/>
      </rPr>
      <t xml:space="preserve">nandamaŋ , amɨn Moses dakon gen teban </t>
    </r>
    <r>
      <rPr>
        <b/>
        <sz val="11"/>
        <color rgb="FF800080"/>
        <rFont val="Calibri"/>
        <family val="2"/>
        <scheme val="minor"/>
      </rPr>
      <t xml:space="preserve">guramɨkgaŋ do aŋakwa </t>
    </r>
    <r>
      <rPr>
        <sz val="11"/>
        <color rgb="FF008000"/>
        <rFont val="Calibri"/>
        <family val="2"/>
        <scheme val="minor"/>
      </rPr>
      <t xml:space="preserve">Piŋkop da </t>
    </r>
    <r>
      <rPr>
        <strike/>
        <sz val="11"/>
        <color rgb="FFFF0000"/>
        <rFont val="Calibri"/>
        <family val="2"/>
        <scheme val="minor"/>
      </rPr>
      <t xml:space="preserve">uŋun do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dɨma </t>
    </r>
    <r>
      <rPr>
        <b/>
        <sz val="11"/>
        <color rgb="FF800080"/>
        <rFont val="Calibri"/>
        <family val="2"/>
        <scheme val="minor"/>
      </rPr>
      <t xml:space="preserve">iyaŋ </t>
    </r>
    <r>
      <rPr>
        <sz val="11"/>
        <color rgb="FF008000"/>
        <rFont val="Calibri"/>
        <family val="2"/>
        <scheme val="minor"/>
      </rPr>
      <t xml:space="preserve">. Amɨn </t>
    </r>
    <r>
      <rPr>
        <i/>
        <sz val="11"/>
        <color rgb="FF0000FF"/>
        <rFont val="Calibri"/>
        <family val="2"/>
        <scheme val="minor"/>
      </rPr>
      <t xml:space="preserve">kɨnda da </t>
    </r>
    <r>
      <rPr>
        <sz val="11"/>
        <color rgb="FF008000"/>
        <rFont val="Calibri"/>
        <family val="2"/>
        <scheme val="minor"/>
      </rPr>
      <t xml:space="preserve">Yesu Kristo nandaŋ gadaŋ </t>
    </r>
    <r>
      <rPr>
        <b/>
        <sz val="11"/>
        <color rgb="FF800080"/>
        <rFont val="Calibri"/>
        <family val="2"/>
        <scheme val="minor"/>
      </rPr>
      <t xml:space="preserve">ɨmjak kaŋ </t>
    </r>
    <r>
      <rPr>
        <sz val="11"/>
        <color rgb="FF008000"/>
        <rFont val="Calibri"/>
        <family val="2"/>
        <scheme val="minor"/>
      </rPr>
      <t xml:space="preserve">, </t>
    </r>
    <r>
      <rPr>
        <strike/>
        <sz val="11"/>
        <color rgb="FFFF0000"/>
        <rFont val="Calibri"/>
        <family val="2"/>
        <scheme val="minor"/>
      </rPr>
      <t xml:space="preserve">nido nin nandamaŋ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da amɨn </t>
    </r>
    <r>
      <rPr>
        <b/>
        <sz val="11"/>
        <color rgb="FF800080"/>
        <rFont val="Calibri"/>
        <family val="2"/>
        <scheme val="minor"/>
      </rPr>
      <t xml:space="preserve">kɨlegɨsi yaŋ ɨmɨsak . Nin kɨsi Kristo Yesu nandaŋ gadaŋ ɨmamak , nido uŋun kosiron gɨn Piŋkop da amɨn kɨlegɨsi </t>
    </r>
    <r>
      <rPr>
        <sz val="11"/>
        <color rgb="FF008000"/>
        <rFont val="Calibri"/>
        <family val="2"/>
        <scheme val="minor"/>
      </rPr>
      <t xml:space="preserve">yaŋ niyɨsak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guramɨkgaŋ da </t>
    </r>
    <r>
      <rPr>
        <sz val="11"/>
        <color rgb="FF008000"/>
        <rFont val="Calibri"/>
        <family val="2"/>
        <scheme val="minor"/>
      </rPr>
      <t xml:space="preserve">arɨpmɨ dɨma </t>
    </r>
    <r>
      <rPr>
        <b/>
        <sz val="11"/>
        <color rgb="FF800080"/>
        <rFont val="Calibri"/>
        <family val="2"/>
        <scheme val="minor"/>
      </rPr>
      <t xml:space="preserve">, Piŋkop da amɨn kɨlegɨsi yaŋ ɨmjak </t>
    </r>
    <r>
      <rPr>
        <sz val="11"/>
        <color rgb="FF008000"/>
        <rFont val="Calibri"/>
        <family val="2"/>
        <scheme val="minor"/>
      </rPr>
      <t xml:space="preserve">. </t>
    </r>
  </si>
  <si>
    <r>
      <rPr>
        <sz val="11"/>
        <color rgb="FF008000"/>
        <rFont val="Calibri"/>
        <family val="2"/>
        <scheme val="minor"/>
      </rPr>
      <t xml:space="preserve">Nin Kristo nandaŋ gadaŋ ɨmɨŋek Piŋkop da dabɨlon </t>
    </r>
    <r>
      <rPr>
        <b/>
        <sz val="11"/>
        <color rgb="FF800080"/>
        <rFont val="Calibri"/>
        <family val="2"/>
        <scheme val="minor"/>
      </rPr>
      <t xml:space="preserve">kɨlegɨsi abɨdono </t>
    </r>
    <r>
      <rPr>
        <sz val="11"/>
        <color rgb="FF008000"/>
        <rFont val="Calibri"/>
        <family val="2"/>
        <scheme val="minor"/>
      </rPr>
      <t xml:space="preserve">kɨlegɨ </t>
    </r>
    <r>
      <rPr>
        <b/>
        <sz val="11"/>
        <color rgb="FF800080"/>
        <rFont val="Calibri"/>
        <family val="2"/>
        <scheme val="minor"/>
      </rPr>
      <t xml:space="preserve">yaŋ gɨn asak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Juda amɨn </t>
    </r>
    <r>
      <rPr>
        <strike/>
        <sz val="11"/>
        <color rgb="FFFF0000"/>
        <rFont val="Calibri"/>
        <family val="2"/>
        <scheme val="minor"/>
      </rPr>
      <t xml:space="preserve">dakon gen teban dɨma yolgamaŋ , do Juda amɨn da nandaŋ ,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Amɨn Ŋwakŋwarɨ </t>
    </r>
    <r>
      <rPr>
        <b/>
        <sz val="11"/>
        <color rgb="FF800080"/>
        <rFont val="Calibri"/>
        <family val="2"/>
        <scheme val="minor"/>
      </rPr>
      <t xml:space="preserve">Kabɨkon nani kɨsi </t>
    </r>
    <r>
      <rPr>
        <sz val="11"/>
        <color rgb="FF008000"/>
        <rFont val="Calibri"/>
        <family val="2"/>
        <scheme val="minor"/>
      </rPr>
      <t xml:space="preserve">yokwi pakpak </t>
    </r>
    <r>
      <rPr>
        <b/>
        <sz val="11"/>
        <color rgb="FF800080"/>
        <rFont val="Calibri"/>
        <family val="2"/>
        <scheme val="minor"/>
      </rPr>
      <t xml:space="preserve">amɨn ekwamaŋ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i/>
        <sz val="11"/>
        <color rgb="FF0000FF"/>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paŋteban asak </t>
    </r>
    <r>
      <rPr>
        <sz val="11"/>
        <color rgb="FF008000"/>
        <rFont val="Calibri"/>
        <family val="2"/>
        <scheme val="minor"/>
      </rPr>
      <t xml:space="preserve">yaŋ </t>
    </r>
    <r>
      <rPr>
        <b/>
        <sz val="11"/>
        <color rgb="FF800080"/>
        <rFont val="Calibri"/>
        <family val="2"/>
        <scheme val="minor"/>
      </rPr>
      <t xml:space="preserve">tagɨ yosak ? Uŋun dɨmasi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</si>
  <si>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kalɨp Moses dakon </t>
    </r>
    <r>
      <rPr>
        <sz val="11"/>
        <color rgb="FF008000"/>
        <rFont val="Calibri"/>
        <family val="2"/>
        <scheme val="minor"/>
      </rPr>
      <t xml:space="preserve">gen teban </t>
    </r>
    <r>
      <rPr>
        <strike/>
        <sz val="11"/>
        <color rgb="FFFF0000"/>
        <rFont val="Calibri"/>
        <family val="2"/>
        <scheme val="minor"/>
      </rPr>
      <t xml:space="preserve">yol kɨmagek Piŋkop </t>
    </r>
    <r>
      <rPr>
        <sz val="11"/>
        <color rgb="FF008000"/>
        <rFont val="Calibri"/>
        <family val="2"/>
        <scheme val="minor"/>
      </rPr>
      <t xml:space="preserve">da </t>
    </r>
    <r>
      <rPr>
        <b/>
        <sz val="11"/>
        <color rgb="FF800080"/>
        <rFont val="Calibri"/>
        <family val="2"/>
        <scheme val="minor"/>
      </rPr>
      <t xml:space="preserve">egɨp egɨpgumaŋ dakon aŋpak aŋkɨ yɨpmaŋek </t>
    </r>
    <r>
      <rPr>
        <sz val="11"/>
        <color rgb="FF008000"/>
        <rFont val="Calibri"/>
        <family val="2"/>
        <scheme val="minor"/>
      </rPr>
      <t xml:space="preserve">aeno </t>
    </r>
    <r>
      <rPr>
        <b/>
        <sz val="11"/>
        <color rgb="FF800080"/>
        <rFont val="Calibri"/>
        <family val="2"/>
        <scheme val="minor"/>
      </rPr>
      <t xml:space="preserve">aŋkɨkeŋ </t>
    </r>
    <r>
      <rPr>
        <sz val="11"/>
        <color rgb="FF008000"/>
        <rFont val="Calibri"/>
        <family val="2"/>
        <scheme val="minor"/>
      </rPr>
      <t xml:space="preserve">kaŋ , </t>
    </r>
    <r>
      <rPr>
        <b/>
        <sz val="11"/>
        <color rgb="FF800080"/>
        <rFont val="Calibri"/>
        <family val="2"/>
        <scheme val="minor"/>
      </rPr>
      <t xml:space="preserve">naga </t>
    </r>
    <r>
      <rPr>
        <sz val="11"/>
        <color rgb="FF008000"/>
        <rFont val="Calibri"/>
        <family val="2"/>
        <scheme val="minor"/>
      </rPr>
      <t xml:space="preserve">yokwi pakpak amɨn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</si>
  <si>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Mani gen teban da nak </t>
    </r>
    <r>
      <rPr>
        <b/>
        <sz val="11"/>
        <color rgb="FF800080"/>
        <rFont val="Calibri"/>
        <family val="2"/>
        <scheme val="minor"/>
      </rPr>
      <t xml:space="preserve">gen teban da ɨŋamon kɨmakbi naŋ kɨmakgɨm . Do uŋun gen teban da ɨŋamon amɨn kɨmakbi kɨnda egɨpgum da egɨsat </t>
    </r>
    <r>
      <rPr>
        <sz val="11"/>
        <color rgb="FF008000"/>
        <rFont val="Calibri"/>
        <family val="2"/>
        <scheme val="minor"/>
      </rPr>
      <t xml:space="preserve">. Nak Kristo 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aŋakba kɨsi kɨmakgɨm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</si>
  <si>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Piŋkop da iyɨ </t>
    </r>
    <r>
      <rPr>
        <b/>
        <sz val="11"/>
        <color rgb="FF800080"/>
        <rFont val="Calibri"/>
        <family val="2"/>
        <scheme val="minor"/>
      </rPr>
      <t xml:space="preserve">kɨkeŋ uŋun do yaŋsi </t>
    </r>
    <r>
      <rPr>
        <sz val="11"/>
        <color rgb="FF008000"/>
        <rFont val="Calibri"/>
        <family val="2"/>
        <scheme val="minor"/>
      </rPr>
      <t xml:space="preserve">nolɨgɨt . </t>
    </r>
    <r>
      <rPr>
        <i/>
        <sz val="11"/>
        <color rgb="FF0000FF"/>
        <rFont val="Calibri"/>
        <family val="2"/>
        <scheme val="minor"/>
      </rPr>
      <t xml:space="preserve">Uŋun da tɨlak </t>
    </r>
    <r>
      <rPr>
        <sz val="11"/>
        <color rgb="FF008000"/>
        <rFont val="Calibri"/>
        <family val="2"/>
        <scheme val="minor"/>
      </rPr>
      <t xml:space="preserve">Jerusalem </t>
    </r>
    <r>
      <rPr>
        <b/>
        <sz val="11"/>
        <color rgb="FF800080"/>
        <rFont val="Calibri"/>
        <family val="2"/>
        <scheme val="minor"/>
      </rPr>
      <t xml:space="preserve">kɨŋapbo </t>
    </r>
    <r>
      <rPr>
        <sz val="11"/>
        <color rgb="FF008000"/>
        <rFont val="Calibri"/>
        <family val="2"/>
        <scheme val="minor"/>
      </rPr>
      <t xml:space="preserve">paŋmuwukbi dakon kɨla amɨn </t>
    </r>
    <r>
      <rPr>
        <b/>
        <sz val="11"/>
        <color rgb="FF800080"/>
        <rFont val="Calibri"/>
        <family val="2"/>
        <scheme val="minor"/>
      </rPr>
      <t xml:space="preserve">dagɨn gen </t>
    </r>
    <r>
      <rPr>
        <sz val="11"/>
        <color rgb="FF008000"/>
        <rFont val="Calibri"/>
        <family val="2"/>
        <scheme val="minor"/>
      </rPr>
      <t xml:space="preserve">yoyɨgɨm . </t>
    </r>
    <r>
      <rPr>
        <b/>
        <sz val="11"/>
        <color rgb="FF800080"/>
        <rFont val="Calibri"/>
        <family val="2"/>
        <scheme val="minor"/>
      </rPr>
      <t xml:space="preserve">Aŋek Amɨn Ŋwakŋwarɨ Kabɨkon Gen Bin Tagɨsi yoyɨŋ teŋteŋaŋ yomɨsat uŋun kɨsi yoyɨgɨm . Yo morap </t>
    </r>
    <r>
      <rPr>
        <sz val="11"/>
        <color rgb="FF008000"/>
        <rFont val="Calibri"/>
        <family val="2"/>
        <scheme val="minor"/>
      </rPr>
      <t xml:space="preserve">agɨm </t>
    </r>
    <r>
      <rPr>
        <strike/>
        <sz val="11"/>
        <color rgb="FFFF0000"/>
        <rFont val="Calibri"/>
        <family val="2"/>
        <scheme val="minor"/>
      </rPr>
      <t xml:space="preserve">da asat </t>
    </r>
    <r>
      <rPr>
        <sz val="11"/>
        <color rgb="FF008000"/>
        <rFont val="Calibri"/>
        <family val="2"/>
        <scheme val="minor"/>
      </rPr>
      <t xml:space="preserve">uŋun </t>
    </r>
    <r>
      <rPr>
        <b/>
        <sz val="11"/>
        <color rgb="FF800080"/>
        <rFont val="Calibri"/>
        <family val="2"/>
        <scheme val="minor"/>
      </rPr>
      <t xml:space="preserve">kalɨp ɨsal dogɨn agɨm uŋun ɨsal dogɨn </t>
    </r>
    <r>
      <rPr>
        <sz val="11"/>
        <color rgb="FF008000"/>
        <rFont val="Calibri"/>
        <family val="2"/>
        <scheme val="minor"/>
      </rPr>
      <t xml:space="preserve">agɨm . </t>
    </r>
  </si>
  <si>
    <r>
      <rPr>
        <sz val="11"/>
        <color rgb="FF008000"/>
        <rFont val="Calibri"/>
        <family val="2"/>
        <scheme val="minor"/>
      </rPr>
      <t xml:space="preserve">Nak </t>
    </r>
    <r>
      <rPr>
        <i/>
        <sz val="11"/>
        <color rgb="FF0000FF"/>
        <rFont val="Calibri"/>
        <family val="2"/>
        <scheme val="minor"/>
      </rPr>
      <t xml:space="preserve">egɨp egɨp kalugɨ kɨlɨ aŋnamgut . Egɨp egɨp uŋun </t>
    </r>
    <r>
      <rPr>
        <sz val="11"/>
        <color rgb="FF008000"/>
        <rFont val="Calibri"/>
        <family val="2"/>
        <scheme val="minor"/>
      </rPr>
      <t xml:space="preserve">naga </t>
    </r>
    <r>
      <rPr>
        <i/>
        <sz val="11"/>
        <color rgb="FF0000FF"/>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nagon </t>
    </r>
    <r>
      <rPr>
        <sz val="11"/>
        <color rgb="FF008000"/>
        <rFont val="Calibri"/>
        <family val="2"/>
        <scheme val="minor"/>
      </rPr>
      <t xml:space="preserve">egɨsak . </t>
    </r>
    <r>
      <rPr>
        <b/>
        <sz val="11"/>
        <color rgb="FF800080"/>
        <rFont val="Calibri"/>
        <family val="2"/>
        <scheme val="minor"/>
      </rPr>
      <t xml:space="preserve">Nak nandaŋ gadat aŋek on </t>
    </r>
    <r>
      <rPr>
        <sz val="11"/>
        <color rgb="FF008000"/>
        <rFont val="Calibri"/>
        <family val="2"/>
        <scheme val="minor"/>
      </rPr>
      <t xml:space="preserve">mɨktɨmon </t>
    </r>
    <r>
      <rPr>
        <b/>
        <sz val="11"/>
        <color rgb="FF800080"/>
        <rFont val="Calibri"/>
        <family val="2"/>
        <scheme val="minor"/>
      </rPr>
      <t xml:space="preserve">pi </t>
    </r>
    <r>
      <rPr>
        <sz val="11"/>
        <color rgb="FF008000"/>
        <rFont val="Calibri"/>
        <family val="2"/>
        <scheme val="minor"/>
      </rPr>
      <t xml:space="preserve">asat uŋun </t>
    </r>
    <r>
      <rPr>
        <i/>
        <sz val="11"/>
        <color rgb="FF0000FF"/>
        <rFont val="Calibri"/>
        <family val="2"/>
        <scheme val="minor"/>
      </rPr>
      <t xml:space="preserve">aŋpak asat . </t>
    </r>
    <r>
      <rPr>
        <sz val="11"/>
        <color rgb="FF008000"/>
        <rFont val="Calibri"/>
        <family val="2"/>
        <scheme val="minor"/>
      </rPr>
      <t xml:space="preserve">Piŋkop dakon Monji </t>
    </r>
    <r>
      <rPr>
        <strike/>
        <sz val="11"/>
        <color rgb="FFFF0000"/>
        <rFont val="Calibri"/>
        <family val="2"/>
        <scheme val="minor"/>
      </rPr>
      <t xml:space="preserve">nandaŋ gadaŋ ɨmɨŋek egɨsat . Uŋun </t>
    </r>
    <r>
      <rPr>
        <sz val="11"/>
        <color rgb="FF008000"/>
        <rFont val="Calibri"/>
        <family val="2"/>
        <scheme val="minor"/>
      </rPr>
      <t xml:space="preserve">da nak do but dasi galak taŋ </t>
    </r>
    <r>
      <rPr>
        <b/>
        <sz val="11"/>
        <color rgb="FF800080"/>
        <rFont val="Calibri"/>
        <family val="2"/>
        <scheme val="minor"/>
      </rPr>
      <t xml:space="preserve">namɨsak uŋun do nandaŋek iyɨ dakon </t>
    </r>
    <r>
      <rPr>
        <sz val="11"/>
        <color rgb="FF008000"/>
        <rFont val="Calibri"/>
        <family val="2"/>
        <scheme val="minor"/>
      </rPr>
      <t xml:space="preserve">egɨp </t>
    </r>
    <r>
      <rPr>
        <b/>
        <sz val="11"/>
        <color rgb="FF800080"/>
        <rFont val="Calibri"/>
        <family val="2"/>
        <scheme val="minor"/>
      </rPr>
      <t xml:space="preserve">egɨp paregek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aŋkutnaŋ ɨmgut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</si>
  <si>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dakon nandaŋ yawotni </t>
    </r>
    <r>
      <rPr>
        <b/>
        <sz val="11"/>
        <color rgb="FF800080"/>
        <rFont val="Calibri"/>
        <family val="2"/>
        <scheme val="minor"/>
      </rPr>
      <t xml:space="preserve">kulabɨk aban </t>
    </r>
    <r>
      <rPr>
        <sz val="11"/>
        <color rgb="FF008000"/>
        <rFont val="Calibri"/>
        <family val="2"/>
        <scheme val="minor"/>
      </rPr>
      <t xml:space="preserve">yo ɨsalɨ dɨma asak .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kɨlegɨsi egɨpni </t>
    </r>
    <r>
      <rPr>
        <sz val="11"/>
        <color rgb="FF008000"/>
        <rFont val="Calibri"/>
        <family val="2"/>
        <scheme val="minor"/>
      </rPr>
      <t xml:space="preserve">kaŋ , Kristo </t>
    </r>
    <r>
      <rPr>
        <b/>
        <sz val="11"/>
        <color rgb="FF800080"/>
        <rFont val="Calibri"/>
        <family val="2"/>
        <scheme val="minor"/>
      </rPr>
      <t xml:space="preserve">yo ɨsalɨ </t>
    </r>
    <r>
      <rPr>
        <sz val="11"/>
        <color rgb="FF008000"/>
        <rFont val="Calibri"/>
        <family val="2"/>
        <scheme val="minor"/>
      </rPr>
      <t xml:space="preserve">kɨmakgɨt . </t>
    </r>
  </si>
  <si>
    <r>
      <rPr>
        <b/>
        <sz val="11"/>
        <color rgb="FF800080"/>
        <rFont val="Calibri"/>
        <family val="2"/>
        <scheme val="minor"/>
      </rPr>
      <t xml:space="preserve">Nak </t>
    </r>
    <r>
      <rPr>
        <sz val="11"/>
        <color rgb="FF008000"/>
        <rFont val="Calibri"/>
        <family val="2"/>
        <scheme val="minor"/>
      </rPr>
      <t xml:space="preserve">gat </t>
    </r>
    <r>
      <rPr>
        <b/>
        <sz val="11"/>
        <color rgb="FF800080"/>
        <rFont val="Calibri"/>
        <family val="2"/>
        <scheme val="minor"/>
      </rPr>
      <t xml:space="preserve">egɨpgumaŋ amɨn kɨnda mani Ta Titus </t>
    </r>
    <r>
      <rPr>
        <sz val="11"/>
        <color rgb="FF008000"/>
        <rFont val="Calibri"/>
        <family val="2"/>
        <scheme val="minor"/>
      </rPr>
      <t xml:space="preserve">uŋun Grik amɨn kɨnda </t>
    </r>
    <r>
      <rPr>
        <b/>
        <sz val="11"/>
        <color rgb="FF800080"/>
        <rFont val="Calibri"/>
        <family val="2"/>
        <scheme val="minor"/>
      </rPr>
      <t xml:space="preserve">. Mani </t>
    </r>
    <r>
      <rPr>
        <sz val="11"/>
        <color rgb="FF008000"/>
        <rFont val="Calibri"/>
        <family val="2"/>
        <scheme val="minor"/>
      </rPr>
      <t xml:space="preserve">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iyɨwit </t>
    </r>
    <r>
      <rPr>
        <sz val="11"/>
        <color rgb="FF008000"/>
        <rFont val="Calibri"/>
        <family val="2"/>
        <scheme val="minor"/>
      </rPr>
      <t xml:space="preserve">. </t>
    </r>
  </si>
  <si>
    <r>
      <rPr>
        <b/>
        <sz val="11"/>
        <color rgb="FF800080"/>
        <rFont val="Calibri"/>
        <family val="2"/>
        <scheme val="minor"/>
      </rPr>
      <t xml:space="preserve">Nido amɨn dɨwarɨ Juda amɨn notnin pasɨlɨkon da </t>
    </r>
    <r>
      <rPr>
        <sz val="11"/>
        <color rgb="FF008000"/>
        <rFont val="Calibri"/>
        <family val="2"/>
        <scheme val="minor"/>
      </rPr>
      <t xml:space="preserve">muwut </t>
    </r>
    <r>
      <rPr>
        <b/>
        <sz val="11"/>
        <color rgb="FF800080"/>
        <rFont val="Calibri"/>
        <family val="2"/>
        <scheme val="minor"/>
      </rPr>
      <t xml:space="preserve">muwut yutninon muwut muwut yutnon apgwit </t>
    </r>
    <r>
      <rPr>
        <sz val="11"/>
        <color rgb="FF008000"/>
        <rFont val="Calibri"/>
        <family val="2"/>
        <scheme val="minor"/>
      </rPr>
      <t xml:space="preserve">. </t>
    </r>
    <r>
      <rPr>
        <i/>
        <sz val="11"/>
        <color rgb="FF0000FF"/>
        <rFont val="Calibri"/>
        <family val="2"/>
        <scheme val="minor"/>
      </rPr>
      <t xml:space="preserve">Uŋun amɨn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nin </t>
    </r>
    <r>
      <rPr>
        <b/>
        <sz val="11"/>
        <color rgb="FF800080"/>
        <rFont val="Calibri"/>
        <family val="2"/>
        <scheme val="minor"/>
      </rPr>
      <t xml:space="preserve">dam teban yutnon da </t>
    </r>
    <r>
      <rPr>
        <sz val="11"/>
        <color rgb="FF008000"/>
        <rFont val="Calibri"/>
        <family val="2"/>
        <scheme val="minor"/>
      </rPr>
      <t xml:space="preserve">pulugaŋ </t>
    </r>
    <r>
      <rPr>
        <b/>
        <sz val="11"/>
        <color rgb="FF800080"/>
        <rFont val="Calibri"/>
        <family val="2"/>
        <scheme val="minor"/>
      </rPr>
      <t xml:space="preserve">nipban kɨsak bɨsapmon nin paŋpulugok do apgwit .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nin </t>
    </r>
    <r>
      <rPr>
        <b/>
        <sz val="11"/>
        <color rgb="FF800080"/>
        <rFont val="Calibri"/>
        <family val="2"/>
        <scheme val="minor"/>
      </rPr>
      <t xml:space="preserve">dam tebanon yɨpno pɨgɨneŋ </t>
    </r>
    <r>
      <rPr>
        <sz val="11"/>
        <color rgb="FF008000"/>
        <rFont val="Calibri"/>
        <family val="2"/>
        <scheme val="minor"/>
      </rPr>
      <t xml:space="preserve">do </t>
    </r>
    <r>
      <rPr>
        <b/>
        <sz val="11"/>
        <color rgb="FF800080"/>
        <rFont val="Calibri"/>
        <family val="2"/>
        <scheme val="minor"/>
      </rPr>
      <t xml:space="preserve">apgwit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</si>
  <si>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Ta Titus dakon gɨptɨm mandak do yaŋba nandamaŋ uŋun do nin tagɨ dɨma agɨmaŋ </t>
    </r>
    <r>
      <rPr>
        <sz val="11"/>
        <color rgb="FF008000"/>
        <rFont val="Calibri"/>
        <family val="2"/>
        <scheme val="minor"/>
      </rPr>
      <t xml:space="preserve">. Gen Bin Tagɨsi </t>
    </r>
    <r>
      <rPr>
        <b/>
        <sz val="11"/>
        <color rgb="FF800080"/>
        <rFont val="Calibri"/>
        <family val="2"/>
        <scheme val="minor"/>
      </rPr>
      <t xml:space="preserve">dakon gen bamɨ </t>
    </r>
    <r>
      <rPr>
        <sz val="11"/>
        <color rgb="FF008000"/>
        <rFont val="Calibri"/>
        <family val="2"/>
        <scheme val="minor"/>
      </rPr>
      <t xml:space="preserve">dɨma </t>
    </r>
    <r>
      <rPr>
        <i/>
        <sz val="11"/>
        <color rgb="FF0000FF"/>
        <rFont val="Calibri"/>
        <family val="2"/>
        <scheme val="minor"/>
      </rPr>
      <t xml:space="preserve">kɨrɨŋɨtjak . Yaŋ </t>
    </r>
    <r>
      <rPr>
        <sz val="11"/>
        <color rgb="FF008000"/>
        <rFont val="Calibri"/>
        <family val="2"/>
        <scheme val="minor"/>
      </rPr>
      <t xml:space="preserve">aŋek </t>
    </r>
    <r>
      <rPr>
        <b/>
        <sz val="11"/>
        <color rgb="FF800080"/>
        <rFont val="Calibri"/>
        <family val="2"/>
        <scheme val="minor"/>
      </rPr>
      <t xml:space="preserve">ji bɨsapmɨ bɨsapmɨ bɨsapmɨ nandaŋ gadani </t>
    </r>
    <r>
      <rPr>
        <sz val="11"/>
        <color rgb="FF008000"/>
        <rFont val="Calibri"/>
        <family val="2"/>
        <scheme val="minor"/>
      </rPr>
      <t xml:space="preserve">. </t>
    </r>
  </si>
  <si>
    <r>
      <rPr>
        <b/>
        <sz val="11"/>
        <color rgb="FF800080"/>
        <rFont val="Calibri"/>
        <family val="2"/>
        <scheme val="minor"/>
      </rPr>
      <t xml:space="preserve">Amɨn dɨwarɨ paŋmuwukbi </t>
    </r>
    <r>
      <rPr>
        <sz val="11"/>
        <color rgb="FF008000"/>
        <rFont val="Calibri"/>
        <family val="2"/>
        <scheme val="minor"/>
      </rPr>
      <t xml:space="preserve">dakon kɨla amɨn </t>
    </r>
    <r>
      <rPr>
        <b/>
        <sz val="11"/>
        <color rgb="FF800080"/>
        <rFont val="Calibri"/>
        <family val="2"/>
        <scheme val="minor"/>
      </rPr>
      <t xml:space="preserve">do nandaŋ . ( Uŋun amɨn mani do nandaŋek man madep ekwaŋ </t>
    </r>
    <r>
      <rPr>
        <sz val="11"/>
        <color rgb="FF008000"/>
        <rFont val="Calibri"/>
        <family val="2"/>
        <scheme val="minor"/>
      </rPr>
      <t xml:space="preserve">uŋun </t>
    </r>
    <r>
      <rPr>
        <b/>
        <sz val="11"/>
        <color rgb="FF800080"/>
        <rFont val="Calibri"/>
        <family val="2"/>
        <scheme val="minor"/>
      </rPr>
      <t xml:space="preserve">yo ɨsalɨ dɨma . ) Piŋkop da amɨn do nandaba pɨŋbisi asak . Mani amɨn </t>
    </r>
    <r>
      <rPr>
        <sz val="11"/>
        <color rgb="FF008000"/>
        <rFont val="Calibri"/>
        <family val="2"/>
        <scheme val="minor"/>
      </rPr>
      <t xml:space="preserve">mani </t>
    </r>
    <r>
      <rPr>
        <b/>
        <sz val="11"/>
        <color rgb="FF800080"/>
        <rFont val="Calibri"/>
        <family val="2"/>
        <scheme val="minor"/>
      </rPr>
      <t xml:space="preserve">do nandaŋek man madep ekwaŋ uŋun da </t>
    </r>
    <r>
      <rPr>
        <sz val="11"/>
        <color rgb="FF008000"/>
        <rFont val="Calibri"/>
        <family val="2"/>
        <scheme val="minor"/>
      </rPr>
      <t xml:space="preserve">nak da </t>
    </r>
    <r>
      <rPr>
        <b/>
        <sz val="11"/>
        <color rgb="FF800080"/>
        <rFont val="Calibri"/>
        <family val="2"/>
        <scheme val="minor"/>
      </rPr>
      <t xml:space="preserve">gen </t>
    </r>
    <r>
      <rPr>
        <sz val="11"/>
        <color rgb="FF008000"/>
        <rFont val="Calibri"/>
        <family val="2"/>
        <scheme val="minor"/>
      </rPr>
      <t xml:space="preserve">yagɨm uŋun </t>
    </r>
    <r>
      <rPr>
        <strike/>
        <sz val="11"/>
        <color rgb="FFFF0000"/>
        <rFont val="Calibri"/>
        <family val="2"/>
        <scheme val="minor"/>
      </rPr>
      <t xml:space="preserve">kulabɨk ak </t>
    </r>
    <r>
      <rPr>
        <sz val="11"/>
        <color rgb="FF008000"/>
        <rFont val="Calibri"/>
        <family val="2"/>
        <scheme val="minor"/>
      </rPr>
      <t xml:space="preserve">do </t>
    </r>
    <r>
      <rPr>
        <i/>
        <sz val="11"/>
        <color rgb="FF0000FF"/>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saŋbeŋek yagɨm </t>
    </r>
    <r>
      <rPr>
        <sz val="11"/>
        <color rgb="FF008000"/>
        <rFont val="Calibri"/>
        <family val="2"/>
        <scheme val="minor"/>
      </rPr>
      <t xml:space="preserve">. </t>
    </r>
  </si>
  <si>
    <r>
      <rPr>
        <b/>
        <sz val="11"/>
        <color rgb="FF800080"/>
        <rFont val="Calibri"/>
        <family val="2"/>
        <scheme val="minor"/>
      </rPr>
      <t xml:space="preserve">Uŋun dɨmasi ! </t>
    </r>
    <r>
      <rPr>
        <sz val="11"/>
        <color rgb="FF008000"/>
        <rFont val="Calibri"/>
        <family val="2"/>
        <scheme val="minor"/>
      </rPr>
      <t xml:space="preserve">Piŋkop da </t>
    </r>
    <r>
      <rPr>
        <i/>
        <sz val="11"/>
        <color rgb="FF0000FF"/>
        <rFont val="Calibri"/>
        <family val="2"/>
        <scheme val="minor"/>
      </rPr>
      <t xml:space="preserve">Piŋkop da Amɨn Ŋwakŋwarɨ Kabɨ dakon Gen Bin Tagɨsi Amɨn Ŋwakŋwarɨ Kabɨkon yaŋ teŋteŋokeŋ do Pita amɨn </t>
    </r>
    <r>
      <rPr>
        <sz val="11"/>
        <color rgb="FF008000"/>
        <rFont val="Calibri"/>
        <family val="2"/>
        <scheme val="minor"/>
      </rPr>
      <t xml:space="preserve">Juda </t>
    </r>
    <r>
      <rPr>
        <b/>
        <sz val="11"/>
        <color rgb="FF800080"/>
        <rFont val="Calibri"/>
        <family val="2"/>
        <scheme val="minor"/>
      </rPr>
      <t xml:space="preserve">amɨn kabɨkon </t>
    </r>
    <r>
      <rPr>
        <sz val="11"/>
        <color rgb="FF008000"/>
        <rFont val="Calibri"/>
        <family val="2"/>
        <scheme val="minor"/>
      </rPr>
      <t xml:space="preserve">Gen Bin Tagɨsi yaŋ </t>
    </r>
    <r>
      <rPr>
        <b/>
        <sz val="11"/>
        <color rgb="FF800080"/>
        <rFont val="Calibri"/>
        <family val="2"/>
        <scheme val="minor"/>
      </rPr>
      <t xml:space="preserve">teŋteŋosak </t>
    </r>
    <r>
      <rPr>
        <sz val="11"/>
        <color rgb="FF008000"/>
        <rFont val="Calibri"/>
        <family val="2"/>
        <scheme val="minor"/>
      </rPr>
      <t xml:space="preserve">do ɨmgut , yaŋ gɨn </t>
    </r>
    <r>
      <rPr>
        <b/>
        <sz val="11"/>
        <color rgb="FF800080"/>
        <rFont val="Calibri"/>
        <family val="2"/>
        <scheme val="minor"/>
      </rPr>
      <t xml:space="preserve">nandawit </t>
    </r>
    <r>
      <rPr>
        <sz val="11"/>
        <color rgb="FF008000"/>
        <rFont val="Calibri"/>
        <family val="2"/>
        <scheme val="minor"/>
      </rPr>
      <t xml:space="preserve">. </t>
    </r>
  </si>
  <si>
    <r>
      <rPr>
        <b/>
        <sz val="11"/>
        <color rgb="FF800080"/>
        <rFont val="Calibri"/>
        <family val="2"/>
        <scheme val="minor"/>
      </rPr>
      <t xml:space="preserve">Amɨn Ŋwakŋwarɨ Kabɨkon nak yabekbi pi abeŋ </t>
    </r>
    <r>
      <rPr>
        <sz val="11"/>
        <color rgb="FF008000"/>
        <rFont val="Calibri"/>
        <family val="2"/>
        <scheme val="minor"/>
      </rPr>
      <t xml:space="preserve">, </t>
    </r>
    <r>
      <rPr>
        <b/>
        <sz val="11"/>
        <color rgb="FF800080"/>
        <rFont val="Calibri"/>
        <family val="2"/>
        <scheme val="minor"/>
      </rPr>
      <t xml:space="preserve">Pita uŋun </t>
    </r>
    <r>
      <rPr>
        <sz val="11"/>
        <color rgb="FF008000"/>
        <rFont val="Calibri"/>
        <family val="2"/>
        <scheme val="minor"/>
      </rPr>
      <t xml:space="preserve">da </t>
    </r>
    <r>
      <rPr>
        <strike/>
        <sz val="11"/>
        <color rgb="FFFF0000"/>
        <rFont val="Calibri"/>
        <family val="2"/>
        <scheme val="minor"/>
      </rPr>
      <t xml:space="preserve">Pita do tapmɨm ɨban </t>
    </r>
    <r>
      <rPr>
        <sz val="11"/>
        <color rgb="FF008000"/>
        <rFont val="Calibri"/>
        <family val="2"/>
        <scheme val="minor"/>
      </rPr>
      <t xml:space="preserve">Juda amɨnon yabekbi pi asak </t>
    </r>
    <r>
      <rPr>
        <b/>
        <sz val="11"/>
        <color rgb="FF800080"/>
        <rFont val="Calibri"/>
        <family val="2"/>
        <scheme val="minor"/>
      </rPr>
      <t xml:space="preserve">do Piŋkop da aŋpulugaŋban </t>
    </r>
    <r>
      <rPr>
        <sz val="11"/>
        <color rgb="FF008000"/>
        <rFont val="Calibri"/>
        <family val="2"/>
        <scheme val="minor"/>
      </rPr>
      <t xml:space="preserve">nak </t>
    </r>
    <r>
      <rPr>
        <strike/>
        <sz val="11"/>
        <color rgb="FFFF0000"/>
        <rFont val="Calibri"/>
        <family val="2"/>
        <scheme val="minor"/>
      </rPr>
      <t xml:space="preserve">do tapmɨm naban Amɨn Ŋwakŋwarɨ Kabɨkon </t>
    </r>
    <r>
      <rPr>
        <sz val="11"/>
        <color rgb="FF008000"/>
        <rFont val="Calibri"/>
        <family val="2"/>
        <scheme val="minor"/>
      </rPr>
      <t xml:space="preserve">yabekbi pi </t>
    </r>
    <r>
      <rPr>
        <b/>
        <sz val="11"/>
        <color rgb="FF800080"/>
        <rFont val="Calibri"/>
        <family val="2"/>
        <scheme val="minor"/>
      </rPr>
      <t xml:space="preserve">agɨm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</si>
  <si>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ae Jon uŋun paŋmuwukbi dakon kɨla amɨn </t>
    </r>
    <r>
      <rPr>
        <i/>
        <sz val="11"/>
        <color rgb="FF0000FF"/>
        <rFont val="Calibri"/>
        <family val="2"/>
        <scheme val="minor"/>
      </rPr>
      <t xml:space="preserve">kabɨ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yawotni do aŋek pi uŋun namgut </t>
    </r>
    <r>
      <rPr>
        <b/>
        <sz val="11"/>
        <color rgb="FF800080"/>
        <rFont val="Calibri"/>
        <family val="2"/>
        <scheme val="minor"/>
      </rPr>
      <t xml:space="preserve">yaŋ </t>
    </r>
    <r>
      <rPr>
        <sz val="11"/>
        <color rgb="FF008000"/>
        <rFont val="Calibri"/>
        <family val="2"/>
        <scheme val="minor"/>
      </rPr>
      <t xml:space="preserve">nandaŋek </t>
    </r>
    <r>
      <rPr>
        <i/>
        <sz val="11"/>
        <color rgb="FF0000FF"/>
        <rFont val="Calibri"/>
        <family val="2"/>
        <scheme val="minor"/>
      </rPr>
      <t xml:space="preserve">nak gat </t>
    </r>
    <r>
      <rPr>
        <sz val="11"/>
        <color rgb="FF008000"/>
        <rFont val="Calibri"/>
        <family val="2"/>
        <scheme val="minor"/>
      </rPr>
      <t xml:space="preserve">Banabas gat </t>
    </r>
    <r>
      <rPr>
        <b/>
        <sz val="11"/>
        <color rgb="FF800080"/>
        <rFont val="Calibri"/>
        <family val="2"/>
        <scheme val="minor"/>
      </rPr>
      <t xml:space="preserve">notni yaŋ nandaŋek nin but kaloŋon </t>
    </r>
    <r>
      <rPr>
        <sz val="11"/>
        <color rgb="FF008000"/>
        <rFont val="Calibri"/>
        <family val="2"/>
        <scheme val="minor"/>
      </rPr>
      <t xml:space="preserve">da </t>
    </r>
    <r>
      <rPr>
        <strike/>
        <sz val="11"/>
        <color rgb="FFFF0000"/>
        <rFont val="Calibri"/>
        <family val="2"/>
        <scheme val="minor"/>
      </rPr>
      <t xml:space="preserve">nit tɨmɨkgwit . Aŋek </t>
    </r>
    <r>
      <rPr>
        <sz val="11"/>
        <color rgb="FF008000"/>
        <rFont val="Calibri"/>
        <family val="2"/>
        <scheme val="minor"/>
      </rPr>
      <t xml:space="preserve">nit Amɨn Ŋwakŋwarɨ Kabɨkon </t>
    </r>
    <r>
      <rPr>
        <i/>
        <sz val="11"/>
        <color rgb="FF0000FF"/>
        <rFont val="Calibri"/>
        <family val="2"/>
        <scheme val="minor"/>
      </rPr>
      <t xml:space="preserve">kɨŋek Juda amɨnon </t>
    </r>
    <r>
      <rPr>
        <sz val="11"/>
        <color rgb="FF008000"/>
        <rFont val="Calibri"/>
        <family val="2"/>
        <scheme val="minor"/>
      </rPr>
      <t xml:space="preserve">pi </t>
    </r>
    <r>
      <rPr>
        <b/>
        <sz val="11"/>
        <color rgb="FF800080"/>
        <rFont val="Calibri"/>
        <family val="2"/>
        <scheme val="minor"/>
      </rPr>
      <t xml:space="preserve">aneŋ yaŋ </t>
    </r>
    <r>
      <rPr>
        <sz val="11"/>
        <color rgb="FF008000"/>
        <rFont val="Calibri"/>
        <family val="2"/>
        <scheme val="minor"/>
      </rPr>
      <t xml:space="preserve">do </t>
    </r>
    <r>
      <rPr>
        <b/>
        <sz val="11"/>
        <color rgb="FF800080"/>
        <rFont val="Calibri"/>
        <family val="2"/>
        <scheme val="minor"/>
      </rPr>
      <t xml:space="preserve">yawit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</si>
  <si>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Galesia </t>
    </r>
    <r>
      <rPr>
        <i/>
        <sz val="11"/>
        <color rgb="FF0000FF"/>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t>
    </r>
    <r>
      <rPr>
        <b/>
        <sz val="11"/>
        <color rgb="FF800080"/>
        <rFont val="Calibri"/>
        <family val="2"/>
        <scheme val="minor"/>
      </rPr>
      <t xml:space="preserve">mɨni . Ji </t>
    </r>
    <r>
      <rPr>
        <sz val="11"/>
        <color rgb="FF008000"/>
        <rFont val="Calibri"/>
        <family val="2"/>
        <scheme val="minor"/>
      </rPr>
      <t xml:space="preserve">Yesu Kristo </t>
    </r>
    <r>
      <rPr>
        <i/>
        <sz val="11"/>
        <color rgb="FF0000FF"/>
        <rFont val="Calibri"/>
        <family val="2"/>
        <scheme val="minor"/>
      </rPr>
      <t xml:space="preserve">tɨlak kɨndapmon aŋakba </t>
    </r>
    <r>
      <rPr>
        <sz val="11"/>
        <color rgb="FF008000"/>
        <rFont val="Calibri"/>
        <family val="2"/>
        <scheme val="minor"/>
      </rPr>
      <t xml:space="preserve">kɨlɨ </t>
    </r>
    <r>
      <rPr>
        <b/>
        <sz val="11"/>
        <color rgb="FF800080"/>
        <rFont val="Calibri"/>
        <family val="2"/>
        <scheme val="minor"/>
      </rPr>
      <t xml:space="preserve">kawit </t>
    </r>
    <r>
      <rPr>
        <sz val="11"/>
        <color rgb="FF008000"/>
        <rFont val="Calibri"/>
        <family val="2"/>
        <scheme val="minor"/>
      </rPr>
      <t xml:space="preserve">. Uŋun </t>
    </r>
    <r>
      <rPr>
        <b/>
        <sz val="11"/>
        <color rgb="FF800080"/>
        <rFont val="Calibri"/>
        <family val="2"/>
        <scheme val="minor"/>
      </rPr>
      <t xml:space="preserve">dabɨlji </t>
    </r>
    <r>
      <rPr>
        <sz val="11"/>
        <color rgb="FF008000"/>
        <rFont val="Calibri"/>
        <family val="2"/>
        <scheme val="minor"/>
      </rPr>
      <t xml:space="preserve">da </t>
    </r>
    <r>
      <rPr>
        <b/>
        <sz val="11"/>
        <color rgb="FF800080"/>
        <rFont val="Calibri"/>
        <family val="2"/>
        <scheme val="minor"/>
      </rPr>
      <t xml:space="preserve">dabɨlnikon kagɨmal </t>
    </r>
    <r>
      <rPr>
        <sz val="11"/>
        <color rgb="FF008000"/>
        <rFont val="Calibri"/>
        <family val="2"/>
        <scheme val="minor"/>
      </rPr>
      <t xml:space="preserve">. Namɨn da nandak nandakji </t>
    </r>
    <r>
      <rPr>
        <b/>
        <sz val="11"/>
        <color rgb="FF800080"/>
        <rFont val="Calibri"/>
        <family val="2"/>
        <scheme val="minor"/>
      </rPr>
      <t xml:space="preserve">kɨlɨ paŋkewalgɨt </t>
    </r>
    <r>
      <rPr>
        <sz val="11"/>
        <color rgb="FF008000"/>
        <rFont val="Calibri"/>
        <family val="2"/>
        <scheme val="minor"/>
      </rPr>
      <t xml:space="preserve">? </t>
    </r>
  </si>
  <si>
    <r>
      <rPr>
        <sz val="11"/>
        <color rgb="FF008000"/>
        <rFont val="Calibri"/>
        <family val="2"/>
        <scheme val="minor"/>
      </rPr>
      <t xml:space="preserve">Mani Piŋkop da </t>
    </r>
    <r>
      <rPr>
        <strike/>
        <sz val="11"/>
        <color rgb="FFFF0000"/>
        <rFont val="Calibri"/>
        <family val="2"/>
        <scheme val="minor"/>
      </rPr>
      <t xml:space="preserve">mɨŋat amɨn morap gen teban yolek Piŋkop da dabɨlon nin amɨn kɨlegɨ tagɨ aneŋ yaŋ nandaŋ uŋun jobɨt yomdɨsak . Nido , Piŋkop gen </t>
    </r>
    <r>
      <rPr>
        <sz val="11"/>
        <color rgb="FF008000"/>
        <rFont val="Calibri"/>
        <family val="2"/>
        <scheme val="minor"/>
      </rPr>
      <t xml:space="preserve">papiakon gen yaŋ tosok : " Amɨn </t>
    </r>
    <r>
      <rPr>
        <b/>
        <sz val="11"/>
        <color rgb="FF800080"/>
        <rFont val="Calibri"/>
        <family val="2"/>
        <scheme val="minor"/>
      </rPr>
      <t xml:space="preserve">morap </t>
    </r>
    <r>
      <rPr>
        <sz val="11"/>
        <color rgb="FF008000"/>
        <rFont val="Calibri"/>
        <family val="2"/>
        <scheme val="minor"/>
      </rPr>
      <t xml:space="preserve">gen teban papiakon gen </t>
    </r>
    <r>
      <rPr>
        <strike/>
        <sz val="11"/>
        <color rgb="FFFF0000"/>
        <rFont val="Calibri"/>
        <family val="2"/>
        <scheme val="minor"/>
      </rPr>
      <t xml:space="preserve">teban morap </t>
    </r>
    <r>
      <rPr>
        <sz val="11"/>
        <color rgb="FF008000"/>
        <rFont val="Calibri"/>
        <family val="2"/>
        <scheme val="minor"/>
      </rPr>
      <t xml:space="preserve">toŋ uŋun </t>
    </r>
    <r>
      <rPr>
        <i/>
        <sz val="11"/>
        <color rgb="FF0000FF"/>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da </t>
    </r>
    <r>
      <rPr>
        <i/>
        <sz val="11"/>
        <color rgb="FF0000FF"/>
        <rFont val="Calibri"/>
        <family val="2"/>
        <scheme val="minor"/>
      </rPr>
      <t xml:space="preserve">pasɨl ɨmjak . " Amɨn morap gen teban guramɨkgaŋ uŋun do Piŋkop da amɨn kɨlegɨsi yaŋ nandaŋek egɨpni kaŋ , </t>
    </r>
    <r>
      <rPr>
        <sz val="11"/>
        <color rgb="FF008000"/>
        <rFont val="Calibri"/>
        <family val="2"/>
        <scheme val="minor"/>
      </rPr>
      <t xml:space="preserve">uŋun amɨn </t>
    </r>
    <r>
      <rPr>
        <b/>
        <sz val="11"/>
        <color rgb="FF800080"/>
        <rFont val="Calibri"/>
        <family val="2"/>
        <scheme val="minor"/>
      </rPr>
      <t xml:space="preserve">Piŋkop da pasɨl ɨmjak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</si>
  <si>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papiakon gen yaŋ tosok : " </t>
    </r>
    <r>
      <rPr>
        <strike/>
        <sz val="11"/>
        <color rgb="FFFF0000"/>
        <rFont val="Calibri"/>
        <family val="2"/>
        <scheme val="minor"/>
      </rPr>
      <t xml:space="preserve">Amɨn nandaŋ gadat ani , uŋun </t>
    </r>
    <r>
      <rPr>
        <sz val="11"/>
        <color rgb="FF008000"/>
        <rFont val="Calibri"/>
        <family val="2"/>
        <scheme val="minor"/>
      </rPr>
      <t xml:space="preserve">Piŋkop da amɨn </t>
    </r>
    <r>
      <rPr>
        <i/>
        <sz val="11"/>
        <color rgb="FF0000FF"/>
        <rFont val="Calibri"/>
        <family val="2"/>
        <scheme val="minor"/>
      </rPr>
      <t xml:space="preserve">nandaŋ gadaŋ ɨmni do amɨn </t>
    </r>
    <r>
      <rPr>
        <sz val="11"/>
        <color rgb="FF008000"/>
        <rFont val="Calibri"/>
        <family val="2"/>
        <scheme val="minor"/>
      </rPr>
      <t xml:space="preserve">kɨlegɨ yaŋ </t>
    </r>
    <r>
      <rPr>
        <b/>
        <sz val="11"/>
        <color rgb="FF800080"/>
        <rFont val="Calibri"/>
        <family val="2"/>
        <scheme val="minor"/>
      </rPr>
      <t xml:space="preserve">yoyɨŋban uŋun amɨn kɨlegɨsi egɨp </t>
    </r>
    <r>
      <rPr>
        <sz val="11"/>
        <color rgb="FF008000"/>
        <rFont val="Calibri"/>
        <family val="2"/>
        <scheme val="minor"/>
      </rPr>
      <t xml:space="preserve">egɨpdaŋ . " </t>
    </r>
    <r>
      <rPr>
        <b/>
        <sz val="11"/>
        <color rgb="FF800080"/>
        <rFont val="Calibri"/>
        <family val="2"/>
        <scheme val="minor"/>
      </rPr>
      <t xml:space="preserve">Uŋun yaŋ tosok </t>
    </r>
    <r>
      <rPr>
        <sz val="11"/>
        <color rgb="FF008000"/>
        <rFont val="Calibri"/>
        <family val="2"/>
        <scheme val="minor"/>
      </rPr>
      <t xml:space="preserve">, </t>
    </r>
    <r>
      <rPr>
        <i/>
        <sz val="11"/>
        <color rgb="FF0000FF"/>
        <rFont val="Calibri"/>
        <family val="2"/>
        <scheme val="minor"/>
      </rPr>
      <t xml:space="preserve">do amɨn kɨnda </t>
    </r>
    <r>
      <rPr>
        <sz val="11"/>
        <color rgb="FF008000"/>
        <rFont val="Calibri"/>
        <family val="2"/>
        <scheme val="minor"/>
      </rPr>
      <t xml:space="preserve">gen teban </t>
    </r>
    <r>
      <rPr>
        <b/>
        <sz val="11"/>
        <color rgb="FF800080"/>
        <rFont val="Calibri"/>
        <family val="2"/>
        <scheme val="minor"/>
      </rPr>
      <t xml:space="preserve">guramɨkgaŋ amɨn do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strike/>
        <sz val="11"/>
        <color rgb="FFFF0000"/>
        <rFont val="Calibri"/>
        <family val="2"/>
        <scheme val="minor"/>
      </rPr>
      <t xml:space="preserve">niyɨsak dakon kosit kɨnda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</si>
  <si>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uŋun nandaŋ gadat dakon </t>
    </r>
    <r>
      <rPr>
        <b/>
        <sz val="11"/>
        <color rgb="FF800080"/>
        <rFont val="Calibri"/>
        <family val="2"/>
        <scheme val="minor"/>
      </rPr>
      <t xml:space="preserve">pi </t>
    </r>
    <r>
      <rPr>
        <sz val="11"/>
        <color rgb="FF008000"/>
        <rFont val="Calibri"/>
        <family val="2"/>
        <scheme val="minor"/>
      </rPr>
      <t xml:space="preserve">dɨma </t>
    </r>
    <r>
      <rPr>
        <i/>
        <sz val="11"/>
        <color rgb="FF0000FF"/>
        <rFont val="Calibri"/>
        <family val="2"/>
        <scheme val="minor"/>
      </rPr>
      <t xml:space="preserve">, iyɨ dakon pi asak </t>
    </r>
    <r>
      <rPr>
        <sz val="11"/>
        <color rgb="FF008000"/>
        <rFont val="Calibri"/>
        <family val="2"/>
        <scheme val="minor"/>
      </rPr>
      <t xml:space="preserve">. </t>
    </r>
    <r>
      <rPr>
        <strike/>
        <sz val="11"/>
        <color rgb="FFFF0000"/>
        <rFont val="Calibri"/>
        <family val="2"/>
        <scheme val="minor"/>
      </rPr>
      <t xml:space="preserve">Uŋun iyɨ kɨnda . 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Amɨn </t>
    </r>
    <r>
      <rPr>
        <b/>
        <sz val="11"/>
        <color rgb="FF800080"/>
        <rFont val="Calibri"/>
        <family val="2"/>
        <scheme val="minor"/>
      </rPr>
      <t xml:space="preserve">da </t>
    </r>
    <r>
      <rPr>
        <sz val="11"/>
        <color rgb="FF008000"/>
        <rFont val="Calibri"/>
        <family val="2"/>
        <scheme val="minor"/>
      </rPr>
      <t xml:space="preserve">gen teban morap </t>
    </r>
    <r>
      <rPr>
        <b/>
        <sz val="11"/>
        <color rgb="FF800080"/>
        <rFont val="Calibri"/>
        <family val="2"/>
        <scheme val="minor"/>
      </rPr>
      <t xml:space="preserve">guramɨkgaŋ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dagok dagogɨ mɨni egɨpjak </t>
    </r>
    <r>
      <rPr>
        <sz val="11"/>
        <color rgb="FF008000"/>
        <rFont val="Calibri"/>
        <family val="2"/>
        <scheme val="minor"/>
      </rPr>
      <t xml:space="preserve">. " </t>
    </r>
  </si>
  <si>
    <r>
      <rPr>
        <b/>
        <sz val="11"/>
        <color rgb="FF800080"/>
        <rFont val="Calibri"/>
        <family val="2"/>
        <scheme val="minor"/>
      </rPr>
      <t xml:space="preserve">Amɨn morap gen </t>
    </r>
    <r>
      <rPr>
        <sz val="11"/>
        <color rgb="FF008000"/>
        <rFont val="Calibri"/>
        <family val="2"/>
        <scheme val="minor"/>
      </rPr>
      <t xml:space="preserve">teban </t>
    </r>
    <r>
      <rPr>
        <b/>
        <sz val="11"/>
        <color rgb="FF800080"/>
        <rFont val="Calibri"/>
        <family val="2"/>
        <scheme val="minor"/>
      </rPr>
      <t xml:space="preserve">dakon </t>
    </r>
    <r>
      <rPr>
        <sz val="11"/>
        <color rgb="FF008000"/>
        <rFont val="Calibri"/>
        <family val="2"/>
        <scheme val="minor"/>
      </rPr>
      <t xml:space="preserve">gen morap </t>
    </r>
    <r>
      <rPr>
        <b/>
        <sz val="11"/>
        <color rgb="FF800080"/>
        <rFont val="Calibri"/>
        <family val="2"/>
        <scheme val="minor"/>
      </rPr>
      <t xml:space="preserve">dɨma guramɨkgaŋ </t>
    </r>
    <r>
      <rPr>
        <sz val="11"/>
        <color rgb="FF008000"/>
        <rFont val="Calibri"/>
        <family val="2"/>
        <scheme val="minor"/>
      </rPr>
      <t xml:space="preserve">uŋun </t>
    </r>
    <r>
      <rPr>
        <b/>
        <sz val="11"/>
        <color rgb="FF800080"/>
        <rFont val="Calibri"/>
        <family val="2"/>
        <scheme val="minor"/>
      </rPr>
      <t xml:space="preserve">amɨn pasɨl nimdaŋ </t>
    </r>
    <r>
      <rPr>
        <sz val="11"/>
        <color rgb="FF008000"/>
        <rFont val="Calibri"/>
        <family val="2"/>
        <scheme val="minor"/>
      </rPr>
      <t xml:space="preserve">. Mani </t>
    </r>
    <r>
      <rPr>
        <i/>
        <sz val="11"/>
        <color rgb="FF0000FF"/>
        <rFont val="Calibri"/>
        <family val="2"/>
        <scheme val="minor"/>
      </rPr>
      <t xml:space="preserve">Kristo iyɨ </t>
    </r>
    <r>
      <rPr>
        <sz val="11"/>
        <color rgb="FF008000"/>
        <rFont val="Calibri"/>
        <family val="2"/>
        <scheme val="minor"/>
      </rPr>
      <t xml:space="preserve">nin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amɨn yokwi pakpak do </t>
    </r>
    <r>
      <rPr>
        <sz val="11"/>
        <color rgb="FF008000"/>
        <rFont val="Calibri"/>
        <family val="2"/>
        <scheme val="minor"/>
      </rPr>
      <t xml:space="preserve">tɨmɨkgɨt . Piŋkop </t>
    </r>
    <r>
      <rPr>
        <strike/>
        <sz val="11"/>
        <color rgb="FFFF0000"/>
        <rFont val="Calibri"/>
        <family val="2"/>
        <scheme val="minor"/>
      </rPr>
      <t xml:space="preserve">gen papia </t>
    </r>
    <r>
      <rPr>
        <sz val="11"/>
        <color rgb="FF008000"/>
        <rFont val="Calibri"/>
        <family val="2"/>
        <scheme val="minor"/>
      </rPr>
      <t xml:space="preserve">da </t>
    </r>
    <r>
      <rPr>
        <i/>
        <sz val="11"/>
        <color rgb="FF0000FF"/>
        <rFont val="Calibri"/>
        <family val="2"/>
        <scheme val="minor"/>
      </rPr>
      <t xml:space="preserve">papiakon </t>
    </r>
    <r>
      <rPr>
        <sz val="11"/>
        <color rgb="FF008000"/>
        <rFont val="Calibri"/>
        <family val="2"/>
        <scheme val="minor"/>
      </rPr>
      <t xml:space="preserve">yaŋ yosok : " </t>
    </r>
    <r>
      <rPr>
        <b/>
        <sz val="11"/>
        <color rgb="FF800080"/>
        <rFont val="Calibri"/>
        <family val="2"/>
        <scheme val="minor"/>
      </rPr>
      <t xml:space="preserve">Tɨlak </t>
    </r>
    <r>
      <rPr>
        <sz val="11"/>
        <color rgb="FF008000"/>
        <rFont val="Calibri"/>
        <family val="2"/>
        <scheme val="minor"/>
      </rPr>
      <t xml:space="preserve">kɨndapmon </t>
    </r>
    <r>
      <rPr>
        <b/>
        <sz val="11"/>
        <color rgb="FF800080"/>
        <rFont val="Calibri"/>
        <family val="2"/>
        <scheme val="minor"/>
      </rPr>
      <t xml:space="preserve">dapba kɨmotjak amɨn Piŋkop da </t>
    </r>
    <r>
      <rPr>
        <sz val="11"/>
        <color rgb="FF008000"/>
        <rFont val="Calibri"/>
        <family val="2"/>
        <scheme val="minor"/>
      </rPr>
      <t xml:space="preserve">uŋun </t>
    </r>
    <r>
      <rPr>
        <strike/>
        <sz val="11"/>
        <color rgb="FFFF0000"/>
        <rFont val="Calibri"/>
        <family val="2"/>
        <scheme val="minor"/>
      </rPr>
      <t xml:space="preserve">jobɨrɨ toŋ </t>
    </r>
    <r>
      <rPr>
        <sz val="11"/>
        <color rgb="FF008000"/>
        <rFont val="Calibri"/>
        <family val="2"/>
        <scheme val="minor"/>
      </rPr>
      <t xml:space="preserve">amɨn </t>
    </r>
    <r>
      <rPr>
        <i/>
        <sz val="11"/>
        <color rgb="FF0000FF"/>
        <rFont val="Calibri"/>
        <family val="2"/>
        <scheme val="minor"/>
      </rPr>
      <t xml:space="preserve">pasɨlni baŋ pɨndagek yokwi pakpak yaŋ nandaŋ </t>
    </r>
    <r>
      <rPr>
        <sz val="11"/>
        <color rgb="FF008000"/>
        <rFont val="Calibri"/>
        <family val="2"/>
        <scheme val="minor"/>
      </rPr>
      <t xml:space="preserve">. " </t>
    </r>
  </si>
  <si>
    <r>
      <rPr>
        <b/>
        <sz val="11"/>
        <color rgb="FF800080"/>
        <rFont val="Calibri"/>
        <family val="2"/>
        <scheme val="minor"/>
      </rPr>
      <t xml:space="preserve">Amɨn mɨktɨmɨ mɨktɨmɨ Yesu Kristo da aŋpulugaŋakwan </t>
    </r>
    <r>
      <rPr>
        <sz val="11"/>
        <color rgb="FF008000"/>
        <rFont val="Calibri"/>
        <family val="2"/>
        <scheme val="minor"/>
      </rPr>
      <t xml:space="preserve">Piŋkop da Abraham </t>
    </r>
    <r>
      <rPr>
        <i/>
        <sz val="11"/>
        <color rgb="FF0000FF"/>
        <rFont val="Calibri"/>
        <family val="2"/>
        <scheme val="minor"/>
      </rPr>
      <t xml:space="preserve">yo tagɨsi ɨmɨŋek Telagɨ Wup abɨdoni </t>
    </r>
    <r>
      <rPr>
        <sz val="11"/>
        <color rgb="FF008000"/>
        <rFont val="Calibri"/>
        <family val="2"/>
        <scheme val="minor"/>
      </rPr>
      <t xml:space="preserve">do </t>
    </r>
    <r>
      <rPr>
        <strike/>
        <sz val="11"/>
        <color rgb="FFFF0000"/>
        <rFont val="Calibri"/>
        <family val="2"/>
        <scheme val="minor"/>
      </rPr>
      <t xml:space="preserve">gɨsam ɨmgut uŋun Amɨn Ŋwakŋwarɨ Kabɨ da Yesu Kristo da pi uŋun agɨt do aŋek uŋun gɨsam </t>
    </r>
    <r>
      <rPr>
        <sz val="11"/>
        <color rgb="FF008000"/>
        <rFont val="Calibri"/>
        <family val="2"/>
        <scheme val="minor"/>
      </rPr>
      <t xml:space="preserve">kɨlɨ </t>
    </r>
    <r>
      <rPr>
        <b/>
        <sz val="11"/>
        <color rgb="FF800080"/>
        <rFont val="Calibri"/>
        <family val="2"/>
        <scheme val="minor"/>
      </rPr>
      <t xml:space="preserve">yaŋ teban tagɨt </t>
    </r>
    <r>
      <rPr>
        <sz val="11"/>
        <color rgb="FF008000"/>
        <rFont val="Calibri"/>
        <family val="2"/>
        <scheme val="minor"/>
      </rPr>
      <t xml:space="preserve">. </t>
    </r>
    <r>
      <rPr>
        <strike/>
        <sz val="11"/>
        <color rgb="FFFF0000"/>
        <rFont val="Calibri"/>
        <family val="2"/>
        <scheme val="minor"/>
      </rPr>
      <t xml:space="preserve">Do nin kɨsi morap Yesu do nandaŋ gadat aŋek kalɨp </t>
    </r>
    <r>
      <rPr>
        <sz val="11"/>
        <color rgb="FF008000"/>
        <rFont val="Calibri"/>
        <family val="2"/>
        <scheme val="minor"/>
      </rPr>
      <t xml:space="preserve">Piŋkop da yaŋ teban tok agɨt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nin Gen Bin Tagɨsi nandaŋ gadat aŋek amɨn mɨktɨmɨ mɨktɨmɨ ekwaŋ yaŋ kɨlɨ yagɨt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</si>
  <si>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abɨsok </t>
    </r>
    <r>
      <rPr>
        <sz val="11"/>
        <color rgb="FF008000"/>
        <rFont val="Calibri"/>
        <family val="2"/>
        <scheme val="minor"/>
      </rPr>
      <t xml:space="preserve">amɨn nin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aŋpakji </t>
    </r>
    <r>
      <rPr>
        <sz val="11"/>
        <color rgb="FF008000"/>
        <rFont val="Calibri"/>
        <family val="2"/>
        <scheme val="minor"/>
      </rPr>
      <t xml:space="preserve">kɨnda </t>
    </r>
    <r>
      <rPr>
        <b/>
        <sz val="11"/>
        <color rgb="FF800080"/>
        <rFont val="Calibri"/>
        <family val="2"/>
        <scheme val="minor"/>
      </rPr>
      <t xml:space="preserve">yapmaŋek yaŋ nandani </t>
    </r>
    <r>
      <rPr>
        <sz val="11"/>
        <color rgb="FF008000"/>
        <rFont val="Calibri"/>
        <family val="2"/>
        <scheme val="minor"/>
      </rPr>
      <t xml:space="preserve">. Amɨn kɨnda </t>
    </r>
    <r>
      <rPr>
        <b/>
        <sz val="11"/>
        <color rgb="FF800080"/>
        <rFont val="Calibri"/>
        <family val="2"/>
        <scheme val="minor"/>
      </rPr>
      <t xml:space="preserve">kɨmotjak </t>
    </r>
    <r>
      <rPr>
        <sz val="11"/>
        <color rgb="FF008000"/>
        <rFont val="Calibri"/>
        <family val="2"/>
        <scheme val="minor"/>
      </rPr>
      <t xml:space="preserve">yaŋ </t>
    </r>
    <r>
      <rPr>
        <b/>
        <sz val="11"/>
        <color rgb="FF800080"/>
        <rFont val="Calibri"/>
        <family val="2"/>
        <scheme val="minor"/>
      </rPr>
      <t xml:space="preserve">nandaŋek monji gat do yo kabɨni do papia </t>
    </r>
    <r>
      <rPr>
        <sz val="11"/>
        <color rgb="FF008000"/>
        <rFont val="Calibri"/>
        <family val="2"/>
        <scheme val="minor"/>
      </rPr>
      <t xml:space="preserve">kɨnda </t>
    </r>
    <r>
      <rPr>
        <b/>
        <sz val="11"/>
        <color rgb="FF800080"/>
        <rFont val="Calibri"/>
        <family val="2"/>
        <scheme val="minor"/>
      </rPr>
      <t xml:space="preserve">mandaŋ ɨmjak </t>
    </r>
    <r>
      <rPr>
        <sz val="11"/>
        <color rgb="FF008000"/>
        <rFont val="Calibri"/>
        <family val="2"/>
        <scheme val="minor"/>
      </rPr>
      <t xml:space="preserve">kaŋ , </t>
    </r>
    <r>
      <rPr>
        <b/>
        <sz val="11"/>
        <color rgb="FF800080"/>
        <rFont val="Calibri"/>
        <family val="2"/>
        <scheme val="minor"/>
      </rPr>
      <t xml:space="preserve">uŋun papiakon </t>
    </r>
    <r>
      <rPr>
        <sz val="11"/>
        <color rgb="FF008000"/>
        <rFont val="Calibri"/>
        <family val="2"/>
        <scheme val="minor"/>
      </rPr>
      <t xml:space="preserve">gen </t>
    </r>
    <r>
      <rPr>
        <b/>
        <sz val="11"/>
        <color rgb="FF800080"/>
        <rFont val="Calibri"/>
        <family val="2"/>
        <scheme val="minor"/>
      </rPr>
      <t xml:space="preserve">teban kɨnda yapmaŋek gen saŋbeŋek </t>
    </r>
    <r>
      <rPr>
        <sz val="11"/>
        <color rgb="FF008000"/>
        <rFont val="Calibri"/>
        <family val="2"/>
        <scheme val="minor"/>
      </rPr>
      <t xml:space="preserve">dɨma </t>
    </r>
    <r>
      <rPr>
        <b/>
        <sz val="11"/>
        <color rgb="FF800080"/>
        <rFont val="Calibri"/>
        <family val="2"/>
        <scheme val="minor"/>
      </rPr>
      <t xml:space="preserve">saŋbeŋek yosok </t>
    </r>
    <r>
      <rPr>
        <sz val="11"/>
        <color rgb="FF008000"/>
        <rFont val="Calibri"/>
        <family val="2"/>
        <scheme val="minor"/>
      </rPr>
      <t xml:space="preserve">. </t>
    </r>
    <r>
      <rPr>
        <strike/>
        <sz val="11"/>
        <color rgb="FFFF0000"/>
        <rFont val="Calibri"/>
        <family val="2"/>
        <scheme val="minor"/>
      </rPr>
      <t xml:space="preserve">Bo amɨn kɨnda da yaŋ dagok gen uŋun dɨma yolyolɨ yaŋ arɨpmɨ dɨma yosak . </t>
    </r>
  </si>
  <si>
    <r>
      <rPr>
        <b/>
        <sz val="11"/>
        <color rgb="FF800080"/>
        <rFont val="Calibri"/>
        <family val="2"/>
        <scheme val="minor"/>
      </rPr>
      <t xml:space="preserve">Kalɨp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don </t>
    </r>
    <r>
      <rPr>
        <b/>
        <sz val="11"/>
        <color rgb="FF800080"/>
        <rFont val="Calibri"/>
        <family val="2"/>
        <scheme val="minor"/>
      </rPr>
      <t xml:space="preserve">apjak do yaŋ teban tok gen kɨnda Abraham gat monjɨni gat </t>
    </r>
    <r>
      <rPr>
        <sz val="11"/>
        <color rgb="FF008000"/>
        <rFont val="Calibri"/>
        <family val="2"/>
        <scheme val="minor"/>
      </rPr>
      <t xml:space="preserve">do yagɨt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 " Gak dakon yawi dɨwatgo </t>
    </r>
    <r>
      <rPr>
        <sz val="11"/>
        <color rgb="FF008000"/>
        <rFont val="Calibri"/>
        <family val="2"/>
        <scheme val="minor"/>
      </rPr>
      <t xml:space="preserve">gat </t>
    </r>
    <r>
      <rPr>
        <strike/>
        <sz val="11"/>
        <color rgb="FFFF0000"/>
        <rFont val="Calibri"/>
        <family val="2"/>
        <scheme val="minor"/>
      </rPr>
      <t xml:space="preserve">monji gat do aŋ yomgut . Piŋkop gen papia da " gak dakon gwakgo do </t>
    </r>
    <r>
      <rPr>
        <sz val="11"/>
        <color rgb="FF008000"/>
        <rFont val="Calibri"/>
        <family val="2"/>
        <scheme val="minor"/>
      </rPr>
      <t xml:space="preserve">" yaŋ dɨma </t>
    </r>
    <r>
      <rPr>
        <b/>
        <sz val="11"/>
        <color rgb="FF800080"/>
        <rFont val="Calibri"/>
        <family val="2"/>
        <scheme val="minor"/>
      </rPr>
      <t xml:space="preserve">yagɨt </t>
    </r>
    <r>
      <rPr>
        <sz val="11"/>
        <color rgb="FF008000"/>
        <rFont val="Calibri"/>
        <family val="2"/>
        <scheme val="minor"/>
      </rPr>
      <t xml:space="preserve">. Monjɨ morapmɨ do dɨma </t>
    </r>
    <r>
      <rPr>
        <b/>
        <sz val="11"/>
        <color rgb="FF800080"/>
        <rFont val="Calibri"/>
        <family val="2"/>
        <scheme val="minor"/>
      </rPr>
      <t xml:space="preserve">yagɨt </t>
    </r>
    <r>
      <rPr>
        <sz val="11"/>
        <color rgb="FF008000"/>
        <rFont val="Calibri"/>
        <family val="2"/>
        <scheme val="minor"/>
      </rPr>
      <t xml:space="preserve">. </t>
    </r>
    <r>
      <rPr>
        <strike/>
        <sz val="11"/>
        <color rgb="FFFF0000"/>
        <rFont val="Calibri"/>
        <family val="2"/>
        <scheme val="minor"/>
      </rPr>
      <t xml:space="preserve">Kaloŋɨ kɨnda dogɨn yaŋek yaŋ yosok : " Gak dakon monjɨ do . " Uŋun </t>
    </r>
    <r>
      <rPr>
        <sz val="11"/>
        <color rgb="FF008000"/>
        <rFont val="Calibri"/>
        <family val="2"/>
        <scheme val="minor"/>
      </rPr>
      <t xml:space="preserve">Monjɨ uŋun Kristo </t>
    </r>
    <r>
      <rPr>
        <i/>
        <sz val="11"/>
        <color rgb="FF0000FF"/>
        <rFont val="Calibri"/>
        <family val="2"/>
        <scheme val="minor"/>
      </rPr>
      <t xml:space="preserve">yaŋ iyɨgɨt </t>
    </r>
    <r>
      <rPr>
        <sz val="11"/>
        <color rgb="FF008000"/>
        <rFont val="Calibri"/>
        <family val="2"/>
        <scheme val="minor"/>
      </rPr>
      <t xml:space="preserve">. </t>
    </r>
  </si>
  <si>
    <r>
      <rPr>
        <b/>
        <sz val="11"/>
        <color rgb="FF800080"/>
        <rFont val="Calibri"/>
        <family val="2"/>
        <scheme val="minor"/>
      </rPr>
      <t xml:space="preserve">Gen yaŋ dayɨsat uŋun yaŋ : Piŋkop </t>
    </r>
    <r>
      <rPr>
        <sz val="11"/>
        <color rgb="FF008000"/>
        <rFont val="Calibri"/>
        <family val="2"/>
        <scheme val="minor"/>
      </rPr>
      <t xml:space="preserve">da </t>
    </r>
    <r>
      <rPr>
        <strike/>
        <sz val="11"/>
        <color rgb="FFFF0000"/>
        <rFont val="Calibri"/>
        <family val="2"/>
        <scheme val="minor"/>
      </rPr>
      <t xml:space="preserve">yosot . Mibɨltok Piŋkop </t>
    </r>
    <r>
      <rPr>
        <sz val="11"/>
        <color rgb="FF008000"/>
        <rFont val="Calibri"/>
        <family val="2"/>
        <scheme val="minor"/>
      </rPr>
      <t xml:space="preserve">Abraham gat saŋbek saŋbek </t>
    </r>
    <r>
      <rPr>
        <b/>
        <sz val="11"/>
        <color rgb="FF800080"/>
        <rFont val="Calibri"/>
        <family val="2"/>
        <scheme val="minor"/>
      </rPr>
      <t xml:space="preserve">agɨt uŋun wasaŋek aŋteban agɨt </t>
    </r>
    <r>
      <rPr>
        <sz val="11"/>
        <color rgb="FF008000"/>
        <rFont val="Calibri"/>
        <family val="2"/>
        <scheme val="minor"/>
      </rPr>
      <t xml:space="preserve">. Aŋakwan bɨlak 430 yaŋ </t>
    </r>
    <r>
      <rPr>
        <b/>
        <sz val="11"/>
        <color rgb="FF800080"/>
        <rFont val="Calibri"/>
        <family val="2"/>
        <scheme val="minor"/>
      </rPr>
      <t xml:space="preserve">mudaŋakwan </t>
    </r>
    <r>
      <rPr>
        <sz val="11"/>
        <color rgb="FF008000"/>
        <rFont val="Calibri"/>
        <family val="2"/>
        <scheme val="minor"/>
      </rPr>
      <t xml:space="preserve">gen teban </t>
    </r>
    <r>
      <rPr>
        <b/>
        <sz val="11"/>
        <color rgb="FF800080"/>
        <rFont val="Calibri"/>
        <family val="2"/>
        <scheme val="minor"/>
      </rPr>
      <t xml:space="preserve">kɨnda apgut </t>
    </r>
    <r>
      <rPr>
        <sz val="11"/>
        <color rgb="FF008000"/>
        <rFont val="Calibri"/>
        <family val="2"/>
        <scheme val="minor"/>
      </rPr>
      <t xml:space="preserve">. </t>
    </r>
    <r>
      <rPr>
        <strike/>
        <sz val="11"/>
        <color rgb="FFFF0000"/>
        <rFont val="Calibri"/>
        <family val="2"/>
        <scheme val="minor"/>
      </rPr>
      <t xml:space="preserve">Gen teban uŋun da </t>
    </r>
    <r>
      <rPr>
        <sz val="11"/>
        <color rgb="FF008000"/>
        <rFont val="Calibri"/>
        <family val="2"/>
        <scheme val="minor"/>
      </rPr>
      <t xml:space="preserve">Piŋkop da saŋbek saŋbek agɨt uŋun </t>
    </r>
    <r>
      <rPr>
        <strike/>
        <sz val="11"/>
        <color rgb="FFFF0000"/>
        <rFont val="Calibri"/>
        <family val="2"/>
        <scheme val="minor"/>
      </rPr>
      <t xml:space="preserve">kulabɨk </t>
    </r>
    <r>
      <rPr>
        <sz val="11"/>
        <color rgb="FF008000"/>
        <rFont val="Calibri"/>
        <family val="2"/>
        <scheme val="minor"/>
      </rPr>
      <t xml:space="preserve">arɨpmɨ dɨma </t>
    </r>
    <r>
      <rPr>
        <i/>
        <sz val="11"/>
        <color rgb="FF0000FF"/>
        <rFont val="Calibri"/>
        <family val="2"/>
        <scheme val="minor"/>
      </rPr>
      <t xml:space="preserve">aŋkaluk </t>
    </r>
    <r>
      <rPr>
        <sz val="11"/>
        <color rgb="FF008000"/>
        <rFont val="Calibri"/>
        <family val="2"/>
        <scheme val="minor"/>
      </rPr>
      <t xml:space="preserve">asak . </t>
    </r>
    <r>
      <rPr>
        <b/>
        <sz val="11"/>
        <color rgb="FF800080"/>
        <rFont val="Calibri"/>
        <family val="2"/>
        <scheme val="minor"/>
      </rPr>
      <t xml:space="preserve">Yaŋ agɨt do </t>
    </r>
    <r>
      <rPr>
        <sz val="11"/>
        <color rgb="FF008000"/>
        <rFont val="Calibri"/>
        <family val="2"/>
        <scheme val="minor"/>
      </rPr>
      <t xml:space="preserve">yaŋ teban tok </t>
    </r>
    <r>
      <rPr>
        <i/>
        <sz val="11"/>
        <color rgb="FF0000FF"/>
        <rFont val="Calibri"/>
        <family val="2"/>
        <scheme val="minor"/>
      </rPr>
      <t xml:space="preserve">gen kɨnda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arɨpmɨ dɨma aban </t>
    </r>
    <r>
      <rPr>
        <b/>
        <sz val="11"/>
        <color rgb="FF800080"/>
        <rFont val="Calibri"/>
        <family val="2"/>
        <scheme val="minor"/>
      </rPr>
      <t xml:space="preserve">wagɨl kɨrɨŋɨtjak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</si>
  <si>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Piŋkop da yo </t>
    </r>
    <r>
      <rPr>
        <b/>
        <sz val="11"/>
        <color rgb="FF800080"/>
        <rFont val="Calibri"/>
        <family val="2"/>
        <scheme val="minor"/>
      </rPr>
      <t xml:space="preserve">tagɨ nimdɨsak </t>
    </r>
    <r>
      <rPr>
        <sz val="11"/>
        <color rgb="FF008000"/>
        <rFont val="Calibri"/>
        <family val="2"/>
        <scheme val="minor"/>
      </rPr>
      <t xml:space="preserve">do gen teban </t>
    </r>
    <r>
      <rPr>
        <b/>
        <sz val="11"/>
        <color rgb="FF800080"/>
        <rFont val="Calibri"/>
        <family val="2"/>
        <scheme val="minor"/>
      </rPr>
      <t xml:space="preserve">yɨpmaŋek yomaŋ uŋun tɨmɨtni </t>
    </r>
    <r>
      <rPr>
        <sz val="11"/>
        <color rgb="FF008000"/>
        <rFont val="Calibri"/>
        <family val="2"/>
        <scheme val="minor"/>
      </rPr>
      <t xml:space="preserve">kaŋ , </t>
    </r>
    <r>
      <rPr>
        <i/>
        <sz val="11"/>
        <color rgb="FF0000FF"/>
        <rFont val="Calibri"/>
        <family val="2"/>
        <scheme val="minor"/>
      </rPr>
      <t xml:space="preserve">yo yaŋ teban tok gen kɨnda dɨma tɨmɨtni . Mani Piŋkop da Abraham yo uŋun do </t>
    </r>
    <r>
      <rPr>
        <sz val="11"/>
        <color rgb="FF008000"/>
        <rFont val="Calibri"/>
        <family val="2"/>
        <scheme val="minor"/>
      </rPr>
      <t xml:space="preserve">yaŋ teban tok agɨt </t>
    </r>
    <r>
      <rPr>
        <strike/>
        <sz val="11"/>
        <color rgb="FFFF0000"/>
        <rFont val="Calibri"/>
        <family val="2"/>
        <scheme val="minor"/>
      </rPr>
      <t xml:space="preserve">do aŋek dɨma abɨdomaŋ . Mani nin nandamaŋ , Piŋkop da </t>
    </r>
    <r>
      <rPr>
        <sz val="11"/>
        <color rgb="FF008000"/>
        <rFont val="Calibri"/>
        <family val="2"/>
        <scheme val="minor"/>
      </rPr>
      <t xml:space="preserve">uŋun </t>
    </r>
    <r>
      <rPr>
        <strike/>
        <sz val="11"/>
        <color rgb="FFFF0000"/>
        <rFont val="Calibri"/>
        <family val="2"/>
        <scheme val="minor"/>
      </rPr>
      <t xml:space="preserve">yo morap </t>
    </r>
    <r>
      <rPr>
        <sz val="11"/>
        <color rgb="FF008000"/>
        <rFont val="Calibri"/>
        <family val="2"/>
        <scheme val="minor"/>
      </rPr>
      <t xml:space="preserve">Abraham do </t>
    </r>
    <r>
      <rPr>
        <b/>
        <sz val="11"/>
        <color rgb="FF800080"/>
        <rFont val="Calibri"/>
        <family val="2"/>
        <scheme val="minor"/>
      </rPr>
      <t xml:space="preserve">ɨmjak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</si>
  <si>
    <r>
      <rPr>
        <sz val="11"/>
        <color rgb="FF008000"/>
        <rFont val="Calibri"/>
        <family val="2"/>
        <scheme val="minor"/>
      </rPr>
      <t xml:space="preserve">Yaŋ kaŋ , </t>
    </r>
    <r>
      <rPr>
        <i/>
        <sz val="11"/>
        <color rgb="FF0000FF"/>
        <rFont val="Calibri"/>
        <family val="2"/>
        <scheme val="minor"/>
      </rPr>
      <t xml:space="preserve">ni </t>
    </r>
    <r>
      <rPr>
        <sz val="11"/>
        <color rgb="FF008000"/>
        <rFont val="Calibri"/>
        <family val="2"/>
        <scheme val="minor"/>
      </rPr>
      <t xml:space="preserve">gen teban </t>
    </r>
    <r>
      <rPr>
        <b/>
        <sz val="11"/>
        <color rgb="FF800080"/>
        <rFont val="Calibri"/>
        <family val="2"/>
        <scheme val="minor"/>
      </rPr>
      <t xml:space="preserve">do </t>
    </r>
    <r>
      <rPr>
        <sz val="11"/>
        <color rgb="FF008000"/>
        <rFont val="Calibri"/>
        <family val="2"/>
        <scheme val="minor"/>
      </rPr>
      <t xml:space="preserve">tosok ? </t>
    </r>
    <r>
      <rPr>
        <strike/>
        <sz val="11"/>
        <color rgb="FFFF0000"/>
        <rFont val="Calibri"/>
        <family val="2"/>
        <scheme val="minor"/>
      </rPr>
      <t xml:space="preserve">Uŋun yaŋ : </t>
    </r>
    <r>
      <rPr>
        <sz val="11"/>
        <color rgb="FF008000"/>
        <rFont val="Calibri"/>
        <family val="2"/>
        <scheme val="minor"/>
      </rPr>
      <t xml:space="preserve">Piŋkop da yokwi dakon mibɨlɨ </t>
    </r>
    <r>
      <rPr>
        <b/>
        <sz val="11"/>
        <color rgb="FF800080"/>
        <rFont val="Calibri"/>
        <family val="2"/>
        <scheme val="minor"/>
      </rPr>
      <t xml:space="preserve">kaluk pasol pasolɨ mɨni ani </t>
    </r>
    <r>
      <rPr>
        <sz val="11"/>
        <color rgb="FF008000"/>
        <rFont val="Calibri"/>
        <family val="2"/>
        <scheme val="minor"/>
      </rPr>
      <t xml:space="preserve">do </t>
    </r>
    <r>
      <rPr>
        <b/>
        <sz val="11"/>
        <color rgb="FF800080"/>
        <rFont val="Calibri"/>
        <family val="2"/>
        <scheme val="minor"/>
      </rPr>
      <t xml:space="preserve">gen teban kɨnda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monjɨ </t>
    </r>
    <r>
      <rPr>
        <strike/>
        <sz val="11"/>
        <color rgb="FFFF0000"/>
        <rFont val="Calibri"/>
        <family val="2"/>
        <scheme val="minor"/>
      </rPr>
      <t xml:space="preserve">uŋun altagɨt . Uŋun </t>
    </r>
    <r>
      <rPr>
        <sz val="11"/>
        <color rgb="FF008000"/>
        <rFont val="Calibri"/>
        <family val="2"/>
        <scheme val="minor"/>
      </rPr>
      <t xml:space="preserve">kalɨp </t>
    </r>
    <r>
      <rPr>
        <strike/>
        <sz val="11"/>
        <color rgb="FFFF0000"/>
        <rFont val="Calibri"/>
        <family val="2"/>
        <scheme val="minor"/>
      </rPr>
      <t xml:space="preserve">Piŋkop da </t>
    </r>
    <r>
      <rPr>
        <sz val="11"/>
        <color rgb="FF008000"/>
        <rFont val="Calibri"/>
        <family val="2"/>
        <scheme val="minor"/>
      </rPr>
      <t xml:space="preserve">yo </t>
    </r>
    <r>
      <rPr>
        <strike/>
        <sz val="11"/>
        <color rgb="FFFF0000"/>
        <rFont val="Calibri"/>
        <family val="2"/>
        <scheme val="minor"/>
      </rPr>
      <t xml:space="preserve">ɨm </t>
    </r>
    <r>
      <rPr>
        <sz val="11"/>
        <color rgb="FF008000"/>
        <rFont val="Calibri"/>
        <family val="2"/>
        <scheme val="minor"/>
      </rPr>
      <t xml:space="preserve">do yaŋ teban tok agɨt </t>
    </r>
    <r>
      <rPr>
        <i/>
        <sz val="11"/>
        <color rgb="FF0000FF"/>
        <rFont val="Calibri"/>
        <family val="2"/>
        <scheme val="minor"/>
      </rPr>
      <t xml:space="preserve">uŋun altosak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uŋun aŋelo </t>
    </r>
    <r>
      <rPr>
        <i/>
        <sz val="11"/>
        <color rgb="FF0000FF"/>
        <rFont val="Calibri"/>
        <family val="2"/>
        <scheme val="minor"/>
      </rPr>
      <t xml:space="preserve">kabɨ da aŋelo kabɨ </t>
    </r>
    <r>
      <rPr>
        <sz val="11"/>
        <color rgb="FF008000"/>
        <rFont val="Calibri"/>
        <family val="2"/>
        <scheme val="minor"/>
      </rPr>
      <t xml:space="preserve">do </t>
    </r>
    <r>
      <rPr>
        <b/>
        <sz val="11"/>
        <color rgb="FF800080"/>
        <rFont val="Calibri"/>
        <family val="2"/>
        <scheme val="minor"/>
      </rPr>
      <t xml:space="preserve">aŋelo kɨnda gat akgwit da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yaŋ </t>
    </r>
    <r>
      <rPr>
        <b/>
        <sz val="11"/>
        <color rgb="FF800080"/>
        <rFont val="Calibri"/>
        <family val="2"/>
        <scheme val="minor"/>
      </rPr>
      <t xml:space="preserve">teŋteŋok </t>
    </r>
    <r>
      <rPr>
        <sz val="11"/>
        <color rgb="FF008000"/>
        <rFont val="Calibri"/>
        <family val="2"/>
        <scheme val="minor"/>
      </rPr>
      <t xml:space="preserve">do nimgut . </t>
    </r>
  </si>
  <si>
    <r>
      <rPr>
        <b/>
        <sz val="11"/>
        <color rgb="FF800080"/>
        <rFont val="Calibri"/>
        <family val="2"/>
        <scheme val="minor"/>
      </rPr>
      <t xml:space="preserve">Ji </t>
    </r>
    <r>
      <rPr>
        <sz val="11"/>
        <color rgb="FF008000"/>
        <rFont val="Calibri"/>
        <family val="2"/>
        <scheme val="minor"/>
      </rPr>
      <t xml:space="preserve">Telagɨ Wup </t>
    </r>
    <r>
      <rPr>
        <i/>
        <sz val="11"/>
        <color rgb="FF0000FF"/>
        <rFont val="Calibri"/>
        <family val="2"/>
        <scheme val="minor"/>
      </rPr>
      <t xml:space="preserve">niaŋon da </t>
    </r>
    <r>
      <rPr>
        <sz val="11"/>
        <color rgb="FF008000"/>
        <rFont val="Calibri"/>
        <family val="2"/>
        <scheme val="minor"/>
      </rPr>
      <t xml:space="preserve">abɨdawit </t>
    </r>
    <r>
      <rPr>
        <b/>
        <sz val="11"/>
        <color rgb="FF800080"/>
        <rFont val="Calibri"/>
        <family val="2"/>
        <scheme val="minor"/>
      </rPr>
      <t xml:space="preserve">, gen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bo Gen Bin Tagɨsi </t>
    </r>
    <r>
      <rPr>
        <b/>
        <sz val="11"/>
        <color rgb="FF800080"/>
        <rFont val="Calibri"/>
        <family val="2"/>
        <scheme val="minor"/>
      </rPr>
      <t xml:space="preserve">nandaŋ gadaŋ ɨmɨŋek </t>
    </r>
    <r>
      <rPr>
        <sz val="11"/>
        <color rgb="FF008000"/>
        <rFont val="Calibri"/>
        <family val="2"/>
        <scheme val="minor"/>
      </rPr>
      <t xml:space="preserve">nandaŋ gadat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</si>
  <si>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da </t>
    </r>
    <r>
      <rPr>
        <sz val="11"/>
        <color rgb="FF008000"/>
        <rFont val="Calibri"/>
        <family val="2"/>
        <scheme val="minor"/>
      </rPr>
      <t xml:space="preserve">iyɨ pi kɨnda ak do nandɨsak kaŋ , </t>
    </r>
    <r>
      <rPr>
        <strike/>
        <sz val="11"/>
        <color rgb="FFFF0000"/>
        <rFont val="Calibri"/>
        <family val="2"/>
        <scheme val="minor"/>
      </rPr>
      <t xml:space="preserve">pi uŋun binap </t>
    </r>
    <r>
      <rPr>
        <sz val="11"/>
        <color rgb="FF008000"/>
        <rFont val="Calibri"/>
        <family val="2"/>
        <scheme val="minor"/>
      </rPr>
      <t xml:space="preserve">amɨn kɨnda </t>
    </r>
    <r>
      <rPr>
        <b/>
        <sz val="11"/>
        <color rgb="FF800080"/>
        <rFont val="Calibri"/>
        <family val="2"/>
        <scheme val="minor"/>
      </rPr>
      <t xml:space="preserve">da bɨkbɨk ɨmjak kaŋ , uŋun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Piŋkop uŋun </t>
    </r>
    <r>
      <rPr>
        <strike/>
        <sz val="11"/>
        <color rgb="FFFF0000"/>
        <rFont val="Calibri"/>
        <family val="2"/>
        <scheme val="minor"/>
      </rPr>
      <t xml:space="preserve">kaloŋɨ gɨn , ae uŋun </t>
    </r>
    <r>
      <rPr>
        <sz val="11"/>
        <color rgb="FF008000"/>
        <rFont val="Calibri"/>
        <family val="2"/>
        <scheme val="minor"/>
      </rPr>
      <t xml:space="preserve">kaloŋ dagɨn </t>
    </r>
    <r>
      <rPr>
        <strike/>
        <sz val="11"/>
        <color rgb="FFFF0000"/>
        <rFont val="Calibri"/>
        <family val="2"/>
        <scheme val="minor"/>
      </rPr>
      <t xml:space="preserve">Abraham do </t>
    </r>
    <r>
      <rPr>
        <sz val="11"/>
        <color rgb="FF008000"/>
        <rFont val="Calibri"/>
        <family val="2"/>
        <scheme val="minor"/>
      </rPr>
      <t xml:space="preserve">yaŋ teban tok </t>
    </r>
    <r>
      <rPr>
        <b/>
        <sz val="11"/>
        <color rgb="FF800080"/>
        <rFont val="Calibri"/>
        <family val="2"/>
        <scheme val="minor"/>
      </rPr>
      <t xml:space="preserve">gen kɨnda agɨt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</si>
  <si>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da Piŋkop da </t>
    </r>
    <r>
      <rPr>
        <sz val="11"/>
        <color rgb="FF008000"/>
        <rFont val="Calibri"/>
        <family val="2"/>
        <scheme val="minor"/>
      </rPr>
      <t xml:space="preserve">yaŋ teban tok gen </t>
    </r>
    <r>
      <rPr>
        <b/>
        <sz val="11"/>
        <color rgb="FF800080"/>
        <rFont val="Calibri"/>
        <family val="2"/>
        <scheme val="minor"/>
      </rPr>
      <t xml:space="preserve">kɨlɨ yaŋ teban tok agɨt uŋun </t>
    </r>
    <r>
      <rPr>
        <sz val="11"/>
        <color rgb="FF008000"/>
        <rFont val="Calibri"/>
        <family val="2"/>
        <scheme val="minor"/>
      </rPr>
      <t xml:space="preserve">dakon uwalni </t>
    </r>
    <r>
      <rPr>
        <i/>
        <sz val="11"/>
        <color rgb="FF0000FF"/>
        <rFont val="Calibri"/>
        <family val="2"/>
        <scheme val="minor"/>
      </rPr>
      <t xml:space="preserve">yaŋ yosot </t>
    </r>
    <r>
      <rPr>
        <sz val="11"/>
        <color rgb="FF008000"/>
        <rFont val="Calibri"/>
        <family val="2"/>
        <scheme val="minor"/>
      </rPr>
      <t xml:space="preserve">? Uŋun dɨmasi </t>
    </r>
    <r>
      <rPr>
        <b/>
        <sz val="11"/>
        <color rgb="FF800080"/>
        <rFont val="Calibri"/>
        <family val="2"/>
        <scheme val="minor"/>
      </rPr>
      <t xml:space="preserve">! </t>
    </r>
    <r>
      <rPr>
        <sz val="11"/>
        <color rgb="FF008000"/>
        <rFont val="Calibri"/>
        <family val="2"/>
        <scheme val="minor"/>
      </rPr>
      <t xml:space="preserve">Piŋkop da gen teban </t>
    </r>
    <r>
      <rPr>
        <b/>
        <sz val="11"/>
        <color rgb="FF800080"/>
        <rFont val="Calibri"/>
        <family val="2"/>
        <scheme val="minor"/>
      </rPr>
      <t xml:space="preserve">kɨnda naŋ </t>
    </r>
    <r>
      <rPr>
        <sz val="11"/>
        <color rgb="FF008000"/>
        <rFont val="Calibri"/>
        <family val="2"/>
        <scheme val="minor"/>
      </rPr>
      <t xml:space="preserve">egɨp egɨp </t>
    </r>
    <r>
      <rPr>
        <b/>
        <sz val="11"/>
        <color rgb="FF800080"/>
        <rFont val="Calibri"/>
        <family val="2"/>
        <scheme val="minor"/>
      </rPr>
      <t xml:space="preserve">tagɨ nimjak kaŋ </t>
    </r>
    <r>
      <rPr>
        <sz val="11"/>
        <color rgb="FF008000"/>
        <rFont val="Calibri"/>
        <family val="2"/>
        <scheme val="minor"/>
      </rPr>
      <t xml:space="preserve">, gen teban </t>
    </r>
    <r>
      <rPr>
        <b/>
        <sz val="11"/>
        <color rgb="FF800080"/>
        <rFont val="Calibri"/>
        <family val="2"/>
        <scheme val="minor"/>
      </rPr>
      <t xml:space="preserve">guramɨkgaŋ amɨn kɨlegɨsi dagok dagogɨ mɨni abɨdoneŋ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</si>
  <si>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 Amɨn mɨktɨmɨ mɨktɨmɨ uŋun yokwi </t>
    </r>
    <r>
      <rPr>
        <sz val="11"/>
        <color rgb="FF008000"/>
        <rFont val="Calibri"/>
        <family val="2"/>
        <scheme val="minor"/>
      </rPr>
      <t xml:space="preserve">da </t>
    </r>
    <r>
      <rPr>
        <b/>
        <sz val="11"/>
        <color rgb="FF800080"/>
        <rFont val="Calibri"/>
        <family val="2"/>
        <scheme val="minor"/>
      </rPr>
      <t xml:space="preserve">yɨpmaŋek egɨpgwit . </t>
    </r>
    <r>
      <rPr>
        <sz val="11"/>
        <color rgb="FF008000"/>
        <rFont val="Calibri"/>
        <family val="2"/>
        <scheme val="minor"/>
      </rPr>
      <t xml:space="preserve">" </t>
    </r>
    <r>
      <rPr>
        <b/>
        <sz val="11"/>
        <color rgb="FF800080"/>
        <rFont val="Calibri"/>
        <family val="2"/>
        <scheme val="minor"/>
      </rPr>
      <t xml:space="preserve">Yaŋ yaŋek Piŋkop </t>
    </r>
    <r>
      <rPr>
        <sz val="11"/>
        <color rgb="FF008000"/>
        <rFont val="Calibri"/>
        <family val="2"/>
        <scheme val="minor"/>
      </rPr>
      <t xml:space="preserve">da </t>
    </r>
    <r>
      <rPr>
        <b/>
        <sz val="11"/>
        <color rgb="FF800080"/>
        <rFont val="Calibri"/>
        <family val="2"/>
        <scheme val="minor"/>
      </rPr>
      <t xml:space="preserve">yo uŋun asi altaŋ yomgut . Yaŋ aŋakwan </t>
    </r>
    <r>
      <rPr>
        <sz val="11"/>
        <color rgb="FF008000"/>
        <rFont val="Calibri"/>
        <family val="2"/>
        <scheme val="minor"/>
      </rPr>
      <t xml:space="preserve">Yesu Kristo nandaŋ gadaŋ </t>
    </r>
    <r>
      <rPr>
        <i/>
        <sz val="11"/>
        <color rgb="FF0000FF"/>
        <rFont val="Calibri"/>
        <family val="2"/>
        <scheme val="minor"/>
      </rPr>
      <t xml:space="preserve">ɨmɨŋek nandaŋ gadaŋ </t>
    </r>
    <r>
      <rPr>
        <sz val="11"/>
        <color rgb="FF008000"/>
        <rFont val="Calibri"/>
        <family val="2"/>
        <scheme val="minor"/>
      </rPr>
      <t xml:space="preserve">ɨmni amɨn </t>
    </r>
    <r>
      <rPr>
        <b/>
        <sz val="11"/>
        <color rgb="FF800080"/>
        <rFont val="Calibri"/>
        <family val="2"/>
        <scheme val="minor"/>
      </rPr>
      <t xml:space="preserve">do yo tagɨsi yomdɨsak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 </t>
    </r>
  </si>
  <si>
    <r>
      <rPr>
        <sz val="11"/>
        <color rgb="FF008000"/>
        <rFont val="Calibri"/>
        <family val="2"/>
        <scheme val="minor"/>
      </rPr>
      <t xml:space="preserve">Nandaŋ gadat dakon bɨsap dɨma altaŋakwan </t>
    </r>
    <r>
      <rPr>
        <strike/>
        <sz val="11"/>
        <color rgb="FFFF0000"/>
        <rFont val="Calibri"/>
        <family val="2"/>
        <scheme val="minor"/>
      </rPr>
      <t xml:space="preserve">,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dam tebanon </t>
    </r>
    <r>
      <rPr>
        <b/>
        <sz val="11"/>
        <color rgb="FF800080"/>
        <rFont val="Calibri"/>
        <family val="2"/>
        <scheme val="minor"/>
      </rPr>
      <t xml:space="preserve">yɨpgumaŋ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nandaŋ gadat dakon bɨsap </t>
    </r>
    <r>
      <rPr>
        <b/>
        <sz val="11"/>
        <color rgb="FF800080"/>
        <rFont val="Calibri"/>
        <family val="2"/>
        <scheme val="minor"/>
      </rPr>
      <t xml:space="preserve">don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</si>
  <si>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da nin dakon </t>
    </r>
    <r>
      <rPr>
        <sz val="11"/>
        <color rgb="FF008000"/>
        <rFont val="Calibri"/>
        <family val="2"/>
        <scheme val="minor"/>
      </rPr>
      <t xml:space="preserve">kɨla </t>
    </r>
    <r>
      <rPr>
        <b/>
        <sz val="11"/>
        <color rgb="FF800080"/>
        <rFont val="Calibri"/>
        <family val="2"/>
        <scheme val="minor"/>
      </rPr>
      <t xml:space="preserve">amɨn egɨpgut </t>
    </r>
    <r>
      <rPr>
        <sz val="11"/>
        <color rgb="FF008000"/>
        <rFont val="Calibri"/>
        <family val="2"/>
        <scheme val="minor"/>
      </rPr>
      <t xml:space="preserve">da </t>
    </r>
    <r>
      <rPr>
        <strike/>
        <sz val="11"/>
        <color rgb="FFFF0000"/>
        <rFont val="Calibri"/>
        <family val="2"/>
        <scheme val="minor"/>
      </rPr>
      <t xml:space="preserve">yaŋ egek </t>
    </r>
    <r>
      <rPr>
        <sz val="11"/>
        <color rgb="FF008000"/>
        <rFont val="Calibri"/>
        <family val="2"/>
        <scheme val="minor"/>
      </rPr>
      <t xml:space="preserve">nin </t>
    </r>
    <r>
      <rPr>
        <b/>
        <sz val="11"/>
        <color rgb="FF800080"/>
        <rFont val="Calibri"/>
        <family val="2"/>
        <scheme val="minor"/>
      </rPr>
      <t xml:space="preserve">paŋpulugaŋakwan Kristo aŋkɨ apgut </t>
    </r>
    <r>
      <rPr>
        <sz val="11"/>
        <color rgb="FF008000"/>
        <rFont val="Calibri"/>
        <family val="2"/>
        <scheme val="minor"/>
      </rPr>
      <t xml:space="preserve">. </t>
    </r>
    <r>
      <rPr>
        <b/>
        <sz val="11"/>
        <color rgb="FF800080"/>
        <rFont val="Calibri"/>
        <family val="2"/>
        <scheme val="minor"/>
      </rPr>
      <t xml:space="preserve">Apban Gen 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nin amɨn kɨlegɨsi </t>
    </r>
    <r>
      <rPr>
        <sz val="11"/>
        <color rgb="FF008000"/>
        <rFont val="Calibri"/>
        <family val="2"/>
        <scheme val="minor"/>
      </rPr>
      <t xml:space="preserve">yaŋ </t>
    </r>
    <r>
      <rPr>
        <b/>
        <sz val="11"/>
        <color rgb="FF800080"/>
        <rFont val="Calibri"/>
        <family val="2"/>
        <scheme val="minor"/>
      </rPr>
      <t xml:space="preserve">nayɨkdɨsak </t>
    </r>
    <r>
      <rPr>
        <sz val="11"/>
        <color rgb="FF008000"/>
        <rFont val="Calibri"/>
        <family val="2"/>
        <scheme val="minor"/>
      </rPr>
      <t xml:space="preserve">. </t>
    </r>
  </si>
  <si>
    <r>
      <rPr>
        <b/>
        <sz val="11"/>
        <color rgb="FF800080"/>
        <rFont val="Calibri"/>
        <family val="2"/>
        <scheme val="minor"/>
      </rPr>
      <t xml:space="preserve">Nandaŋ </t>
    </r>
    <r>
      <rPr>
        <sz val="11"/>
        <color rgb="FF008000"/>
        <rFont val="Calibri"/>
        <family val="2"/>
        <scheme val="minor"/>
      </rPr>
      <t xml:space="preserve">gadat dakon bɨsap kɨlɨ </t>
    </r>
    <r>
      <rPr>
        <b/>
        <sz val="11"/>
        <color rgb="FF800080"/>
        <rFont val="Calibri"/>
        <family val="2"/>
        <scheme val="minor"/>
      </rPr>
      <t xml:space="preserve">uŋun abɨk </t>
    </r>
    <r>
      <rPr>
        <sz val="11"/>
        <color rgb="FF008000"/>
        <rFont val="Calibri"/>
        <family val="2"/>
        <scheme val="minor"/>
      </rPr>
      <t xml:space="preserve">, do </t>
    </r>
    <r>
      <rPr>
        <b/>
        <sz val="11"/>
        <color rgb="FF800080"/>
        <rFont val="Calibri"/>
        <family val="2"/>
        <scheme val="minor"/>
      </rPr>
      <t xml:space="preserve">kɨla amɨn </t>
    </r>
    <r>
      <rPr>
        <sz val="11"/>
        <color rgb="FF008000"/>
        <rFont val="Calibri"/>
        <family val="2"/>
        <scheme val="minor"/>
      </rPr>
      <t xml:space="preserve">da kɨla </t>
    </r>
    <r>
      <rPr>
        <b/>
        <sz val="11"/>
        <color rgb="FF800080"/>
        <rFont val="Calibri"/>
        <family val="2"/>
        <scheme val="minor"/>
      </rPr>
      <t xml:space="preserve">amɨn yapmaŋdak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</si>
  <si>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t>
    </r>
    <r>
      <rPr>
        <sz val="11"/>
        <color rgb="FF008000"/>
        <rFont val="Calibri"/>
        <family val="2"/>
        <scheme val="minor"/>
      </rPr>
      <t xml:space="preserve">Yesu Kristo nandaŋ gadaŋ ɨmɨŋek </t>
    </r>
    <r>
      <rPr>
        <i/>
        <sz val="11"/>
        <color rgb="FF0000FF"/>
        <rFont val="Calibri"/>
        <family val="2"/>
        <scheme val="minor"/>
      </rPr>
      <t xml:space="preserve">uŋun gat egek </t>
    </r>
    <r>
      <rPr>
        <sz val="11"/>
        <color rgb="FF008000"/>
        <rFont val="Calibri"/>
        <family val="2"/>
        <scheme val="minor"/>
      </rPr>
      <t xml:space="preserve">Piŋkop dakon </t>
    </r>
    <r>
      <rPr>
        <b/>
        <sz val="11"/>
        <color rgb="FF800080"/>
        <rFont val="Calibri"/>
        <family val="2"/>
        <scheme val="minor"/>
      </rPr>
      <t xml:space="preserve">monjɨ gwayonisi ekwaŋ </t>
    </r>
    <r>
      <rPr>
        <sz val="11"/>
        <color rgb="FF008000"/>
        <rFont val="Calibri"/>
        <family val="2"/>
        <scheme val="minor"/>
      </rPr>
      <t xml:space="preserve">. </t>
    </r>
  </si>
  <si>
    <r>
      <rPr>
        <b/>
        <sz val="11"/>
        <color rgb="FF800080"/>
        <rFont val="Calibri"/>
        <family val="2"/>
        <scheme val="minor"/>
      </rPr>
      <t xml:space="preserve">Ji kɨsi Kristo gat </t>
    </r>
    <r>
      <rPr>
        <sz val="11"/>
        <color rgb="FF008000"/>
        <rFont val="Calibri"/>
        <family val="2"/>
        <scheme val="minor"/>
      </rPr>
      <t xml:space="preserve">telagɨ pakbi </t>
    </r>
    <r>
      <rPr>
        <b/>
        <sz val="11"/>
        <color rgb="FF800080"/>
        <rFont val="Calibri"/>
        <family val="2"/>
        <scheme val="minor"/>
      </rPr>
      <t xml:space="preserve">sogɨt do telagɨ pakbi kɨmakgwit </t>
    </r>
    <r>
      <rPr>
        <sz val="11"/>
        <color rgb="FF008000"/>
        <rFont val="Calibri"/>
        <family val="2"/>
        <scheme val="minor"/>
      </rPr>
      <t xml:space="preserve">ji </t>
    </r>
    <r>
      <rPr>
        <i/>
        <sz val="11"/>
        <color rgb="FF0000FF"/>
        <rFont val="Calibri"/>
        <family val="2"/>
        <scheme val="minor"/>
      </rPr>
      <t xml:space="preserve">uŋun kɨsi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ɨmal </t>
    </r>
    <r>
      <rPr>
        <b/>
        <sz val="11"/>
        <color rgb="FF800080"/>
        <rFont val="Calibri"/>
        <family val="2"/>
        <scheme val="minor"/>
      </rPr>
      <t xml:space="preserve">dubakni ɨlɨkba pɨgɨk da tɨlak agɨt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</si>
  <si>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strike/>
        <sz val="11"/>
        <color rgb="FFFF0000"/>
        <rFont val="Calibri"/>
        <family val="2"/>
        <scheme val="minor"/>
      </rPr>
      <t xml:space="preserve">mɨni </t>
    </r>
    <r>
      <rPr>
        <sz val="11"/>
        <color rgb="FF008000"/>
        <rFont val="Calibri"/>
        <family val="2"/>
        <scheme val="minor"/>
      </rPr>
      <t xml:space="preserve">, ae oman monjɨ </t>
    </r>
    <r>
      <rPr>
        <strike/>
        <sz val="11"/>
        <color rgb="FFFF0000"/>
        <rFont val="Calibri"/>
        <family val="2"/>
        <scheme val="minor"/>
      </rPr>
      <t xml:space="preserve">bo </t>
    </r>
    <r>
      <rPr>
        <sz val="11"/>
        <color rgb="FF008000"/>
        <rFont val="Calibri"/>
        <family val="2"/>
        <scheme val="minor"/>
      </rPr>
      <t xml:space="preserve">ae </t>
    </r>
    <r>
      <rPr>
        <strike/>
        <sz val="11"/>
        <color rgb="FFFF0000"/>
        <rFont val="Calibri"/>
        <family val="2"/>
        <scheme val="minor"/>
      </rPr>
      <t xml:space="preserve">ɨsal ekwaŋ </t>
    </r>
    <r>
      <rPr>
        <sz val="11"/>
        <color rgb="FF008000"/>
        <rFont val="Calibri"/>
        <family val="2"/>
        <scheme val="minor"/>
      </rPr>
      <t xml:space="preserve">amɨn </t>
    </r>
    <r>
      <rPr>
        <b/>
        <sz val="11"/>
        <color rgb="FF800080"/>
        <rFont val="Calibri"/>
        <family val="2"/>
        <scheme val="minor"/>
      </rPr>
      <t xml:space="preserve">pulugaŋ amɨn </t>
    </r>
    <r>
      <rPr>
        <sz val="11"/>
        <color rgb="FF008000"/>
        <rFont val="Calibri"/>
        <family val="2"/>
        <scheme val="minor"/>
      </rPr>
      <t xml:space="preserve">, ae mɨŋat </t>
    </r>
    <r>
      <rPr>
        <strike/>
        <sz val="11"/>
        <color rgb="FFFF0000"/>
        <rFont val="Calibri"/>
        <family val="2"/>
        <scheme val="minor"/>
      </rPr>
      <t xml:space="preserve">bo </t>
    </r>
    <r>
      <rPr>
        <sz val="11"/>
        <color rgb="FF008000"/>
        <rFont val="Calibri"/>
        <family val="2"/>
        <scheme val="minor"/>
      </rPr>
      <t xml:space="preserve">ae wɨli </t>
    </r>
    <r>
      <rPr>
        <b/>
        <sz val="11"/>
        <color rgb="FF800080"/>
        <rFont val="Calibri"/>
        <family val="2"/>
        <scheme val="minor"/>
      </rPr>
      <t xml:space="preserve">kɨlegɨ kɨsi Kristo da amɨn dɨma ekwaŋ </t>
    </r>
    <r>
      <rPr>
        <sz val="11"/>
        <color rgb="FF008000"/>
        <rFont val="Calibri"/>
        <family val="2"/>
        <scheme val="minor"/>
      </rPr>
      <t xml:space="preserve">. Abɨsok </t>
    </r>
    <r>
      <rPr>
        <i/>
        <sz val="11"/>
        <color rgb="FF0000FF"/>
        <rFont val="Calibri"/>
        <family val="2"/>
        <scheme val="minor"/>
      </rPr>
      <t xml:space="preserve">ji kɨsi morap </t>
    </r>
    <r>
      <rPr>
        <sz val="11"/>
        <color rgb="FF008000"/>
        <rFont val="Calibri"/>
        <family val="2"/>
        <scheme val="minor"/>
      </rPr>
      <t xml:space="preserve">Yesu </t>
    </r>
    <r>
      <rPr>
        <b/>
        <sz val="11"/>
        <color rgb="FF800080"/>
        <rFont val="Calibri"/>
        <family val="2"/>
        <scheme val="minor"/>
      </rPr>
      <t xml:space="preserve">Kristokon kaloŋɨ ekwaŋ </t>
    </r>
    <r>
      <rPr>
        <sz val="11"/>
        <color rgb="FF008000"/>
        <rFont val="Calibri"/>
        <family val="2"/>
        <scheme val="minor"/>
      </rPr>
      <t xml:space="preserve">. </t>
    </r>
  </si>
  <si>
    <r>
      <rPr>
        <sz val="11"/>
        <color rgb="FF008000"/>
        <rFont val="Calibri"/>
        <family val="2"/>
        <scheme val="minor"/>
      </rPr>
      <t xml:space="preserve">Ji Kristo dakon amɨn kabɨ </t>
    </r>
    <r>
      <rPr>
        <strike/>
        <sz val="11"/>
        <color rgb="FFFF0000"/>
        <rFont val="Calibri"/>
        <family val="2"/>
        <scheme val="minor"/>
      </rPr>
      <t xml:space="preserve">ekwaŋ </t>
    </r>
    <r>
      <rPr>
        <sz val="11"/>
        <color rgb="FF008000"/>
        <rFont val="Calibri"/>
        <family val="2"/>
        <scheme val="minor"/>
      </rPr>
      <t xml:space="preserve">kaŋ , ji </t>
    </r>
    <r>
      <rPr>
        <i/>
        <sz val="11"/>
        <color rgb="FF0000FF"/>
        <rFont val="Calibri"/>
        <family val="2"/>
        <scheme val="minor"/>
      </rPr>
      <t xml:space="preserve">kɨsi </t>
    </r>
    <r>
      <rPr>
        <sz val="11"/>
        <color rgb="FF008000"/>
        <rFont val="Calibri"/>
        <family val="2"/>
        <scheme val="minor"/>
      </rPr>
      <t xml:space="preserve">Abraham dakon </t>
    </r>
    <r>
      <rPr>
        <b/>
        <sz val="11"/>
        <color rgb="FF800080"/>
        <rFont val="Calibri"/>
        <family val="2"/>
        <scheme val="minor"/>
      </rPr>
      <t xml:space="preserve">babɨni ekwaŋ </t>
    </r>
    <r>
      <rPr>
        <sz val="11"/>
        <color rgb="FF008000"/>
        <rFont val="Calibri"/>
        <family val="2"/>
        <scheme val="minor"/>
      </rPr>
      <t xml:space="preserve">. </t>
    </r>
    <r>
      <rPr>
        <strike/>
        <sz val="11"/>
        <color rgb="FFFF0000"/>
        <rFont val="Calibri"/>
        <family val="2"/>
        <scheme val="minor"/>
      </rPr>
      <t xml:space="preserve">Ae kalɨp </t>
    </r>
    <r>
      <rPr>
        <sz val="11"/>
        <color rgb="FF008000"/>
        <rFont val="Calibri"/>
        <family val="2"/>
        <scheme val="minor"/>
      </rPr>
      <t xml:space="preserve">Piŋkop da Abraham dakon </t>
    </r>
    <r>
      <rPr>
        <strike/>
        <sz val="11"/>
        <color rgb="FFFF0000"/>
        <rFont val="Calibri"/>
        <family val="2"/>
        <scheme val="minor"/>
      </rPr>
      <t xml:space="preserve">amɨn kabɨ do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yaŋ teban tok agɨt uŋun </t>
    </r>
    <r>
      <rPr>
        <b/>
        <sz val="11"/>
        <color rgb="FF800080"/>
        <rFont val="Calibri"/>
        <family val="2"/>
        <scheme val="minor"/>
      </rPr>
      <t xml:space="preserve">Abraham </t>
    </r>
    <r>
      <rPr>
        <sz val="11"/>
        <color rgb="FF008000"/>
        <rFont val="Calibri"/>
        <family val="2"/>
        <scheme val="minor"/>
      </rPr>
      <t xml:space="preserve">dakon </t>
    </r>
    <r>
      <rPr>
        <i/>
        <sz val="11"/>
        <color rgb="FF0000FF"/>
        <rFont val="Calibri"/>
        <family val="2"/>
        <scheme val="minor"/>
      </rPr>
      <t xml:space="preserve">babɨni ekwaŋ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</si>
  <si>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wagɨlsi </t>
    </r>
    <r>
      <rPr>
        <sz val="11"/>
        <color rgb="FF008000"/>
        <rFont val="Calibri"/>
        <family val="2"/>
        <scheme val="minor"/>
      </rPr>
      <t xml:space="preserve">nandaŋ kokwinji </t>
    </r>
    <r>
      <rPr>
        <i/>
        <sz val="11"/>
        <color rgb="FF0000FF"/>
        <rFont val="Calibri"/>
        <family val="2"/>
        <scheme val="minor"/>
      </rPr>
      <t xml:space="preserve">kɨlɨ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 ma ? Ji Telagɨ Wup da tapmɨmon da </t>
    </r>
    <r>
      <rPr>
        <b/>
        <sz val="11"/>
        <color rgb="FF800080"/>
        <rFont val="Calibri"/>
        <family val="2"/>
        <scheme val="minor"/>
      </rPr>
      <t xml:space="preserve">wasaŋek egɨpgwit , </t>
    </r>
    <r>
      <rPr>
        <sz val="11"/>
        <color rgb="FF008000"/>
        <rFont val="Calibri"/>
        <family val="2"/>
        <scheme val="minor"/>
      </rPr>
      <t xml:space="preserve">abɨsok dɨsi </t>
    </r>
    <r>
      <rPr>
        <b/>
        <sz val="11"/>
        <color rgb="FF800080"/>
        <rFont val="Calibri"/>
        <family val="2"/>
        <scheme val="minor"/>
      </rPr>
      <t xml:space="preserve">dakon tapmɨm paŋkɨ egɨp do aŋ </t>
    </r>
    <r>
      <rPr>
        <sz val="11"/>
        <color rgb="FF008000"/>
        <rFont val="Calibri"/>
        <family val="2"/>
        <scheme val="minor"/>
      </rPr>
      <t xml:space="preserve">? </t>
    </r>
  </si>
  <si>
    <r>
      <rPr>
        <sz val="11"/>
        <color rgb="FF008000"/>
        <rFont val="Calibri"/>
        <family val="2"/>
        <scheme val="minor"/>
      </rPr>
      <t xml:space="preserve">Ji kalɨp </t>
    </r>
    <r>
      <rPr>
        <b/>
        <sz val="11"/>
        <color rgb="FF800080"/>
        <rFont val="Calibri"/>
        <family val="2"/>
        <scheme val="minor"/>
      </rPr>
      <t xml:space="preserve">tepmɨ paŋpaŋ agɨpgwit uŋun yum pɨndagek awit </t>
    </r>
    <r>
      <rPr>
        <sz val="11"/>
        <color rgb="FF008000"/>
        <rFont val="Calibri"/>
        <family val="2"/>
        <scheme val="minor"/>
      </rPr>
      <t xml:space="preserve">, ma ? </t>
    </r>
    <r>
      <rPr>
        <b/>
        <sz val="11"/>
        <color rgb="FF800080"/>
        <rFont val="Calibri"/>
        <family val="2"/>
        <scheme val="minor"/>
      </rPr>
      <t xml:space="preserve">Mani </t>
    </r>
    <r>
      <rPr>
        <sz val="11"/>
        <color rgb="FF008000"/>
        <rFont val="Calibri"/>
        <family val="2"/>
        <scheme val="minor"/>
      </rPr>
      <t xml:space="preserve">yaŋ </t>
    </r>
    <r>
      <rPr>
        <i/>
        <sz val="11"/>
        <color rgb="FF0000FF"/>
        <rFont val="Calibri"/>
        <family val="2"/>
        <scheme val="minor"/>
      </rPr>
      <t xml:space="preserve">nandɨsat , ji tepmɨ paŋ agɨpgwit uŋun yum pɨndagek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</si>
  <si>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Piŋkop da Telagɨ </t>
    </r>
    <r>
      <rPr>
        <b/>
        <sz val="11"/>
        <color rgb="FF800080"/>
        <rFont val="Calibri"/>
        <family val="2"/>
        <scheme val="minor"/>
      </rPr>
      <t xml:space="preserve">Wupji damɨŋ damɨŋakwan </t>
    </r>
    <r>
      <rPr>
        <sz val="11"/>
        <color rgb="FF008000"/>
        <rFont val="Calibri"/>
        <family val="2"/>
        <scheme val="minor"/>
      </rPr>
      <t xml:space="preserve">wasok tapmɨmɨ toŋ </t>
    </r>
    <r>
      <rPr>
        <b/>
        <sz val="11"/>
        <color rgb="FF800080"/>
        <rFont val="Calibri"/>
        <family val="2"/>
        <scheme val="minor"/>
      </rPr>
      <t xml:space="preserve">aŋek jikon pi </t>
    </r>
    <r>
      <rPr>
        <sz val="11"/>
        <color rgb="FF008000"/>
        <rFont val="Calibri"/>
        <family val="2"/>
        <scheme val="minor"/>
      </rPr>
      <t xml:space="preserve">asak </t>
    </r>
    <r>
      <rPr>
        <b/>
        <sz val="11"/>
        <color rgb="FF800080"/>
        <rFont val="Calibri"/>
        <family val="2"/>
        <scheme val="minor"/>
      </rPr>
      <t xml:space="preserve">uŋun </t>
    </r>
    <r>
      <rPr>
        <sz val="11"/>
        <color rgb="FF008000"/>
        <rFont val="Calibri"/>
        <family val="2"/>
        <scheme val="minor"/>
      </rPr>
      <t xml:space="preserve">nido </t>
    </r>
    <r>
      <rPr>
        <strike/>
        <sz val="11"/>
        <color rgb="FFFF0000"/>
        <rFont val="Calibri"/>
        <family val="2"/>
        <scheme val="minor"/>
      </rPr>
      <t xml:space="preserve">yaŋ </t>
    </r>
    <r>
      <rPr>
        <sz val="11"/>
        <color rgb="FF008000"/>
        <rFont val="Calibri"/>
        <family val="2"/>
        <scheme val="minor"/>
      </rPr>
      <t xml:space="preserve">asak ? 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yaŋ nandaŋek asak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Gen Bin Tagɨsi </t>
    </r>
    <r>
      <rPr>
        <strike/>
        <sz val="11"/>
        <color rgb="FFFF0000"/>
        <rFont val="Calibri"/>
        <family val="2"/>
        <scheme val="minor"/>
      </rPr>
      <t xml:space="preserve">nandaŋek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asak ? </t>
    </r>
  </si>
  <si>
    <r>
      <rPr>
        <sz val="11"/>
        <color rgb="FF008000"/>
        <rFont val="Calibri"/>
        <family val="2"/>
        <scheme val="minor"/>
      </rPr>
      <t xml:space="preserve">Piŋkop da papiakon gen yaŋ tosok : " Abraham Piŋkop </t>
    </r>
    <r>
      <rPr>
        <i/>
        <sz val="11"/>
        <color rgb="FF0000FF"/>
        <rFont val="Calibri"/>
        <family val="2"/>
        <scheme val="minor"/>
      </rPr>
      <t xml:space="preserve">dakon gen </t>
    </r>
    <r>
      <rPr>
        <sz val="11"/>
        <color rgb="FF008000"/>
        <rFont val="Calibri"/>
        <family val="2"/>
        <scheme val="minor"/>
      </rPr>
      <t xml:space="preserve">nandaŋ gadaŋ ɨmgut , do Piŋkop da </t>
    </r>
    <r>
      <rPr>
        <i/>
        <sz val="11"/>
        <color rgb="FF0000FF"/>
        <rFont val="Calibri"/>
        <family val="2"/>
        <scheme val="minor"/>
      </rPr>
      <t xml:space="preserve">uŋun </t>
    </r>
    <r>
      <rPr>
        <sz val="11"/>
        <color rgb="FF008000"/>
        <rFont val="Calibri"/>
        <family val="2"/>
        <scheme val="minor"/>
      </rPr>
      <t xml:space="preserve">amɨn kɨlegɨ yaŋ iyɨgɨt . "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</si>
  <si>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Abraham dakon </t>
    </r>
    <r>
      <rPr>
        <b/>
        <sz val="11"/>
        <color rgb="FF800080"/>
        <rFont val="Calibri"/>
        <family val="2"/>
        <scheme val="minor"/>
      </rPr>
      <t xml:space="preserve">monjini yaŋsi nandani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</si>
  <si>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kalɨpsigwan </t>
    </r>
    <r>
      <rPr>
        <sz val="11"/>
        <color rgb="FF008000"/>
        <rFont val="Calibri"/>
        <family val="2"/>
        <scheme val="minor"/>
      </rPr>
      <t xml:space="preserve">Amɨn Ŋwakŋwarɨ Kabɨ </t>
    </r>
    <r>
      <rPr>
        <b/>
        <sz val="11"/>
        <color rgb="FF800080"/>
        <rFont val="Calibri"/>
        <family val="2"/>
        <scheme val="minor"/>
      </rPr>
      <t xml:space="preserve">Gen Bin Tagɨsi </t>
    </r>
    <r>
      <rPr>
        <sz val="11"/>
        <color rgb="FF008000"/>
        <rFont val="Calibri"/>
        <family val="2"/>
        <scheme val="minor"/>
      </rPr>
      <t xml:space="preserve">nandaŋ </t>
    </r>
    <r>
      <rPr>
        <b/>
        <sz val="11"/>
        <color rgb="FF800080"/>
        <rFont val="Calibri"/>
        <family val="2"/>
        <scheme val="minor"/>
      </rPr>
      <t xml:space="preserve">gadaŋ ɨmdaŋ yaŋ nandaŋek </t>
    </r>
    <r>
      <rPr>
        <sz val="11"/>
        <color rgb="FF008000"/>
        <rFont val="Calibri"/>
        <family val="2"/>
        <scheme val="minor"/>
      </rPr>
      <t xml:space="preserve">amɨn kɨlegɨ yaŋ </t>
    </r>
    <r>
      <rPr>
        <b/>
        <sz val="11"/>
        <color rgb="FF800080"/>
        <rFont val="Calibri"/>
        <family val="2"/>
        <scheme val="minor"/>
      </rPr>
      <t xml:space="preserve">iyɨkdɨsak do </t>
    </r>
    <r>
      <rPr>
        <sz val="11"/>
        <color rgb="FF008000"/>
        <rFont val="Calibri"/>
        <family val="2"/>
        <scheme val="minor"/>
      </rPr>
      <t xml:space="preserve">Piŋkop </t>
    </r>
    <r>
      <rPr>
        <b/>
        <sz val="11"/>
        <color rgb="FF800080"/>
        <rFont val="Calibri"/>
        <family val="2"/>
        <scheme val="minor"/>
      </rPr>
      <t xml:space="preserve">da kalɨp </t>
    </r>
    <r>
      <rPr>
        <sz val="11"/>
        <color rgb="FF008000"/>
        <rFont val="Calibri"/>
        <family val="2"/>
        <scheme val="minor"/>
      </rPr>
      <t xml:space="preserve">Gen Bin Tagɨsi </t>
    </r>
    <r>
      <rPr>
        <i/>
        <sz val="11"/>
        <color rgb="FF0000FF"/>
        <rFont val="Calibri"/>
        <family val="2"/>
        <scheme val="minor"/>
      </rPr>
      <t xml:space="preserve">Abraham </t>
    </r>
    <r>
      <rPr>
        <sz val="11"/>
        <color rgb="FF008000"/>
        <rFont val="Calibri"/>
        <family val="2"/>
        <scheme val="minor"/>
      </rPr>
      <t xml:space="preserve">do </t>
    </r>
    <r>
      <rPr>
        <b/>
        <sz val="11"/>
        <color rgb="FF800080"/>
        <rFont val="Calibri"/>
        <family val="2"/>
        <scheme val="minor"/>
      </rPr>
      <t xml:space="preserve">iyɨgɨt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mandabi </t>
    </r>
    <r>
      <rPr>
        <sz val="11"/>
        <color rgb="FF008000"/>
        <rFont val="Calibri"/>
        <family val="2"/>
        <scheme val="minor"/>
      </rPr>
      <t xml:space="preserve">da </t>
    </r>
    <r>
      <rPr>
        <strike/>
        <sz val="11"/>
        <color rgb="FFFF0000"/>
        <rFont val="Calibri"/>
        <family val="2"/>
        <scheme val="minor"/>
      </rPr>
      <t xml:space="preserve">uŋun do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t>
    </r>
    <r>
      <rPr>
        <b/>
        <sz val="11"/>
        <color rgb="FF800080"/>
        <rFont val="Calibri"/>
        <family val="2"/>
        <scheme val="minor"/>
      </rPr>
      <t xml:space="preserve">gaga do </t>
    </r>
    <r>
      <rPr>
        <sz val="11"/>
        <color rgb="FF008000"/>
        <rFont val="Calibri"/>
        <family val="2"/>
        <scheme val="minor"/>
      </rPr>
      <t xml:space="preserve">Piŋkop da mɨŋat amɨn </t>
    </r>
    <r>
      <rPr>
        <strike/>
        <sz val="11"/>
        <color rgb="FFFF0000"/>
        <rFont val="Calibri"/>
        <family val="2"/>
        <scheme val="minor"/>
      </rPr>
      <t xml:space="preserve">morap </t>
    </r>
    <r>
      <rPr>
        <sz val="11"/>
        <color rgb="FF008000"/>
        <rFont val="Calibri"/>
        <family val="2"/>
        <scheme val="minor"/>
      </rPr>
      <t xml:space="preserve">mɨktɨmɨ mɨktɨmɨ ekwaŋ </t>
    </r>
    <r>
      <rPr>
        <b/>
        <sz val="11"/>
        <color rgb="FF800080"/>
        <rFont val="Calibri"/>
        <family val="2"/>
        <scheme val="minor"/>
      </rPr>
      <t xml:space="preserve">uŋun gɨsamɨkgo </t>
    </r>
    <r>
      <rPr>
        <sz val="11"/>
        <color rgb="FF008000"/>
        <rFont val="Calibri"/>
        <family val="2"/>
        <scheme val="minor"/>
      </rPr>
      <t xml:space="preserve">tagɨsi </t>
    </r>
    <r>
      <rPr>
        <b/>
        <sz val="11"/>
        <color rgb="FF800080"/>
        <rFont val="Calibri"/>
        <family val="2"/>
        <scheme val="minor"/>
      </rPr>
      <t xml:space="preserve">egɨpdɨsak </t>
    </r>
    <r>
      <rPr>
        <sz val="11"/>
        <color rgb="FF008000"/>
        <rFont val="Calibri"/>
        <family val="2"/>
        <scheme val="minor"/>
      </rPr>
      <t xml:space="preserve">. " </t>
    </r>
  </si>
  <si>
    <r>
      <rPr>
        <i/>
        <sz val="11"/>
        <color rgb="FF0000FF"/>
        <rFont val="Calibri"/>
        <family val="2"/>
        <scheme val="minor"/>
      </rPr>
      <t xml:space="preserve">Amɨn </t>
    </r>
    <r>
      <rPr>
        <sz val="11"/>
        <color rgb="FF008000"/>
        <rFont val="Calibri"/>
        <family val="2"/>
        <scheme val="minor"/>
      </rPr>
      <t xml:space="preserve">Abraham nandaŋ gadat </t>
    </r>
    <r>
      <rPr>
        <b/>
        <sz val="11"/>
        <color rgb="FF800080"/>
        <rFont val="Calibri"/>
        <family val="2"/>
        <scheme val="minor"/>
      </rPr>
      <t xml:space="preserve">aŋakwan </t>
    </r>
    <r>
      <rPr>
        <sz val="11"/>
        <color rgb="FF008000"/>
        <rFont val="Calibri"/>
        <family val="2"/>
        <scheme val="minor"/>
      </rPr>
      <t xml:space="preserve">Piŋkop da yo tagɨsi </t>
    </r>
    <r>
      <rPr>
        <strike/>
        <sz val="11"/>
        <color rgb="FFFF0000"/>
        <rFont val="Calibri"/>
        <family val="2"/>
        <scheme val="minor"/>
      </rPr>
      <t xml:space="preserve">aŋ </t>
    </r>
    <r>
      <rPr>
        <sz val="11"/>
        <color rgb="FF008000"/>
        <rFont val="Calibri"/>
        <family val="2"/>
        <scheme val="minor"/>
      </rPr>
      <t xml:space="preserve">ɨmgut </t>
    </r>
    <r>
      <rPr>
        <i/>
        <sz val="11"/>
        <color rgb="FF0000FF"/>
        <rFont val="Calibri"/>
        <family val="2"/>
        <scheme val="minor"/>
      </rPr>
      <t xml:space="preserve">do iyɨgɨt </t>
    </r>
    <r>
      <rPr>
        <sz val="11"/>
        <color rgb="FF008000"/>
        <rFont val="Calibri"/>
        <family val="2"/>
        <scheme val="minor"/>
      </rPr>
      <t xml:space="preserve">. </t>
    </r>
    <r>
      <rPr>
        <b/>
        <sz val="11"/>
        <color rgb="FF800080"/>
        <rFont val="Calibri"/>
        <family val="2"/>
        <scheme val="minor"/>
      </rPr>
      <t xml:space="preserve">Uŋun gɨn nandaŋ gadat awit amɨn uŋun kɨsi morap </t>
    </r>
    <r>
      <rPr>
        <sz val="11"/>
        <color rgb="FF008000"/>
        <rFont val="Calibri"/>
        <family val="2"/>
        <scheme val="minor"/>
      </rPr>
      <t xml:space="preserve">Piŋkop da </t>
    </r>
    <r>
      <rPr>
        <strike/>
        <sz val="11"/>
        <color rgb="FFFF0000"/>
        <rFont val="Calibri"/>
        <family val="2"/>
        <scheme val="minor"/>
      </rPr>
      <t xml:space="preserve">mɨŋat amɨn morap nandaŋ gadat ani uŋun </t>
    </r>
    <r>
      <rPr>
        <sz val="11"/>
        <color rgb="FF008000"/>
        <rFont val="Calibri"/>
        <family val="2"/>
        <scheme val="minor"/>
      </rPr>
      <t xml:space="preserve">yo tagɨsi </t>
    </r>
    <r>
      <rPr>
        <b/>
        <sz val="11"/>
        <color rgb="FF800080"/>
        <rFont val="Calibri"/>
        <family val="2"/>
        <scheme val="minor"/>
      </rPr>
      <t xml:space="preserve">ɨmɨŋ </t>
    </r>
    <r>
      <rPr>
        <sz val="11"/>
        <color rgb="FF008000"/>
        <rFont val="Calibri"/>
        <family val="2"/>
        <scheme val="minor"/>
      </rPr>
      <t xml:space="preserve">yomdɨsak . </t>
    </r>
  </si>
  <si>
    <r>
      <rPr>
        <b/>
        <sz val="11"/>
        <color rgb="FF800080"/>
        <rFont val="Calibri"/>
        <family val="2"/>
        <scheme val="minor"/>
      </rPr>
      <t xml:space="preserve">Yaŋ dayɨsat , datni </t>
    </r>
    <r>
      <rPr>
        <sz val="11"/>
        <color rgb="FF008000"/>
        <rFont val="Calibri"/>
        <family val="2"/>
        <scheme val="minor"/>
      </rPr>
      <t xml:space="preserve">uŋun </t>
    </r>
    <r>
      <rPr>
        <b/>
        <sz val="11"/>
        <color rgb="FF800080"/>
        <rFont val="Calibri"/>
        <family val="2"/>
        <scheme val="minor"/>
      </rPr>
      <t xml:space="preserve">monji </t>
    </r>
    <r>
      <rPr>
        <sz val="11"/>
        <color rgb="FF008000"/>
        <rFont val="Calibri"/>
        <family val="2"/>
        <scheme val="minor"/>
      </rPr>
      <t xml:space="preserve">kɨnda </t>
    </r>
    <r>
      <rPr>
        <i/>
        <sz val="11"/>
        <color rgb="FF0000FF"/>
        <rFont val="Calibri"/>
        <family val="2"/>
        <scheme val="minor"/>
      </rPr>
      <t xml:space="preserve">naŋ </t>
    </r>
    <r>
      <rPr>
        <sz val="11"/>
        <color rgb="FF008000"/>
        <rFont val="Calibri"/>
        <family val="2"/>
        <scheme val="minor"/>
      </rPr>
      <t xml:space="preserve">egɨsak kaŋ , </t>
    </r>
    <r>
      <rPr>
        <strike/>
        <sz val="11"/>
        <color rgb="FFFF0000"/>
        <rFont val="Calibri"/>
        <family val="2"/>
        <scheme val="minor"/>
      </rPr>
      <t xml:space="preserve">don </t>
    </r>
    <r>
      <rPr>
        <sz val="11"/>
        <color rgb="FF008000"/>
        <rFont val="Calibri"/>
        <family val="2"/>
        <scheme val="minor"/>
      </rPr>
      <t xml:space="preserve">uŋun monjɨ da </t>
    </r>
    <r>
      <rPr>
        <i/>
        <sz val="11"/>
        <color rgb="FF0000FF"/>
        <rFont val="Calibri"/>
        <family val="2"/>
        <scheme val="minor"/>
      </rPr>
      <t xml:space="preserve">don </t>
    </r>
    <r>
      <rPr>
        <sz val="11"/>
        <color rgb="FF008000"/>
        <rFont val="Calibri"/>
        <family val="2"/>
        <scheme val="minor"/>
      </rPr>
      <t xml:space="preserve">datni dakon yo morap </t>
    </r>
    <r>
      <rPr>
        <b/>
        <sz val="11"/>
        <color rgb="FF800080"/>
        <rFont val="Calibri"/>
        <family val="2"/>
        <scheme val="minor"/>
      </rPr>
      <t xml:space="preserve">tɨmɨtdɨsak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uŋun monji da tɨlagon ekwaŋ . Mani </t>
    </r>
    <r>
      <rPr>
        <sz val="11"/>
        <color rgb="FF008000"/>
        <rFont val="Calibri"/>
        <family val="2"/>
        <scheme val="minor"/>
      </rPr>
      <t xml:space="preserve">monjɨ </t>
    </r>
    <r>
      <rPr>
        <b/>
        <sz val="11"/>
        <color rgb="FF800080"/>
        <rFont val="Calibri"/>
        <family val="2"/>
        <scheme val="minor"/>
      </rPr>
      <t xml:space="preserve">monjɨ monjɨ gɨn egɨpjak </t>
    </r>
    <r>
      <rPr>
        <sz val="11"/>
        <color rgb="FF008000"/>
        <rFont val="Calibri"/>
        <family val="2"/>
        <scheme val="minor"/>
      </rPr>
      <t xml:space="preserve">bɨsapmon </t>
    </r>
    <r>
      <rPr>
        <b/>
        <sz val="11"/>
        <color rgb="FF800080"/>
        <rFont val="Calibri"/>
        <family val="2"/>
        <scheme val="minor"/>
      </rPr>
      <t xml:space="preserve">datni </t>
    </r>
    <r>
      <rPr>
        <sz val="11"/>
        <color rgb="FF008000"/>
        <rFont val="Calibri"/>
        <family val="2"/>
        <scheme val="minor"/>
      </rPr>
      <t xml:space="preserve">dakon oman monjɨ </t>
    </r>
    <r>
      <rPr>
        <b/>
        <sz val="11"/>
        <color rgb="FF800080"/>
        <rFont val="Calibri"/>
        <family val="2"/>
        <scheme val="minor"/>
      </rPr>
      <t xml:space="preserve">yombem </t>
    </r>
    <r>
      <rPr>
        <sz val="11"/>
        <color rgb="FF008000"/>
        <rFont val="Calibri"/>
        <family val="2"/>
        <scheme val="minor"/>
      </rPr>
      <t xml:space="preserve">egɨsak . </t>
    </r>
  </si>
  <si>
    <r>
      <rPr>
        <sz val="11"/>
        <color rgb="FF008000"/>
        <rFont val="Calibri"/>
        <family val="2"/>
        <scheme val="minor"/>
      </rPr>
      <t xml:space="preserve">Ji bɨsapmɨ bɨsapmɨ </t>
    </r>
    <r>
      <rPr>
        <i/>
        <sz val="11"/>
        <color rgb="FF0000FF"/>
        <rFont val="Calibri"/>
        <family val="2"/>
        <scheme val="minor"/>
      </rPr>
      <t xml:space="preserve">Piŋkop gawak ɨmɨŋek </t>
    </r>
    <r>
      <rPr>
        <sz val="11"/>
        <color rgb="FF008000"/>
        <rFont val="Calibri"/>
        <family val="2"/>
        <scheme val="minor"/>
      </rPr>
      <t xml:space="preserve">bɨsap madep </t>
    </r>
    <r>
      <rPr>
        <strike/>
        <sz val="11"/>
        <color rgb="FFFF0000"/>
        <rFont val="Calibri"/>
        <family val="2"/>
        <scheme val="minor"/>
      </rPr>
      <t xml:space="preserve">gat , </t>
    </r>
    <r>
      <rPr>
        <sz val="11"/>
        <color rgb="FF008000"/>
        <rFont val="Calibri"/>
        <family val="2"/>
        <scheme val="minor"/>
      </rPr>
      <t xml:space="preserve">ae kanek kalugɨ </t>
    </r>
    <r>
      <rPr>
        <strike/>
        <sz val="11"/>
        <color rgb="FFFF0000"/>
        <rFont val="Calibri"/>
        <family val="2"/>
        <scheme val="minor"/>
      </rPr>
      <t xml:space="preserve">dakon bɨsap madep gat , </t>
    </r>
    <r>
      <rPr>
        <sz val="11"/>
        <color rgb="FF008000"/>
        <rFont val="Calibri"/>
        <family val="2"/>
        <scheme val="minor"/>
      </rPr>
      <t xml:space="preserve">ae bɨlak </t>
    </r>
    <r>
      <rPr>
        <strike/>
        <sz val="11"/>
        <color rgb="FFFF0000"/>
        <rFont val="Calibri"/>
        <family val="2"/>
        <scheme val="minor"/>
      </rPr>
      <t xml:space="preserve">kalugɨ </t>
    </r>
    <r>
      <rPr>
        <sz val="11"/>
        <color rgb="FF008000"/>
        <rFont val="Calibri"/>
        <family val="2"/>
        <scheme val="minor"/>
      </rPr>
      <t xml:space="preserve">dakon </t>
    </r>
    <r>
      <rPr>
        <b/>
        <sz val="11"/>
        <color rgb="FF800080"/>
        <rFont val="Calibri"/>
        <family val="2"/>
        <scheme val="minor"/>
      </rPr>
      <t xml:space="preserve">gen teban yolek guramɨkgaŋ yaŋ </t>
    </r>
    <r>
      <rPr>
        <sz val="11"/>
        <color rgb="FF008000"/>
        <rFont val="Calibri"/>
        <family val="2"/>
        <scheme val="minor"/>
      </rPr>
      <t xml:space="preserve">nandaŋ </t>
    </r>
    <r>
      <rPr>
        <b/>
        <sz val="11"/>
        <color rgb="FF800080"/>
        <rFont val="Calibri"/>
        <family val="2"/>
        <scheme val="minor"/>
      </rPr>
      <t xml:space="preserve">? </t>
    </r>
  </si>
  <si>
    <r>
      <rPr>
        <b/>
        <sz val="11"/>
        <color rgb="FF800080"/>
        <rFont val="Calibri"/>
        <family val="2"/>
        <scheme val="minor"/>
      </rPr>
      <t xml:space="preserve">Ji do nandaba kɨk do aŋek pi </t>
    </r>
    <r>
      <rPr>
        <sz val="11"/>
        <color rgb="FF008000"/>
        <rFont val="Calibri"/>
        <family val="2"/>
        <scheme val="minor"/>
      </rPr>
      <t xml:space="preserve">agɨm uŋun </t>
    </r>
    <r>
      <rPr>
        <b/>
        <sz val="11"/>
        <color rgb="FF800080"/>
        <rFont val="Calibri"/>
        <family val="2"/>
        <scheme val="minor"/>
      </rPr>
      <t xml:space="preserve">yumsi tagɨ dɨma agɨm </t>
    </r>
    <r>
      <rPr>
        <sz val="11"/>
        <color rgb="FF008000"/>
        <rFont val="Calibri"/>
        <family val="2"/>
        <scheme val="minor"/>
      </rPr>
      <t xml:space="preserve">yaŋ do </t>
    </r>
    <r>
      <rPr>
        <strike/>
        <sz val="11"/>
        <color rgb="FFFF0000"/>
        <rFont val="Calibri"/>
        <family val="2"/>
        <scheme val="minor"/>
      </rPr>
      <t xml:space="preserve">ji dakon aŋpak do nandaŋek si </t>
    </r>
    <r>
      <rPr>
        <sz val="11"/>
        <color rgb="FF008000"/>
        <rFont val="Calibri"/>
        <family val="2"/>
        <scheme val="minor"/>
      </rPr>
      <t xml:space="preserve">pasoldot . </t>
    </r>
  </si>
  <si>
    <r>
      <rPr>
        <sz val="11"/>
        <color rgb="FF008000"/>
        <rFont val="Calibri"/>
        <family val="2"/>
        <scheme val="minor"/>
      </rPr>
      <t xml:space="preserve">Not kabɨ , ji </t>
    </r>
    <r>
      <rPr>
        <strike/>
        <sz val="11"/>
        <color rgb="FFFF0000"/>
        <rFont val="Calibri"/>
        <family val="2"/>
        <scheme val="minor"/>
      </rPr>
      <t xml:space="preserve">Juda amɨn dakon gen teban yɨpmaŋek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do </t>
    </r>
    <r>
      <rPr>
        <strike/>
        <sz val="11"/>
        <color rgb="FFFF0000"/>
        <rFont val="Calibri"/>
        <family val="2"/>
        <scheme val="minor"/>
      </rPr>
      <t xml:space="preserve">tebai </t>
    </r>
    <r>
      <rPr>
        <sz val="11"/>
        <color rgb="FF008000"/>
        <rFont val="Calibri"/>
        <family val="2"/>
        <scheme val="minor"/>
      </rPr>
      <t xml:space="preserve">dayɨsat . Nak naga gen teban yɨpmaŋek ji </t>
    </r>
    <r>
      <rPr>
        <b/>
        <sz val="11"/>
        <color rgb="FF800080"/>
        <rFont val="Calibri"/>
        <family val="2"/>
        <scheme val="minor"/>
      </rPr>
      <t xml:space="preserve">yombem egɨpgum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aŋnamgwit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</si>
  <si>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sot </t>
    </r>
    <r>
      <rPr>
        <b/>
        <sz val="11"/>
        <color rgb="FF800080"/>
        <rFont val="Calibri"/>
        <family val="2"/>
        <scheme val="minor"/>
      </rPr>
      <t xml:space="preserve">agɨm do aŋek mibɨltok ji do </t>
    </r>
    <r>
      <rPr>
        <sz val="11"/>
        <color rgb="FF008000"/>
        <rFont val="Calibri"/>
        <family val="2"/>
        <scheme val="minor"/>
      </rPr>
      <t xml:space="preserve">Gen Bin Tagɨsi </t>
    </r>
    <r>
      <rPr>
        <b/>
        <sz val="11"/>
        <color rgb="FF800080"/>
        <rFont val="Calibri"/>
        <family val="2"/>
        <scheme val="minor"/>
      </rPr>
      <t xml:space="preserve">dayɨŋ teŋteŋaŋ dekgɨm </t>
    </r>
    <r>
      <rPr>
        <sz val="11"/>
        <color rgb="FF008000"/>
        <rFont val="Calibri"/>
        <family val="2"/>
        <scheme val="minor"/>
      </rPr>
      <t xml:space="preserve">. </t>
    </r>
  </si>
  <si>
    <r>
      <rPr>
        <b/>
        <sz val="11"/>
        <color rgb="FF800080"/>
        <rFont val="Calibri"/>
        <family val="2"/>
        <scheme val="minor"/>
      </rPr>
      <t xml:space="preserve">Nak dakon gɨptɨmno uŋun tebai dɨma </t>
    </r>
    <r>
      <rPr>
        <sz val="11"/>
        <color rgb="FF008000"/>
        <rFont val="Calibri"/>
        <family val="2"/>
        <scheme val="minor"/>
      </rPr>
      <t xml:space="preserve">, </t>
    </r>
    <r>
      <rPr>
        <b/>
        <sz val="11"/>
        <color rgb="FF800080"/>
        <rFont val="Calibri"/>
        <family val="2"/>
        <scheme val="minor"/>
      </rPr>
      <t xml:space="preserve">do jɨgɨsi damɨsak . Mani </t>
    </r>
    <r>
      <rPr>
        <sz val="11"/>
        <color rgb="FF008000"/>
        <rFont val="Calibri"/>
        <family val="2"/>
        <scheme val="minor"/>
      </rPr>
      <t xml:space="preserve">ji </t>
    </r>
    <r>
      <rPr>
        <i/>
        <sz val="11"/>
        <color rgb="FF0000FF"/>
        <rFont val="Calibri"/>
        <family val="2"/>
        <scheme val="minor"/>
      </rPr>
      <t xml:space="preserve">nak dɨma </t>
    </r>
    <r>
      <rPr>
        <sz val="11"/>
        <color rgb="FF008000"/>
        <rFont val="Calibri"/>
        <family val="2"/>
        <scheme val="minor"/>
      </rPr>
      <t xml:space="preserve">manji </t>
    </r>
    <r>
      <rPr>
        <b/>
        <sz val="11"/>
        <color rgb="FF800080"/>
        <rFont val="Calibri"/>
        <family val="2"/>
        <scheme val="minor"/>
      </rPr>
      <t xml:space="preserve">namɨŋek </t>
    </r>
    <r>
      <rPr>
        <sz val="11"/>
        <color rgb="FF008000"/>
        <rFont val="Calibri"/>
        <family val="2"/>
        <scheme val="minor"/>
      </rPr>
      <t xml:space="preserve">nak gat egɨp do </t>
    </r>
    <r>
      <rPr>
        <i/>
        <sz val="11"/>
        <color rgb="FF0000FF"/>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Ji nak do but dasi nandawit , </t>
    </r>
    <r>
      <rPr>
        <sz val="11"/>
        <color rgb="FF008000"/>
        <rFont val="Calibri"/>
        <family val="2"/>
        <scheme val="minor"/>
      </rPr>
      <t xml:space="preserve">Piŋkop dakon aŋelo kɨnda </t>
    </r>
    <r>
      <rPr>
        <strike/>
        <sz val="11"/>
        <color rgb="FFFF0000"/>
        <rFont val="Calibri"/>
        <family val="2"/>
        <scheme val="minor"/>
      </rPr>
      <t xml:space="preserve">naŋ </t>
    </r>
    <r>
      <rPr>
        <sz val="11"/>
        <color rgb="FF008000"/>
        <rFont val="Calibri"/>
        <family val="2"/>
        <scheme val="minor"/>
      </rPr>
      <t xml:space="preserve">yaŋ </t>
    </r>
    <r>
      <rPr>
        <b/>
        <sz val="11"/>
        <color rgb="FF800080"/>
        <rFont val="Calibri"/>
        <family val="2"/>
        <scheme val="minor"/>
      </rPr>
      <t xml:space="preserve">nandaŋ namaŋ </t>
    </r>
    <r>
      <rPr>
        <sz val="11"/>
        <color rgb="FF008000"/>
        <rFont val="Calibri"/>
        <family val="2"/>
        <scheme val="minor"/>
      </rPr>
      <t xml:space="preserve">, bo 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iyɨ </t>
    </r>
    <r>
      <rPr>
        <strike/>
        <sz val="11"/>
        <color rgb="FFFF0000"/>
        <rFont val="Calibri"/>
        <family val="2"/>
        <scheme val="minor"/>
      </rPr>
      <t xml:space="preserve">naŋ </t>
    </r>
    <r>
      <rPr>
        <sz val="11"/>
        <color rgb="FF008000"/>
        <rFont val="Calibri"/>
        <family val="2"/>
        <scheme val="minor"/>
      </rPr>
      <t xml:space="preserve">yaŋ </t>
    </r>
    <r>
      <rPr>
        <b/>
        <sz val="11"/>
        <color rgb="FF800080"/>
        <rFont val="Calibri"/>
        <family val="2"/>
        <scheme val="minor"/>
      </rPr>
      <t xml:space="preserve">nandaŋ namaŋ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</si>
  <si>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bɨsapmon ji kɨsɨk kɨsɨk kɨsɨk madepsi nandawit . Mani kɨsɨk kɨsɨkji dukwan ekwaŋ ? Nak asisi dayɨsat , uŋun </t>
    </r>
    <r>
      <rPr>
        <sz val="11"/>
        <color rgb="FF008000"/>
        <rFont val="Calibri"/>
        <family val="2"/>
        <scheme val="minor"/>
      </rPr>
      <t xml:space="preserve">bɨsapmon ji nak do </t>
    </r>
    <r>
      <rPr>
        <b/>
        <sz val="11"/>
        <color rgb="FF800080"/>
        <rFont val="Calibri"/>
        <family val="2"/>
        <scheme val="minor"/>
      </rPr>
      <t xml:space="preserve">galagɨsi nandawit </t>
    </r>
    <r>
      <rPr>
        <sz val="11"/>
        <color rgb="FF008000"/>
        <rFont val="Calibri"/>
        <family val="2"/>
        <scheme val="minor"/>
      </rPr>
      <t xml:space="preserve">. </t>
    </r>
    <r>
      <rPr>
        <b/>
        <sz val="11"/>
        <color rgb="FF800080"/>
        <rFont val="Calibri"/>
        <family val="2"/>
        <scheme val="minor"/>
      </rPr>
      <t xml:space="preserve">Dabɨlji tagɨ paŋsopjak kaŋ </t>
    </r>
    <r>
      <rPr>
        <sz val="11"/>
        <color rgb="FF008000"/>
        <rFont val="Calibri"/>
        <family val="2"/>
        <scheme val="minor"/>
      </rPr>
      <t xml:space="preserve">, </t>
    </r>
    <r>
      <rPr>
        <b/>
        <sz val="11"/>
        <color rgb="FF800080"/>
        <rFont val="Calibri"/>
        <family val="2"/>
        <scheme val="minor"/>
      </rPr>
      <t xml:space="preserve">tagɨ paŋsopjak </t>
    </r>
    <r>
      <rPr>
        <sz val="11"/>
        <color rgb="FF008000"/>
        <rFont val="Calibri"/>
        <family val="2"/>
        <scheme val="minor"/>
      </rPr>
      <t xml:space="preserve">. </t>
    </r>
    <r>
      <rPr>
        <strike/>
        <sz val="11"/>
        <color rgb="FFFF0000"/>
        <rFont val="Calibri"/>
        <family val="2"/>
        <scheme val="minor"/>
      </rPr>
      <t xml:space="preserve">Ae dabɨlji tagɨ pɨlɨkbam tam , pɨlɨk nak do nabam . </t>
    </r>
  </si>
  <si>
    <r>
      <rPr>
        <b/>
        <sz val="11"/>
        <color rgb="FF800080"/>
        <rFont val="Calibri"/>
        <family val="2"/>
        <scheme val="minor"/>
      </rPr>
      <t xml:space="preserve">Mani abɨsok niaŋ nandaŋ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dayɨsat uŋun do aŋek </t>
    </r>
    <r>
      <rPr>
        <sz val="11"/>
        <color rgb="FF008000"/>
        <rFont val="Calibri"/>
        <family val="2"/>
        <scheme val="minor"/>
      </rPr>
      <t xml:space="preserve">uwalji </t>
    </r>
    <r>
      <rPr>
        <b/>
        <sz val="11"/>
        <color rgb="FF800080"/>
        <rFont val="Calibri"/>
        <family val="2"/>
        <scheme val="minor"/>
      </rPr>
      <t xml:space="preserve">dagok abeŋ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</si>
  <si>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da paŋpulugok </t>
    </r>
    <r>
      <rPr>
        <sz val="11"/>
        <color rgb="FF008000"/>
        <rFont val="Calibri"/>
        <family val="2"/>
        <scheme val="minor"/>
      </rPr>
      <t xml:space="preserve">do </t>
    </r>
    <r>
      <rPr>
        <b/>
        <sz val="11"/>
        <color rgb="FF800080"/>
        <rFont val="Calibri"/>
        <family val="2"/>
        <scheme val="minor"/>
      </rPr>
      <t xml:space="preserve">dayaŋ </t>
    </r>
    <r>
      <rPr>
        <sz val="11"/>
        <color rgb="FF008000"/>
        <rFont val="Calibri"/>
        <family val="2"/>
        <scheme val="minor"/>
      </rPr>
      <t xml:space="preserve">uŋun ji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nandaŋek dɨma </t>
    </r>
    <r>
      <rPr>
        <sz val="11"/>
        <color rgb="FF008000"/>
        <rFont val="Calibri"/>
        <family val="2"/>
        <scheme val="minor"/>
      </rPr>
      <t xml:space="preserve">aŋ . </t>
    </r>
    <r>
      <rPr>
        <i/>
        <sz val="11"/>
        <color rgb="FF0000FF"/>
        <rFont val="Calibri"/>
        <family val="2"/>
        <scheme val="minor"/>
      </rPr>
      <t xml:space="preserve">Paŋpulugok do nandaŋek dayaŋ uŋun tagɨ dɨma . </t>
    </r>
  </si>
  <si>
    <r>
      <rPr>
        <b/>
        <sz val="11"/>
        <color rgb="FF800080"/>
        <rFont val="Calibri"/>
        <family val="2"/>
        <scheme val="minor"/>
      </rPr>
      <t xml:space="preserve">Amɨn </t>
    </r>
    <r>
      <rPr>
        <sz val="11"/>
        <color rgb="FF008000"/>
        <rFont val="Calibri"/>
        <family val="2"/>
        <scheme val="minor"/>
      </rPr>
      <t xml:space="preserve">do aŋpak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 yom </t>
    </r>
    <r>
      <rPr>
        <sz val="11"/>
        <color rgb="FF008000"/>
        <rFont val="Calibri"/>
        <family val="2"/>
        <scheme val="minor"/>
      </rPr>
      <t xml:space="preserve">do </t>
    </r>
    <r>
      <rPr>
        <b/>
        <sz val="11"/>
        <color rgb="FF800080"/>
        <rFont val="Calibri"/>
        <family val="2"/>
        <scheme val="minor"/>
      </rPr>
      <t xml:space="preserve">nandaŋek pi tagɨsi ani </t>
    </r>
    <r>
      <rPr>
        <sz val="11"/>
        <color rgb="FF008000"/>
        <rFont val="Calibri"/>
        <family val="2"/>
        <scheme val="minor"/>
      </rPr>
      <t xml:space="preserve">kaŋ , uŋun tagɨsi . Bɨsapmɨ bɨsapmɨ </t>
    </r>
    <r>
      <rPr>
        <b/>
        <sz val="11"/>
        <color rgb="FF800080"/>
        <rFont val="Calibri"/>
        <family val="2"/>
        <scheme val="minor"/>
      </rPr>
      <t xml:space="preserve">bɨsapmɨ yaŋ </t>
    </r>
    <r>
      <rPr>
        <sz val="11"/>
        <color rgb="FF008000"/>
        <rFont val="Calibri"/>
        <family val="2"/>
        <scheme val="minor"/>
      </rPr>
      <t xml:space="preserve">ani , ae nak </t>
    </r>
    <r>
      <rPr>
        <b/>
        <sz val="11"/>
        <color rgb="FF800080"/>
        <rFont val="Calibri"/>
        <family val="2"/>
        <scheme val="minor"/>
      </rPr>
      <t xml:space="preserve">ji gat egɨpgumaŋ </t>
    </r>
    <r>
      <rPr>
        <sz val="11"/>
        <color rgb="FF008000"/>
        <rFont val="Calibri"/>
        <family val="2"/>
        <scheme val="minor"/>
      </rPr>
      <t xml:space="preserve">bɨsapmon </t>
    </r>
    <r>
      <rPr>
        <strike/>
        <sz val="11"/>
        <color rgb="FFFF0000"/>
        <rFont val="Calibri"/>
        <family val="2"/>
        <scheme val="minor"/>
      </rPr>
      <t xml:space="preserve">gɨn </t>
    </r>
    <r>
      <rPr>
        <sz val="11"/>
        <color rgb="FF008000"/>
        <rFont val="Calibri"/>
        <family val="2"/>
        <scheme val="minor"/>
      </rPr>
      <t xml:space="preserve">dɨma </t>
    </r>
    <r>
      <rPr>
        <strike/>
        <sz val="11"/>
        <color rgb="FFFF000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</si>
  <si>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i/>
        <sz val="11"/>
        <color rgb="FF0000FF"/>
        <rFont val="Calibri"/>
        <family val="2"/>
        <scheme val="minor"/>
      </rPr>
      <t xml:space="preserve">ji Kristo da Piŋkop dakon monjɨni egɨpni , yaŋ gɨn ji egɨpni , do </t>
    </r>
    <r>
      <rPr>
        <sz val="11"/>
        <color rgb="FF008000"/>
        <rFont val="Calibri"/>
        <family val="2"/>
        <scheme val="minor"/>
      </rPr>
      <t xml:space="preserve">mɨŋat </t>
    </r>
    <r>
      <rPr>
        <i/>
        <sz val="11"/>
        <color rgb="FF0000FF"/>
        <rFont val="Calibri"/>
        <family val="2"/>
        <scheme val="minor"/>
      </rPr>
      <t xml:space="preserve">monjɨ kwapmɨ toŋ </t>
    </r>
    <r>
      <rPr>
        <sz val="11"/>
        <color rgb="FF008000"/>
        <rFont val="Calibri"/>
        <family val="2"/>
        <scheme val="minor"/>
      </rPr>
      <t xml:space="preserve">da monjɨ altok do </t>
    </r>
    <r>
      <rPr>
        <strike/>
        <sz val="11"/>
        <color rgb="FFFF0000"/>
        <rFont val="Calibri"/>
        <family val="2"/>
        <scheme val="minor"/>
      </rPr>
      <t xml:space="preserve">aŋakwa tepmɨ paŋ , uŋudeŋ </t>
    </r>
    <r>
      <rPr>
        <sz val="11"/>
        <color rgb="FF008000"/>
        <rFont val="Calibri"/>
        <family val="2"/>
        <scheme val="minor"/>
      </rPr>
      <t xml:space="preserve">tepmɨ aeno </t>
    </r>
    <r>
      <rPr>
        <strike/>
        <sz val="11"/>
        <color rgb="FFFF0000"/>
        <rFont val="Calibri"/>
        <family val="2"/>
        <scheme val="minor"/>
      </rPr>
      <t xml:space="preserve">pasat . Nido , ji Kristo yombemsi ani do </t>
    </r>
    <r>
      <rPr>
        <sz val="11"/>
        <color rgb="FF008000"/>
        <rFont val="Calibri"/>
        <family val="2"/>
        <scheme val="minor"/>
      </rPr>
      <t xml:space="preserve">nandɨsat . </t>
    </r>
  </si>
  <si>
    <r>
      <rPr>
        <b/>
        <sz val="11"/>
        <color rgb="FF800080"/>
        <rFont val="Calibri"/>
        <family val="2"/>
        <scheme val="minor"/>
      </rPr>
      <t xml:space="preserve">Datni da bɨsap yɨpgut uŋun bɨsapmon </t>
    </r>
    <r>
      <rPr>
        <sz val="11"/>
        <color rgb="FF008000"/>
        <rFont val="Calibri"/>
        <family val="2"/>
        <scheme val="minor"/>
      </rPr>
      <t xml:space="preserve">kɨla amɨn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kɨla amɨni gat dakon pɨŋbini egɨ aŋaŋ kɨsak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</si>
  <si>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gat dɨma </t>
    </r>
    <r>
      <rPr>
        <b/>
        <sz val="11"/>
        <color rgb="FF800080"/>
        <rFont val="Calibri"/>
        <family val="2"/>
        <scheme val="minor"/>
      </rPr>
      <t xml:space="preserve">egapbo pɨsoni </t>
    </r>
    <r>
      <rPr>
        <sz val="11"/>
        <color rgb="FF008000"/>
        <rFont val="Calibri"/>
        <family val="2"/>
        <scheme val="minor"/>
      </rPr>
      <t xml:space="preserve">. </t>
    </r>
    <r>
      <rPr>
        <b/>
        <sz val="11"/>
        <color rgb="FF800080"/>
        <rFont val="Calibri"/>
        <family val="2"/>
        <scheme val="minor"/>
      </rPr>
      <t xml:space="preserve">Butno yokwi taŋ damɨsak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do nandaba kɨk </t>
    </r>
    <r>
      <rPr>
        <b/>
        <sz val="11"/>
        <color rgb="FF800080"/>
        <rFont val="Calibri"/>
        <family val="2"/>
        <scheme val="minor"/>
      </rPr>
      <t xml:space="preserve">aŋek ni aŋek </t>
    </r>
    <r>
      <rPr>
        <sz val="11"/>
        <color rgb="FF008000"/>
        <rFont val="Calibri"/>
        <family val="2"/>
        <scheme val="minor"/>
      </rPr>
      <t xml:space="preserve">paŋpulugokeŋ uŋun dɨma nandɨsat . </t>
    </r>
  </si>
  <si>
    <r>
      <rPr>
        <b/>
        <sz val="11"/>
        <color rgb="FF800080"/>
        <rFont val="Calibri"/>
        <family val="2"/>
        <scheme val="minor"/>
      </rPr>
      <t xml:space="preserve">Amɨn gen </t>
    </r>
    <r>
      <rPr>
        <sz val="11"/>
        <color rgb="FF008000"/>
        <rFont val="Calibri"/>
        <family val="2"/>
        <scheme val="minor"/>
      </rPr>
      <t xml:space="preserve">teban </t>
    </r>
    <r>
      <rPr>
        <b/>
        <sz val="11"/>
        <color rgb="FF800080"/>
        <rFont val="Calibri"/>
        <family val="2"/>
        <scheme val="minor"/>
      </rPr>
      <t xml:space="preserve">guramɨtni </t>
    </r>
    <r>
      <rPr>
        <sz val="11"/>
        <color rgb="FF008000"/>
        <rFont val="Calibri"/>
        <family val="2"/>
        <scheme val="minor"/>
      </rPr>
      <t xml:space="preserve">do nandaŋ amɨn , ji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dakon mibɨlɨ dɨma nandaŋ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</si>
  <si>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i/>
        <sz val="11"/>
        <color rgb="FF0000FF"/>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Mɨŋatjok kɨnda pagɨt uŋun Haga uŋun </t>
    </r>
    <r>
      <rPr>
        <sz val="11"/>
        <color rgb="FF008000"/>
        <rFont val="Calibri"/>
        <family val="2"/>
        <scheme val="minor"/>
      </rPr>
      <t xml:space="preserve">da </t>
    </r>
    <r>
      <rPr>
        <i/>
        <sz val="11"/>
        <color rgb="FF0000FF"/>
        <rFont val="Calibri"/>
        <family val="2"/>
        <scheme val="minor"/>
      </rPr>
      <t xml:space="preserve">monjɨ ŋwakŋwarɨ </t>
    </r>
    <r>
      <rPr>
        <sz val="11"/>
        <color rgb="FF008000"/>
        <rFont val="Calibri"/>
        <family val="2"/>
        <scheme val="minor"/>
      </rPr>
      <t xml:space="preserve">kɨnda aŋalagɨt . Ae </t>
    </r>
    <r>
      <rPr>
        <b/>
        <sz val="11"/>
        <color rgb="FF800080"/>
        <rFont val="Calibri"/>
        <family val="2"/>
        <scheme val="minor"/>
      </rPr>
      <t xml:space="preserve">mɨŋatjok kɨnda mɨni </t>
    </r>
    <r>
      <rPr>
        <sz val="11"/>
        <color rgb="FF008000"/>
        <rFont val="Calibri"/>
        <family val="2"/>
        <scheme val="minor"/>
      </rPr>
      <t xml:space="preserve">egɨpgut </t>
    </r>
    <r>
      <rPr>
        <i/>
        <sz val="11"/>
        <color rgb="FF0000FF"/>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monjɨ ŋwakŋwarɨ </t>
    </r>
    <r>
      <rPr>
        <sz val="11"/>
        <color rgb="FF008000"/>
        <rFont val="Calibri"/>
        <family val="2"/>
        <scheme val="minor"/>
      </rPr>
      <t xml:space="preserve">kɨnda aŋalagɨt . </t>
    </r>
  </si>
  <si>
    <r>
      <rPr>
        <b/>
        <sz val="11"/>
        <color rgb="FF800080"/>
        <rFont val="Calibri"/>
        <family val="2"/>
        <scheme val="minor"/>
      </rPr>
      <t xml:space="preserve">Mɨŋatjok </t>
    </r>
    <r>
      <rPr>
        <sz val="11"/>
        <color rgb="FF008000"/>
        <rFont val="Calibri"/>
        <family val="2"/>
        <scheme val="minor"/>
      </rPr>
      <t xml:space="preserve">oman </t>
    </r>
    <r>
      <rPr>
        <b/>
        <sz val="11"/>
        <color rgb="FF800080"/>
        <rFont val="Calibri"/>
        <family val="2"/>
        <scheme val="minor"/>
      </rPr>
      <t xml:space="preserve">mɨŋatjok </t>
    </r>
    <r>
      <rPr>
        <sz val="11"/>
        <color rgb="FF008000"/>
        <rFont val="Calibri"/>
        <family val="2"/>
        <scheme val="minor"/>
      </rPr>
      <t xml:space="preserve">dakon monji uŋun </t>
    </r>
    <r>
      <rPr>
        <strike/>
        <sz val="11"/>
        <color rgb="FFFF0000"/>
        <rFont val="Calibri"/>
        <family val="2"/>
        <scheme val="minor"/>
      </rPr>
      <t xml:space="preserve">amɨn da </t>
    </r>
    <r>
      <rPr>
        <sz val="11"/>
        <color rgb="FF008000"/>
        <rFont val="Calibri"/>
        <family val="2"/>
        <scheme val="minor"/>
      </rPr>
      <t xml:space="preserve">monjɨ </t>
    </r>
    <r>
      <rPr>
        <b/>
        <sz val="11"/>
        <color rgb="FF800080"/>
        <rFont val="Calibri"/>
        <family val="2"/>
        <scheme val="minor"/>
      </rPr>
      <t xml:space="preserve">kosit aŋalagɨt </t>
    </r>
    <r>
      <rPr>
        <sz val="11"/>
        <color rgb="FF008000"/>
        <rFont val="Calibri"/>
        <family val="2"/>
        <scheme val="minor"/>
      </rPr>
      <t xml:space="preserve">. Mani </t>
    </r>
    <r>
      <rPr>
        <b/>
        <sz val="11"/>
        <color rgb="FF800080"/>
        <rFont val="Calibri"/>
        <family val="2"/>
        <scheme val="minor"/>
      </rPr>
      <t xml:space="preserve">mɨŋatjok pulugaŋ kɨsak </t>
    </r>
    <r>
      <rPr>
        <sz val="11"/>
        <color rgb="FF008000"/>
        <rFont val="Calibri"/>
        <family val="2"/>
        <scheme val="minor"/>
      </rPr>
      <t xml:space="preserve">dakon monji uŋun </t>
    </r>
    <r>
      <rPr>
        <strike/>
        <sz val="11"/>
        <color rgb="FFFF0000"/>
        <rFont val="Calibri"/>
        <family val="2"/>
        <scheme val="minor"/>
      </rPr>
      <t xml:space="preserve">, Piŋkop da </t>
    </r>
    <r>
      <rPr>
        <sz val="11"/>
        <color rgb="FF008000"/>
        <rFont val="Calibri"/>
        <family val="2"/>
        <scheme val="minor"/>
      </rPr>
      <t xml:space="preserve">yaŋ teban tok </t>
    </r>
    <r>
      <rPr>
        <b/>
        <sz val="11"/>
        <color rgb="FF800080"/>
        <rFont val="Calibri"/>
        <family val="2"/>
        <scheme val="minor"/>
      </rPr>
      <t xml:space="preserve">gen kɨnda yɨpgut da altaŋ ɨmgut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</si>
  <si>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gengwan tɨlak </t>
    </r>
    <r>
      <rPr>
        <sz val="11"/>
        <color rgb="FF008000"/>
        <rFont val="Calibri"/>
        <family val="2"/>
        <scheme val="minor"/>
      </rPr>
      <t xml:space="preserve">gen </t>
    </r>
    <r>
      <rPr>
        <b/>
        <sz val="11"/>
        <color rgb="FF800080"/>
        <rFont val="Calibri"/>
        <family val="2"/>
        <scheme val="minor"/>
      </rPr>
      <t xml:space="preserve">dakon mibɨlɨ nandak nandak tagɨsi </t>
    </r>
    <r>
      <rPr>
        <sz val="11"/>
        <color rgb="FF008000"/>
        <rFont val="Calibri"/>
        <family val="2"/>
        <scheme val="minor"/>
      </rPr>
      <t xml:space="preserve">. Mɨŋat bamot uŋun </t>
    </r>
    <r>
      <rPr>
        <b/>
        <sz val="11"/>
        <color rgb="FF800080"/>
        <rFont val="Calibri"/>
        <family val="2"/>
        <scheme val="minor"/>
      </rPr>
      <t xml:space="preserve">yaworɨ </t>
    </r>
    <r>
      <rPr>
        <sz val="11"/>
        <color rgb="FF008000"/>
        <rFont val="Calibri"/>
        <family val="2"/>
        <scheme val="minor"/>
      </rPr>
      <t xml:space="preserve">bamorɨ dakon tɨlak </t>
    </r>
    <r>
      <rPr>
        <strike/>
        <sz val="11"/>
        <color rgb="FFFF000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Agak </t>
    </r>
    <r>
      <rPr>
        <sz val="11"/>
        <color rgb="FF008000"/>
        <rFont val="Calibri"/>
        <family val="2"/>
        <scheme val="minor"/>
      </rPr>
      <t xml:space="preserve">uŋun Sinai </t>
    </r>
    <r>
      <rPr>
        <b/>
        <sz val="11"/>
        <color rgb="FF800080"/>
        <rFont val="Calibri"/>
        <family val="2"/>
        <scheme val="minor"/>
      </rPr>
      <t xml:space="preserve">Kabap </t>
    </r>
    <r>
      <rPr>
        <sz val="11"/>
        <color rgb="FF008000"/>
        <rFont val="Calibri"/>
        <family val="2"/>
        <scheme val="minor"/>
      </rPr>
      <t xml:space="preserve">dakon tɨlak </t>
    </r>
    <r>
      <rPr>
        <b/>
        <sz val="11"/>
        <color rgb="FF800080"/>
        <rFont val="Calibri"/>
        <family val="2"/>
        <scheme val="minor"/>
      </rPr>
      <t xml:space="preserve">dakon tɨlak , ae monjini oman monjɨni egɨpni do tɨmɨkgwit </t>
    </r>
    <r>
      <rPr>
        <sz val="11"/>
        <color rgb="FF008000"/>
        <rFont val="Calibri"/>
        <family val="2"/>
        <scheme val="minor"/>
      </rPr>
      <t xml:space="preserve">. </t>
    </r>
    <r>
      <rPr>
        <strike/>
        <sz val="11"/>
        <color rgb="FFFF0000"/>
        <rFont val="Calibri"/>
        <family val="2"/>
        <scheme val="minor"/>
      </rPr>
      <t xml:space="preserve">Aŋakwan monjini da gen teban dakon oman monjɨ dagoŋ . </t>
    </r>
  </si>
  <si>
    <r>
      <rPr>
        <b/>
        <sz val="11"/>
        <color rgb="FF800080"/>
        <rFont val="Calibri"/>
        <family val="2"/>
        <scheme val="minor"/>
      </rPr>
      <t xml:space="preserve">Hagar </t>
    </r>
    <r>
      <rPr>
        <sz val="11"/>
        <color rgb="FF008000"/>
        <rFont val="Calibri"/>
        <family val="2"/>
        <scheme val="minor"/>
      </rPr>
      <t xml:space="preserve">uŋun Sinai Kabap </t>
    </r>
    <r>
      <rPr>
        <i/>
        <sz val="11"/>
        <color rgb="FF0000FF"/>
        <rFont val="Calibri"/>
        <family val="2"/>
        <scheme val="minor"/>
      </rPr>
      <t xml:space="preserve">uŋun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Uŋun kabap </t>
    </r>
    <r>
      <rPr>
        <strike/>
        <sz val="11"/>
        <color rgb="FFFF0000"/>
        <rFont val="Calibri"/>
        <family val="2"/>
        <scheme val="minor"/>
      </rPr>
      <t xml:space="preserve">mɨktɨm </t>
    </r>
    <r>
      <rPr>
        <sz val="11"/>
        <color rgb="FF008000"/>
        <rFont val="Calibri"/>
        <family val="2"/>
        <scheme val="minor"/>
      </rPr>
      <t xml:space="preserve">Arebia </t>
    </r>
    <r>
      <rPr>
        <b/>
        <sz val="11"/>
        <color rgb="FF800080"/>
        <rFont val="Calibri"/>
        <family val="2"/>
        <scheme val="minor"/>
      </rPr>
      <t xml:space="preserve">mɨktɨmon tosok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Ae Jerusalem abɨsok </t>
    </r>
    <r>
      <rPr>
        <strike/>
        <sz val="11"/>
        <color rgb="FFFF0000"/>
        <rFont val="Calibri"/>
        <family val="2"/>
        <scheme val="minor"/>
      </rPr>
      <t xml:space="preserve">tosok </t>
    </r>
    <r>
      <rPr>
        <sz val="11"/>
        <color rgb="FF008000"/>
        <rFont val="Calibri"/>
        <family val="2"/>
        <scheme val="minor"/>
      </rPr>
      <t xml:space="preserve">uŋun dakon tɨlak </t>
    </r>
    <r>
      <rPr>
        <strike/>
        <sz val="11"/>
        <color rgb="FFFF0000"/>
        <rFont val="Calibri"/>
        <family val="2"/>
        <scheme val="minor"/>
      </rPr>
      <t xml:space="preserve">kɨsi asak </t>
    </r>
    <r>
      <rPr>
        <sz val="11"/>
        <color rgb="FF008000"/>
        <rFont val="Calibri"/>
        <family val="2"/>
        <scheme val="minor"/>
      </rPr>
      <t xml:space="preserve">. Jerusalem uŋun </t>
    </r>
    <r>
      <rPr>
        <b/>
        <sz val="11"/>
        <color rgb="FF800080"/>
        <rFont val="Calibri"/>
        <family val="2"/>
        <scheme val="minor"/>
      </rPr>
      <t xml:space="preserve">mɨŋat monjɨyoni </t>
    </r>
    <r>
      <rPr>
        <sz val="11"/>
        <color rgb="FF008000"/>
        <rFont val="Calibri"/>
        <family val="2"/>
        <scheme val="minor"/>
      </rPr>
      <t xml:space="preserve">gat </t>
    </r>
    <r>
      <rPr>
        <strike/>
        <sz val="11"/>
        <color rgb="FFFF0000"/>
        <rFont val="Calibri"/>
        <family val="2"/>
        <scheme val="minor"/>
      </rPr>
      <t xml:space="preserve">gen teban dakon </t>
    </r>
    <r>
      <rPr>
        <sz val="11"/>
        <color rgb="FF008000"/>
        <rFont val="Calibri"/>
        <family val="2"/>
        <scheme val="minor"/>
      </rPr>
      <t xml:space="preserve">oman </t>
    </r>
    <r>
      <rPr>
        <b/>
        <sz val="11"/>
        <color rgb="FF800080"/>
        <rFont val="Calibri"/>
        <family val="2"/>
        <scheme val="minor"/>
      </rPr>
      <t xml:space="preserve">mɨŋatjok kɨnda egɨpgwit mɨŋatjok kɨsi </t>
    </r>
    <r>
      <rPr>
        <sz val="11"/>
        <color rgb="FF008000"/>
        <rFont val="Calibri"/>
        <family val="2"/>
        <scheme val="minor"/>
      </rPr>
      <t xml:space="preserve">ekwaŋ . </t>
    </r>
  </si>
  <si>
    <r>
      <rPr>
        <sz val="11"/>
        <color rgb="FF008000"/>
        <rFont val="Calibri"/>
        <family val="2"/>
        <scheme val="minor"/>
      </rPr>
      <t xml:space="preserve">Mani Jerusalem </t>
    </r>
    <r>
      <rPr>
        <b/>
        <sz val="11"/>
        <color rgb="FF800080"/>
        <rFont val="Calibri"/>
        <family val="2"/>
        <scheme val="minor"/>
      </rPr>
      <t xml:space="preserve">kwen nani uŋun wɨgɨni mɨni , uŋun mɨktɨmni </t>
    </r>
    <r>
      <rPr>
        <sz val="11"/>
        <color rgb="FF008000"/>
        <rFont val="Calibri"/>
        <family val="2"/>
        <scheme val="minor"/>
      </rPr>
      <t xml:space="preserve">mɨni . Uŋun </t>
    </r>
    <r>
      <rPr>
        <b/>
        <sz val="11"/>
        <color rgb="FF800080"/>
        <rFont val="Calibri"/>
        <family val="2"/>
        <scheme val="minor"/>
      </rPr>
      <t xml:space="preserve">meŋi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</si>
  <si>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b/>
        <sz val="11"/>
        <color rgb="FF800080"/>
        <rFont val="Calibri"/>
        <family val="2"/>
        <scheme val="minor"/>
      </rPr>
      <t xml:space="preserve">suŋ ekwaŋ uŋun </t>
    </r>
    <r>
      <rPr>
        <sz val="11"/>
        <color rgb="FF008000"/>
        <rFont val="Calibri"/>
        <family val="2"/>
        <scheme val="minor"/>
      </rPr>
      <t xml:space="preserve">kɨsɨk kɨsɨk </t>
    </r>
    <r>
      <rPr>
        <b/>
        <sz val="11"/>
        <color rgb="FF800080"/>
        <rFont val="Calibri"/>
        <family val="2"/>
        <scheme val="minor"/>
      </rPr>
      <t xml:space="preserve">tagɨ abi </t>
    </r>
    <r>
      <rPr>
        <sz val="11"/>
        <color rgb="FF008000"/>
        <rFont val="Calibri"/>
        <family val="2"/>
        <scheme val="minor"/>
      </rPr>
      <t xml:space="preserve">. Mɨŋat </t>
    </r>
    <r>
      <rPr>
        <strike/>
        <sz val="11"/>
        <color rgb="FFFF0000"/>
        <rFont val="Calibri"/>
        <family val="2"/>
        <scheme val="minor"/>
      </rPr>
      <t xml:space="preserve">gak </t>
    </r>
    <r>
      <rPr>
        <sz val="11"/>
        <color rgb="FF008000"/>
        <rFont val="Calibri"/>
        <family val="2"/>
        <scheme val="minor"/>
      </rPr>
      <t xml:space="preserve">monjɨ </t>
    </r>
    <r>
      <rPr>
        <b/>
        <sz val="11"/>
        <color rgb="FF800080"/>
        <rFont val="Calibri"/>
        <family val="2"/>
        <scheme val="minor"/>
      </rPr>
      <t xml:space="preserve">kwapmɨ dɨma paŋek tepmɨ paŋek egɨpbi , kɨsɨk kɨsɨk tagɨ abi . Monjɨ wɨli morapmɨsi taŋ gamdɨsak , </t>
    </r>
    <r>
      <rPr>
        <sz val="11"/>
        <color rgb="FF008000"/>
        <rFont val="Calibri"/>
        <family val="2"/>
        <scheme val="minor"/>
      </rPr>
      <t xml:space="preserve">do </t>
    </r>
    <r>
      <rPr>
        <b/>
        <sz val="11"/>
        <color rgb="FF800080"/>
        <rFont val="Calibri"/>
        <family val="2"/>
        <scheme val="minor"/>
      </rPr>
      <t xml:space="preserve">kap kɨsɨk kɨsɨk kɨsɨk abi </t>
    </r>
    <r>
      <rPr>
        <sz val="11"/>
        <color rgb="FF008000"/>
        <rFont val="Calibri"/>
        <family val="2"/>
        <scheme val="minor"/>
      </rPr>
      <t xml:space="preserve">. </t>
    </r>
    <r>
      <rPr>
        <b/>
        <sz val="11"/>
        <color rgb="FF800080"/>
        <rFont val="Calibri"/>
        <family val="2"/>
        <scheme val="minor"/>
      </rPr>
      <t xml:space="preserve">Mɨŋat monjɨyo kɨsi uŋun da monjɨ ŋakŋakni uŋun yapmaŋdak </t>
    </r>
    <r>
      <rPr>
        <sz val="11"/>
        <color rgb="FF008000"/>
        <rFont val="Calibri"/>
        <family val="2"/>
        <scheme val="minor"/>
      </rPr>
      <t xml:space="preserve">. " </t>
    </r>
  </si>
  <si>
    <r>
      <rPr>
        <sz val="11"/>
        <color rgb="FF008000"/>
        <rFont val="Calibri"/>
        <family val="2"/>
        <scheme val="minor"/>
      </rPr>
      <t xml:space="preserve">Not kabɨ , ji Aisak yombem </t>
    </r>
    <r>
      <rPr>
        <i/>
        <sz val="11"/>
        <color rgb="FF0000FF"/>
        <rFont val="Calibri"/>
        <family val="2"/>
        <scheme val="minor"/>
      </rPr>
      <t xml:space="preserve">da egɨpgumaŋ </t>
    </r>
    <r>
      <rPr>
        <sz val="11"/>
        <color rgb="FF008000"/>
        <rFont val="Calibri"/>
        <family val="2"/>
        <scheme val="minor"/>
      </rPr>
      <t xml:space="preserve">. Piŋkop </t>
    </r>
    <r>
      <rPr>
        <i/>
        <sz val="11"/>
        <color rgb="FF0000FF"/>
        <rFont val="Calibri"/>
        <family val="2"/>
        <scheme val="minor"/>
      </rPr>
      <t xml:space="preserve">da yaŋ teban tok gen yagɨt </t>
    </r>
    <r>
      <rPr>
        <sz val="11"/>
        <color rgb="FF008000"/>
        <rFont val="Calibri"/>
        <family val="2"/>
        <scheme val="minor"/>
      </rPr>
      <t xml:space="preserve">dakon </t>
    </r>
    <r>
      <rPr>
        <b/>
        <sz val="11"/>
        <color rgb="FF800080"/>
        <rFont val="Calibri"/>
        <family val="2"/>
        <scheme val="minor"/>
      </rPr>
      <t xml:space="preserve">monjɨni ekwaŋ </t>
    </r>
    <r>
      <rPr>
        <sz val="11"/>
        <color rgb="FF008000"/>
        <rFont val="Calibri"/>
        <family val="2"/>
        <scheme val="minor"/>
      </rPr>
      <t xml:space="preserve">. </t>
    </r>
  </si>
  <si>
    <r>
      <rPr>
        <b/>
        <sz val="11"/>
        <color rgb="FF800080"/>
        <rFont val="Calibri"/>
        <family val="2"/>
        <scheme val="minor"/>
      </rPr>
      <t xml:space="preserve">Mani monjɨ wɨli </t>
    </r>
    <r>
      <rPr>
        <sz val="11"/>
        <color rgb="FF008000"/>
        <rFont val="Calibri"/>
        <family val="2"/>
        <scheme val="minor"/>
      </rPr>
      <t xml:space="preserve">amɨn da monjɨ </t>
    </r>
    <r>
      <rPr>
        <b/>
        <sz val="11"/>
        <color rgb="FF800080"/>
        <rFont val="Calibri"/>
        <family val="2"/>
        <scheme val="minor"/>
      </rPr>
      <t xml:space="preserve">aŋalagɨt </t>
    </r>
    <r>
      <rPr>
        <sz val="11"/>
        <color rgb="FF008000"/>
        <rFont val="Calibri"/>
        <family val="2"/>
        <scheme val="minor"/>
      </rPr>
      <t xml:space="preserve">uŋun da </t>
    </r>
    <r>
      <rPr>
        <i/>
        <sz val="11"/>
        <color rgb="FF0000FF"/>
        <rFont val="Calibri"/>
        <family val="2"/>
        <scheme val="minor"/>
      </rPr>
      <t xml:space="preserve">monjɨ </t>
    </r>
    <r>
      <rPr>
        <sz val="11"/>
        <color rgb="FF008000"/>
        <rFont val="Calibri"/>
        <family val="2"/>
        <scheme val="minor"/>
      </rPr>
      <t xml:space="preserve">Telagɨ Wup da tapmɨmon da altagɨt uŋun </t>
    </r>
    <r>
      <rPr>
        <b/>
        <sz val="11"/>
        <color rgb="FF800080"/>
        <rFont val="Calibri"/>
        <family val="2"/>
        <scheme val="minor"/>
      </rPr>
      <t xml:space="preserve">aŋupbal agɨt </t>
    </r>
    <r>
      <rPr>
        <sz val="11"/>
        <color rgb="FF008000"/>
        <rFont val="Calibri"/>
        <family val="2"/>
        <scheme val="minor"/>
      </rPr>
      <t xml:space="preserve">.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 xml:space="preserve">yaŋ gɨn ekwaŋ </t>
    </r>
    <r>
      <rPr>
        <sz val="11"/>
        <color rgb="FF008000"/>
        <rFont val="Calibri"/>
        <family val="2"/>
        <scheme val="minor"/>
      </rPr>
      <t xml:space="preserve">. </t>
    </r>
  </si>
  <si>
    <r>
      <rPr>
        <b/>
        <sz val="11"/>
        <color rgb="FF800080"/>
        <rFont val="Calibri"/>
        <family val="2"/>
        <scheme val="minor"/>
      </rPr>
      <t xml:space="preserve">Yaŋgɨn ninyo </t>
    </r>
    <r>
      <rPr>
        <sz val="11"/>
        <color rgb="FF008000"/>
        <rFont val="Calibri"/>
        <family val="2"/>
        <scheme val="minor"/>
      </rPr>
      <t xml:space="preserve">kɨsi yaŋ gɨn </t>
    </r>
    <r>
      <rPr>
        <b/>
        <sz val="11"/>
        <color rgb="FF800080"/>
        <rFont val="Calibri"/>
        <family val="2"/>
        <scheme val="minor"/>
      </rPr>
      <t xml:space="preserve">. Nin monɨŋɨsogon da </t>
    </r>
    <r>
      <rPr>
        <sz val="11"/>
        <color rgb="FF008000"/>
        <rFont val="Calibri"/>
        <family val="2"/>
        <scheme val="minor"/>
      </rPr>
      <t xml:space="preserve">egɨpgumaŋ bɨsapmon </t>
    </r>
    <r>
      <rPr>
        <b/>
        <sz val="11"/>
        <color rgb="FF800080"/>
        <rFont val="Calibri"/>
        <family val="2"/>
        <scheme val="minor"/>
      </rPr>
      <t xml:space="preserve">, </t>
    </r>
    <r>
      <rPr>
        <sz val="11"/>
        <color rgb="FF008000"/>
        <rFont val="Calibri"/>
        <family val="2"/>
        <scheme val="minor"/>
      </rPr>
      <t xml:space="preserve">mɨktɨm </t>
    </r>
    <r>
      <rPr>
        <i/>
        <sz val="11"/>
        <color rgb="FF0000FF"/>
        <rFont val="Calibri"/>
        <family val="2"/>
        <scheme val="minor"/>
      </rPr>
      <t xml:space="preserve">ae kwen yo morap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</si>
  <si>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tosok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Sipsip mɨŋatjok </t>
    </r>
    <r>
      <rPr>
        <sz val="11"/>
        <color rgb="FF008000"/>
        <rFont val="Calibri"/>
        <family val="2"/>
        <scheme val="minor"/>
      </rPr>
      <t xml:space="preserve">uŋun gat monji gat </t>
    </r>
    <r>
      <rPr>
        <b/>
        <sz val="11"/>
        <color rgb="FF800080"/>
        <rFont val="Calibri"/>
        <family val="2"/>
        <scheme val="minor"/>
      </rPr>
      <t xml:space="preserve">yolba kɨni </t>
    </r>
    <r>
      <rPr>
        <sz val="11"/>
        <color rgb="FF008000"/>
        <rFont val="Calibri"/>
        <family val="2"/>
        <scheme val="minor"/>
      </rPr>
      <t xml:space="preserve">. </t>
    </r>
    <r>
      <rPr>
        <b/>
        <sz val="11"/>
        <color rgb="FF800080"/>
        <rFont val="Calibri"/>
        <family val="2"/>
        <scheme val="minor"/>
      </rPr>
      <t xml:space="preserve">Mɨŋatjok </t>
    </r>
    <r>
      <rPr>
        <sz val="11"/>
        <color rgb="FF008000"/>
        <rFont val="Calibri"/>
        <family val="2"/>
        <scheme val="minor"/>
      </rPr>
      <t xml:space="preserve">monji gat </t>
    </r>
    <r>
      <rPr>
        <b/>
        <sz val="11"/>
        <color rgb="FF800080"/>
        <rFont val="Calibri"/>
        <family val="2"/>
        <scheme val="minor"/>
      </rPr>
      <t xml:space="preserve">monji gat egɨpni taŋek </t>
    </r>
    <r>
      <rPr>
        <sz val="11"/>
        <color rgb="FF008000"/>
        <rFont val="Calibri"/>
        <family val="2"/>
        <scheme val="minor"/>
      </rPr>
      <t xml:space="preserve">yo </t>
    </r>
    <r>
      <rPr>
        <b/>
        <sz val="11"/>
        <color rgb="FF800080"/>
        <rFont val="Calibri"/>
        <family val="2"/>
        <scheme val="minor"/>
      </rPr>
      <t xml:space="preserve">kabɨni tagɨ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 </t>
    </r>
    <r>
      <rPr>
        <b/>
        <sz val="11"/>
        <color rgb="FF80008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
    </r>
    <r>
      <rPr>
        <sz val="11"/>
        <color rgb="FF008000"/>
        <rFont val="Calibri"/>
        <family val="2"/>
        <scheme val="minor"/>
      </rPr>
      <t xml:space="preserve">yosok . </t>
    </r>
  </si>
  <si>
    <r>
      <rPr>
        <b/>
        <sz val="11"/>
        <color rgb="FF800080"/>
        <rFont val="Calibri"/>
        <family val="2"/>
        <scheme val="minor"/>
      </rPr>
      <t xml:space="preserve">" Do not </t>
    </r>
    <r>
      <rPr>
        <sz val="11"/>
        <color rgb="FF008000"/>
        <rFont val="Calibri"/>
        <family val="2"/>
        <scheme val="minor"/>
      </rPr>
      <t xml:space="preserve">kabɨ , nin </t>
    </r>
    <r>
      <rPr>
        <strike/>
        <sz val="11"/>
        <color rgb="FFFF0000"/>
        <rFont val="Calibri"/>
        <family val="2"/>
        <scheme val="minor"/>
      </rPr>
      <t xml:space="preserve">nandamaŋ , nin </t>
    </r>
    <r>
      <rPr>
        <sz val="11"/>
        <color rgb="FF008000"/>
        <rFont val="Calibri"/>
        <family val="2"/>
        <scheme val="minor"/>
      </rPr>
      <t xml:space="preserve">oman </t>
    </r>
    <r>
      <rPr>
        <b/>
        <sz val="11"/>
        <color rgb="FF800080"/>
        <rFont val="Calibri"/>
        <family val="2"/>
        <scheme val="minor"/>
      </rPr>
      <t xml:space="preserve">mɨŋatjok </t>
    </r>
    <r>
      <rPr>
        <sz val="11"/>
        <color rgb="FF008000"/>
        <rFont val="Calibri"/>
        <family val="2"/>
        <scheme val="minor"/>
      </rPr>
      <t xml:space="preserve">dakon </t>
    </r>
    <r>
      <rPr>
        <b/>
        <sz val="11"/>
        <color rgb="FF800080"/>
        <rFont val="Calibri"/>
        <family val="2"/>
        <scheme val="minor"/>
      </rPr>
      <t xml:space="preserve">monjɨni </t>
    </r>
    <r>
      <rPr>
        <sz val="11"/>
        <color rgb="FF008000"/>
        <rFont val="Calibri"/>
        <family val="2"/>
        <scheme val="minor"/>
      </rPr>
      <t xml:space="preserve">dɨma </t>
    </r>
    <r>
      <rPr>
        <i/>
        <sz val="11"/>
        <color rgb="FF0000FF"/>
        <rFont val="Calibri"/>
        <family val="2"/>
        <scheme val="minor"/>
      </rPr>
      <t xml:space="preserve">yaŋ nandaŋ </t>
    </r>
    <r>
      <rPr>
        <sz val="11"/>
        <color rgb="FF008000"/>
        <rFont val="Calibri"/>
        <family val="2"/>
        <scheme val="minor"/>
      </rPr>
      <t xml:space="preserve">. Nin </t>
    </r>
    <r>
      <rPr>
        <b/>
        <sz val="11"/>
        <color rgb="FF800080"/>
        <rFont val="Calibri"/>
        <family val="2"/>
        <scheme val="minor"/>
      </rPr>
      <t xml:space="preserve">mɨŋatjok pulugaŋ </t>
    </r>
    <r>
      <rPr>
        <sz val="11"/>
        <color rgb="FF008000"/>
        <rFont val="Calibri"/>
        <family val="2"/>
        <scheme val="minor"/>
      </rPr>
      <t xml:space="preserve">dakon </t>
    </r>
    <r>
      <rPr>
        <b/>
        <sz val="11"/>
        <color rgb="FF800080"/>
        <rFont val="Calibri"/>
        <family val="2"/>
        <scheme val="minor"/>
      </rPr>
      <t xml:space="preserve">monjɨni yaŋ nandaŋ </t>
    </r>
    <r>
      <rPr>
        <sz val="11"/>
        <color rgb="FF008000"/>
        <rFont val="Calibri"/>
        <family val="2"/>
        <scheme val="minor"/>
      </rPr>
      <t xml:space="preserve">. </t>
    </r>
  </si>
  <si>
    <r>
      <rPr>
        <sz val="11"/>
        <color rgb="FF008000"/>
        <rFont val="Calibri"/>
        <family val="2"/>
        <scheme val="minor"/>
      </rPr>
      <t xml:space="preserve">Mani Piŋkop da bɨsap </t>
    </r>
    <r>
      <rPr>
        <b/>
        <sz val="11"/>
        <color rgb="FF800080"/>
        <rFont val="Calibri"/>
        <family val="2"/>
        <scheme val="minor"/>
      </rPr>
      <t xml:space="preserve">yɨpgut uŋun bɨsapmon </t>
    </r>
    <r>
      <rPr>
        <sz val="11"/>
        <color rgb="FF008000"/>
        <rFont val="Calibri"/>
        <family val="2"/>
        <scheme val="minor"/>
      </rPr>
      <t xml:space="preserve">Monji </t>
    </r>
    <r>
      <rPr>
        <i/>
        <sz val="11"/>
        <color rgb="FF0000FF"/>
        <rFont val="Calibri"/>
        <family val="2"/>
        <scheme val="minor"/>
      </rPr>
      <t xml:space="preserve">iyɨ </t>
    </r>
    <r>
      <rPr>
        <sz val="11"/>
        <color rgb="FF008000"/>
        <rFont val="Calibri"/>
        <family val="2"/>
        <scheme val="minor"/>
      </rPr>
      <t xml:space="preserve">yabekban </t>
    </r>
    <r>
      <rPr>
        <b/>
        <sz val="11"/>
        <color rgb="FF800080"/>
        <rFont val="Calibri"/>
        <family val="2"/>
        <scheme val="minor"/>
      </rPr>
      <t xml:space="preserve">apgut </t>
    </r>
    <r>
      <rPr>
        <sz val="11"/>
        <color rgb="FF008000"/>
        <rFont val="Calibri"/>
        <family val="2"/>
        <scheme val="minor"/>
      </rPr>
      <t xml:space="preserve">. Mɨŋat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monjɨ </t>
    </r>
    <r>
      <rPr>
        <sz val="11"/>
        <color rgb="FF008000"/>
        <rFont val="Calibri"/>
        <family val="2"/>
        <scheme val="minor"/>
      </rPr>
      <t xml:space="preserve">aŋalaŋban gen teban </t>
    </r>
    <r>
      <rPr>
        <b/>
        <sz val="11"/>
        <color rgb="FF800080"/>
        <rFont val="Calibri"/>
        <family val="2"/>
        <scheme val="minor"/>
      </rPr>
      <t xml:space="preserve">yapmaŋek </t>
    </r>
    <r>
      <rPr>
        <sz val="11"/>
        <color rgb="FF008000"/>
        <rFont val="Calibri"/>
        <family val="2"/>
        <scheme val="minor"/>
      </rPr>
      <t xml:space="preserve">egɨpgut . </t>
    </r>
  </si>
  <si>
    <r>
      <rPr>
        <b/>
        <sz val="11"/>
        <color rgb="FF800080"/>
        <rFont val="Calibri"/>
        <family val="2"/>
        <scheme val="minor"/>
      </rPr>
      <t xml:space="preserve">Aŋek amɨn </t>
    </r>
    <r>
      <rPr>
        <sz val="11"/>
        <color rgb="FF008000"/>
        <rFont val="Calibri"/>
        <family val="2"/>
        <scheme val="minor"/>
      </rPr>
      <t xml:space="preserve">gen teban da </t>
    </r>
    <r>
      <rPr>
        <b/>
        <sz val="11"/>
        <color rgb="FF800080"/>
        <rFont val="Calibri"/>
        <family val="2"/>
        <scheme val="minor"/>
      </rPr>
      <t xml:space="preserve">bɨkbɨgon egɨpgwit uŋun </t>
    </r>
    <r>
      <rPr>
        <sz val="11"/>
        <color rgb="FF008000"/>
        <rFont val="Calibri"/>
        <family val="2"/>
        <scheme val="minor"/>
      </rPr>
      <t xml:space="preserve">yumaŋ </t>
    </r>
    <r>
      <rPr>
        <b/>
        <sz val="11"/>
        <color rgb="FF800080"/>
        <rFont val="Calibri"/>
        <family val="2"/>
        <scheme val="minor"/>
      </rPr>
      <t xml:space="preserve">naŋ pulugaŋ nipjak do aŋek </t>
    </r>
    <r>
      <rPr>
        <sz val="11"/>
        <color rgb="FF008000"/>
        <rFont val="Calibri"/>
        <family val="2"/>
        <scheme val="minor"/>
      </rPr>
      <t xml:space="preserve">Piŋkop dakon </t>
    </r>
    <r>
      <rPr>
        <b/>
        <sz val="11"/>
        <color rgb="FF800080"/>
        <rFont val="Calibri"/>
        <family val="2"/>
        <scheme val="minor"/>
      </rPr>
      <t xml:space="preserve">monjɨ gwayonisi egɨpneŋ </t>
    </r>
    <r>
      <rPr>
        <sz val="11"/>
        <color rgb="FF008000"/>
        <rFont val="Calibri"/>
        <family val="2"/>
        <scheme val="minor"/>
      </rPr>
      <t xml:space="preserve">. </t>
    </r>
  </si>
  <si>
    <r>
      <rPr>
        <sz val="11"/>
        <color rgb="FF008000"/>
        <rFont val="Calibri"/>
        <family val="2"/>
        <scheme val="minor"/>
      </rPr>
      <t xml:space="preserve">Ji abɨsok Piŋkop dakon </t>
    </r>
    <r>
      <rPr>
        <b/>
        <sz val="11"/>
        <color rgb="FF800080"/>
        <rFont val="Calibri"/>
        <family val="2"/>
        <scheme val="minor"/>
      </rPr>
      <t xml:space="preserve">monjɨni </t>
    </r>
    <r>
      <rPr>
        <sz val="11"/>
        <color rgb="FF008000"/>
        <rFont val="Calibri"/>
        <family val="2"/>
        <scheme val="minor"/>
      </rPr>
      <t xml:space="preserve">ekwaŋ </t>
    </r>
    <r>
      <rPr>
        <strike/>
        <sz val="11"/>
        <color rgb="FFFF0000"/>
        <rFont val="Calibri"/>
        <family val="2"/>
        <scheme val="minor"/>
      </rPr>
      <t xml:space="preserve">, </t>
    </r>
    <r>
      <rPr>
        <sz val="11"/>
        <color rgb="FF008000"/>
        <rFont val="Calibri"/>
        <family val="2"/>
        <scheme val="minor"/>
      </rPr>
      <t xml:space="preserve">do Piŋkop da Monji dakon Wupni </t>
    </r>
    <r>
      <rPr>
        <i/>
        <sz val="11"/>
        <color rgb="FF0000FF"/>
        <rFont val="Calibri"/>
        <family val="2"/>
        <scheme val="minor"/>
      </rPr>
      <t xml:space="preserve">butninon </t>
    </r>
    <r>
      <rPr>
        <sz val="11"/>
        <color rgb="FF008000"/>
        <rFont val="Calibri"/>
        <family val="2"/>
        <scheme val="minor"/>
      </rPr>
      <t xml:space="preserve">yabekban </t>
    </r>
    <r>
      <rPr>
        <b/>
        <sz val="11"/>
        <color rgb="FF800080"/>
        <rFont val="Calibri"/>
        <family val="2"/>
        <scheme val="minor"/>
      </rPr>
      <t xml:space="preserve">pɨgɨt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Wup </t>
    </r>
    <r>
      <rPr>
        <b/>
        <sz val="11"/>
        <color rgb="FF800080"/>
        <rFont val="Calibri"/>
        <family val="2"/>
        <scheme val="minor"/>
      </rPr>
      <t xml:space="preserve">uŋun do aŋek </t>
    </r>
    <r>
      <rPr>
        <sz val="11"/>
        <color rgb="FF008000"/>
        <rFont val="Calibri"/>
        <family val="2"/>
        <scheme val="minor"/>
      </rPr>
      <t xml:space="preserve">Piŋkop </t>
    </r>
    <r>
      <rPr>
        <b/>
        <sz val="11"/>
        <color rgb="FF800080"/>
        <rFont val="Calibri"/>
        <family val="2"/>
        <scheme val="minor"/>
      </rPr>
      <t xml:space="preserve">yaŋ tɨdaŋek yaŋ yoŋ :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yaŋ tɨdomaŋ . </t>
    </r>
  </si>
  <si>
    <r>
      <rPr>
        <b/>
        <sz val="11"/>
        <color rgb="FF800080"/>
        <rFont val="Calibri"/>
        <family val="2"/>
        <scheme val="minor"/>
      </rPr>
      <t xml:space="preserve">Yaŋdo , </t>
    </r>
    <r>
      <rPr>
        <sz val="11"/>
        <color rgb="FF008000"/>
        <rFont val="Calibri"/>
        <family val="2"/>
        <scheme val="minor"/>
      </rPr>
      <t xml:space="preserve">gak </t>
    </r>
    <r>
      <rPr>
        <i/>
        <sz val="11"/>
        <color rgb="FF0000FF"/>
        <rFont val="Calibri"/>
        <family val="2"/>
        <scheme val="minor"/>
      </rPr>
      <t xml:space="preserve">oman monjɨ kɨnda dakon </t>
    </r>
    <r>
      <rPr>
        <sz val="11"/>
        <color rgb="FF008000"/>
        <rFont val="Calibri"/>
        <family val="2"/>
        <scheme val="minor"/>
      </rPr>
      <t xml:space="preserve">oman monjɨ dɨma egɨsal . </t>
    </r>
    <r>
      <rPr>
        <strike/>
        <sz val="11"/>
        <color rgb="FFFF0000"/>
        <rFont val="Calibri"/>
        <family val="2"/>
        <scheme val="minor"/>
      </rPr>
      <t xml:space="preserve">Gak </t>
    </r>
    <r>
      <rPr>
        <sz val="11"/>
        <color rgb="FF008000"/>
        <rFont val="Calibri"/>
        <family val="2"/>
        <scheme val="minor"/>
      </rPr>
      <t xml:space="preserve">Piŋkop da </t>
    </r>
    <r>
      <rPr>
        <b/>
        <sz val="11"/>
        <color rgb="FF800080"/>
        <rFont val="Calibri"/>
        <family val="2"/>
        <scheme val="minor"/>
      </rPr>
      <t xml:space="preserve">monjɨsi aŋgamɨk </t>
    </r>
    <r>
      <rPr>
        <sz val="11"/>
        <color rgb="FF008000"/>
        <rFont val="Calibri"/>
        <family val="2"/>
        <scheme val="minor"/>
      </rPr>
      <t xml:space="preserve">. </t>
    </r>
    <r>
      <rPr>
        <b/>
        <sz val="11"/>
        <color rgb="FF800080"/>
        <rFont val="Calibri"/>
        <family val="2"/>
        <scheme val="minor"/>
      </rPr>
      <t xml:space="preserve">Monjɨsi </t>
    </r>
    <r>
      <rPr>
        <sz val="11"/>
        <color rgb="FF008000"/>
        <rFont val="Calibri"/>
        <family val="2"/>
        <scheme val="minor"/>
      </rPr>
      <t xml:space="preserve">egɨsal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 xml:space="preserve">tagɨsi </t>
    </r>
    <r>
      <rPr>
        <b/>
        <sz val="11"/>
        <color rgb="FF800080"/>
        <rFont val="Calibri"/>
        <family val="2"/>
        <scheme val="minor"/>
      </rPr>
      <t xml:space="preserve">tɨmɨtdaŋ yaŋ nandaki </t>
    </r>
    <r>
      <rPr>
        <sz val="11"/>
        <color rgb="FF008000"/>
        <rFont val="Calibri"/>
        <family val="2"/>
        <scheme val="minor"/>
      </rPr>
      <t xml:space="preserve">. </t>
    </r>
  </si>
  <si>
    <r>
      <rPr>
        <b/>
        <sz val="11"/>
        <color rgb="FF800080"/>
        <rFont val="Calibri"/>
        <family val="2"/>
        <scheme val="minor"/>
      </rPr>
      <t xml:space="preserve">Kalɨp ji </t>
    </r>
    <r>
      <rPr>
        <sz val="11"/>
        <color rgb="FF008000"/>
        <rFont val="Calibri"/>
        <family val="2"/>
        <scheme val="minor"/>
      </rPr>
      <t xml:space="preserve">Piŋkop dɨma nandaŋ </t>
    </r>
    <r>
      <rPr>
        <b/>
        <sz val="11"/>
        <color rgb="FF800080"/>
        <rFont val="Calibri"/>
        <family val="2"/>
        <scheme val="minor"/>
      </rPr>
      <t xml:space="preserve">ɨmaŋek egakwa </t>
    </r>
    <r>
      <rPr>
        <sz val="11"/>
        <color rgb="FF008000"/>
        <rFont val="Calibri"/>
        <family val="2"/>
        <scheme val="minor"/>
      </rPr>
      <t xml:space="preserve">piŋkop </t>
    </r>
    <r>
      <rPr>
        <i/>
        <sz val="11"/>
        <color rgb="FF0000FF"/>
        <rFont val="Calibri"/>
        <family val="2"/>
        <scheme val="minor"/>
      </rPr>
      <t xml:space="preserve">bamɨ </t>
    </r>
    <r>
      <rPr>
        <sz val="11"/>
        <color rgb="FF008000"/>
        <rFont val="Calibri"/>
        <family val="2"/>
        <scheme val="minor"/>
      </rPr>
      <t xml:space="preserve">dɨma </t>
    </r>
    <r>
      <rPr>
        <i/>
        <sz val="11"/>
        <color rgb="FF0000FF"/>
        <rFont val="Calibri"/>
        <family val="2"/>
        <scheme val="minor"/>
      </rPr>
      <t xml:space="preserve">ekwaŋ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</si>
  <si>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kɨlɨ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Ae uŋun si yapmaŋek aŋpak tagɨsi dɨma . </t>
    </r>
    <r>
      <rPr>
        <sz val="11"/>
        <color rgb="FF008000"/>
        <rFont val="Calibri"/>
        <family val="2"/>
        <scheme val="minor"/>
      </rPr>
      <t xml:space="preserve">Piŋkop da ji kɨlɨ nandaŋ </t>
    </r>
    <r>
      <rPr>
        <b/>
        <sz val="11"/>
        <color rgb="FF800080"/>
        <rFont val="Calibri"/>
        <family val="2"/>
        <scheme val="minor"/>
      </rPr>
      <t xml:space="preserve">damɨsak </t>
    </r>
    <r>
      <rPr>
        <sz val="11"/>
        <color rgb="FF008000"/>
        <rFont val="Calibri"/>
        <family val="2"/>
        <scheme val="minor"/>
      </rPr>
      <t xml:space="preserve">. Do ji nido </t>
    </r>
    <r>
      <rPr>
        <b/>
        <sz val="11"/>
        <color rgb="FF800080"/>
        <rFont val="Calibri"/>
        <family val="2"/>
        <scheme val="minor"/>
      </rPr>
      <t xml:space="preserve">koŋ yoni mɨni tapmɨmɨ toŋ uŋun </t>
    </r>
    <r>
      <rPr>
        <sz val="11"/>
        <color rgb="FF008000"/>
        <rFont val="Calibri"/>
        <family val="2"/>
        <scheme val="minor"/>
      </rPr>
      <t xml:space="preserve">tobɨl kɨŋek </t>
    </r>
    <r>
      <rPr>
        <b/>
        <sz val="11"/>
        <color rgb="FF800080"/>
        <rFont val="Calibri"/>
        <family val="2"/>
        <scheme val="minor"/>
      </rPr>
      <t xml:space="preserve">aeni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 do nandaŋ ? </t>
    </r>
  </si>
  <si>
    <r>
      <rPr>
        <strike/>
        <sz val="11"/>
        <color rgb="FFFF0000"/>
        <rFont val="Calibri"/>
        <family val="2"/>
        <scheme val="minor"/>
      </rPr>
      <t xml:space="preserve">Nin yokwi da napmon dɨma egɨpneŋ do aŋek , </t>
    </r>
    <r>
      <rPr>
        <sz val="11"/>
        <color rgb="FF008000"/>
        <rFont val="Calibri"/>
        <family val="2"/>
        <scheme val="minor"/>
      </rPr>
      <t xml:space="preserve">Kristo da nin </t>
    </r>
    <r>
      <rPr>
        <i/>
        <sz val="11"/>
        <color rgb="FF0000FF"/>
        <rFont val="Calibri"/>
        <family val="2"/>
        <scheme val="minor"/>
      </rPr>
      <t xml:space="preserve">yokwikon baŋ </t>
    </r>
    <r>
      <rPr>
        <sz val="11"/>
        <color rgb="FF008000"/>
        <rFont val="Calibri"/>
        <family val="2"/>
        <scheme val="minor"/>
      </rPr>
      <t xml:space="preserve">pulugaŋ </t>
    </r>
    <r>
      <rPr>
        <b/>
        <sz val="11"/>
        <color rgb="FF800080"/>
        <rFont val="Calibri"/>
        <family val="2"/>
        <scheme val="minor"/>
      </rPr>
      <t xml:space="preserve">kɨgɨmaŋ da nin pulugaŋ kɨgɨmaŋ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ji tebai </t>
    </r>
    <r>
      <rPr>
        <b/>
        <sz val="11"/>
        <color rgb="FF800080"/>
        <rFont val="Calibri"/>
        <family val="2"/>
        <scheme val="minor"/>
      </rPr>
      <t xml:space="preserve">agek amɨn da aeni oman monjɨni da tɨlak egɨpni do dɨma pabɨŋ yopni </t>
    </r>
    <r>
      <rPr>
        <sz val="11"/>
        <color rgb="FF008000"/>
        <rFont val="Calibri"/>
        <family val="2"/>
        <scheme val="minor"/>
      </rPr>
      <t xml:space="preserve">. </t>
    </r>
    <r>
      <rPr>
        <strike/>
        <sz val="11"/>
        <color rgb="FFFF0000"/>
        <rFont val="Calibri"/>
        <family val="2"/>
        <scheme val="minor"/>
      </rPr>
      <t xml:space="preserve">Amɨn da gen teban dakon oman monjɨ ae dagoni do dayɨŋba kaŋ , geni dɨma nandani . </t>
    </r>
  </si>
  <si>
    <r>
      <rPr>
        <sz val="11"/>
        <color rgb="FF008000"/>
        <rFont val="Calibri"/>
        <family val="2"/>
        <scheme val="minor"/>
      </rPr>
      <t xml:space="preserve">Amɨn Tagɨ da ji paŋpulugaŋban </t>
    </r>
    <r>
      <rPr>
        <b/>
        <sz val="11"/>
        <color rgb="FF800080"/>
        <rFont val="Calibri"/>
        <family val="2"/>
        <scheme val="minor"/>
      </rPr>
      <t xml:space="preserve">ji da nandak nandakno arɨpmɨ dɨma paŋkɨlɨk ani yaŋ nandaŋ teban taŋ damɨsat . Ji </t>
    </r>
    <r>
      <rPr>
        <sz val="11"/>
        <color rgb="FF008000"/>
        <rFont val="Calibri"/>
        <family val="2"/>
        <scheme val="minor"/>
      </rPr>
      <t xml:space="preserve">dakon nandak nandak </t>
    </r>
    <r>
      <rPr>
        <b/>
        <sz val="11"/>
        <color rgb="FF800080"/>
        <rFont val="Calibri"/>
        <family val="2"/>
        <scheme val="minor"/>
      </rPr>
      <t xml:space="preserve">jikon paŋkewalgaŋ </t>
    </r>
    <r>
      <rPr>
        <sz val="11"/>
        <color rgb="FF008000"/>
        <rFont val="Calibri"/>
        <family val="2"/>
        <scheme val="minor"/>
      </rPr>
      <t xml:space="preserve">uŋun </t>
    </r>
    <r>
      <rPr>
        <strike/>
        <sz val="11"/>
        <color rgb="FFFF0000"/>
        <rFont val="Calibri"/>
        <family val="2"/>
        <scheme val="minor"/>
      </rPr>
      <t xml:space="preserve">dɨma nandɨsat . Mani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kobogɨ yokwi </t>
    </r>
    <r>
      <rPr>
        <sz val="11"/>
        <color rgb="FF008000"/>
        <rFont val="Calibri"/>
        <family val="2"/>
        <scheme val="minor"/>
      </rPr>
      <t xml:space="preserve">dakon kobogɨ </t>
    </r>
    <r>
      <rPr>
        <b/>
        <sz val="11"/>
        <color rgb="FF800080"/>
        <rFont val="Calibri"/>
        <family val="2"/>
        <scheme val="minor"/>
      </rPr>
      <t xml:space="preserve">yo jɨgɨsi </t>
    </r>
    <r>
      <rPr>
        <sz val="11"/>
        <color rgb="FF008000"/>
        <rFont val="Calibri"/>
        <family val="2"/>
        <scheme val="minor"/>
      </rPr>
      <t xml:space="preserve">tɨmɨtdɨsak . </t>
    </r>
  </si>
  <si>
    <r>
      <rPr>
        <sz val="11"/>
        <color rgb="FF008000"/>
        <rFont val="Calibri"/>
        <family val="2"/>
        <scheme val="minor"/>
      </rPr>
      <t xml:space="preserve">Not kabɨ ,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gɨptɨmni mandabi </t>
    </r>
    <r>
      <rPr>
        <sz val="11"/>
        <color rgb="FF008000"/>
        <rFont val="Calibri"/>
        <family val="2"/>
        <scheme val="minor"/>
      </rPr>
      <t xml:space="preserve">da </t>
    </r>
    <r>
      <rPr>
        <b/>
        <sz val="11"/>
        <color rgb="FF800080"/>
        <rFont val="Calibri"/>
        <family val="2"/>
        <scheme val="minor"/>
      </rPr>
      <t xml:space="preserve">gɨptɨmni </t>
    </r>
    <r>
      <rPr>
        <sz val="11"/>
        <color rgb="FF008000"/>
        <rFont val="Calibri"/>
        <family val="2"/>
        <scheme val="minor"/>
      </rPr>
      <t xml:space="preserve">mandak </t>
    </r>
    <r>
      <rPr>
        <strike/>
        <sz val="11"/>
        <color rgb="FFFF0000"/>
        <rFont val="Calibri"/>
        <family val="2"/>
        <scheme val="minor"/>
      </rPr>
      <t xml:space="preserve">mandak aŋkɨmotni </t>
    </r>
    <r>
      <rPr>
        <sz val="11"/>
        <color rgb="FF008000"/>
        <rFont val="Calibri"/>
        <family val="2"/>
        <scheme val="minor"/>
      </rPr>
      <t xml:space="preserve">do </t>
    </r>
    <r>
      <rPr>
        <b/>
        <sz val="11"/>
        <color rgb="FF800080"/>
        <rFont val="Calibri"/>
        <family val="2"/>
        <scheme val="minor"/>
      </rPr>
      <t xml:space="preserve">yoyɨŋ teŋteŋaŋek </t>
    </r>
    <r>
      <rPr>
        <sz val="11"/>
        <color rgb="FF008000"/>
        <rFont val="Calibri"/>
        <family val="2"/>
        <scheme val="minor"/>
      </rPr>
      <t xml:space="preserve">asat kaŋ , nido </t>
    </r>
    <r>
      <rPr>
        <b/>
        <sz val="11"/>
        <color rgb="FF800080"/>
        <rFont val="Calibri"/>
        <family val="2"/>
        <scheme val="minor"/>
      </rPr>
      <t xml:space="preserve">yo </t>
    </r>
    <r>
      <rPr>
        <sz val="11"/>
        <color rgb="FF008000"/>
        <rFont val="Calibri"/>
        <family val="2"/>
        <scheme val="minor"/>
      </rPr>
      <t xml:space="preserve">yokwi </t>
    </r>
    <r>
      <rPr>
        <i/>
        <sz val="11"/>
        <color rgb="FF0000FF"/>
        <rFont val="Calibri"/>
        <family val="2"/>
        <scheme val="minor"/>
      </rPr>
      <t xml:space="preserve">aŋapbo </t>
    </r>
    <r>
      <rPr>
        <sz val="11"/>
        <color rgb="FF008000"/>
        <rFont val="Calibri"/>
        <family val="2"/>
        <scheme val="minor"/>
      </rPr>
      <t xml:space="preserve">sigɨn </t>
    </r>
    <r>
      <rPr>
        <i/>
        <sz val="11"/>
        <color rgb="FF0000FF"/>
        <rFont val="Calibri"/>
        <family val="2"/>
        <scheme val="minor"/>
      </rPr>
      <t xml:space="preserve">aŋupbal </t>
    </r>
    <r>
      <rPr>
        <sz val="11"/>
        <color rgb="FF008000"/>
        <rFont val="Calibri"/>
        <family val="2"/>
        <scheme val="minor"/>
      </rPr>
      <t xml:space="preserve">aŋ </t>
    </r>
    <r>
      <rPr>
        <b/>
        <sz val="11"/>
        <color rgb="FF800080"/>
        <rFont val="Calibri"/>
        <family val="2"/>
        <scheme val="minor"/>
      </rPr>
      <t xml:space="preserve">namaŋ ? Gɨptɨmni mandabi </t>
    </r>
    <r>
      <rPr>
        <sz val="11"/>
        <color rgb="FF008000"/>
        <rFont val="Calibri"/>
        <family val="2"/>
        <scheme val="minor"/>
      </rPr>
      <t xml:space="preserve">do </t>
    </r>
    <r>
      <rPr>
        <b/>
        <sz val="11"/>
        <color rgb="FF800080"/>
        <rFont val="Calibri"/>
        <family val="2"/>
        <scheme val="minor"/>
      </rPr>
      <t xml:space="preserve">yoyɨko </t>
    </r>
    <r>
      <rPr>
        <sz val="11"/>
        <color rgb="FF008000"/>
        <rFont val="Calibri"/>
        <family val="2"/>
        <scheme val="minor"/>
      </rPr>
      <t xml:space="preserve">tɨlak kɨndap dakon gen da </t>
    </r>
    <r>
      <rPr>
        <strike/>
        <sz val="11"/>
        <color rgb="FFFF0000"/>
        <rFont val="Calibri"/>
        <family val="2"/>
        <scheme val="minor"/>
      </rPr>
      <t xml:space="preserve">amɨn saŋbeŋek </t>
    </r>
    <r>
      <rPr>
        <sz val="11"/>
        <color rgb="FF008000"/>
        <rFont val="Calibri"/>
        <family val="2"/>
        <scheme val="minor"/>
      </rPr>
      <t xml:space="preserve">nandak nandakni arɨpmɨ dɨma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</si>
  <si>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nandak nandakji </t>
    </r>
    <r>
      <rPr>
        <b/>
        <sz val="11"/>
        <color rgb="FF800080"/>
        <rFont val="Calibri"/>
        <family val="2"/>
        <scheme val="minor"/>
      </rPr>
      <t xml:space="preserve">paŋkewalba kɨlɨ nandaŋ gadat </t>
    </r>
    <r>
      <rPr>
        <sz val="11"/>
        <color rgb="FF008000"/>
        <rFont val="Calibri"/>
        <family val="2"/>
        <scheme val="minor"/>
      </rPr>
      <t xml:space="preserve">aŋ </t>
    </r>
    <r>
      <rPr>
        <strike/>
        <sz val="11"/>
        <color rgb="FFFF0000"/>
        <rFont val="Calibri"/>
        <family val="2"/>
        <scheme val="minor"/>
      </rPr>
      <t xml:space="preserve">, uŋun gɨptɨmni mandaŋek ae yabi yo kɨsi wagɨl paŋ mudoni do nandɨsat </t>
    </r>
    <r>
      <rPr>
        <sz val="11"/>
        <color rgb="FF008000"/>
        <rFont val="Calibri"/>
        <family val="2"/>
        <scheme val="minor"/>
      </rPr>
      <t xml:space="preserve">. </t>
    </r>
    <r>
      <rPr>
        <i/>
        <sz val="11"/>
        <color rgb="FF0000FF"/>
        <rFont val="Calibri"/>
        <family val="2"/>
        <scheme val="minor"/>
      </rPr>
      <t xml:space="preserve">Mani iyɨ dakon gɨptɨm mandak busuŋɨ mandaŋ kɨŋ mudaŋba tagɨsi . </t>
    </r>
  </si>
  <si>
    <r>
      <rPr>
        <b/>
        <sz val="11"/>
        <color rgb="FF800080"/>
        <rFont val="Calibri"/>
        <family val="2"/>
        <scheme val="minor"/>
      </rPr>
      <t xml:space="preserve">Not </t>
    </r>
    <r>
      <rPr>
        <sz val="11"/>
        <color rgb="FF008000"/>
        <rFont val="Calibri"/>
        <family val="2"/>
        <scheme val="minor"/>
      </rPr>
      <t xml:space="preserve">kabɨ , Piŋkop da ji </t>
    </r>
    <r>
      <rPr>
        <b/>
        <sz val="11"/>
        <color rgb="FF800080"/>
        <rFont val="Calibri"/>
        <family val="2"/>
        <scheme val="minor"/>
      </rPr>
      <t xml:space="preserve">yaŋ damɨŋek egɨp </t>
    </r>
    <r>
      <rPr>
        <sz val="11"/>
        <color rgb="FF008000"/>
        <rFont val="Calibri"/>
        <family val="2"/>
        <scheme val="minor"/>
      </rPr>
      <t xml:space="preserve">egɨpni do yaŋ damgut . </t>
    </r>
    <r>
      <rPr>
        <b/>
        <sz val="11"/>
        <color rgb="FF800080"/>
        <rFont val="Calibri"/>
        <family val="2"/>
        <scheme val="minor"/>
      </rPr>
      <t xml:space="preserve">Ji uŋun kɨsirɨkon </t>
    </r>
    <r>
      <rPr>
        <sz val="11"/>
        <color rgb="FF008000"/>
        <rFont val="Calibri"/>
        <family val="2"/>
        <scheme val="minor"/>
      </rPr>
      <t xml:space="preserve">da </t>
    </r>
    <r>
      <rPr>
        <b/>
        <sz val="11"/>
        <color rgb="FF800080"/>
        <rFont val="Calibri"/>
        <family val="2"/>
        <scheme val="minor"/>
      </rPr>
      <t xml:space="preserve">egɨpni </t>
    </r>
    <r>
      <rPr>
        <sz val="11"/>
        <color rgb="FF008000"/>
        <rFont val="Calibri"/>
        <family val="2"/>
        <scheme val="minor"/>
      </rPr>
      <t xml:space="preserve">do </t>
    </r>
    <r>
      <rPr>
        <strike/>
        <sz val="11"/>
        <color rgb="FFFF0000"/>
        <rFont val="Calibri"/>
        <family val="2"/>
        <scheme val="minor"/>
      </rPr>
      <t xml:space="preserve">but kalɨp dakon aŋpak tagɨ aneŋ " </t>
    </r>
    <r>
      <rPr>
        <sz val="11"/>
        <color rgb="FF008000"/>
        <rFont val="Calibri"/>
        <family val="2"/>
        <scheme val="minor"/>
      </rPr>
      <t xml:space="preserve">yaŋ dɨma nandani . </t>
    </r>
    <r>
      <rPr>
        <b/>
        <sz val="11"/>
        <color rgb="FF800080"/>
        <rFont val="Calibri"/>
        <family val="2"/>
        <scheme val="minor"/>
      </rPr>
      <t xml:space="preserve">Egɨp egɨpni kaŋ , amɨn kabɨ </t>
    </r>
    <r>
      <rPr>
        <sz val="11"/>
        <color rgb="FF008000"/>
        <rFont val="Calibri"/>
        <family val="2"/>
        <scheme val="minor"/>
      </rPr>
      <t xml:space="preserve">dakon oman </t>
    </r>
    <r>
      <rPr>
        <b/>
        <sz val="11"/>
        <color rgb="FF800080"/>
        <rFont val="Calibri"/>
        <family val="2"/>
        <scheme val="minor"/>
      </rPr>
      <t xml:space="preserve">monjɨni da tɨlagon </t>
    </r>
    <r>
      <rPr>
        <sz val="11"/>
        <color rgb="FF008000"/>
        <rFont val="Calibri"/>
        <family val="2"/>
        <scheme val="minor"/>
      </rPr>
      <t xml:space="preserve">egek but dasi galak taŋ </t>
    </r>
    <r>
      <rPr>
        <b/>
        <sz val="11"/>
        <color rgb="FF800080"/>
        <rFont val="Calibri"/>
        <family val="2"/>
        <scheme val="minor"/>
      </rPr>
      <t xml:space="preserve">yomni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</si>
  <si>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madep </t>
    </r>
    <r>
      <rPr>
        <sz val="11"/>
        <color rgb="FF008000"/>
        <rFont val="Calibri"/>
        <family val="2"/>
        <scheme val="minor"/>
      </rPr>
      <t xml:space="preserve">kɨsi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tosok uŋun yaŋ </t>
    </r>
    <r>
      <rPr>
        <sz val="11"/>
        <color rgb="FF008000"/>
        <rFont val="Calibri"/>
        <family val="2"/>
        <scheme val="minor"/>
      </rPr>
      <t xml:space="preserve">tosok : " 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</si>
  <si>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ji pɨdok pɨdokyo aŋek notji do yaŋ nandat aŋ kaŋ , kaŋ kɨmotni . Yaŋ ani kaŋ </t>
    </r>
    <r>
      <rPr>
        <sz val="11"/>
        <color rgb="FF008000"/>
        <rFont val="Calibri"/>
        <family val="2"/>
        <scheme val="minor"/>
      </rPr>
      <t xml:space="preserve">, ji </t>
    </r>
    <r>
      <rPr>
        <b/>
        <sz val="11"/>
        <color rgb="FF800080"/>
        <rFont val="Calibri"/>
        <family val="2"/>
        <scheme val="minor"/>
      </rPr>
      <t xml:space="preserve">kɨsi pasɨl mudoni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</si>
  <si>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Yaŋ dayɨsat uŋun </t>
    </r>
    <r>
      <rPr>
        <sz val="11"/>
        <color rgb="FF008000"/>
        <rFont val="Calibri"/>
        <family val="2"/>
        <scheme val="minor"/>
      </rPr>
      <t xml:space="preserve">yaŋ </t>
    </r>
    <r>
      <rPr>
        <b/>
        <sz val="11"/>
        <color rgb="FF800080"/>
        <rFont val="Calibri"/>
        <family val="2"/>
        <scheme val="minor"/>
      </rPr>
      <t xml:space="preserve">, ji </t>
    </r>
    <r>
      <rPr>
        <sz val="11"/>
        <color rgb="FF008000"/>
        <rFont val="Calibri"/>
        <family val="2"/>
        <scheme val="minor"/>
      </rPr>
      <t xml:space="preserve">Telagɨ Wup da </t>
    </r>
    <r>
      <rPr>
        <b/>
        <sz val="11"/>
        <color rgb="FF800080"/>
        <rFont val="Calibri"/>
        <family val="2"/>
        <scheme val="minor"/>
      </rPr>
      <t xml:space="preserve">nandaŋ gadaŋ ɨmɨŋek </t>
    </r>
    <r>
      <rPr>
        <sz val="11"/>
        <color rgb="FF008000"/>
        <rFont val="Calibri"/>
        <family val="2"/>
        <scheme val="minor"/>
      </rPr>
      <t xml:space="preserve">egɨpni . Yaŋ </t>
    </r>
    <r>
      <rPr>
        <b/>
        <sz val="11"/>
        <color rgb="FF800080"/>
        <rFont val="Calibri"/>
        <family val="2"/>
        <scheme val="minor"/>
      </rPr>
      <t xml:space="preserve">aŋek butji dakon galaktok </t>
    </r>
    <r>
      <rPr>
        <sz val="11"/>
        <color rgb="FF008000"/>
        <rFont val="Calibri"/>
        <family val="2"/>
        <scheme val="minor"/>
      </rPr>
      <t xml:space="preserve">kalɨp dakon galaktok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</si>
  <si>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Nin yaŋsi nandamaŋ , but amɨn </t>
    </r>
    <r>
      <rPr>
        <sz val="11"/>
        <color rgb="FF008000"/>
        <rFont val="Calibri"/>
        <family val="2"/>
        <scheme val="minor"/>
      </rPr>
      <t xml:space="preserve">da Telagɨ Wup </t>
    </r>
    <r>
      <rPr>
        <b/>
        <sz val="11"/>
        <color rgb="FF800080"/>
        <rFont val="Calibri"/>
        <family val="2"/>
        <scheme val="minor"/>
      </rPr>
      <t xml:space="preserve">uwal aŋ ɨmɨsak , ae </t>
    </r>
    <r>
      <rPr>
        <sz val="11"/>
        <color rgb="FF008000"/>
        <rFont val="Calibri"/>
        <family val="2"/>
        <scheme val="minor"/>
      </rPr>
      <t xml:space="preserve">Telagɨ Wup </t>
    </r>
    <r>
      <rPr>
        <strike/>
        <sz val="11"/>
        <color rgb="FFFF0000"/>
        <rFont val="Calibri"/>
        <family val="2"/>
        <scheme val="minor"/>
      </rPr>
      <t xml:space="preserve">dakon galaktok </t>
    </r>
    <r>
      <rPr>
        <sz val="11"/>
        <color rgb="FF008000"/>
        <rFont val="Calibri"/>
        <family val="2"/>
        <scheme val="minor"/>
      </rPr>
      <t xml:space="preserve">da but </t>
    </r>
    <r>
      <rPr>
        <b/>
        <sz val="11"/>
        <color rgb="FF800080"/>
        <rFont val="Calibri"/>
        <family val="2"/>
        <scheme val="minor"/>
      </rPr>
      <t xml:space="preserve">amɨn bamot uwal aŋ ɨmɨsak </t>
    </r>
    <r>
      <rPr>
        <sz val="11"/>
        <color rgb="FF008000"/>
        <rFont val="Calibri"/>
        <family val="2"/>
        <scheme val="minor"/>
      </rPr>
      <t xml:space="preserve">. Uŋun </t>
    </r>
    <r>
      <rPr>
        <i/>
        <sz val="11"/>
        <color rgb="FF0000FF"/>
        <rFont val="Calibri"/>
        <family val="2"/>
        <scheme val="minor"/>
      </rPr>
      <t xml:space="preserve">kɨsi </t>
    </r>
    <r>
      <rPr>
        <sz val="11"/>
        <color rgb="FF008000"/>
        <rFont val="Calibri"/>
        <family val="2"/>
        <scheme val="minor"/>
      </rPr>
      <t xml:space="preserve">bamot uwal </t>
    </r>
    <r>
      <rPr>
        <b/>
        <sz val="11"/>
        <color rgb="FF800080"/>
        <rFont val="Calibri"/>
        <family val="2"/>
        <scheme val="minor"/>
      </rPr>
      <t xml:space="preserve">aŋ </t>
    </r>
    <r>
      <rPr>
        <sz val="11"/>
        <color rgb="FF008000"/>
        <rFont val="Calibri"/>
        <family val="2"/>
        <scheme val="minor"/>
      </rPr>
      <t xml:space="preserve">, do </t>
    </r>
    <r>
      <rPr>
        <i/>
        <sz val="11"/>
        <color rgb="FF0000FF"/>
        <rFont val="Calibri"/>
        <family val="2"/>
        <scheme val="minor"/>
      </rPr>
      <t xml:space="preserve">ji da </t>
    </r>
    <r>
      <rPr>
        <sz val="11"/>
        <color rgb="FF008000"/>
        <rFont val="Calibri"/>
        <family val="2"/>
        <scheme val="minor"/>
      </rPr>
      <t xml:space="preserve">yo </t>
    </r>
    <r>
      <rPr>
        <i/>
        <sz val="11"/>
        <color rgb="FF0000FF"/>
        <rFont val="Calibri"/>
        <family val="2"/>
        <scheme val="minor"/>
      </rPr>
      <t xml:space="preserve">uŋun </t>
    </r>
    <r>
      <rPr>
        <sz val="11"/>
        <color rgb="FF008000"/>
        <rFont val="Calibri"/>
        <family val="2"/>
        <scheme val="minor"/>
      </rPr>
      <t xml:space="preserve">ak do </t>
    </r>
    <r>
      <rPr>
        <b/>
        <sz val="11"/>
        <color rgb="FF800080"/>
        <rFont val="Calibri"/>
        <family val="2"/>
        <scheme val="minor"/>
      </rPr>
      <t xml:space="preserve">galak toŋ </t>
    </r>
    <r>
      <rPr>
        <sz val="11"/>
        <color rgb="FF008000"/>
        <rFont val="Calibri"/>
        <family val="2"/>
        <scheme val="minor"/>
      </rPr>
      <t xml:space="preserve">uŋun arɨpmɨ dɨma ani . </t>
    </r>
  </si>
  <si>
    <r>
      <rPr>
        <b/>
        <sz val="11"/>
        <color rgb="FF800080"/>
        <rFont val="Calibri"/>
        <family val="2"/>
        <scheme val="minor"/>
      </rPr>
      <t xml:space="preserve">Ae </t>
    </r>
    <r>
      <rPr>
        <sz val="11"/>
        <color rgb="FF008000"/>
        <rFont val="Calibri"/>
        <family val="2"/>
        <scheme val="minor"/>
      </rPr>
      <t xml:space="preserve">ji Telagɨ Wup da </t>
    </r>
    <r>
      <rPr>
        <b/>
        <sz val="11"/>
        <color rgb="FF800080"/>
        <rFont val="Calibri"/>
        <family val="2"/>
        <scheme val="minor"/>
      </rPr>
      <t xml:space="preserve">yolni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gen teban da </t>
    </r>
    <r>
      <rPr>
        <b/>
        <sz val="11"/>
        <color rgb="FF800080"/>
        <rFont val="Calibri"/>
        <family val="2"/>
        <scheme val="minor"/>
      </rPr>
      <t xml:space="preserve">buron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</si>
  <si>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butjikon da </t>
    </r>
    <r>
      <rPr>
        <sz val="11"/>
        <color rgb="FF008000"/>
        <rFont val="Calibri"/>
        <family val="2"/>
        <scheme val="minor"/>
      </rPr>
      <t xml:space="preserve">aŋpak </t>
    </r>
    <r>
      <rPr>
        <i/>
        <sz val="11"/>
        <color rgb="FF0000FF"/>
        <rFont val="Calibri"/>
        <family val="2"/>
        <scheme val="minor"/>
      </rPr>
      <t xml:space="preserve">yokwi aŋ </t>
    </r>
    <r>
      <rPr>
        <sz val="11"/>
        <color rgb="FF008000"/>
        <rFont val="Calibri"/>
        <family val="2"/>
        <scheme val="minor"/>
      </rPr>
      <t xml:space="preserve">uŋun </t>
    </r>
    <r>
      <rPr>
        <strike/>
        <sz val="11"/>
        <color rgb="FFFF0000"/>
        <rFont val="Calibri"/>
        <family val="2"/>
        <scheme val="minor"/>
      </rPr>
      <t xml:space="preserve">dɨsi </t>
    </r>
    <r>
      <rPr>
        <sz val="11"/>
        <color rgb="FF008000"/>
        <rFont val="Calibri"/>
        <family val="2"/>
        <scheme val="minor"/>
      </rPr>
      <t xml:space="preserve">nandaŋ </t>
    </r>
    <r>
      <rPr>
        <i/>
        <sz val="11"/>
        <color rgb="FF0000FF"/>
        <rFont val="Calibri"/>
        <family val="2"/>
        <scheme val="minor"/>
      </rPr>
      <t xml:space="preserve">kɨlɨ uŋun kaŋ nandaŋyo agɨmal </t>
    </r>
    <r>
      <rPr>
        <sz val="11"/>
        <color rgb="FF008000"/>
        <rFont val="Calibri"/>
        <family val="2"/>
        <scheme val="minor"/>
      </rPr>
      <t xml:space="preserve">. </t>
    </r>
    <r>
      <rPr>
        <b/>
        <sz val="11"/>
        <color rgb="FF800080"/>
        <rFont val="Calibri"/>
        <family val="2"/>
        <scheme val="minor"/>
      </rPr>
      <t xml:space="preserve">Amɨn yokwi </t>
    </r>
    <r>
      <rPr>
        <sz val="11"/>
        <color rgb="FF008000"/>
        <rFont val="Calibri"/>
        <family val="2"/>
        <scheme val="minor"/>
      </rPr>
      <t xml:space="preserve">aŋpak mibɨlɨ mibɨlɨ , </t>
    </r>
    <r>
      <rPr>
        <i/>
        <sz val="11"/>
        <color rgb="FF0000FF"/>
        <rFont val="Calibri"/>
        <family val="2"/>
        <scheme val="minor"/>
      </rPr>
      <t xml:space="preserve">aŋpak yokwi ae galaktok da pɨdaŋ aŋpak yokwi mibɨlɨ mibɨlɨ yaŋ gɨn asak . </t>
    </r>
  </si>
  <si>
    <r>
      <rPr>
        <b/>
        <sz val="11"/>
        <color rgb="FF800080"/>
        <rFont val="Calibri"/>
        <family val="2"/>
        <scheme val="minor"/>
      </rPr>
      <t xml:space="preserve">Nandani , nak </t>
    </r>
    <r>
      <rPr>
        <sz val="11"/>
        <color rgb="FF008000"/>
        <rFont val="Calibri"/>
        <family val="2"/>
        <scheme val="minor"/>
      </rPr>
      <t xml:space="preserve">Pol da </t>
    </r>
    <r>
      <rPr>
        <b/>
        <sz val="11"/>
        <color rgb="FF800080"/>
        <rFont val="Calibri"/>
        <family val="2"/>
        <scheme val="minor"/>
      </rPr>
      <t xml:space="preserve">yaŋ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gɨptɨmji </t>
    </r>
    <r>
      <rPr>
        <b/>
        <sz val="11"/>
        <color rgb="FF800080"/>
        <rFont val="Calibri"/>
        <family val="2"/>
        <scheme val="minor"/>
      </rPr>
      <t xml:space="preserve">mandaŋ gɨptɨmni </t>
    </r>
    <r>
      <rPr>
        <sz val="11"/>
        <color rgb="FF008000"/>
        <rFont val="Calibri"/>
        <family val="2"/>
        <scheme val="minor"/>
      </rPr>
      <t xml:space="preserve">kaŋ , Kristo dakon pi da ji </t>
    </r>
    <r>
      <rPr>
        <strike/>
        <sz val="11"/>
        <color rgb="FFFF0000"/>
        <rFont val="Calibri"/>
        <family val="2"/>
        <scheme val="minor"/>
      </rPr>
      <t xml:space="preserve">kɨndasok </t>
    </r>
    <r>
      <rPr>
        <sz val="11"/>
        <color rgb="FF008000"/>
        <rFont val="Calibri"/>
        <family val="2"/>
        <scheme val="minor"/>
      </rPr>
      <t xml:space="preserve">arɨpmɨ dɨma </t>
    </r>
    <r>
      <rPr>
        <b/>
        <sz val="11"/>
        <color rgb="FF800080"/>
        <rFont val="Calibri"/>
        <family val="2"/>
        <scheme val="minor"/>
      </rPr>
      <t xml:space="preserve">aŋpulugokdaŋ </t>
    </r>
    <r>
      <rPr>
        <sz val="11"/>
        <color rgb="FF008000"/>
        <rFont val="Calibri"/>
        <family val="2"/>
        <scheme val="minor"/>
      </rPr>
      <t xml:space="preserve">. </t>
    </r>
    <r>
      <rPr>
        <strike/>
        <sz val="11"/>
        <color rgb="FFFF0000"/>
        <rFont val="Calibri"/>
        <family val="2"/>
        <scheme val="minor"/>
      </rPr>
      <t xml:space="preserve">Dɨmasi . </t>
    </r>
  </si>
  <si>
    <r>
      <rPr>
        <b/>
        <sz val="11"/>
        <color rgb="FF800080"/>
        <rFont val="Calibri"/>
        <family val="2"/>
        <scheme val="minor"/>
      </rPr>
      <t xml:space="preserve">Piŋkop gawak ɨmɨŋek gawak ɨmɨŋek </t>
    </r>
    <r>
      <rPr>
        <sz val="11"/>
        <color rgb="FF008000"/>
        <rFont val="Calibri"/>
        <family val="2"/>
        <scheme val="minor"/>
      </rPr>
      <t xml:space="preserve">, </t>
    </r>
    <r>
      <rPr>
        <b/>
        <sz val="11"/>
        <color rgb="FF800080"/>
        <rFont val="Calibri"/>
        <family val="2"/>
        <scheme val="minor"/>
      </rPr>
      <t xml:space="preserve">pɨŋbisi aŋpak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nandaba yokwi tok , </t>
    </r>
    <r>
      <rPr>
        <b/>
        <sz val="11"/>
        <color rgb="FF800080"/>
        <rFont val="Calibri"/>
        <family val="2"/>
        <scheme val="minor"/>
      </rPr>
      <t xml:space="preserve">uwal </t>
    </r>
    <r>
      <rPr>
        <sz val="11"/>
        <color rgb="FF008000"/>
        <rFont val="Calibri"/>
        <family val="2"/>
        <scheme val="minor"/>
      </rPr>
      <t xml:space="preserve">, </t>
    </r>
    <r>
      <rPr>
        <strike/>
        <sz val="11"/>
        <color rgb="FFFF0000"/>
        <rFont val="Calibri"/>
        <family val="2"/>
        <scheme val="minor"/>
      </rPr>
      <t xml:space="preserve">ae amɨn dakon yo do pɨndak galaktok , ae </t>
    </r>
    <r>
      <rPr>
        <sz val="11"/>
        <color rgb="FF008000"/>
        <rFont val="Calibri"/>
        <family val="2"/>
        <scheme val="minor"/>
      </rPr>
      <t xml:space="preserve">butjap , </t>
    </r>
    <r>
      <rPr>
        <b/>
        <sz val="11"/>
        <color rgb="FF800080"/>
        <rFont val="Calibri"/>
        <family val="2"/>
        <scheme val="minor"/>
      </rPr>
      <t xml:space="preserve">butjap , nandaba yokwi tok </t>
    </r>
    <r>
      <rPr>
        <sz val="11"/>
        <color rgb="FF008000"/>
        <rFont val="Calibri"/>
        <family val="2"/>
        <scheme val="minor"/>
      </rPr>
      <t xml:space="preserve">nandak nandak , </t>
    </r>
    <r>
      <rPr>
        <b/>
        <sz val="11"/>
        <color rgb="FF800080"/>
        <rFont val="Calibri"/>
        <family val="2"/>
        <scheme val="minor"/>
      </rPr>
      <t xml:space="preserve">gaga do nandak nandak , </t>
    </r>
    <r>
      <rPr>
        <sz val="11"/>
        <color rgb="FF008000"/>
        <rFont val="Calibri"/>
        <family val="2"/>
        <scheme val="minor"/>
      </rPr>
      <t xml:space="preserve">pɨdok pɨdok , </t>
    </r>
    <r>
      <rPr>
        <i/>
        <sz val="11"/>
        <color rgb="FF0000FF"/>
        <rFont val="Calibri"/>
        <family val="2"/>
        <scheme val="minor"/>
      </rPr>
      <t xml:space="preserve">ae muwugek muwugek pɨdok amɨn ekwaŋ , </t>
    </r>
  </si>
  <si>
    <r>
      <rPr>
        <strike/>
        <sz val="11"/>
        <color rgb="FFFF0000"/>
        <rFont val="Calibri"/>
        <family val="2"/>
        <scheme val="minor"/>
      </rPr>
      <t xml:space="preserve">ae tagɨsi ekwaŋ </t>
    </r>
    <r>
      <rPr>
        <sz val="11"/>
        <color rgb="FF008000"/>
        <rFont val="Calibri"/>
        <family val="2"/>
        <scheme val="minor"/>
      </rPr>
      <t xml:space="preserve">amɨn </t>
    </r>
    <r>
      <rPr>
        <i/>
        <sz val="11"/>
        <color rgb="FF0000FF"/>
        <rFont val="Calibri"/>
        <family val="2"/>
        <scheme val="minor"/>
      </rPr>
      <t xml:space="preserve">kɨlegɨ </t>
    </r>
    <r>
      <rPr>
        <sz val="11"/>
        <color rgb="FF008000"/>
        <rFont val="Calibri"/>
        <family val="2"/>
        <scheme val="minor"/>
      </rPr>
      <t xml:space="preserve">do nandaba yokwi tok </t>
    </r>
    <r>
      <rPr>
        <b/>
        <sz val="11"/>
        <color rgb="FF800080"/>
        <rFont val="Calibri"/>
        <family val="2"/>
        <scheme val="minor"/>
      </rPr>
      <t xml:space="preserve">, pakbi tebanyo kɨnda , pakbi tebanyo kɨlegɨ , pakbi tebanyo kɨlegɨ , pakbi tebanyo kɨlegɨ , upbal aŋ , gen kɨrɨŋɨkyo </t>
    </r>
    <r>
      <rPr>
        <sz val="11"/>
        <color rgb="FF008000"/>
        <rFont val="Calibri"/>
        <family val="2"/>
        <scheme val="minor"/>
      </rPr>
      <t xml:space="preserve">, ae </t>
    </r>
    <r>
      <rPr>
        <b/>
        <sz val="11"/>
        <color rgb="FF800080"/>
        <rFont val="Calibri"/>
        <family val="2"/>
        <scheme val="minor"/>
      </rPr>
      <t xml:space="preserve">uŋuden </t>
    </r>
    <r>
      <rPr>
        <sz val="11"/>
        <color rgb="FF008000"/>
        <rFont val="Calibri"/>
        <family val="2"/>
        <scheme val="minor"/>
      </rPr>
      <t xml:space="preserve">mibɨlɨ mibɨlɨ </t>
    </r>
    <r>
      <rPr>
        <strike/>
        <sz val="11"/>
        <color rgb="FFFF0000"/>
        <rFont val="Calibri"/>
        <family val="2"/>
        <scheme val="minor"/>
      </rPr>
      <t xml:space="preserve">odeŋ </t>
    </r>
    <r>
      <rPr>
        <sz val="11"/>
        <color rgb="FF008000"/>
        <rFont val="Calibri"/>
        <family val="2"/>
        <scheme val="minor"/>
      </rPr>
      <t xml:space="preserve">. </t>
    </r>
    <r>
      <rPr>
        <b/>
        <sz val="11"/>
        <color rgb="FF800080"/>
        <rFont val="Calibri"/>
        <family val="2"/>
        <scheme val="minor"/>
      </rPr>
      <t xml:space="preserve">Kalɨp yaŋ </t>
    </r>
    <r>
      <rPr>
        <sz val="11"/>
        <color rgb="FF008000"/>
        <rFont val="Calibri"/>
        <family val="2"/>
        <scheme val="minor"/>
      </rPr>
      <t xml:space="preserve">kɨlɨ </t>
    </r>
    <r>
      <rPr>
        <b/>
        <sz val="11"/>
        <color rgb="FF800080"/>
        <rFont val="Calibri"/>
        <family val="2"/>
        <scheme val="minor"/>
      </rPr>
      <t xml:space="preserve">dayɨsat </t>
    </r>
    <r>
      <rPr>
        <sz val="11"/>
        <color rgb="FF008000"/>
        <rFont val="Calibri"/>
        <family val="2"/>
        <scheme val="minor"/>
      </rPr>
      <t xml:space="preserve">, ae abɨsok </t>
    </r>
    <r>
      <rPr>
        <b/>
        <sz val="11"/>
        <color rgb="FF800080"/>
        <rFont val="Calibri"/>
        <family val="2"/>
        <scheme val="minor"/>
      </rPr>
      <t xml:space="preserve">yaŋ gɨn dayɨsat , uŋuden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Piŋkop 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</si>
  <si>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Telagɨ Wup da </t>
    </r>
    <r>
      <rPr>
        <strike/>
        <sz val="11"/>
        <color rgb="FFFF0000"/>
        <rFont val="Calibri"/>
        <family val="2"/>
        <scheme val="minor"/>
      </rPr>
      <t xml:space="preserve">paŋtagap aban </t>
    </r>
    <r>
      <rPr>
        <sz val="11"/>
        <color rgb="FF008000"/>
        <rFont val="Calibri"/>
        <family val="2"/>
        <scheme val="minor"/>
      </rPr>
      <t xml:space="preserve">aŋpak tagɨsi </t>
    </r>
    <r>
      <rPr>
        <b/>
        <sz val="11"/>
        <color rgb="FF800080"/>
        <rFont val="Calibri"/>
        <family val="2"/>
        <scheme val="minor"/>
      </rPr>
      <t xml:space="preserve">nimɨŋakwan aŋpak tagɨsi nimɨsak . Uŋun </t>
    </r>
    <r>
      <rPr>
        <sz val="11"/>
        <color rgb="FF008000"/>
        <rFont val="Calibri"/>
        <family val="2"/>
        <scheme val="minor"/>
      </rPr>
      <t xml:space="preserve">yaŋ :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yomɨŋek egɨp egɨp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kɨsɨk kɨsɨk </t>
    </r>
    <r>
      <rPr>
        <i/>
        <sz val="11"/>
        <color rgb="FF0000FF"/>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but </t>
    </r>
    <r>
      <rPr>
        <b/>
        <sz val="11"/>
        <color rgb="FF800080"/>
        <rFont val="Calibri"/>
        <family val="2"/>
        <scheme val="minor"/>
      </rPr>
      <t xml:space="preserve">yawot ak do , butjap dɨma nepmaŋek </t>
    </r>
    <r>
      <rPr>
        <sz val="11"/>
        <color rgb="FF008000"/>
        <rFont val="Calibri"/>
        <family val="2"/>
        <scheme val="minor"/>
      </rPr>
      <t xml:space="preserve">egɨp egɨp </t>
    </r>
    <r>
      <rPr>
        <strike/>
        <sz val="11"/>
        <color rgb="FFFF0000"/>
        <rFont val="Calibri"/>
        <family val="2"/>
        <scheme val="minor"/>
      </rPr>
      <t xml:space="preserve">aŋpak </t>
    </r>
    <r>
      <rPr>
        <sz val="11"/>
        <color rgb="FF008000"/>
        <rFont val="Calibri"/>
        <family val="2"/>
        <scheme val="minor"/>
      </rPr>
      <t xml:space="preserve">, </t>
    </r>
    <r>
      <rPr>
        <strike/>
        <sz val="11"/>
        <color rgb="FFFF0000"/>
        <rFont val="Calibri"/>
        <family val="2"/>
        <scheme val="minor"/>
      </rPr>
      <t xml:space="preserve">ae but yaworon da jɨgɨ pakpak , ae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aŋpak tagɨsi aŋ </t>
    </r>
    <r>
      <rPr>
        <strike/>
        <sz val="11"/>
        <color rgb="FFFF0000"/>
        <rFont val="Calibri"/>
        <family val="2"/>
        <scheme val="minor"/>
      </rPr>
      <t xml:space="preserve">yomyom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bɨsap morapmɨsi </t>
    </r>
  </si>
  <si>
    <r>
      <rPr>
        <b/>
        <sz val="11"/>
        <color rgb="FF800080"/>
        <rFont val="Calibri"/>
        <family val="2"/>
        <scheme val="minor"/>
      </rPr>
      <t xml:space="preserve">Gen teban kɨnda da uŋuden aŋpak tagɨ dɨma ani , mani but yawot gat egɨpni </t>
    </r>
    <r>
      <rPr>
        <sz val="11"/>
        <color rgb="FF008000"/>
        <rFont val="Calibri"/>
        <family val="2"/>
        <scheme val="minor"/>
      </rPr>
      <t xml:space="preserve">, ae </t>
    </r>
    <r>
      <rPr>
        <b/>
        <sz val="11"/>
        <color rgb="FF800080"/>
        <rFont val="Calibri"/>
        <family val="2"/>
        <scheme val="minor"/>
      </rPr>
      <t xml:space="preserve">but yawot dakon galaktok manji ɨmni </t>
    </r>
    <r>
      <rPr>
        <sz val="11"/>
        <color rgb="FF008000"/>
        <rFont val="Calibri"/>
        <family val="2"/>
        <scheme val="minor"/>
      </rPr>
      <t xml:space="preserve">pabɨŋ </t>
    </r>
    <r>
      <rPr>
        <b/>
        <sz val="11"/>
        <color rgb="FF800080"/>
        <rFont val="Calibri"/>
        <family val="2"/>
        <scheme val="minor"/>
      </rPr>
      <t xml:space="preserve">yopni </t>
    </r>
    <r>
      <rPr>
        <sz val="11"/>
        <color rgb="FF008000"/>
        <rFont val="Calibri"/>
        <family val="2"/>
        <scheme val="minor"/>
      </rPr>
      <t xml:space="preserve">. </t>
    </r>
    <r>
      <rPr>
        <strike/>
        <sz val="11"/>
        <color rgb="FFFF0000"/>
        <rFont val="Calibri"/>
        <family val="2"/>
        <scheme val="minor"/>
      </rPr>
      <t xml:space="preserve">Aŋpak uŋun dɨma ani dakon gen teban kɨnda dɨma tosok . </t>
    </r>
  </si>
  <si>
    <r>
      <rPr>
        <sz val="11"/>
        <color rgb="FF008000"/>
        <rFont val="Calibri"/>
        <family val="2"/>
        <scheme val="minor"/>
      </rPr>
      <t xml:space="preserve">Yesu Kristo dakon </t>
    </r>
    <r>
      <rPr>
        <b/>
        <sz val="11"/>
        <color rgb="FF800080"/>
        <rFont val="Calibri"/>
        <family val="2"/>
        <scheme val="minor"/>
      </rPr>
      <t xml:space="preserve">amɨn kabɨ tɨlak kɨndapmon kɨmakgwit uŋun butni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galaktokni gat </t>
    </r>
    <r>
      <rPr>
        <b/>
        <sz val="11"/>
        <color rgb="FF800080"/>
        <rFont val="Calibri"/>
        <family val="2"/>
        <scheme val="minor"/>
      </rPr>
      <t xml:space="preserve">kɨsi tɨmɨkgwit </t>
    </r>
    <r>
      <rPr>
        <sz val="11"/>
        <color rgb="FF008000"/>
        <rFont val="Calibri"/>
        <family val="2"/>
        <scheme val="minor"/>
      </rPr>
      <t xml:space="preserve">. </t>
    </r>
  </si>
  <si>
    <r>
      <rPr>
        <sz val="11"/>
        <color rgb="FF008000"/>
        <rFont val="Calibri"/>
        <family val="2"/>
        <scheme val="minor"/>
      </rPr>
      <t xml:space="preserve">Telagɨ Wup da egɨp egɨp </t>
    </r>
    <r>
      <rPr>
        <i/>
        <sz val="11"/>
        <color rgb="FF0000FF"/>
        <rFont val="Calibri"/>
        <family val="2"/>
        <scheme val="minor"/>
      </rPr>
      <t xml:space="preserve">dagok dagogɨ mɨni </t>
    </r>
    <r>
      <rPr>
        <sz val="11"/>
        <color rgb="FF008000"/>
        <rFont val="Calibri"/>
        <family val="2"/>
        <scheme val="minor"/>
      </rPr>
      <t xml:space="preserve">nimɨsak , do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kosit agɨpno kɨsi iyɨŋ gɨn ani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</si>
  <si>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iyɨ do nandaba wukwan ɨmɨŋek </t>
    </r>
    <r>
      <rPr>
        <sz val="11"/>
        <color rgb="FF008000"/>
        <rFont val="Calibri"/>
        <family val="2"/>
        <scheme val="minor"/>
      </rPr>
      <t xml:space="preserve">dɨma </t>
    </r>
    <r>
      <rPr>
        <b/>
        <sz val="11"/>
        <color rgb="FF800080"/>
        <rFont val="Calibri"/>
        <family val="2"/>
        <scheme val="minor"/>
      </rPr>
      <t xml:space="preserve">egɨpneŋ . Ae </t>
    </r>
    <r>
      <rPr>
        <sz val="11"/>
        <color rgb="FF008000"/>
        <rFont val="Calibri"/>
        <family val="2"/>
        <scheme val="minor"/>
      </rPr>
      <t xml:space="preserve">amɨn dɨwarɨ dakon but </t>
    </r>
    <r>
      <rPr>
        <i/>
        <sz val="11"/>
        <color rgb="FF0000FF"/>
        <rFont val="Calibri"/>
        <family val="2"/>
        <scheme val="minor"/>
      </rPr>
      <t xml:space="preserve">pɨdoni do nandaba wukwan ɨmɨŋek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Ae </t>
    </r>
    <r>
      <rPr>
        <strike/>
        <sz val="11"/>
        <color rgb="FFFF0000"/>
        <rFont val="Calibri"/>
        <family val="2"/>
        <scheme val="minor"/>
      </rPr>
      <t xml:space="preserve">tagɨsi ekwaŋ </t>
    </r>
    <r>
      <rPr>
        <sz val="11"/>
        <color rgb="FF008000"/>
        <rFont val="Calibri"/>
        <family val="2"/>
        <scheme val="minor"/>
      </rPr>
      <t xml:space="preserve">amɨn </t>
    </r>
    <r>
      <rPr>
        <i/>
        <sz val="11"/>
        <color rgb="FF0000FF"/>
        <rFont val="Calibri"/>
        <family val="2"/>
        <scheme val="minor"/>
      </rPr>
      <t xml:space="preserve">notnin dakon yo </t>
    </r>
    <r>
      <rPr>
        <sz val="11"/>
        <color rgb="FF008000"/>
        <rFont val="Calibri"/>
        <family val="2"/>
        <scheme val="minor"/>
      </rPr>
      <t xml:space="preserve">do nandaba </t>
    </r>
    <r>
      <rPr>
        <b/>
        <sz val="11"/>
        <color rgb="FF800080"/>
        <rFont val="Calibri"/>
        <family val="2"/>
        <scheme val="minor"/>
      </rPr>
      <t xml:space="preserve">wukwan ɨmɨŋek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</si>
  <si>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yum pɨndagakwa amɨn da </t>
    </r>
    <r>
      <rPr>
        <sz val="11"/>
        <color rgb="FF008000"/>
        <rFont val="Calibri"/>
        <family val="2"/>
        <scheme val="minor"/>
      </rPr>
      <t xml:space="preserve">gɨptɨmji mandaŋ </t>
    </r>
    <r>
      <rPr>
        <b/>
        <sz val="11"/>
        <color rgb="FF800080"/>
        <rFont val="Calibri"/>
        <family val="2"/>
        <scheme val="minor"/>
      </rPr>
      <t xml:space="preserve">gɨptɨmni mandani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gen teban morap </t>
    </r>
    <r>
      <rPr>
        <b/>
        <sz val="11"/>
        <color rgb="FF800080"/>
        <rFont val="Calibri"/>
        <family val="2"/>
        <scheme val="minor"/>
      </rPr>
      <t xml:space="preserve">guramɨk mudoni </t>
    </r>
    <r>
      <rPr>
        <sz val="11"/>
        <color rgb="FF008000"/>
        <rFont val="Calibri"/>
        <family val="2"/>
        <scheme val="minor"/>
      </rPr>
      <t xml:space="preserve">.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</si>
  <si>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yapmaŋek </t>
    </r>
    <r>
      <rPr>
        <sz val="11"/>
        <color rgb="FF008000"/>
        <rFont val="Calibri"/>
        <family val="2"/>
        <scheme val="minor"/>
      </rPr>
      <t xml:space="preserve">Piŋkop da amɨn kɨlegɨ yaŋ </t>
    </r>
    <r>
      <rPr>
        <b/>
        <sz val="11"/>
        <color rgb="FF800080"/>
        <rFont val="Calibri"/>
        <family val="2"/>
        <scheme val="minor"/>
      </rPr>
      <t xml:space="preserve">damni do pi aŋ uŋun aŋek Piŋkop dakon nandaŋ kokwinɨkgaŋ </t>
    </r>
    <r>
      <rPr>
        <sz val="11"/>
        <color rgb="FF008000"/>
        <rFont val="Calibri"/>
        <family val="2"/>
        <scheme val="minor"/>
      </rPr>
      <t xml:space="preserve">yaŋ </t>
    </r>
    <r>
      <rPr>
        <b/>
        <sz val="11"/>
        <color rgb="FF800080"/>
        <rFont val="Calibri"/>
        <family val="2"/>
        <scheme val="minor"/>
      </rPr>
      <t xml:space="preserve">do pi aŋ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Kristo </t>
    </r>
    <r>
      <rPr>
        <b/>
        <sz val="11"/>
        <color rgb="FF800080"/>
        <rFont val="Calibri"/>
        <family val="2"/>
        <scheme val="minor"/>
      </rPr>
      <t xml:space="preserve">dɨma egɨpdaŋ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Piŋkop dakon nandaŋ yawotni kɨlɨ </t>
    </r>
    <r>
      <rPr>
        <b/>
        <sz val="11"/>
        <color rgb="FF800080"/>
        <rFont val="Calibri"/>
        <family val="2"/>
        <scheme val="minor"/>
      </rPr>
      <t xml:space="preserve">aŋkɨ yɨpba kɨgɨt </t>
    </r>
    <r>
      <rPr>
        <sz val="11"/>
        <color rgb="FF008000"/>
        <rFont val="Calibri"/>
        <family val="2"/>
        <scheme val="minor"/>
      </rPr>
      <t xml:space="preserve">. </t>
    </r>
  </si>
  <si>
    <r>
      <rPr>
        <sz val="11"/>
        <color rgb="FF008000"/>
        <rFont val="Calibri"/>
        <family val="2"/>
        <scheme val="minor"/>
      </rPr>
      <t xml:space="preserve">Telagɨ Wup da </t>
    </r>
    <r>
      <rPr>
        <b/>
        <sz val="11"/>
        <color rgb="FF800080"/>
        <rFont val="Calibri"/>
        <family val="2"/>
        <scheme val="minor"/>
      </rPr>
      <t xml:space="preserve">tapmɨm ɨmɨŋakwan nin </t>
    </r>
    <r>
      <rPr>
        <sz val="11"/>
        <color rgb="FF008000"/>
        <rFont val="Calibri"/>
        <family val="2"/>
        <scheme val="minor"/>
      </rPr>
      <t xml:space="preserve">Piŋkop nandaŋ gadaŋ ɨmɨŋek </t>
    </r>
    <r>
      <rPr>
        <strike/>
        <sz val="11"/>
        <color rgb="FFFF0000"/>
        <rFont val="Calibri"/>
        <family val="2"/>
        <scheme val="minor"/>
      </rPr>
      <t xml:space="preserve">uŋun da </t>
    </r>
    <r>
      <rPr>
        <sz val="11"/>
        <color rgb="FF008000"/>
        <rFont val="Calibri"/>
        <family val="2"/>
        <scheme val="minor"/>
      </rPr>
      <t xml:space="preserve">amɨn kɨlegɨ yaŋ niyɨsak do jomjom </t>
    </r>
    <r>
      <rPr>
        <b/>
        <sz val="11"/>
        <color rgb="FF800080"/>
        <rFont val="Calibri"/>
        <family val="2"/>
        <scheme val="minor"/>
      </rPr>
      <t xml:space="preserve">aŋek ekwamaŋ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</si>
  <si>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kagagwan </t>
    </r>
    <r>
      <rPr>
        <sz val="11"/>
        <color rgb="FF008000"/>
        <rFont val="Calibri"/>
        <family val="2"/>
        <scheme val="minor"/>
      </rPr>
      <t xml:space="preserve">egɨsak kaŋ , gɨptɨmni </t>
    </r>
    <r>
      <rPr>
        <b/>
        <sz val="11"/>
        <color rgb="FF800080"/>
        <rFont val="Calibri"/>
        <family val="2"/>
        <scheme val="minor"/>
      </rPr>
      <t xml:space="preserve">mandak nandak uŋun yo ɨsalɨ . Ae amɨn gɨptɨmni </t>
    </r>
    <r>
      <rPr>
        <sz val="11"/>
        <color rgb="FF008000"/>
        <rFont val="Calibri"/>
        <family val="2"/>
        <scheme val="minor"/>
      </rPr>
      <t xml:space="preserve">dɨma </t>
    </r>
    <r>
      <rPr>
        <b/>
        <sz val="11"/>
        <color rgb="FF800080"/>
        <rFont val="Calibri"/>
        <family val="2"/>
        <scheme val="minor"/>
      </rPr>
      <t xml:space="preserve">mandak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 ɨsalɨ . Mani </t>
    </r>
    <r>
      <rPr>
        <strike/>
        <sz val="11"/>
        <color rgb="FFFF0000"/>
        <rFont val="Calibri"/>
        <family val="2"/>
        <scheme val="minor"/>
      </rPr>
      <t xml:space="preserve">amɨn kɨnda </t>
    </r>
    <r>
      <rPr>
        <sz val="11"/>
        <color rgb="FF008000"/>
        <rFont val="Calibri"/>
        <family val="2"/>
        <scheme val="minor"/>
      </rPr>
      <t xml:space="preserve">nandaŋ gadat aŋek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ɨmɨŋek aŋpak </t>
    </r>
    <r>
      <rPr>
        <sz val="11"/>
        <color rgb="FF008000"/>
        <rFont val="Calibri"/>
        <family val="2"/>
        <scheme val="minor"/>
      </rPr>
      <t xml:space="preserve">uŋun </t>
    </r>
    <r>
      <rPr>
        <b/>
        <sz val="11"/>
        <color rgb="FF800080"/>
        <rFont val="Calibri"/>
        <family val="2"/>
        <scheme val="minor"/>
      </rPr>
      <t xml:space="preserve">amɨn dakon aŋpak uŋun </t>
    </r>
    <r>
      <rPr>
        <sz val="11"/>
        <color rgb="FF008000"/>
        <rFont val="Calibri"/>
        <family val="2"/>
        <scheme val="minor"/>
      </rPr>
      <t xml:space="preserve">yo </t>
    </r>
    <r>
      <rPr>
        <b/>
        <sz val="11"/>
        <color rgb="FF800080"/>
        <rFont val="Calibri"/>
        <family val="2"/>
        <scheme val="minor"/>
      </rPr>
      <t xml:space="preserve">ɨsalɨsi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</si>
  <si>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Kristo dakon </t>
    </r>
    <r>
      <rPr>
        <b/>
        <sz val="11"/>
        <color rgb="FF800080"/>
        <rFont val="Calibri"/>
        <family val="2"/>
        <scheme val="minor"/>
      </rPr>
      <t xml:space="preserve">kositnaŋ kɨlegɨsi </t>
    </r>
    <r>
      <rPr>
        <sz val="11"/>
        <color rgb="FF008000"/>
        <rFont val="Calibri"/>
        <family val="2"/>
        <scheme val="minor"/>
      </rPr>
      <t xml:space="preserve">agɨpgwit . Mani namɨn da kosit </t>
    </r>
    <r>
      <rPr>
        <b/>
        <sz val="11"/>
        <color rgb="FF800080"/>
        <rFont val="Calibri"/>
        <family val="2"/>
        <scheme val="minor"/>
      </rPr>
      <t xml:space="preserve">sopmaŋek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guramɨkgwit </t>
    </r>
    <r>
      <rPr>
        <sz val="11"/>
        <color rgb="FF008000"/>
        <rFont val="Calibri"/>
        <family val="2"/>
        <scheme val="minor"/>
      </rPr>
      <t xml:space="preserve">? </t>
    </r>
  </si>
  <si>
    <r>
      <rPr>
        <b/>
        <sz val="11"/>
        <color rgb="FF800080"/>
        <rFont val="Calibri"/>
        <family val="2"/>
        <scheme val="minor"/>
      </rPr>
      <t xml:space="preserve">Ji uŋun </t>
    </r>
    <r>
      <rPr>
        <sz val="11"/>
        <color rgb="FF008000"/>
        <rFont val="Calibri"/>
        <family val="2"/>
        <scheme val="minor"/>
      </rPr>
      <t xml:space="preserve">nandak </t>
    </r>
    <r>
      <rPr>
        <b/>
        <sz val="11"/>
        <color rgb="FF800080"/>
        <rFont val="Calibri"/>
        <family val="2"/>
        <scheme val="minor"/>
      </rPr>
      <t xml:space="preserve">nandak aŋpakji yolni </t>
    </r>
    <r>
      <rPr>
        <sz val="11"/>
        <color rgb="FF008000"/>
        <rFont val="Calibri"/>
        <family val="2"/>
        <scheme val="minor"/>
      </rPr>
      <t xml:space="preserve">uŋun </t>
    </r>
    <r>
      <rPr>
        <b/>
        <sz val="11"/>
        <color rgb="FF800080"/>
        <rFont val="Calibri"/>
        <family val="2"/>
        <scheme val="minor"/>
      </rPr>
      <t xml:space="preserve">yaŋ damjak do </t>
    </r>
    <r>
      <rPr>
        <sz val="11"/>
        <color rgb="FF008000"/>
        <rFont val="Calibri"/>
        <family val="2"/>
        <scheme val="minor"/>
      </rPr>
      <t xml:space="preserve">Piŋkop da ji </t>
    </r>
    <r>
      <rPr>
        <strike/>
        <sz val="11"/>
        <color rgb="FFFF0000"/>
        <rFont val="Calibri"/>
        <family val="2"/>
        <scheme val="minor"/>
      </rPr>
      <t xml:space="preserve">iyɨkon kɨni do </t>
    </r>
    <r>
      <rPr>
        <sz val="11"/>
        <color rgb="FF008000"/>
        <rFont val="Calibri"/>
        <family val="2"/>
        <scheme val="minor"/>
      </rPr>
      <t xml:space="preserve">yaŋ </t>
    </r>
    <r>
      <rPr>
        <b/>
        <sz val="11"/>
        <color rgb="FF800080"/>
        <rFont val="Calibri"/>
        <family val="2"/>
        <scheme val="minor"/>
      </rPr>
      <t xml:space="preserve">damjak uŋun dakon nandak nandak dɨma asak </t>
    </r>
    <r>
      <rPr>
        <sz val="11"/>
        <color rgb="FF008000"/>
        <rFont val="Calibri"/>
        <family val="2"/>
        <scheme val="minor"/>
      </rPr>
      <t xml:space="preserve">. </t>
    </r>
  </si>
  <si>
    <r>
      <rPr>
        <b/>
        <sz val="11"/>
        <color rgb="FF800080"/>
        <rFont val="Calibri"/>
        <family val="2"/>
        <scheme val="minor"/>
      </rPr>
      <t xml:space="preserve">Nandaŋek </t>
    </r>
    <r>
      <rPr>
        <sz val="11"/>
        <color rgb="FF008000"/>
        <rFont val="Calibri"/>
        <family val="2"/>
        <scheme val="minor"/>
      </rPr>
      <t xml:space="preserve">yis </t>
    </r>
    <r>
      <rPr>
        <b/>
        <sz val="11"/>
        <color rgb="FF800080"/>
        <rFont val="Calibri"/>
        <family val="2"/>
        <scheme val="minor"/>
      </rPr>
      <t xml:space="preserve">monɨŋɨsok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bret morap </t>
    </r>
    <r>
      <rPr>
        <b/>
        <sz val="11"/>
        <color rgb="FF800080"/>
        <rFont val="Calibri"/>
        <family val="2"/>
        <scheme val="minor"/>
      </rPr>
      <t xml:space="preserve">kɨsisi paptaŋ madep arɨpmɨ dɨma sugaŋ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</si>
  <si>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Telagɨ Wup dakon amɨn ji uŋun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yokwi </t>
    </r>
    <r>
      <rPr>
        <b/>
        <sz val="11"/>
        <color rgb="FF800080"/>
        <rFont val="Calibri"/>
        <family val="2"/>
        <scheme val="minor"/>
      </rPr>
      <t xml:space="preserve">asak </t>
    </r>
    <r>
      <rPr>
        <sz val="11"/>
        <color rgb="FF008000"/>
        <rFont val="Calibri"/>
        <family val="2"/>
        <scheme val="minor"/>
      </rPr>
      <t xml:space="preserve">yaŋ nandaŋ </t>
    </r>
    <r>
      <rPr>
        <strike/>
        <sz val="11"/>
        <color rgb="FFFF0000"/>
        <rFont val="Calibri"/>
        <family val="2"/>
        <scheme val="minor"/>
      </rPr>
      <t xml:space="preserve">ɨmaŋ </t>
    </r>
    <r>
      <rPr>
        <sz val="11"/>
        <color rgb="FF008000"/>
        <rFont val="Calibri"/>
        <family val="2"/>
        <scheme val="minor"/>
      </rPr>
      <t xml:space="preserve">kaŋ , </t>
    </r>
    <r>
      <rPr>
        <b/>
        <sz val="11"/>
        <color rgb="FF800080"/>
        <rFont val="Calibri"/>
        <family val="2"/>
        <scheme val="minor"/>
      </rPr>
      <t xml:space="preserve">but yawot gat aŋek </t>
    </r>
    <r>
      <rPr>
        <sz val="11"/>
        <color rgb="FF008000"/>
        <rFont val="Calibri"/>
        <family val="2"/>
        <scheme val="minor"/>
      </rPr>
      <t xml:space="preserve">uŋun amɨn </t>
    </r>
    <r>
      <rPr>
        <strike/>
        <sz val="11"/>
        <color rgb="FFFF0000"/>
        <rFont val="Calibri"/>
        <family val="2"/>
        <scheme val="minor"/>
      </rPr>
      <t xml:space="preserve">aŋpak yaworɨ aŋ ɨmɨŋek aŋpakni </t>
    </r>
    <r>
      <rPr>
        <sz val="11"/>
        <color rgb="FF008000"/>
        <rFont val="Calibri"/>
        <family val="2"/>
        <scheme val="minor"/>
      </rPr>
      <t xml:space="preserve">aŋmɨlɨp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Yokwi pakpak da ji paŋkewalni kaŋ , kaŋ kɨmokgo kɨsi </t>
    </r>
    <r>
      <rPr>
        <sz val="11"/>
        <color rgb="FF008000"/>
        <rFont val="Calibri"/>
        <family val="2"/>
        <scheme val="minor"/>
      </rPr>
      <t xml:space="preserve">kaŋ kɨmotni . </t>
    </r>
    <r>
      <rPr>
        <strike/>
        <sz val="11"/>
        <color rgb="FFFF0000"/>
        <rFont val="Calibri"/>
        <family val="2"/>
        <scheme val="minor"/>
      </rPr>
      <t xml:space="preserve">Sunduk da paŋkewalban ji yo kɨsi yokwi dɨ abam . </t>
    </r>
  </si>
  <si>
    <r>
      <rPr>
        <b/>
        <sz val="11"/>
        <color rgb="FF800080"/>
        <rFont val="Calibri"/>
        <family val="2"/>
        <scheme val="minor"/>
      </rPr>
      <t xml:space="preserve">Yaŋdo , </t>
    </r>
    <r>
      <rPr>
        <sz val="11"/>
        <color rgb="FF008000"/>
        <rFont val="Calibri"/>
        <family val="2"/>
        <scheme val="minor"/>
      </rPr>
      <t xml:space="preserve">ni bɨsapmon amɨn </t>
    </r>
    <r>
      <rPr>
        <b/>
        <sz val="11"/>
        <color rgb="FF800080"/>
        <rFont val="Calibri"/>
        <family val="2"/>
        <scheme val="minor"/>
      </rPr>
      <t xml:space="preserve">do aŋpak tagɨsi aŋ yomneŋ </t>
    </r>
    <r>
      <rPr>
        <sz val="11"/>
        <color rgb="FF008000"/>
        <rFont val="Calibri"/>
        <family val="2"/>
        <scheme val="minor"/>
      </rPr>
      <t xml:space="preserve">kaŋ </t>
    </r>
    <r>
      <rPr>
        <b/>
        <sz val="11"/>
        <color rgb="FF800080"/>
        <rFont val="Calibri"/>
        <family val="2"/>
        <scheme val="minor"/>
      </rPr>
      <t xml:space="preserve">, uŋun bɨsapmon notnin do aŋpak tagɨsi aŋyomneŋ </t>
    </r>
    <r>
      <rPr>
        <sz val="11"/>
        <color rgb="FF008000"/>
        <rFont val="Calibri"/>
        <family val="2"/>
        <scheme val="minor"/>
      </rPr>
      <t xml:space="preserve">. Ae </t>
    </r>
    <r>
      <rPr>
        <i/>
        <sz val="11"/>
        <color rgb="FF0000FF"/>
        <rFont val="Calibri"/>
        <family val="2"/>
        <scheme val="minor"/>
      </rPr>
      <t xml:space="preserve">amɨn Amɨn Tagɨ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t>
    </r>
    <r>
      <rPr>
        <b/>
        <sz val="11"/>
        <color rgb="FF800080"/>
        <rFont val="Calibri"/>
        <family val="2"/>
        <scheme val="minor"/>
      </rPr>
      <t xml:space="preserve">do aŋpak tagɨsi aŋyomneŋ do pi madepsi aneŋ </t>
    </r>
    <r>
      <rPr>
        <sz val="11"/>
        <color rgb="FF008000"/>
        <rFont val="Calibri"/>
        <family val="2"/>
        <scheme val="minor"/>
      </rPr>
      <t xml:space="preserve">. </t>
    </r>
  </si>
  <si>
    <r>
      <rPr>
        <sz val="11"/>
        <color rgb="FF008000"/>
        <rFont val="Calibri"/>
        <family val="2"/>
        <scheme val="minor"/>
      </rPr>
      <t xml:space="preserve">Gen on nak da naga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Kabɨt </t>
    </r>
    <r>
      <rPr>
        <sz val="11"/>
        <color rgb="FF008000"/>
        <rFont val="Calibri"/>
        <family val="2"/>
        <scheme val="minor"/>
      </rPr>
      <t xml:space="preserve">da </t>
    </r>
    <r>
      <rPr>
        <b/>
        <sz val="11"/>
        <color rgb="FF800080"/>
        <rFont val="Calibri"/>
        <family val="2"/>
        <scheme val="minor"/>
      </rPr>
      <t xml:space="preserve">papia madepsi mandagɨm </t>
    </r>
    <r>
      <rPr>
        <sz val="11"/>
        <color rgb="FF008000"/>
        <rFont val="Calibri"/>
        <family val="2"/>
        <scheme val="minor"/>
      </rPr>
      <t xml:space="preserve">uŋun do </t>
    </r>
    <r>
      <rPr>
        <b/>
        <sz val="11"/>
        <color rgb="FF800080"/>
        <rFont val="Calibri"/>
        <family val="2"/>
        <scheme val="minor"/>
      </rPr>
      <t xml:space="preserve">mandani </t>
    </r>
    <r>
      <rPr>
        <sz val="11"/>
        <color rgb="FF008000"/>
        <rFont val="Calibri"/>
        <family val="2"/>
        <scheme val="minor"/>
      </rPr>
      <t xml:space="preserve">. </t>
    </r>
  </si>
  <si>
    <r>
      <rPr>
        <b/>
        <sz val="11"/>
        <color rgb="FF800080"/>
        <rFont val="Calibri"/>
        <family val="2"/>
        <scheme val="minor"/>
      </rPr>
      <t xml:space="preserve">Uŋun amɨn amɨn da amɨn da ɨŋamon man madep namni do nandaŋek gɨptɨmji mandaŋ gɨptɨmji </t>
    </r>
    <r>
      <rPr>
        <sz val="11"/>
        <color rgb="FF008000"/>
        <rFont val="Calibri"/>
        <family val="2"/>
        <scheme val="minor"/>
      </rPr>
      <t xml:space="preserve">mandak do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Uŋun pasalek yaŋ nandaŋ , "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Kristo dakon tɨlak </t>
    </r>
    <r>
      <rPr>
        <b/>
        <sz val="11"/>
        <color rgb="FF800080"/>
        <rFont val="Calibri"/>
        <family val="2"/>
        <scheme val="minor"/>
      </rPr>
      <t xml:space="preserve">kɨndapmon nandaŋ gadaŋ ɨmaŋ yaŋek yo yokwi aŋnim </t>
    </r>
    <r>
      <rPr>
        <sz val="11"/>
        <color rgb="FF008000"/>
        <rFont val="Calibri"/>
        <family val="2"/>
        <scheme val="minor"/>
      </rPr>
      <t xml:space="preserve">do nandaŋ </t>
    </r>
    <r>
      <rPr>
        <strike/>
        <sz val="11"/>
        <color rgb="FFFF0000"/>
        <rFont val="Calibri"/>
        <family val="2"/>
        <scheme val="minor"/>
      </rPr>
      <t xml:space="preserve">gadamaŋ yaŋ nandaŋ nimni kaŋ , yo yokwi aŋ nimdaŋ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</si>
  <si>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kabɨ kɨnda gɨptɨmji tɨlak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gen teban dɨma </t>
    </r>
    <r>
      <rPr>
        <b/>
        <sz val="11"/>
        <color rgb="FF800080"/>
        <rFont val="Calibri"/>
        <family val="2"/>
        <scheme val="minor"/>
      </rPr>
      <t xml:space="preserve">guramɨkgaŋ </t>
    </r>
    <r>
      <rPr>
        <sz val="11"/>
        <color rgb="FF008000"/>
        <rFont val="Calibri"/>
        <family val="2"/>
        <scheme val="minor"/>
      </rPr>
      <t xml:space="preserve">. Mani </t>
    </r>
    <r>
      <rPr>
        <b/>
        <sz val="11"/>
        <color rgb="FF800080"/>
        <rFont val="Calibri"/>
        <family val="2"/>
        <scheme val="minor"/>
      </rPr>
      <t xml:space="preserve">gɨptɨmji mandaŋ gɨptɨmji mandani do aŋek </t>
    </r>
    <r>
      <rPr>
        <sz val="11"/>
        <color rgb="FF008000"/>
        <rFont val="Calibri"/>
        <family val="2"/>
        <scheme val="minor"/>
      </rPr>
      <t xml:space="preserve">man madep </t>
    </r>
    <r>
      <rPr>
        <b/>
        <sz val="11"/>
        <color rgb="FF800080"/>
        <rFont val="Calibri"/>
        <family val="2"/>
        <scheme val="minor"/>
      </rPr>
      <t xml:space="preserve">paŋek </t>
    </r>
    <r>
      <rPr>
        <sz val="11"/>
        <color rgb="FF008000"/>
        <rFont val="Calibri"/>
        <family val="2"/>
        <scheme val="minor"/>
      </rPr>
      <t xml:space="preserve">gɨptɨmji </t>
    </r>
    <r>
      <rPr>
        <b/>
        <sz val="11"/>
        <color rgb="FF800080"/>
        <rFont val="Calibri"/>
        <family val="2"/>
        <scheme val="minor"/>
      </rPr>
      <t xml:space="preserve">man madep paŋek man madep paŋ </t>
    </r>
    <r>
      <rPr>
        <sz val="11"/>
        <color rgb="FF008000"/>
        <rFont val="Calibri"/>
        <family val="2"/>
        <scheme val="minor"/>
      </rPr>
      <t xml:space="preserve">. </t>
    </r>
  </si>
  <si>
    <r>
      <rPr>
        <b/>
        <sz val="11"/>
        <color rgb="FF800080"/>
        <rFont val="Calibri"/>
        <family val="2"/>
        <scheme val="minor"/>
      </rPr>
      <t xml:space="preserve">Mani nak naga do nandaba wukwan namni do </t>
    </r>
    <r>
      <rPr>
        <sz val="11"/>
        <color rgb="FF008000"/>
        <rFont val="Calibri"/>
        <family val="2"/>
        <scheme val="minor"/>
      </rPr>
      <t xml:space="preserve">yo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Kristo </t>
    </r>
    <r>
      <rPr>
        <strike/>
        <sz val="11"/>
        <color rgb="FFFF0000"/>
        <rFont val="Calibri"/>
        <family val="2"/>
        <scheme val="minor"/>
      </rPr>
      <t xml:space="preserve">dakon </t>
    </r>
    <r>
      <rPr>
        <sz val="11"/>
        <color rgb="FF008000"/>
        <rFont val="Calibri"/>
        <family val="2"/>
        <scheme val="minor"/>
      </rPr>
      <t xml:space="preserve">tɨlak </t>
    </r>
    <r>
      <rPr>
        <b/>
        <sz val="11"/>
        <color rgb="FF800080"/>
        <rFont val="Calibri"/>
        <family val="2"/>
        <scheme val="minor"/>
      </rPr>
      <t xml:space="preserve">kɨndapmon kɨmakgɨt , uŋun do nandaŋek kɨsɨk kɨsɨk aŋ </t>
    </r>
    <r>
      <rPr>
        <sz val="11"/>
        <color rgb="FF008000"/>
        <rFont val="Calibri"/>
        <family val="2"/>
        <scheme val="minor"/>
      </rPr>
      <t xml:space="preserve">. Kristo </t>
    </r>
    <r>
      <rPr>
        <strike/>
        <sz val="11"/>
        <color rgb="FFFF0000"/>
        <rFont val="Calibri"/>
        <family val="2"/>
        <scheme val="minor"/>
      </rPr>
      <t xml:space="preserve">da </t>
    </r>
    <r>
      <rPr>
        <sz val="11"/>
        <color rgb="FF008000"/>
        <rFont val="Calibri"/>
        <family val="2"/>
        <scheme val="minor"/>
      </rPr>
      <t xml:space="preserve">tɨlak kɨndapmon </t>
    </r>
    <r>
      <rPr>
        <b/>
        <sz val="11"/>
        <color rgb="FF800080"/>
        <rFont val="Calibri"/>
        <family val="2"/>
        <scheme val="minor"/>
      </rPr>
      <t xml:space="preserve">kɨmakgɨt uŋun </t>
    </r>
    <r>
      <rPr>
        <sz val="11"/>
        <color rgb="FF008000"/>
        <rFont val="Calibri"/>
        <family val="2"/>
        <scheme val="minor"/>
      </rPr>
      <t xml:space="preserve">do aŋek </t>
    </r>
    <r>
      <rPr>
        <b/>
        <sz val="11"/>
        <color rgb="FF800080"/>
        <rFont val="Calibri"/>
        <family val="2"/>
        <scheme val="minor"/>
      </rPr>
      <t xml:space="preserve">nandak nandakno </t>
    </r>
    <r>
      <rPr>
        <sz val="11"/>
        <color rgb="FF008000"/>
        <rFont val="Calibri"/>
        <family val="2"/>
        <scheme val="minor"/>
      </rPr>
      <t xml:space="preserve">on mɨktɨm dakon aŋpak </t>
    </r>
    <r>
      <rPr>
        <b/>
        <sz val="11"/>
        <color rgb="FF800080"/>
        <rFont val="Calibri"/>
        <family val="2"/>
        <scheme val="minor"/>
      </rPr>
      <t xml:space="preserve">kɨlɨ kuŋwak . Nak </t>
    </r>
    <r>
      <rPr>
        <sz val="11"/>
        <color rgb="FF008000"/>
        <rFont val="Calibri"/>
        <family val="2"/>
        <scheme val="minor"/>
      </rPr>
      <t xml:space="preserve">tɨlak kɨndapmon kɨlɨ kɨmakgɨm </t>
    </r>
    <r>
      <rPr>
        <i/>
        <sz val="11"/>
        <color rgb="FF0000FF"/>
        <rFont val="Calibri"/>
        <family val="2"/>
        <scheme val="minor"/>
      </rPr>
      <t xml:space="preserve">yaŋ gɨn nak </t>
    </r>
    <r>
      <rPr>
        <sz val="11"/>
        <color rgb="FF008000"/>
        <rFont val="Calibri"/>
        <family val="2"/>
        <scheme val="minor"/>
      </rPr>
      <t xml:space="preserve">da </t>
    </r>
    <r>
      <rPr>
        <i/>
        <sz val="11"/>
        <color rgb="FF0000FF"/>
        <rFont val="Calibri"/>
        <family val="2"/>
        <scheme val="minor"/>
      </rPr>
      <t xml:space="preserve">egɨsat . Do </t>
    </r>
    <r>
      <rPr>
        <sz val="11"/>
        <color rgb="FF008000"/>
        <rFont val="Calibri"/>
        <family val="2"/>
        <scheme val="minor"/>
      </rPr>
      <t xml:space="preserve">on mɨktɨm dakon aŋpak </t>
    </r>
    <r>
      <rPr>
        <b/>
        <sz val="11"/>
        <color rgb="FF800080"/>
        <rFont val="Calibri"/>
        <family val="2"/>
        <scheme val="minor"/>
      </rPr>
      <t xml:space="preserve">kɨsi tɨlak kɨndapmon kɨmakgɨt </t>
    </r>
    <r>
      <rPr>
        <sz val="11"/>
        <color rgb="FF008000"/>
        <rFont val="Calibri"/>
        <family val="2"/>
        <scheme val="minor"/>
      </rPr>
      <t xml:space="preserve">. </t>
    </r>
  </si>
  <si>
    <r>
      <rPr>
        <b/>
        <sz val="11"/>
        <color rgb="FF800080"/>
        <rFont val="Calibri"/>
        <family val="2"/>
        <scheme val="minor"/>
      </rPr>
      <t xml:space="preserve">Amɨn gɨptɨmni mandaŋ gɨptɨmni </t>
    </r>
    <r>
      <rPr>
        <sz val="11"/>
        <color rgb="FF008000"/>
        <rFont val="Calibri"/>
        <family val="2"/>
        <scheme val="minor"/>
      </rPr>
      <t xml:space="preserve">uŋun yo ɨsalɨ </t>
    </r>
    <r>
      <rPr>
        <i/>
        <sz val="11"/>
        <color rgb="FF0000FF"/>
        <rFont val="Calibri"/>
        <family val="2"/>
        <scheme val="minor"/>
      </rPr>
      <t xml:space="preserve">kɨnda . Ae amɨn gɨptɨmni dɨma mandaŋ gɨptɨmni uŋun kɨsi yo ɨsalɨ kɨnda </t>
    </r>
    <r>
      <rPr>
        <sz val="11"/>
        <color rgb="FF008000"/>
        <rFont val="Calibri"/>
        <family val="2"/>
        <scheme val="minor"/>
      </rPr>
      <t xml:space="preserve">. Piŋkop da nin </t>
    </r>
    <r>
      <rPr>
        <i/>
        <sz val="11"/>
        <color rgb="FF0000FF"/>
        <rFont val="Calibri"/>
        <family val="2"/>
        <scheme val="minor"/>
      </rPr>
      <t xml:space="preserve">amɨn kalugɨ kɨnda wasok </t>
    </r>
    <r>
      <rPr>
        <sz val="11"/>
        <color rgb="FF008000"/>
        <rFont val="Calibri"/>
        <family val="2"/>
        <scheme val="minor"/>
      </rPr>
      <t xml:space="preserve">aban </t>
    </r>
    <r>
      <rPr>
        <strike/>
        <sz val="11"/>
        <color rgb="FFFF0000"/>
        <rFont val="Calibri"/>
        <family val="2"/>
        <scheme val="minor"/>
      </rPr>
      <t xml:space="preserve">mɨŋat amɨnyo kalugɨ agɨmaŋ ,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ɨsalɨsi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</si>
  <si>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nandak nandak on abɨdaŋek yolgaŋ </t>
    </r>
    <r>
      <rPr>
        <sz val="11"/>
        <color rgb="FF008000"/>
        <rFont val="Calibri"/>
        <family val="2"/>
        <scheme val="minor"/>
      </rPr>
      <t xml:space="preserve">uŋun </t>
    </r>
    <r>
      <rPr>
        <strike/>
        <sz val="11"/>
        <color rgb="FFFF000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kokwin aŋek egɨpni </t>
    </r>
    <r>
      <rPr>
        <sz val="11"/>
        <color rgb="FF008000"/>
        <rFont val="Calibri"/>
        <family val="2"/>
        <scheme val="minor"/>
      </rPr>
      <t xml:space="preserve">uŋun Piŋkop dakon Israel amɨn </t>
    </r>
    <r>
      <rPr>
        <b/>
        <sz val="11"/>
        <color rgb="FF800080"/>
        <rFont val="Calibri"/>
        <family val="2"/>
        <scheme val="minor"/>
      </rPr>
      <t xml:space="preserve">kabɨ , uŋun amɨn but yawot gat ae but yawot gat 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</si>
  <si>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jɨgɨ </t>
    </r>
    <r>
      <rPr>
        <strike/>
        <sz val="11"/>
        <color rgb="FFFF0000"/>
        <rFont val="Calibri"/>
        <family val="2"/>
        <scheme val="minor"/>
      </rPr>
      <t xml:space="preserve">ae </t>
    </r>
    <r>
      <rPr>
        <sz val="11"/>
        <color rgb="FF008000"/>
        <rFont val="Calibri"/>
        <family val="2"/>
        <scheme val="minor"/>
      </rPr>
      <t xml:space="preserve">saŋbeŋek </t>
    </r>
    <r>
      <rPr>
        <b/>
        <sz val="11"/>
        <color rgb="FF800080"/>
        <rFont val="Calibri"/>
        <family val="2"/>
        <scheme val="minor"/>
      </rPr>
      <t xml:space="preserve">arɨpmɨ dɨma </t>
    </r>
    <r>
      <rPr>
        <sz val="11"/>
        <color rgb="FF008000"/>
        <rFont val="Calibri"/>
        <family val="2"/>
        <scheme val="minor"/>
      </rPr>
      <t xml:space="preserve">namjak .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nak nɨkba gɨptɨmon kɨrɨŋ namaŋ namaŋ </t>
    </r>
    <r>
      <rPr>
        <sz val="11"/>
        <color rgb="FF008000"/>
        <rFont val="Calibri"/>
        <family val="2"/>
        <scheme val="minor"/>
      </rPr>
      <t xml:space="preserve">uŋun da </t>
    </r>
    <r>
      <rPr>
        <strike/>
        <sz val="11"/>
        <color rgb="FFFF0000"/>
        <rFont val="Calibri"/>
        <family val="2"/>
        <scheme val="minor"/>
      </rPr>
      <t xml:space="preserve">aba </t>
    </r>
    <r>
      <rPr>
        <sz val="11"/>
        <color rgb="FF008000"/>
        <rFont val="Calibri"/>
        <family val="2"/>
        <scheme val="minor"/>
      </rPr>
      <t xml:space="preserve">nak Yesu dakon </t>
    </r>
    <r>
      <rPr>
        <b/>
        <sz val="11"/>
        <color rgb="FF800080"/>
        <rFont val="Calibri"/>
        <family val="2"/>
        <scheme val="minor"/>
      </rPr>
      <t xml:space="preserve">oman monjɨsi egɨsat </t>
    </r>
    <r>
      <rPr>
        <sz val="11"/>
        <color rgb="FF008000"/>
        <rFont val="Calibri"/>
        <family val="2"/>
        <scheme val="minor"/>
      </rPr>
      <t xml:space="preserve">yaŋ </t>
    </r>
    <r>
      <rPr>
        <b/>
        <sz val="11"/>
        <color rgb="FF800080"/>
        <rFont val="Calibri"/>
        <family val="2"/>
        <scheme val="minor"/>
      </rPr>
      <t xml:space="preserve">gandani </t>
    </r>
    <r>
      <rPr>
        <sz val="11"/>
        <color rgb="FF008000"/>
        <rFont val="Calibri"/>
        <family val="2"/>
        <scheme val="minor"/>
      </rPr>
      <t xml:space="preserve">. </t>
    </r>
  </si>
  <si>
    <r>
      <rPr>
        <sz val="11"/>
        <color rgb="FF008000"/>
        <rFont val="Calibri"/>
        <family val="2"/>
        <scheme val="minor"/>
      </rPr>
      <t xml:space="preserve">Not kabɨ , Amɨn Tagɨnin Yesu Kristo dakon nandaŋ yawotni uŋun ji </t>
    </r>
    <r>
      <rPr>
        <b/>
        <sz val="11"/>
        <color rgb="FF800080"/>
        <rFont val="Calibri"/>
        <family val="2"/>
        <scheme val="minor"/>
      </rPr>
      <t xml:space="preserve">kɨsi </t>
    </r>
    <r>
      <rPr>
        <sz val="11"/>
        <color rgb="FF008000"/>
        <rFont val="Calibri"/>
        <family val="2"/>
        <scheme val="minor"/>
      </rPr>
      <t xml:space="preserve">dakon wup </t>
    </r>
    <r>
      <rPr>
        <b/>
        <sz val="11"/>
        <color rgb="FF800080"/>
        <rFont val="Calibri"/>
        <family val="2"/>
        <scheme val="minor"/>
      </rPr>
      <t xml:space="preserve">gat egɨpjak . Uŋun bamɨsi gɨn </t>
    </r>
    <r>
      <rPr>
        <sz val="11"/>
        <color rgb="FF008000"/>
        <rFont val="Calibri"/>
        <family val="2"/>
        <scheme val="minor"/>
      </rPr>
      <t xml:space="preserve">tosak . </t>
    </r>
    <r>
      <rPr>
        <strike/>
        <sz val="11"/>
        <color rgb="FFFF0000"/>
        <rFont val="Calibri"/>
        <family val="2"/>
        <scheme val="minor"/>
      </rPr>
      <t xml:space="preserve">Uŋun asi . </t>
    </r>
  </si>
  <si>
    <r>
      <rPr>
        <sz val="11"/>
        <color rgb="FF008000"/>
        <rFont val="Calibri"/>
        <family val="2"/>
        <scheme val="minor"/>
      </rPr>
      <t xml:space="preserve">Ji amɨn </t>
    </r>
    <r>
      <rPr>
        <b/>
        <sz val="11"/>
        <color rgb="FF800080"/>
        <rFont val="Calibri"/>
        <family val="2"/>
        <scheme val="minor"/>
      </rPr>
      <t xml:space="preserve">notji dakon jɨgɨ </t>
    </r>
    <r>
      <rPr>
        <sz val="11"/>
        <color rgb="FF008000"/>
        <rFont val="Calibri"/>
        <family val="2"/>
        <scheme val="minor"/>
      </rPr>
      <t xml:space="preserve">paŋpulugaŋek </t>
    </r>
    <r>
      <rPr>
        <strike/>
        <sz val="11"/>
        <color rgb="FFFF0000"/>
        <rFont val="Calibri"/>
        <family val="2"/>
        <scheme val="minor"/>
      </rPr>
      <t xml:space="preserve">jɨgɨni </t>
    </r>
    <r>
      <rPr>
        <sz val="11"/>
        <color rgb="FF008000"/>
        <rFont val="Calibri"/>
        <family val="2"/>
        <scheme val="minor"/>
      </rPr>
      <t xml:space="preserve">guramɨtni . Yaŋ aŋek Kristo dakon gen teban </t>
    </r>
    <r>
      <rPr>
        <b/>
        <sz val="11"/>
        <color rgb="FF800080"/>
        <rFont val="Calibri"/>
        <family val="2"/>
        <scheme val="minor"/>
      </rPr>
      <t xml:space="preserve">guramɨgek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</si>
  <si>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amɨn kɨnda mani amɨn </t>
    </r>
    <r>
      <rPr>
        <sz val="11"/>
        <color rgb="FF008000"/>
        <rFont val="Calibri"/>
        <family val="2"/>
        <scheme val="minor"/>
      </rPr>
      <t xml:space="preserve">mani toŋ yaŋ </t>
    </r>
    <r>
      <rPr>
        <b/>
        <sz val="11"/>
        <color rgb="FF800080"/>
        <rFont val="Calibri"/>
        <family val="2"/>
        <scheme val="minor"/>
      </rPr>
      <t xml:space="preserve">nandaŋek </t>
    </r>
    <r>
      <rPr>
        <sz val="11"/>
        <color rgb="FF008000"/>
        <rFont val="Calibri"/>
        <family val="2"/>
        <scheme val="minor"/>
      </rPr>
      <t xml:space="preserve">mani mɨni kaŋ , uŋun amɨn iyɨ </t>
    </r>
    <r>
      <rPr>
        <b/>
        <sz val="11"/>
        <color rgb="FF800080"/>
        <rFont val="Calibri"/>
        <family val="2"/>
        <scheme val="minor"/>
      </rPr>
      <t xml:space="preserve">paŋkewalgaŋ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</si>
  <si>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da iyɨ dakon aŋpak </t>
    </r>
    <r>
      <rPr>
        <sz val="11"/>
        <color rgb="FF008000"/>
        <rFont val="Calibri"/>
        <family val="2"/>
        <scheme val="minor"/>
      </rPr>
      <t xml:space="preserve">kokwinɨk </t>
    </r>
    <r>
      <rPr>
        <b/>
        <sz val="11"/>
        <color rgb="FF800080"/>
        <rFont val="Calibri"/>
        <family val="2"/>
        <scheme val="minor"/>
      </rPr>
      <t xml:space="preserve">mudoni kaŋ , uŋun </t>
    </r>
    <r>
      <rPr>
        <sz val="11"/>
        <color rgb="FF008000"/>
        <rFont val="Calibri"/>
        <family val="2"/>
        <scheme val="minor"/>
      </rPr>
      <t xml:space="preserve">amɨn </t>
    </r>
    <r>
      <rPr>
        <strike/>
        <sz val="11"/>
        <color rgb="FFFF0000"/>
        <rFont val="Calibri"/>
        <family val="2"/>
        <scheme val="minor"/>
      </rPr>
      <t xml:space="preserve">, aŋpak iyɨ agɨt uŋun do kɨsɨk kɨsɨk tagɨ asak . Aŋek </t>
    </r>
    <r>
      <rPr>
        <sz val="11"/>
        <color rgb="FF008000"/>
        <rFont val="Calibri"/>
        <family val="2"/>
        <scheme val="minor"/>
      </rPr>
      <t xml:space="preserve">iyɨ dakon aŋpak do </t>
    </r>
    <r>
      <rPr>
        <b/>
        <sz val="11"/>
        <color rgb="FF800080"/>
        <rFont val="Calibri"/>
        <family val="2"/>
        <scheme val="minor"/>
      </rPr>
      <t xml:space="preserve">tagɨ nandɨsak . Aŋek </t>
    </r>
    <r>
      <rPr>
        <sz val="11"/>
        <color rgb="FF008000"/>
        <rFont val="Calibri"/>
        <family val="2"/>
        <scheme val="minor"/>
      </rPr>
      <t xml:space="preserve">amɨn </t>
    </r>
    <r>
      <rPr>
        <b/>
        <sz val="11"/>
        <color rgb="FF800080"/>
        <rFont val="Calibri"/>
        <family val="2"/>
        <scheme val="minor"/>
      </rPr>
      <t xml:space="preserve">ŋwakŋwarɨ </t>
    </r>
    <r>
      <rPr>
        <sz val="11"/>
        <color rgb="FF008000"/>
        <rFont val="Calibri"/>
        <family val="2"/>
        <scheme val="minor"/>
      </rPr>
      <t xml:space="preserve">dakon aŋpak </t>
    </r>
    <r>
      <rPr>
        <i/>
        <sz val="11"/>
        <color rgb="FF0000FF"/>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kokwinɨk ani kaŋ , </t>
    </r>
  </si>
  <si>
    <r>
      <rPr>
        <b/>
        <sz val="11"/>
        <color rgb="FF800080"/>
        <rFont val="Calibri"/>
        <family val="2"/>
        <scheme val="minor"/>
      </rPr>
      <t xml:space="preserve">Amɨn kɨnda </t>
    </r>
    <r>
      <rPr>
        <sz val="11"/>
        <color rgb="FF008000"/>
        <rFont val="Calibri"/>
        <family val="2"/>
        <scheme val="minor"/>
      </rPr>
      <t xml:space="preserve">iyɨ </t>
    </r>
    <r>
      <rPr>
        <b/>
        <sz val="11"/>
        <color rgb="FF800080"/>
        <rFont val="Calibri"/>
        <family val="2"/>
        <scheme val="minor"/>
      </rPr>
      <t xml:space="preserve">dakon yokwi </t>
    </r>
    <r>
      <rPr>
        <sz val="11"/>
        <color rgb="FF008000"/>
        <rFont val="Calibri"/>
        <family val="2"/>
        <scheme val="minor"/>
      </rPr>
      <t xml:space="preserve">dakon jɨgɨ </t>
    </r>
    <r>
      <rPr>
        <b/>
        <sz val="11"/>
        <color rgb="FF800080"/>
        <rFont val="Calibri"/>
        <family val="2"/>
        <scheme val="minor"/>
      </rPr>
      <t xml:space="preserve">iyɨ dakon jɨgɨ iyɨ dakon jɨgɨ iyɨ akdɨsak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</si>
  <si>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do nandaŋek </t>
    </r>
    <r>
      <rPr>
        <sz val="11"/>
        <color rgb="FF008000"/>
        <rFont val="Calibri"/>
        <family val="2"/>
        <scheme val="minor"/>
      </rPr>
      <t xml:space="preserve">nandak nandak </t>
    </r>
    <r>
      <rPr>
        <b/>
        <sz val="11"/>
        <color rgb="FF800080"/>
        <rFont val="Calibri"/>
        <family val="2"/>
        <scheme val="minor"/>
      </rPr>
      <t xml:space="preserve">asak kaŋ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kabɨni tagɨsi kɨnda yoyɨŋdetni </t>
    </r>
    <r>
      <rPr>
        <sz val="11"/>
        <color rgb="FF008000"/>
        <rFont val="Calibri"/>
        <family val="2"/>
        <scheme val="minor"/>
      </rPr>
      <t xml:space="preserve">do </t>
    </r>
    <r>
      <rPr>
        <b/>
        <sz val="11"/>
        <color rgb="FF800080"/>
        <rFont val="Calibri"/>
        <family val="2"/>
        <scheme val="minor"/>
      </rPr>
      <t xml:space="preserve">ɨmɨŋek paŋpulugosak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</si>
  <si>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paŋkewalek </t>
    </r>
    <r>
      <rPr>
        <sz val="11"/>
        <color rgb="FF008000"/>
        <rFont val="Calibri"/>
        <family val="2"/>
        <scheme val="minor"/>
      </rPr>
      <t xml:space="preserve">Piŋkop </t>
    </r>
    <r>
      <rPr>
        <b/>
        <sz val="11"/>
        <color rgb="FF800080"/>
        <rFont val="Calibri"/>
        <family val="2"/>
        <scheme val="minor"/>
      </rPr>
      <t xml:space="preserve">aŋkewalek aŋkewalek arɨpmɨ dɨma ani . Jap bamɨ mibɨlɨ </t>
    </r>
    <r>
      <rPr>
        <sz val="11"/>
        <color rgb="FF008000"/>
        <rFont val="Calibri"/>
        <family val="2"/>
        <scheme val="minor"/>
      </rPr>
      <t xml:space="preserve">yaŋ </t>
    </r>
    <r>
      <rPr>
        <b/>
        <sz val="11"/>
        <color rgb="FF800080"/>
        <rFont val="Calibri"/>
        <family val="2"/>
        <scheme val="minor"/>
      </rPr>
      <t xml:space="preserve">pɨlɨkwaŋ uŋun pigaga da bamɨ tagɨ tokdɨsak </t>
    </r>
    <r>
      <rPr>
        <sz val="11"/>
        <color rgb="FF008000"/>
        <rFont val="Calibri"/>
        <family val="2"/>
        <scheme val="minor"/>
      </rPr>
      <t xml:space="preserve">. </t>
    </r>
    <r>
      <rPr>
        <strike/>
        <sz val="11"/>
        <color rgb="FFFF0000"/>
        <rFont val="Calibri"/>
        <family val="2"/>
        <scheme val="minor"/>
      </rPr>
      <t xml:space="preserve">Ji da arɨpmɨ dɨmasi . Ni jap yet naŋ kwaokgi uŋun naŋgɨn pakdɨsal . </t>
    </r>
  </si>
  <si>
    <r>
      <rPr>
        <sz val="11"/>
        <color rgb="FF008000"/>
        <rFont val="Calibri"/>
        <family val="2"/>
        <scheme val="minor"/>
      </rPr>
      <t xml:space="preserve">Amɨn kɨnda iyɨ dakon but </t>
    </r>
    <r>
      <rPr>
        <b/>
        <sz val="11"/>
        <color rgb="FF800080"/>
        <rFont val="Calibri"/>
        <family val="2"/>
        <scheme val="minor"/>
      </rPr>
      <t xml:space="preserve">da </t>
    </r>
    <r>
      <rPr>
        <sz val="11"/>
        <color rgb="FF008000"/>
        <rFont val="Calibri"/>
        <family val="2"/>
        <scheme val="minor"/>
      </rPr>
      <t xml:space="preserve">galaktok </t>
    </r>
    <r>
      <rPr>
        <b/>
        <sz val="11"/>
        <color rgb="FF800080"/>
        <rFont val="Calibri"/>
        <family val="2"/>
        <scheme val="minor"/>
      </rPr>
      <t xml:space="preserve">yolek egɨpjak </t>
    </r>
    <r>
      <rPr>
        <sz val="11"/>
        <color rgb="FF008000"/>
        <rFont val="Calibri"/>
        <family val="2"/>
        <scheme val="minor"/>
      </rPr>
      <t xml:space="preserve">kaŋ , </t>
    </r>
    <r>
      <rPr>
        <strike/>
        <sz val="11"/>
        <color rgb="FFFF0000"/>
        <rFont val="Calibri"/>
        <family val="2"/>
        <scheme val="minor"/>
      </rPr>
      <t xml:space="preserve">but kalɨp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bamɨ </t>
    </r>
    <r>
      <rPr>
        <strike/>
        <sz val="11"/>
        <color rgb="FFFF0000"/>
        <rFont val="Calibri"/>
        <family val="2"/>
        <scheme val="minor"/>
      </rPr>
      <t xml:space="preserve">yokwisi taŋek wagɨlsi </t>
    </r>
    <r>
      <rPr>
        <sz val="11"/>
        <color rgb="FF008000"/>
        <rFont val="Calibri"/>
        <family val="2"/>
        <scheme val="minor"/>
      </rPr>
      <t xml:space="preserve">yokwi </t>
    </r>
    <r>
      <rPr>
        <b/>
        <sz val="11"/>
        <color rgb="FF800080"/>
        <rFont val="Calibri"/>
        <family val="2"/>
        <scheme val="minor"/>
      </rPr>
      <t xml:space="preserve">taŋ aŋupbal akdaŋ </t>
    </r>
    <r>
      <rPr>
        <sz val="11"/>
        <color rgb="FF008000"/>
        <rFont val="Calibri"/>
        <family val="2"/>
        <scheme val="minor"/>
      </rPr>
      <t xml:space="preserve">. Mani Telagɨ Wup </t>
    </r>
    <r>
      <rPr>
        <b/>
        <sz val="11"/>
        <color rgb="FF800080"/>
        <rFont val="Calibri"/>
        <family val="2"/>
        <scheme val="minor"/>
      </rPr>
      <t xml:space="preserve">da </t>
    </r>
    <r>
      <rPr>
        <sz val="11"/>
        <color rgb="FF008000"/>
        <rFont val="Calibri"/>
        <family val="2"/>
        <scheme val="minor"/>
      </rPr>
      <t xml:space="preserve">galaktok </t>
    </r>
    <r>
      <rPr>
        <b/>
        <sz val="11"/>
        <color rgb="FF800080"/>
        <rFont val="Calibri"/>
        <family val="2"/>
        <scheme val="minor"/>
      </rPr>
      <t xml:space="preserve">yolek </t>
    </r>
    <r>
      <rPr>
        <sz val="11"/>
        <color rgb="FF008000"/>
        <rFont val="Calibri"/>
        <family val="2"/>
        <scheme val="minor"/>
      </rPr>
      <t xml:space="preserve">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abɨdosak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</si>
  <si>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tosak </t>
    </r>
    <r>
      <rPr>
        <sz val="11"/>
        <color rgb="FF008000"/>
        <rFont val="Calibri"/>
        <family val="2"/>
        <scheme val="minor"/>
      </rPr>
      <t xml:space="preserve">. Pi </t>
    </r>
    <r>
      <rPr>
        <i/>
        <sz val="11"/>
        <color rgb="FF0000FF"/>
        <rFont val="Calibri"/>
        <family val="2"/>
        <scheme val="minor"/>
      </rPr>
      <t xml:space="preserve">tebai </t>
    </r>
    <r>
      <rPr>
        <sz val="11"/>
        <color rgb="FF008000"/>
        <rFont val="Calibri"/>
        <family val="2"/>
        <scheme val="minor"/>
      </rPr>
      <t xml:space="preserve">aŋek </t>
    </r>
    <r>
      <rPr>
        <b/>
        <sz val="11"/>
        <color rgb="FF800080"/>
        <rFont val="Calibri"/>
        <family val="2"/>
        <scheme val="minor"/>
      </rPr>
      <t xml:space="preserve">jap pakpak bɨsapmon </t>
    </r>
    <r>
      <rPr>
        <sz val="11"/>
        <color rgb="FF008000"/>
        <rFont val="Calibri"/>
        <family val="2"/>
        <scheme val="minor"/>
      </rPr>
      <t xml:space="preserve">jap bamɨ </t>
    </r>
    <r>
      <rPr>
        <strike/>
        <sz val="11"/>
        <color rgb="FFFF0000"/>
        <rFont val="Calibri"/>
        <family val="2"/>
        <scheme val="minor"/>
      </rPr>
      <t xml:space="preserve">pakpak bɨsapmon bamɨ wagɨl </t>
    </r>
    <r>
      <rPr>
        <sz val="11"/>
        <color rgb="FF008000"/>
        <rFont val="Calibri"/>
        <family val="2"/>
        <scheme val="minor"/>
      </rPr>
      <t xml:space="preserve">tagɨsi </t>
    </r>
    <r>
      <rPr>
        <b/>
        <sz val="11"/>
        <color rgb="FF800080"/>
        <rFont val="Calibri"/>
        <family val="2"/>
        <scheme val="minor"/>
      </rPr>
      <t xml:space="preserve">pakpakdaŋ </t>
    </r>
    <r>
      <rPr>
        <sz val="11"/>
        <color rgb="FF008000"/>
        <rFont val="Calibri"/>
        <family val="2"/>
        <scheme val="minor"/>
      </rPr>
      <t xml:space="preserve">. </t>
    </r>
  </si>
  <si>
    <r>
      <rPr>
        <sz val="11"/>
        <color rgb="FF008000"/>
        <rFont val="Calibri"/>
        <family val="2"/>
        <scheme val="minor"/>
      </rPr>
      <t xml:space="preserve">Moses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tebanon </t>
    </r>
    <r>
      <rPr>
        <sz val="11"/>
        <color rgb="FF008000"/>
        <rFont val="Calibri"/>
        <family val="2"/>
        <scheme val="minor"/>
      </rPr>
      <t xml:space="preserve">yo tagɨsi don </t>
    </r>
    <r>
      <rPr>
        <b/>
        <sz val="11"/>
        <color rgb="FF800080"/>
        <rFont val="Calibri"/>
        <family val="2"/>
        <scheme val="minor"/>
      </rPr>
      <t xml:space="preserve">apjak uŋun </t>
    </r>
    <r>
      <rPr>
        <sz val="11"/>
        <color rgb="FF008000"/>
        <rFont val="Calibri"/>
        <family val="2"/>
        <scheme val="minor"/>
      </rPr>
      <t xml:space="preserve">dakon </t>
    </r>
    <r>
      <rPr>
        <b/>
        <sz val="11"/>
        <color rgb="FF800080"/>
        <rFont val="Calibri"/>
        <family val="2"/>
        <scheme val="minor"/>
      </rPr>
      <t xml:space="preserve">tɨlak kɨndap </t>
    </r>
    <r>
      <rPr>
        <sz val="11"/>
        <color rgb="FF008000"/>
        <rFont val="Calibri"/>
        <family val="2"/>
        <scheme val="minor"/>
      </rPr>
      <t xml:space="preserve">gɨn </t>
    </r>
    <r>
      <rPr>
        <i/>
        <sz val="11"/>
        <color rgb="FF0000FF"/>
        <rFont val="Calibri"/>
        <family val="2"/>
        <scheme val="minor"/>
      </rPr>
      <t xml:space="preserve">kaŋ </t>
    </r>
    <r>
      <rPr>
        <sz val="11"/>
        <color rgb="FF008000"/>
        <rFont val="Calibri"/>
        <family val="2"/>
        <scheme val="minor"/>
      </rPr>
      <t xml:space="preserve">, uŋun </t>
    </r>
    <r>
      <rPr>
        <b/>
        <sz val="11"/>
        <color rgb="FF800080"/>
        <rFont val="Calibri"/>
        <family val="2"/>
        <scheme val="minor"/>
      </rPr>
      <t xml:space="preserve">dakon mibɨlɨ kɨsi </t>
    </r>
    <r>
      <rPr>
        <sz val="11"/>
        <color rgb="FF008000"/>
        <rFont val="Calibri"/>
        <family val="2"/>
        <scheme val="minor"/>
      </rPr>
      <t xml:space="preserve">dɨma . </t>
    </r>
    <r>
      <rPr>
        <b/>
        <sz val="11"/>
        <color rgb="FF800080"/>
        <rFont val="Calibri"/>
        <family val="2"/>
        <scheme val="minor"/>
      </rPr>
      <t xml:space="preserve">Moses da </t>
    </r>
    <r>
      <rPr>
        <sz val="11"/>
        <color rgb="FF008000"/>
        <rFont val="Calibri"/>
        <family val="2"/>
        <scheme val="minor"/>
      </rPr>
      <t xml:space="preserve">gen </t>
    </r>
    <r>
      <rPr>
        <b/>
        <sz val="11"/>
        <color rgb="FF800080"/>
        <rFont val="Calibri"/>
        <family val="2"/>
        <scheme val="minor"/>
      </rPr>
      <t xml:space="preserve">tebanon yo tagɨsi dɨma pɨndakgɨmaŋ . Moses da </t>
    </r>
    <r>
      <rPr>
        <sz val="11"/>
        <color rgb="FF008000"/>
        <rFont val="Calibri"/>
        <family val="2"/>
        <scheme val="minor"/>
      </rPr>
      <t xml:space="preserve">gen </t>
    </r>
    <r>
      <rPr>
        <i/>
        <sz val="11"/>
        <color rgb="FF0000FF"/>
        <rFont val="Calibri"/>
        <family val="2"/>
        <scheme val="minor"/>
      </rPr>
      <t xml:space="preserve">tebanon yo tagɨsi apdɨsak uŋun dakon mibɨlɨ dɨma pɨndakgɨmaŋ . Gen </t>
    </r>
    <r>
      <rPr>
        <sz val="11"/>
        <color rgb="FF008000"/>
        <rFont val="Calibri"/>
        <family val="2"/>
        <scheme val="minor"/>
      </rPr>
      <t xml:space="preserve">teban da </t>
    </r>
    <r>
      <rPr>
        <b/>
        <sz val="11"/>
        <color rgb="FF800080"/>
        <rFont val="Calibri"/>
        <family val="2"/>
        <scheme val="minor"/>
      </rPr>
      <t xml:space="preserve">bɨlak bɨlagon mukwa sogok mibɨlɨ uŋuden gɨn yopmaŋ yopmaŋ awit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</si>
  <si>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Piŋkop dakon galaktok yolek </t>
    </r>
    <r>
      <rPr>
        <strike/>
        <sz val="11"/>
        <color rgb="FFFF0000"/>
        <rFont val="Calibri"/>
        <family val="2"/>
        <scheme val="minor"/>
      </rPr>
      <t xml:space="preserve">gɨptɨmni naŋ paregek bɨsap kaloŋ kɨmakgɨt . Yaŋ aŋek paŋpulugagɨt da nin </t>
    </r>
    <r>
      <rPr>
        <sz val="11"/>
        <color rgb="FF008000"/>
        <rFont val="Calibri"/>
        <family val="2"/>
        <scheme val="minor"/>
      </rPr>
      <t xml:space="preserve">iyɨ dakon </t>
    </r>
    <r>
      <rPr>
        <b/>
        <sz val="11"/>
        <color rgb="FF800080"/>
        <rFont val="Calibri"/>
        <family val="2"/>
        <scheme val="minor"/>
      </rPr>
      <t xml:space="preserve">gɨptɨmni paret ɨmɨŋek bɨsap kɨndakon kɨnda gat paret agɨt . Uŋun da tɨlak aŋakwan </t>
    </r>
    <r>
      <rPr>
        <sz val="11"/>
        <color rgb="FF008000"/>
        <rFont val="Calibri"/>
        <family val="2"/>
        <scheme val="minor"/>
      </rPr>
      <t xml:space="preserve">amɨn kabɨ </t>
    </r>
    <r>
      <rPr>
        <i/>
        <sz val="11"/>
        <color rgb="FF0000FF"/>
        <rFont val="Calibri"/>
        <family val="2"/>
        <scheme val="minor"/>
      </rPr>
      <t xml:space="preserve">Piŋkop dakon telagɨ amɨn </t>
    </r>
    <r>
      <rPr>
        <sz val="11"/>
        <color rgb="FF008000"/>
        <rFont val="Calibri"/>
        <family val="2"/>
        <scheme val="minor"/>
      </rPr>
      <t xml:space="preserve">ekwamaŋ . </t>
    </r>
  </si>
  <si>
    <r>
      <rPr>
        <b/>
        <sz val="11"/>
        <color rgb="FF800080"/>
        <rFont val="Calibri"/>
        <family val="2"/>
        <scheme val="minor"/>
      </rPr>
      <t xml:space="preserve">Gɨldarɨ gɨldarɨ </t>
    </r>
    <r>
      <rPr>
        <sz val="11"/>
        <color rgb="FF008000"/>
        <rFont val="Calibri"/>
        <family val="2"/>
        <scheme val="minor"/>
      </rPr>
      <t xml:space="preserve">mukwa sogok amɨn morap </t>
    </r>
    <r>
      <rPr>
        <b/>
        <sz val="11"/>
        <color rgb="FF800080"/>
        <rFont val="Calibri"/>
        <family val="2"/>
        <scheme val="minor"/>
      </rPr>
      <t xml:space="preserve">kɨsi </t>
    </r>
    <r>
      <rPr>
        <sz val="11"/>
        <color rgb="FF008000"/>
        <rFont val="Calibri"/>
        <family val="2"/>
        <scheme val="minor"/>
      </rPr>
      <t xml:space="preserve">agek </t>
    </r>
    <r>
      <rPr>
        <b/>
        <sz val="11"/>
        <color rgb="FF800080"/>
        <rFont val="Calibri"/>
        <family val="2"/>
        <scheme val="minor"/>
      </rPr>
      <t xml:space="preserve">pi agak pi </t>
    </r>
    <r>
      <rPr>
        <sz val="11"/>
        <color rgb="FF008000"/>
        <rFont val="Calibri"/>
        <family val="2"/>
        <scheme val="minor"/>
      </rPr>
      <t xml:space="preserve">aŋ </t>
    </r>
    <r>
      <rPr>
        <strike/>
        <sz val="11"/>
        <color rgb="FFFF0000"/>
        <rFont val="Calibri"/>
        <family val="2"/>
        <scheme val="minor"/>
      </rPr>
      <t xml:space="preserve">aŋ 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bɨsap morapmɨ </t>
    </r>
    <r>
      <rPr>
        <b/>
        <sz val="11"/>
        <color rgb="FF800080"/>
        <rFont val="Calibri"/>
        <family val="2"/>
        <scheme val="minor"/>
      </rPr>
      <t xml:space="preserve">mukwa sogok uŋun yaŋ gɨn mukwa sogok </t>
    </r>
    <r>
      <rPr>
        <sz val="11"/>
        <color rgb="FF008000"/>
        <rFont val="Calibri"/>
        <family val="2"/>
        <scheme val="minor"/>
      </rPr>
      <t xml:space="preserve">uŋun da </t>
    </r>
    <r>
      <rPr>
        <b/>
        <sz val="11"/>
        <color rgb="FF800080"/>
        <rFont val="Calibri"/>
        <family val="2"/>
        <scheme val="minor"/>
      </rPr>
      <t xml:space="preserve">dɨwarɨni </t>
    </r>
    <r>
      <rPr>
        <sz val="11"/>
        <color rgb="FF008000"/>
        <rFont val="Calibri"/>
        <family val="2"/>
        <scheme val="minor"/>
      </rPr>
      <t xml:space="preserve">arɨpmɨ dɨma </t>
    </r>
    <r>
      <rPr>
        <b/>
        <sz val="11"/>
        <color rgb="FF800080"/>
        <rFont val="Calibri"/>
        <family val="2"/>
        <scheme val="minor"/>
      </rPr>
      <t xml:space="preserve">wɨrɨrɨk paŋkɨkgaŋ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</si>
  <si>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yokwi paŋmɨlɨp agak bɨsap kaloŋɨ </t>
    </r>
    <r>
      <rPr>
        <sz val="11"/>
        <color rgb="FF008000"/>
        <rFont val="Calibri"/>
        <family val="2"/>
        <scheme val="minor"/>
      </rPr>
      <t xml:space="preserve">kɨnda </t>
    </r>
    <r>
      <rPr>
        <b/>
        <sz val="11"/>
        <color rgb="FF800080"/>
        <rFont val="Calibri"/>
        <family val="2"/>
        <scheme val="minor"/>
      </rPr>
      <t xml:space="preserve">gat mukwa sok do 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</si>
  <si>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strike/>
        <sz val="11"/>
        <color rgb="FFFF0000"/>
        <rFont val="Calibri"/>
        <family val="2"/>
        <scheme val="minor"/>
      </rPr>
      <t xml:space="preserve">Yɨgek Piŋkop da </t>
    </r>
    <r>
      <rPr>
        <sz val="11"/>
        <color rgb="FF008000"/>
        <rFont val="Calibri"/>
        <family val="2"/>
        <scheme val="minor"/>
      </rPr>
      <t xml:space="preserve">uwalni </t>
    </r>
    <r>
      <rPr>
        <b/>
        <sz val="11"/>
        <color rgb="FF800080"/>
        <rFont val="Calibri"/>
        <family val="2"/>
        <scheme val="minor"/>
      </rPr>
      <t xml:space="preserve">tapmɨmnikon yopmaŋek egɨp egɨpni </t>
    </r>
    <r>
      <rPr>
        <sz val="11"/>
        <color rgb="FF008000"/>
        <rFont val="Calibri"/>
        <family val="2"/>
        <scheme val="minor"/>
      </rPr>
      <t xml:space="preserve">do jomjom </t>
    </r>
    <r>
      <rPr>
        <b/>
        <sz val="11"/>
        <color rgb="FF800080"/>
        <rFont val="Calibri"/>
        <family val="2"/>
        <scheme val="minor"/>
      </rPr>
      <t xml:space="preserve">aŋek egɨpgut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</si>
  <si>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paret ɨmɨŋek </t>
    </r>
    <r>
      <rPr>
        <sz val="11"/>
        <color rgb="FF008000"/>
        <rFont val="Calibri"/>
        <family val="2"/>
        <scheme val="minor"/>
      </rPr>
      <t xml:space="preserve">amɨn kabɨ </t>
    </r>
    <r>
      <rPr>
        <b/>
        <sz val="11"/>
        <color rgb="FF800080"/>
        <rFont val="Calibri"/>
        <family val="2"/>
        <scheme val="minor"/>
      </rPr>
      <t xml:space="preserve">kɨlegɨsi paŋmɨlɨp aban bɨsap dagok dagogɨ mɨni ekwaŋ </t>
    </r>
    <r>
      <rPr>
        <sz val="11"/>
        <color rgb="FF008000"/>
        <rFont val="Calibri"/>
        <family val="2"/>
        <scheme val="minor"/>
      </rPr>
      <t xml:space="preserve">. </t>
    </r>
    <r>
      <rPr>
        <strike/>
        <sz val="11"/>
        <color rgb="FFFF0000"/>
        <rFont val="Calibri"/>
        <family val="2"/>
        <scheme val="minor"/>
      </rPr>
      <t xml:space="preserve">Ae uŋun da aban gwaljɨgɨ mɨnisi awit , ae yaŋ gɨn toktogɨsi egɨ aŋaŋ kɨkdaŋ . </t>
    </r>
  </si>
  <si>
    <r>
      <rPr>
        <strike/>
        <sz val="11"/>
        <color rgb="FFFF0000"/>
        <rFont val="Calibri"/>
        <family val="2"/>
        <scheme val="minor"/>
      </rPr>
      <t xml:space="preserve">Uŋun dakon mibɨlɨ </t>
    </r>
    <r>
      <rPr>
        <sz val="11"/>
        <color rgb="FF008000"/>
        <rFont val="Calibri"/>
        <family val="2"/>
        <scheme val="minor"/>
      </rPr>
      <t xml:space="preserve">Telagɨ Wup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yaŋsi niyɨŋ teŋteŋaŋban </t>
    </r>
    <r>
      <rPr>
        <sz val="11"/>
        <color rgb="FF008000"/>
        <rFont val="Calibri"/>
        <family val="2"/>
        <scheme val="minor"/>
      </rPr>
      <t xml:space="preserve">yosok </t>
    </r>
    <r>
      <rPr>
        <b/>
        <sz val="11"/>
        <color rgb="FF800080"/>
        <rFont val="Calibri"/>
        <family val="2"/>
        <scheme val="minor"/>
      </rPr>
      <t xml:space="preserve">, </t>
    </r>
  </si>
  <si>
    <r>
      <rPr>
        <sz val="11"/>
        <color rgb="FF008000"/>
        <rFont val="Calibri"/>
        <family val="2"/>
        <scheme val="minor"/>
      </rPr>
      <t xml:space="preserve">" Amɨn Tagɨ da yaŋ yosok , </t>
    </r>
    <r>
      <rPr>
        <b/>
        <sz val="11"/>
        <color rgb="FF800080"/>
        <rFont val="Calibri"/>
        <family val="2"/>
        <scheme val="minor"/>
      </rPr>
      <t xml:space="preserve">'Nak uŋun amɨn gat saŋbek </t>
    </r>
    <r>
      <rPr>
        <sz val="11"/>
        <color rgb="FF008000"/>
        <rFont val="Calibri"/>
        <family val="2"/>
        <scheme val="minor"/>
      </rPr>
      <t xml:space="preserve">saŋbek kalugɨ </t>
    </r>
    <r>
      <rPr>
        <b/>
        <sz val="11"/>
        <color rgb="FF800080"/>
        <rFont val="Calibri"/>
        <family val="2"/>
        <scheme val="minor"/>
      </rPr>
      <t xml:space="preserve">asat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Nak da gen </t>
    </r>
    <r>
      <rPr>
        <b/>
        <sz val="11"/>
        <color rgb="FF800080"/>
        <rFont val="Calibri"/>
        <family val="2"/>
        <scheme val="minor"/>
      </rPr>
      <t xml:space="preserve">tebanno kɨsi morap </t>
    </r>
    <r>
      <rPr>
        <sz val="11"/>
        <color rgb="FF008000"/>
        <rFont val="Calibri"/>
        <family val="2"/>
        <scheme val="minor"/>
      </rPr>
      <t xml:space="preserve">nandak </t>
    </r>
    <r>
      <rPr>
        <b/>
        <sz val="11"/>
        <color rgb="FF800080"/>
        <rFont val="Calibri"/>
        <family val="2"/>
        <scheme val="minor"/>
      </rPr>
      <t xml:space="preserve">nandak pɨsaŋ yomdɨsat . Aŋek nandak nandakno uŋun nandak nandak pɨso yomaŋ </t>
    </r>
    <r>
      <rPr>
        <sz val="11"/>
        <color rgb="FF008000"/>
        <rFont val="Calibri"/>
        <family val="2"/>
        <scheme val="minor"/>
      </rPr>
      <t xml:space="preserve">. ' " </t>
    </r>
  </si>
  <si>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yaŋek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wɨrɨrɨk yomdɨsat . Ae saŋbeŋek dɨma nandakeŋ </t>
    </r>
    <r>
      <rPr>
        <sz val="11"/>
        <color rgb="FF008000"/>
        <rFont val="Calibri"/>
        <family val="2"/>
        <scheme val="minor"/>
      </rPr>
      <t xml:space="preserve">. " </t>
    </r>
  </si>
  <si>
    <r>
      <rPr>
        <b/>
        <sz val="11"/>
        <color rgb="FF800080"/>
        <rFont val="Calibri"/>
        <family val="2"/>
        <scheme val="minor"/>
      </rPr>
      <t xml:space="preserve">Uŋun do </t>
    </r>
    <r>
      <rPr>
        <sz val="11"/>
        <color rgb="FF008000"/>
        <rFont val="Calibri"/>
        <family val="2"/>
        <scheme val="minor"/>
      </rPr>
      <t xml:space="preserve">Piŋkop da </t>
    </r>
    <r>
      <rPr>
        <b/>
        <sz val="11"/>
        <color rgb="FF800080"/>
        <rFont val="Calibri"/>
        <family val="2"/>
        <scheme val="minor"/>
      </rPr>
      <t xml:space="preserve">dɨwarɨni yopmaŋ yomɨsak kaŋ </t>
    </r>
    <r>
      <rPr>
        <sz val="11"/>
        <color rgb="FF008000"/>
        <rFont val="Calibri"/>
        <family val="2"/>
        <scheme val="minor"/>
      </rPr>
      <t xml:space="preserve">, </t>
    </r>
    <r>
      <rPr>
        <i/>
        <sz val="11"/>
        <color rgb="FF0000FF"/>
        <rFont val="Calibri"/>
        <family val="2"/>
        <scheme val="minor"/>
      </rPr>
      <t xml:space="preserve">dɨwarɨ yopmaŋ yom </t>
    </r>
    <r>
      <rPr>
        <sz val="11"/>
        <color rgb="FF008000"/>
        <rFont val="Calibri"/>
        <family val="2"/>
        <scheme val="minor"/>
      </rPr>
      <t xml:space="preserve">do </t>
    </r>
    <r>
      <rPr>
        <strike/>
        <sz val="11"/>
        <color rgb="FFFF0000"/>
        <rFont val="Calibri"/>
        <family val="2"/>
        <scheme val="minor"/>
      </rPr>
      <t xml:space="preserve">yokwi wɨrɨrɨt dakon </t>
    </r>
    <r>
      <rPr>
        <sz val="11"/>
        <color rgb="FF008000"/>
        <rFont val="Calibri"/>
        <family val="2"/>
        <scheme val="minor"/>
      </rPr>
      <t xml:space="preserve">mukwa </t>
    </r>
    <r>
      <rPr>
        <b/>
        <sz val="11"/>
        <color rgb="FF800080"/>
        <rFont val="Calibri"/>
        <family val="2"/>
        <scheme val="minor"/>
      </rPr>
      <t xml:space="preserve">sok do dɨma tosok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</si>
  <si>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t>
    </r>
    <r>
      <rPr>
        <b/>
        <sz val="11"/>
        <color rgb="FF800080"/>
        <rFont val="Calibri"/>
        <family val="2"/>
        <scheme val="minor"/>
      </rPr>
      <t xml:space="preserve">yawino </t>
    </r>
    <r>
      <rPr>
        <sz val="11"/>
        <color rgb="FF008000"/>
        <rFont val="Calibri"/>
        <family val="2"/>
        <scheme val="minor"/>
      </rPr>
      <t xml:space="preserve">da yokwinin </t>
    </r>
    <r>
      <rPr>
        <b/>
        <sz val="11"/>
        <color rgb="FF800080"/>
        <rFont val="Calibri"/>
        <family val="2"/>
        <scheme val="minor"/>
      </rPr>
      <t xml:space="preserve">tagɨ wɨrɨrɨt nimɨsak . Do telagɨ yut Madep dakon Yut Madep Tamo uŋungwan </t>
    </r>
    <r>
      <rPr>
        <sz val="11"/>
        <color rgb="FF008000"/>
        <rFont val="Calibri"/>
        <family val="2"/>
        <scheme val="minor"/>
      </rPr>
      <t xml:space="preserve">pasol pasolɨ mɨni </t>
    </r>
    <r>
      <rPr>
        <b/>
        <sz val="11"/>
        <color rgb="FF800080"/>
        <rFont val="Calibri"/>
        <family val="2"/>
        <scheme val="minor"/>
      </rPr>
      <t xml:space="preserve">tapmɨmɨ toŋsi </t>
    </r>
    <r>
      <rPr>
        <sz val="11"/>
        <color rgb="FF008000"/>
        <rFont val="Calibri"/>
        <family val="2"/>
        <scheme val="minor"/>
      </rPr>
      <t xml:space="preserve">wɨgɨneŋ . </t>
    </r>
  </si>
  <si>
    <r>
      <rPr>
        <b/>
        <sz val="11"/>
        <color rgb="FF800080"/>
        <rFont val="Calibri"/>
        <family val="2"/>
        <scheme val="minor"/>
      </rPr>
      <t xml:space="preserve">Amɨn morap kɨlek taŋ yomni kaŋ , mukwa sok do aŋek uŋun tagɨ dɨma . Mani mukwa sok do aŋek amɨn kɨlegɨsi Telagɨ Yut Madepmon paŋkɨlek abɨŋ </t>
    </r>
    <r>
      <rPr>
        <sz val="11"/>
        <color rgb="FF008000"/>
        <rFont val="Calibri"/>
        <family val="2"/>
        <scheme val="minor"/>
      </rPr>
      <t xml:space="preserve">tam , </t>
    </r>
    <r>
      <rPr>
        <b/>
        <sz val="11"/>
        <color rgb="FF800080"/>
        <rFont val="Calibri"/>
        <family val="2"/>
        <scheme val="minor"/>
      </rPr>
      <t xml:space="preserve">dɨwarɨni </t>
    </r>
    <r>
      <rPr>
        <sz val="11"/>
        <color rgb="FF008000"/>
        <rFont val="Calibri"/>
        <family val="2"/>
        <scheme val="minor"/>
      </rPr>
      <t xml:space="preserve">dakon </t>
    </r>
    <r>
      <rPr>
        <b/>
        <sz val="11"/>
        <color rgb="FF800080"/>
        <rFont val="Calibri"/>
        <family val="2"/>
        <scheme val="minor"/>
      </rPr>
      <t xml:space="preserve">gen kɨnda </t>
    </r>
    <r>
      <rPr>
        <sz val="11"/>
        <color rgb="FF008000"/>
        <rFont val="Calibri"/>
        <family val="2"/>
        <scheme val="minor"/>
      </rPr>
      <t xml:space="preserve">yaŋ dɨma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</si>
  <si>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Amɨn egɨp egɨp egɨp dakon </t>
    </r>
    <r>
      <rPr>
        <sz val="11"/>
        <color rgb="FF008000"/>
        <rFont val="Calibri"/>
        <family val="2"/>
        <scheme val="minor"/>
      </rPr>
      <t xml:space="preserve">kosit kalugɨ </t>
    </r>
    <r>
      <rPr>
        <b/>
        <sz val="11"/>
        <color rgb="FF800080"/>
        <rFont val="Calibri"/>
        <family val="2"/>
        <scheme val="minor"/>
      </rPr>
      <t xml:space="preserve">uŋun naŋ pɨgɨno </t>
    </r>
    <r>
      <rPr>
        <sz val="11"/>
        <color rgb="FF008000"/>
        <rFont val="Calibri"/>
        <family val="2"/>
        <scheme val="minor"/>
      </rPr>
      <t xml:space="preserve">. </t>
    </r>
    <r>
      <rPr>
        <strike/>
        <sz val="11"/>
        <color rgb="FFFF0000"/>
        <rFont val="Calibri"/>
        <family val="2"/>
        <scheme val="minor"/>
      </rPr>
      <t xml:space="preserve">Kosit uŋun </t>
    </r>
    <r>
      <rPr>
        <sz val="11"/>
        <color rgb="FF008000"/>
        <rFont val="Calibri"/>
        <family val="2"/>
        <scheme val="minor"/>
      </rPr>
      <t xml:space="preserve">Yesu da iyɨ </t>
    </r>
    <r>
      <rPr>
        <b/>
        <sz val="11"/>
        <color rgb="FF800080"/>
        <rFont val="Calibri"/>
        <family val="2"/>
        <scheme val="minor"/>
      </rPr>
      <t xml:space="preserve">kosit wɨtdal agɨt </t>
    </r>
    <r>
      <rPr>
        <sz val="11"/>
        <color rgb="FF008000"/>
        <rFont val="Calibri"/>
        <family val="2"/>
        <scheme val="minor"/>
      </rPr>
      <t xml:space="preserve">uŋun </t>
    </r>
    <r>
      <rPr>
        <strike/>
        <sz val="11"/>
        <color rgb="FFFF0000"/>
        <rFont val="Calibri"/>
        <family val="2"/>
        <scheme val="minor"/>
      </rPr>
      <t xml:space="preserve">Telagɨ Yut Dakon Burɨ Telagɨsi dakon yoma kaga do </t>
    </r>
    <r>
      <rPr>
        <sz val="11"/>
        <color rgb="FF008000"/>
        <rFont val="Calibri"/>
        <family val="2"/>
        <scheme val="minor"/>
      </rPr>
      <t xml:space="preserve">ɨmal madep </t>
    </r>
    <r>
      <rPr>
        <strike/>
        <sz val="11"/>
        <color rgb="FFFF0000"/>
        <rFont val="Calibri"/>
        <family val="2"/>
        <scheme val="minor"/>
      </rPr>
      <t xml:space="preserve">abɨsɨŋba magɨt </t>
    </r>
    <r>
      <rPr>
        <sz val="11"/>
        <color rgb="FF008000"/>
        <rFont val="Calibri"/>
        <family val="2"/>
        <scheme val="minor"/>
      </rPr>
      <t xml:space="preserve">uŋun </t>
    </r>
    <r>
      <rPr>
        <b/>
        <sz val="11"/>
        <color rgb="FF800080"/>
        <rFont val="Calibri"/>
        <family val="2"/>
        <scheme val="minor"/>
      </rPr>
      <t xml:space="preserve">da nagalon pɨgɨsak </t>
    </r>
    <r>
      <rPr>
        <sz val="11"/>
        <color rgb="FF008000"/>
        <rFont val="Calibri"/>
        <family val="2"/>
        <scheme val="minor"/>
      </rPr>
      <t xml:space="preserve">. </t>
    </r>
    <r>
      <rPr>
        <i/>
        <sz val="11"/>
        <color rgb="FF0000FF"/>
        <rFont val="Calibri"/>
        <family val="2"/>
        <scheme val="minor"/>
      </rPr>
      <t xml:space="preserve">mal uŋun iyɨ dakon gɨptɨmni dakon tɨlak . </t>
    </r>
  </si>
  <si>
    <r>
      <rPr>
        <sz val="11"/>
        <color rgb="FF008000"/>
        <rFont val="Calibri"/>
        <family val="2"/>
        <scheme val="minor"/>
      </rPr>
      <t xml:space="preserve">Nin </t>
    </r>
    <r>
      <rPr>
        <strike/>
        <sz val="11"/>
        <color rgb="FFFF0000"/>
        <rFont val="Calibri"/>
        <family val="2"/>
        <scheme val="minor"/>
      </rPr>
      <t xml:space="preserve">Mukwa Sogok </t>
    </r>
    <r>
      <rPr>
        <sz val="11"/>
        <color rgb="FF008000"/>
        <rFont val="Calibri"/>
        <family val="2"/>
        <scheme val="minor"/>
      </rPr>
      <t xml:space="preserve">dakon </t>
    </r>
    <r>
      <rPr>
        <b/>
        <sz val="11"/>
        <color rgb="FF800080"/>
        <rFont val="Calibri"/>
        <family val="2"/>
        <scheme val="minor"/>
      </rPr>
      <t xml:space="preserve">mukwa sogok amɨn dakon mibɨltok amɨn madep kabɨnin </t>
    </r>
    <r>
      <rPr>
        <sz val="11"/>
        <color rgb="FF008000"/>
        <rFont val="Calibri"/>
        <family val="2"/>
        <scheme val="minor"/>
      </rPr>
      <t xml:space="preserve">egɨsak </t>
    </r>
    <r>
      <rPr>
        <b/>
        <sz val="11"/>
        <color rgb="FF800080"/>
        <rFont val="Calibri"/>
        <family val="2"/>
        <scheme val="minor"/>
      </rPr>
      <t xml:space="preserve">, uŋun da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amɨn kabɨ morap </t>
    </r>
    <r>
      <rPr>
        <b/>
        <sz val="11"/>
        <color rgb="FF800080"/>
        <rFont val="Calibri"/>
        <family val="2"/>
        <scheme val="minor"/>
      </rPr>
      <t xml:space="preserve">dakon kɨla </t>
    </r>
    <r>
      <rPr>
        <sz val="11"/>
        <color rgb="FF008000"/>
        <rFont val="Calibri"/>
        <family val="2"/>
        <scheme val="minor"/>
      </rPr>
      <t xml:space="preserve">asak . </t>
    </r>
  </si>
  <si>
    <r>
      <rPr>
        <b/>
        <sz val="11"/>
        <color rgb="FF800080"/>
        <rFont val="Calibri"/>
        <family val="2"/>
        <scheme val="minor"/>
      </rPr>
      <t xml:space="preserve">Yesu uŋun </t>
    </r>
    <r>
      <rPr>
        <sz val="11"/>
        <color rgb="FF008000"/>
        <rFont val="Calibri"/>
        <family val="2"/>
        <scheme val="minor"/>
      </rPr>
      <t xml:space="preserve">dakon </t>
    </r>
    <r>
      <rPr>
        <b/>
        <sz val="11"/>
        <color rgb="FF800080"/>
        <rFont val="Calibri"/>
        <family val="2"/>
        <scheme val="minor"/>
      </rPr>
      <t xml:space="preserve">yawini butninon wusɨpgut . Yokwi agɨmak dakon dɨwarɨ yopmaŋek telagɨ muwukgamaŋ . Yaŋ aŋek </t>
    </r>
    <r>
      <rPr>
        <sz val="11"/>
        <color rgb="FF008000"/>
        <rFont val="Calibri"/>
        <family val="2"/>
        <scheme val="minor"/>
      </rPr>
      <t xml:space="preserve">Piŋkop da dabɨlon </t>
    </r>
    <r>
      <rPr>
        <b/>
        <sz val="11"/>
        <color rgb="FF800080"/>
        <rFont val="Calibri"/>
        <family val="2"/>
        <scheme val="minor"/>
      </rPr>
      <t xml:space="preserve">kɨlek taŋek </t>
    </r>
    <r>
      <rPr>
        <sz val="11"/>
        <color rgb="FF008000"/>
        <rFont val="Calibri"/>
        <family val="2"/>
        <scheme val="minor"/>
      </rPr>
      <t xml:space="preserve">gɨptɨmnin pakbi </t>
    </r>
    <r>
      <rPr>
        <b/>
        <sz val="11"/>
        <color rgb="FF800080"/>
        <rFont val="Calibri"/>
        <family val="2"/>
        <scheme val="minor"/>
      </rPr>
      <t xml:space="preserve">kɨlegɨsi baŋ </t>
    </r>
    <r>
      <rPr>
        <sz val="11"/>
        <color rgb="FF008000"/>
        <rFont val="Calibri"/>
        <family val="2"/>
        <scheme val="minor"/>
      </rPr>
      <t xml:space="preserve">sugagɨt . </t>
    </r>
    <r>
      <rPr>
        <b/>
        <sz val="11"/>
        <color rgb="FF800080"/>
        <rFont val="Calibri"/>
        <family val="2"/>
        <scheme val="minor"/>
      </rPr>
      <t xml:space="preserve">Butnin dakon top gen </t>
    </r>
    <r>
      <rPr>
        <sz val="11"/>
        <color rgb="FF008000"/>
        <rFont val="Calibri"/>
        <family val="2"/>
        <scheme val="minor"/>
      </rPr>
      <t xml:space="preserve">uŋun </t>
    </r>
    <r>
      <rPr>
        <b/>
        <sz val="11"/>
        <color rgb="FF800080"/>
        <rFont val="Calibri"/>
        <family val="2"/>
        <scheme val="minor"/>
      </rPr>
      <t xml:space="preserve">yɨpmaŋek nandaŋ gadat </t>
    </r>
    <r>
      <rPr>
        <sz val="11"/>
        <color rgb="FF008000"/>
        <rFont val="Calibri"/>
        <family val="2"/>
        <scheme val="minor"/>
      </rPr>
      <t xml:space="preserve">aŋek Piŋkop </t>
    </r>
    <r>
      <rPr>
        <strike/>
        <sz val="11"/>
        <color rgb="FFFF0000"/>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ɨmɨŋek kapmatjok apneŋ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</si>
  <si>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nandaŋ gadatnin </t>
    </r>
    <r>
      <rPr>
        <b/>
        <sz val="11"/>
        <color rgb="FF800080"/>
        <rFont val="Calibri"/>
        <family val="2"/>
        <scheme val="minor"/>
      </rPr>
      <t xml:space="preserve">teban taŋek </t>
    </r>
    <r>
      <rPr>
        <sz val="11"/>
        <color rgb="FF008000"/>
        <rFont val="Calibri"/>
        <family val="2"/>
        <scheme val="minor"/>
      </rPr>
      <t xml:space="preserve">yo tagɨsi 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amal </t>
    </r>
    <r>
      <rPr>
        <sz val="11"/>
        <color rgb="FF008000"/>
        <rFont val="Calibri"/>
        <family val="2"/>
        <scheme val="minor"/>
      </rPr>
      <t xml:space="preserve">uŋun do </t>
    </r>
    <r>
      <rPr>
        <b/>
        <sz val="11"/>
        <color rgb="FF800080"/>
        <rFont val="Calibri"/>
        <family val="2"/>
        <scheme val="minor"/>
      </rPr>
      <t xml:space="preserve">yaŋkwok asat , </t>
    </r>
    <r>
      <rPr>
        <sz val="11"/>
        <color rgb="FF008000"/>
        <rFont val="Calibri"/>
        <family val="2"/>
        <scheme val="minor"/>
      </rPr>
      <t xml:space="preserve">do nandaŋ gadatnin tebaisi </t>
    </r>
    <r>
      <rPr>
        <b/>
        <sz val="11"/>
        <color rgb="FF800080"/>
        <rFont val="Calibri"/>
        <family val="2"/>
        <scheme val="minor"/>
      </rPr>
      <t xml:space="preserve">sigɨn teban taŋek egɨpni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ak do 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asi akdɨsak yaŋ nandamaŋ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</si>
  <si>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kɨsi da notnin </t>
    </r>
    <r>
      <rPr>
        <sz val="11"/>
        <color rgb="FF008000"/>
        <rFont val="Calibri"/>
        <family val="2"/>
        <scheme val="minor"/>
      </rPr>
      <t xml:space="preserve">do </t>
    </r>
    <r>
      <rPr>
        <b/>
        <sz val="11"/>
        <color rgb="FF800080"/>
        <rFont val="Calibri"/>
        <family val="2"/>
        <scheme val="minor"/>
      </rPr>
      <t xml:space="preserve">nandaba kɨk aŋek </t>
    </r>
    <r>
      <rPr>
        <sz val="11"/>
        <color rgb="FF008000"/>
        <rFont val="Calibri"/>
        <family val="2"/>
        <scheme val="minor"/>
      </rPr>
      <t xml:space="preserve">but dasi galak taŋ </t>
    </r>
    <r>
      <rPr>
        <b/>
        <sz val="11"/>
        <color rgb="FF800080"/>
        <rFont val="Calibri"/>
        <family val="2"/>
        <scheme val="minor"/>
      </rPr>
      <t xml:space="preserve">yomɨŋek ae </t>
    </r>
    <r>
      <rPr>
        <sz val="11"/>
        <color rgb="FF008000"/>
        <rFont val="Calibri"/>
        <family val="2"/>
        <scheme val="minor"/>
      </rPr>
      <t xml:space="preserve">aŋpak tagɨsi </t>
    </r>
    <r>
      <rPr>
        <b/>
        <sz val="11"/>
        <color rgb="FF800080"/>
        <rFont val="Calibri"/>
        <family val="2"/>
        <scheme val="minor"/>
      </rPr>
      <t xml:space="preserve">aŋyomni do nandani </t>
    </r>
    <r>
      <rPr>
        <sz val="11"/>
        <color rgb="FF008000"/>
        <rFont val="Calibri"/>
        <family val="2"/>
        <scheme val="minor"/>
      </rPr>
      <t xml:space="preserve">. </t>
    </r>
    <r>
      <rPr>
        <strike/>
        <sz val="11"/>
        <color rgb="FFFF0000"/>
        <rFont val="Calibri"/>
        <family val="2"/>
        <scheme val="minor"/>
      </rPr>
      <t xml:space="preserve">Nin uŋun do nandak nandak aneŋ . </t>
    </r>
  </si>
  <si>
    <r>
      <rPr>
        <b/>
        <sz val="11"/>
        <color rgb="FF800080"/>
        <rFont val="Calibri"/>
        <family val="2"/>
        <scheme val="minor"/>
      </rPr>
      <t xml:space="preserve">Amɨn Ŋwakŋwarɨ Kabɨ da aŋpak uŋun yapmaŋek </t>
    </r>
    <r>
      <rPr>
        <sz val="11"/>
        <color rgb="FF008000"/>
        <rFont val="Calibri"/>
        <family val="2"/>
        <scheme val="minor"/>
      </rPr>
      <t xml:space="preserve">dɨwarɨ da </t>
    </r>
    <r>
      <rPr>
        <strike/>
        <sz val="11"/>
        <color rgb="FFFF0000"/>
        <rFont val="Calibri"/>
        <family val="2"/>
        <scheme val="minor"/>
      </rPr>
      <t xml:space="preserve">aŋ uŋudeŋ </t>
    </r>
    <r>
      <rPr>
        <sz val="11"/>
        <color rgb="FF008000"/>
        <rFont val="Calibri"/>
        <family val="2"/>
        <scheme val="minor"/>
      </rPr>
      <t xml:space="preserve">muwut </t>
    </r>
    <r>
      <rPr>
        <b/>
        <sz val="11"/>
        <color rgb="FF800080"/>
        <rFont val="Calibri"/>
        <family val="2"/>
        <scheme val="minor"/>
      </rPr>
      <t xml:space="preserve">muwut dakon aŋpak </t>
    </r>
    <r>
      <rPr>
        <sz val="11"/>
        <color rgb="FF008000"/>
        <rFont val="Calibri"/>
        <family val="2"/>
        <scheme val="minor"/>
      </rPr>
      <t xml:space="preserve">dɨma </t>
    </r>
    <r>
      <rPr>
        <b/>
        <sz val="11"/>
        <color rgb="FF800080"/>
        <rFont val="Calibri"/>
        <family val="2"/>
        <scheme val="minor"/>
      </rPr>
      <t xml:space="preserve">yopmaŋek egɨpneŋ </t>
    </r>
    <r>
      <rPr>
        <sz val="11"/>
        <color rgb="FF008000"/>
        <rFont val="Calibri"/>
        <family val="2"/>
        <scheme val="minor"/>
      </rPr>
      <t xml:space="preserve">. </t>
    </r>
    <r>
      <rPr>
        <strike/>
        <sz val="11"/>
        <color rgb="FFFF0000"/>
        <rFont val="Calibri"/>
        <family val="2"/>
        <scheme val="minor"/>
      </rPr>
      <t xml:space="preserve">Ji nandaŋ , </t>
    </r>
    <r>
      <rPr>
        <sz val="11"/>
        <color rgb="FF008000"/>
        <rFont val="Calibri"/>
        <family val="2"/>
        <scheme val="minor"/>
      </rPr>
      <t xml:space="preserve">Kristo dakon </t>
    </r>
    <r>
      <rPr>
        <b/>
        <sz val="11"/>
        <color rgb="FF800080"/>
        <rFont val="Calibri"/>
        <family val="2"/>
        <scheme val="minor"/>
      </rPr>
      <t xml:space="preserve">bɨsap madep </t>
    </r>
    <r>
      <rPr>
        <sz val="11"/>
        <color rgb="FF008000"/>
        <rFont val="Calibri"/>
        <family val="2"/>
        <scheme val="minor"/>
      </rPr>
      <t xml:space="preserve">kɨlɨ </t>
    </r>
    <r>
      <rPr>
        <b/>
        <sz val="11"/>
        <color rgb="FF800080"/>
        <rFont val="Calibri"/>
        <family val="2"/>
        <scheme val="minor"/>
      </rPr>
      <t xml:space="preserve">uŋun kwaŋ </t>
    </r>
    <r>
      <rPr>
        <sz val="11"/>
        <color rgb="FF008000"/>
        <rFont val="Calibri"/>
        <family val="2"/>
        <scheme val="minor"/>
      </rPr>
      <t xml:space="preserve">tosok </t>
    </r>
    <r>
      <rPr>
        <b/>
        <sz val="11"/>
        <color rgb="FF800080"/>
        <rFont val="Calibri"/>
        <family val="2"/>
        <scheme val="minor"/>
      </rPr>
      <t xml:space="preserve">yaŋ nandaŋek egɨpneŋ . Uŋun </t>
    </r>
    <r>
      <rPr>
        <sz val="11"/>
        <color rgb="FF008000"/>
        <rFont val="Calibri"/>
        <family val="2"/>
        <scheme val="minor"/>
      </rPr>
      <t xml:space="preserve">do </t>
    </r>
    <r>
      <rPr>
        <b/>
        <sz val="11"/>
        <color rgb="FF800080"/>
        <rFont val="Calibri"/>
        <family val="2"/>
        <scheme val="minor"/>
      </rPr>
      <t xml:space="preserve">aŋek notnin </t>
    </r>
    <r>
      <rPr>
        <sz val="11"/>
        <color rgb="FF008000"/>
        <rFont val="Calibri"/>
        <family val="2"/>
        <scheme val="minor"/>
      </rPr>
      <t xml:space="preserve">dakon but paŋteban ak do </t>
    </r>
    <r>
      <rPr>
        <b/>
        <sz val="11"/>
        <color rgb="FF800080"/>
        <rFont val="Calibri"/>
        <family val="2"/>
        <scheme val="minor"/>
      </rPr>
      <t xml:space="preserve">nandani kaŋ , uŋun do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</si>
  <si>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Nandani , nin </t>
    </r>
    <r>
      <rPr>
        <i/>
        <sz val="11"/>
        <color rgb="FF0000FF"/>
        <rFont val="Calibri"/>
        <family val="2"/>
        <scheme val="minor"/>
      </rPr>
      <t xml:space="preserve">Kristo dakon </t>
    </r>
    <r>
      <rPr>
        <sz val="11"/>
        <color rgb="FF008000"/>
        <rFont val="Calibri"/>
        <family val="2"/>
        <scheme val="minor"/>
      </rPr>
      <t xml:space="preserve">gen bamɨ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kokwinɨk mudaŋek egɨp egɨpgumaŋ nin da galak togon yokwi </t>
    </r>
    <r>
      <rPr>
        <sz val="11"/>
        <color rgb="FF008000"/>
        <rFont val="Calibri"/>
        <family val="2"/>
        <scheme val="minor"/>
      </rPr>
      <t xml:space="preserve">aŋek </t>
    </r>
    <r>
      <rPr>
        <b/>
        <sz val="11"/>
        <color rgb="FF800080"/>
        <rFont val="Calibri"/>
        <family val="2"/>
        <scheme val="minor"/>
      </rPr>
      <t xml:space="preserve">egɨpgumaŋ </t>
    </r>
    <r>
      <rPr>
        <sz val="11"/>
        <color rgb="FF008000"/>
        <rFont val="Calibri"/>
        <family val="2"/>
        <scheme val="minor"/>
      </rPr>
      <t xml:space="preserve">kaŋ , </t>
    </r>
    <r>
      <rPr>
        <strike/>
        <sz val="11"/>
        <color rgb="FFFF0000"/>
        <rFont val="Calibri"/>
        <family val="2"/>
        <scheme val="minor"/>
      </rPr>
      <t xml:space="preserve">yokwi uŋun wɨrɨrɨt dakon </t>
    </r>
    <r>
      <rPr>
        <sz val="11"/>
        <color rgb="FF008000"/>
        <rFont val="Calibri"/>
        <family val="2"/>
        <scheme val="minor"/>
      </rPr>
      <t xml:space="preserve">mukwa sogok </t>
    </r>
    <r>
      <rPr>
        <i/>
        <sz val="11"/>
        <color rgb="FF0000FF"/>
        <rFont val="Calibri"/>
        <family val="2"/>
        <scheme val="minor"/>
      </rPr>
      <t xml:space="preserve">dɨwarɨ do mukwa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t>
    </r>
  </si>
  <si>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kokwin agak bɨsap </t>
    </r>
    <r>
      <rPr>
        <sz val="11"/>
        <color rgb="FF008000"/>
        <rFont val="Calibri"/>
        <family val="2"/>
        <scheme val="minor"/>
      </rPr>
      <t xml:space="preserve">madep </t>
    </r>
    <r>
      <rPr>
        <strike/>
        <sz val="11"/>
        <color rgb="FFFF0000"/>
        <rFont val="Calibri"/>
        <family val="2"/>
        <scheme val="minor"/>
      </rPr>
      <t xml:space="preserve">dakon gɨldat gat ae kɨndap tedepmɨ madepsi Piŋkop dakon uwalni wagɨl soŋ yomdɨsak </t>
    </r>
    <r>
      <rPr>
        <sz val="11"/>
        <color rgb="FF008000"/>
        <rFont val="Calibri"/>
        <family val="2"/>
        <scheme val="minor"/>
      </rPr>
      <t xml:space="preserve">uŋun do jomjom </t>
    </r>
    <r>
      <rPr>
        <b/>
        <sz val="11"/>
        <color rgb="FF800080"/>
        <rFont val="Calibri"/>
        <family val="2"/>
        <scheme val="minor"/>
      </rPr>
      <t xml:space="preserve">aŋek tepmɨsi nandamaŋ </t>
    </r>
    <r>
      <rPr>
        <sz val="11"/>
        <color rgb="FF008000"/>
        <rFont val="Calibri"/>
        <family val="2"/>
        <scheme val="minor"/>
      </rPr>
      <t xml:space="preserve">. </t>
    </r>
    <r>
      <rPr>
        <i/>
        <sz val="11"/>
        <color rgb="FF0000FF"/>
        <rFont val="Calibri"/>
        <family val="2"/>
        <scheme val="minor"/>
      </rPr>
      <t xml:space="preserve">Ae kɨndap kɨrɨŋɨk madep uŋun da uwalni paŋupbal ak do kɨlɨ aŋnoman akdɨsak . </t>
    </r>
  </si>
  <si>
    <r>
      <rPr>
        <b/>
        <sz val="11"/>
        <color rgb="FF800080"/>
        <rFont val="Calibri"/>
        <family val="2"/>
        <scheme val="minor"/>
      </rPr>
      <t xml:space="preserve">Amɨn </t>
    </r>
    <r>
      <rPr>
        <sz val="11"/>
        <color rgb="FF008000"/>
        <rFont val="Calibri"/>
        <family val="2"/>
        <scheme val="minor"/>
      </rPr>
      <t xml:space="preserve">kɨnda Moses dakon gen teban </t>
    </r>
    <r>
      <rPr>
        <b/>
        <sz val="11"/>
        <color rgb="FF800080"/>
        <rFont val="Calibri"/>
        <family val="2"/>
        <scheme val="minor"/>
      </rPr>
      <t xml:space="preserve">yapmaŋek gen yokwi kɨnda agɨt kaŋ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amɨn bamorɨ bo kapbɨ da </t>
    </r>
    <r>
      <rPr>
        <b/>
        <sz val="11"/>
        <color rgb="FF800080"/>
        <rFont val="Calibri"/>
        <family val="2"/>
        <scheme val="minor"/>
      </rPr>
      <t xml:space="preserve">kaŋakwa </t>
    </r>
    <r>
      <rPr>
        <sz val="11"/>
        <color rgb="FF008000"/>
        <rFont val="Calibri"/>
        <family val="2"/>
        <scheme val="minor"/>
      </rPr>
      <t xml:space="preserve">uŋun amɨn </t>
    </r>
    <r>
      <rPr>
        <b/>
        <sz val="11"/>
        <color rgb="FF800080"/>
        <rFont val="Calibri"/>
        <family val="2"/>
        <scheme val="minor"/>
      </rPr>
      <t xml:space="preserve">si aŋakba kɨmotjak . </t>
    </r>
    <r>
      <rPr>
        <sz val="11"/>
        <color rgb="FF008000"/>
        <rFont val="Calibri"/>
        <family val="2"/>
        <scheme val="minor"/>
      </rPr>
      <t xml:space="preserve">bupmɨ dɨma nandaŋ </t>
    </r>
    <r>
      <rPr>
        <b/>
        <sz val="11"/>
        <color rgb="FF800080"/>
        <rFont val="Calibri"/>
        <family val="2"/>
        <scheme val="minor"/>
      </rPr>
      <t xml:space="preserve">ɨmɨŋek </t>
    </r>
    <r>
      <rPr>
        <sz val="11"/>
        <color rgb="FF008000"/>
        <rFont val="Calibri"/>
        <family val="2"/>
        <scheme val="minor"/>
      </rPr>
      <t xml:space="preserve">si aŋakba </t>
    </r>
    <r>
      <rPr>
        <b/>
        <sz val="11"/>
        <color rgb="FF800080"/>
        <rFont val="Calibri"/>
        <family val="2"/>
        <scheme val="minor"/>
      </rPr>
      <t xml:space="preserve">kɨmotjak </t>
    </r>
    <r>
      <rPr>
        <sz val="11"/>
        <color rgb="FF008000"/>
        <rFont val="Calibri"/>
        <family val="2"/>
        <scheme val="minor"/>
      </rPr>
      <t xml:space="preserve">. </t>
    </r>
  </si>
  <si>
    <r>
      <rPr>
        <sz val="11"/>
        <color rgb="FF008000"/>
        <rFont val="Calibri"/>
        <family val="2"/>
        <scheme val="minor"/>
      </rPr>
      <t xml:space="preserve">Do ji </t>
    </r>
    <r>
      <rPr>
        <i/>
        <sz val="11"/>
        <color rgb="FF0000FF"/>
        <rFont val="Calibri"/>
        <family val="2"/>
        <scheme val="minor"/>
      </rPr>
      <t xml:space="preserve">niaŋ nandaŋ ? Amɨn kɨnda </t>
    </r>
    <r>
      <rPr>
        <sz val="11"/>
        <color rgb="FF008000"/>
        <rFont val="Calibri"/>
        <family val="2"/>
        <scheme val="minor"/>
      </rPr>
      <t xml:space="preserve">Piŋkop dakon Monji </t>
    </r>
    <r>
      <rPr>
        <b/>
        <sz val="11"/>
        <color rgb="FF800080"/>
        <rFont val="Calibri"/>
        <family val="2"/>
        <scheme val="minor"/>
      </rPr>
      <t xml:space="preserve">manji ɨmɨŋek manji ɨban kɨsak kaŋ , uŋun </t>
    </r>
    <r>
      <rPr>
        <sz val="11"/>
        <color rgb="FF008000"/>
        <rFont val="Calibri"/>
        <family val="2"/>
        <scheme val="minor"/>
      </rPr>
      <t xml:space="preserve">amɨn </t>
    </r>
    <r>
      <rPr>
        <b/>
        <sz val="11"/>
        <color rgb="FF800080"/>
        <rFont val="Calibri"/>
        <family val="2"/>
        <scheme val="minor"/>
      </rPr>
      <t xml:space="preserve">tepmɨ yokwisi pakdɨsak yaŋ </t>
    </r>
    <r>
      <rPr>
        <sz val="11"/>
        <color rgb="FF008000"/>
        <rFont val="Calibri"/>
        <family val="2"/>
        <scheme val="minor"/>
      </rPr>
      <t xml:space="preserve">nandaŋ ? Uŋun amɨn </t>
    </r>
    <r>
      <rPr>
        <b/>
        <sz val="11"/>
        <color rgb="FF800080"/>
        <rFont val="Calibri"/>
        <family val="2"/>
        <scheme val="minor"/>
      </rPr>
      <t xml:space="preserve">tepmɨ </t>
    </r>
    <r>
      <rPr>
        <sz val="11"/>
        <color rgb="FF008000"/>
        <rFont val="Calibri"/>
        <family val="2"/>
        <scheme val="minor"/>
      </rPr>
      <t xml:space="preserve">madepsi </t>
    </r>
    <r>
      <rPr>
        <b/>
        <sz val="11"/>
        <color rgb="FF800080"/>
        <rFont val="Calibri"/>
        <family val="2"/>
        <scheme val="minor"/>
      </rPr>
      <t xml:space="preserve">pakdɨsak </t>
    </r>
    <r>
      <rPr>
        <sz val="11"/>
        <color rgb="FF008000"/>
        <rFont val="Calibri"/>
        <family val="2"/>
        <scheme val="minor"/>
      </rPr>
      <t xml:space="preserve">. Kristo dakon </t>
    </r>
    <r>
      <rPr>
        <b/>
        <sz val="11"/>
        <color rgb="FF800080"/>
        <rFont val="Calibri"/>
        <family val="2"/>
        <scheme val="minor"/>
      </rPr>
      <t xml:space="preserve">yawiyo </t>
    </r>
    <r>
      <rPr>
        <sz val="11"/>
        <color rgb="FF008000"/>
        <rFont val="Calibri"/>
        <family val="2"/>
        <scheme val="minor"/>
      </rPr>
      <t xml:space="preserve">da </t>
    </r>
    <r>
      <rPr>
        <i/>
        <sz val="11"/>
        <color rgb="FF0000FF"/>
        <rFont val="Calibri"/>
        <family val="2"/>
        <scheme val="minor"/>
      </rPr>
      <t xml:space="preserve">Piŋkop gat </t>
    </r>
    <r>
      <rPr>
        <sz val="11"/>
        <color rgb="FF008000"/>
        <rFont val="Calibri"/>
        <family val="2"/>
        <scheme val="minor"/>
      </rPr>
      <t xml:space="preserve">saŋbek saŋbek </t>
    </r>
    <r>
      <rPr>
        <b/>
        <sz val="11"/>
        <color rgb="FF800080"/>
        <rFont val="Calibri"/>
        <family val="2"/>
        <scheme val="minor"/>
      </rPr>
      <t xml:space="preserve">agɨt uŋun </t>
    </r>
    <r>
      <rPr>
        <sz val="11"/>
        <color rgb="FF008000"/>
        <rFont val="Calibri"/>
        <family val="2"/>
        <scheme val="minor"/>
      </rPr>
      <t xml:space="preserve">aŋteban </t>
    </r>
    <r>
      <rPr>
        <strike/>
        <sz val="11"/>
        <color rgb="FFFF0000"/>
        <rFont val="Calibri"/>
        <family val="2"/>
        <scheme val="minor"/>
      </rPr>
      <t xml:space="preserve">asak , uŋun da paŋmɨlɨp </t>
    </r>
    <r>
      <rPr>
        <sz val="11"/>
        <color rgb="FF008000"/>
        <rFont val="Calibri"/>
        <family val="2"/>
        <scheme val="minor"/>
      </rPr>
      <t xml:space="preserve">aban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kɨlegɨsi egɨpgut </t>
    </r>
    <r>
      <rPr>
        <sz val="11"/>
        <color rgb="FF008000"/>
        <rFont val="Calibri"/>
        <family val="2"/>
        <scheme val="minor"/>
      </rPr>
      <t xml:space="preserve">. Mani </t>
    </r>
    <r>
      <rPr>
        <strike/>
        <sz val="11"/>
        <color rgb="FFFF0000"/>
        <rFont val="Calibri"/>
        <family val="2"/>
        <scheme val="minor"/>
      </rPr>
      <t xml:space="preserve">, abɨsok </t>
    </r>
    <r>
      <rPr>
        <sz val="11"/>
        <color rgb="FF008000"/>
        <rFont val="Calibri"/>
        <family val="2"/>
        <scheme val="minor"/>
      </rPr>
      <t xml:space="preserve">uŋun </t>
    </r>
    <r>
      <rPr>
        <strike/>
        <sz val="11"/>
        <color rgb="FFFF0000"/>
        <rFont val="Calibri"/>
        <family val="2"/>
        <scheme val="minor"/>
      </rPr>
      <t xml:space="preserve">amɨn da aba </t>
    </r>
    <r>
      <rPr>
        <sz val="11"/>
        <color rgb="FF008000"/>
        <rFont val="Calibri"/>
        <family val="2"/>
        <scheme val="minor"/>
      </rPr>
      <t xml:space="preserve">yawi </t>
    </r>
    <r>
      <rPr>
        <i/>
        <sz val="11"/>
        <color rgb="FF0000FF"/>
        <rFont val="Calibri"/>
        <family val="2"/>
        <scheme val="minor"/>
      </rPr>
      <t xml:space="preserve">naŋ aŋupbal aban </t>
    </r>
    <r>
      <rPr>
        <sz val="11"/>
        <color rgb="FF008000"/>
        <rFont val="Calibri"/>
        <family val="2"/>
        <scheme val="minor"/>
      </rPr>
      <t xml:space="preserve">yo </t>
    </r>
    <r>
      <rPr>
        <b/>
        <sz val="11"/>
        <color rgb="FF800080"/>
        <rFont val="Calibri"/>
        <family val="2"/>
        <scheme val="minor"/>
      </rPr>
      <t xml:space="preserve">ɨsalɨ mɨni </t>
    </r>
    <r>
      <rPr>
        <sz val="11"/>
        <color rgb="FF008000"/>
        <rFont val="Calibri"/>
        <family val="2"/>
        <scheme val="minor"/>
      </rPr>
      <t xml:space="preserve">asak . Aŋek nandaŋ yawot dakon Wup </t>
    </r>
    <r>
      <rPr>
        <i/>
        <sz val="11"/>
        <color rgb="FF0000FF"/>
        <rFont val="Calibri"/>
        <family val="2"/>
        <scheme val="minor"/>
      </rPr>
      <t xml:space="preserve">aŋup </t>
    </r>
    <r>
      <rPr>
        <sz val="11"/>
        <color rgb="FF008000"/>
        <rFont val="Calibri"/>
        <family val="2"/>
        <scheme val="minor"/>
      </rPr>
      <t xml:space="preserve">do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</si>
  <si>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bɨlagɨ bɨlagɨ uŋun paret aŋakwa amɨn dakon dɨwarɨni dakon nandak nandak yopmaŋ yopmaŋ awit </t>
    </r>
    <r>
      <rPr>
        <sz val="11"/>
        <color rgb="FF008000"/>
        <rFont val="Calibri"/>
        <family val="2"/>
        <scheme val="minor"/>
      </rPr>
      <t xml:space="preserve">. </t>
    </r>
    <r>
      <rPr>
        <strike/>
        <sz val="11"/>
        <color rgb="FFFF0000"/>
        <rFont val="Calibri"/>
        <family val="2"/>
        <scheme val="minor"/>
      </rPr>
      <t xml:space="preserve">Bɨlagɨ bɨlagɨ mukwa uŋun soŋek yokwini do sigɨn nandaŋ , </t>
    </r>
  </si>
  <si>
    <r>
      <rPr>
        <b/>
        <sz val="11"/>
        <color rgb="FF800080"/>
        <rFont val="Calibri"/>
        <family val="2"/>
        <scheme val="minor"/>
      </rPr>
      <t xml:space="preserve">Nido </t>
    </r>
    <r>
      <rPr>
        <sz val="11"/>
        <color rgb="FF008000"/>
        <rFont val="Calibri"/>
        <family val="2"/>
        <scheme val="minor"/>
      </rPr>
      <t xml:space="preserve">Piŋkop da yaŋ yagɨt : " Yokwi </t>
    </r>
    <r>
      <rPr>
        <i/>
        <sz val="11"/>
        <color rgb="FF0000FF"/>
        <rFont val="Calibri"/>
        <family val="2"/>
        <scheme val="minor"/>
      </rPr>
      <t xml:space="preserve">pakpak amɨn </t>
    </r>
    <r>
      <rPr>
        <sz val="11"/>
        <color rgb="FF008000"/>
        <rFont val="Calibri"/>
        <family val="2"/>
        <scheme val="minor"/>
      </rPr>
      <t xml:space="preserve">dakon kobogɨ </t>
    </r>
    <r>
      <rPr>
        <strike/>
        <sz val="11"/>
        <color rgb="FFFF0000"/>
        <rFont val="Calibri"/>
        <family val="2"/>
        <scheme val="minor"/>
      </rPr>
      <t xml:space="preserve">yomyom </t>
    </r>
    <r>
      <rPr>
        <sz val="11"/>
        <color rgb="FF008000"/>
        <rFont val="Calibri"/>
        <family val="2"/>
        <scheme val="minor"/>
      </rPr>
      <t xml:space="preserve">uŋun nak </t>
    </r>
    <r>
      <rPr>
        <b/>
        <sz val="11"/>
        <color rgb="FF800080"/>
        <rFont val="Calibri"/>
        <family val="2"/>
        <scheme val="minor"/>
      </rPr>
      <t xml:space="preserve">da yaŋ dagok asat </t>
    </r>
    <r>
      <rPr>
        <sz val="11"/>
        <color rgb="FF008000"/>
        <rFont val="Calibri"/>
        <family val="2"/>
        <scheme val="minor"/>
      </rPr>
      <t xml:space="preserve">. Nak da </t>
    </r>
    <r>
      <rPr>
        <i/>
        <sz val="11"/>
        <color rgb="FF0000FF"/>
        <rFont val="Calibri"/>
        <family val="2"/>
        <scheme val="minor"/>
      </rPr>
      <t xml:space="preserve">naga </t>
    </r>
    <r>
      <rPr>
        <sz val="11"/>
        <color rgb="FF008000"/>
        <rFont val="Calibri"/>
        <family val="2"/>
        <scheme val="minor"/>
      </rPr>
      <t xml:space="preserve">kobogɨ </t>
    </r>
    <r>
      <rPr>
        <b/>
        <sz val="11"/>
        <color rgb="FF800080"/>
        <rFont val="Calibri"/>
        <family val="2"/>
        <scheme val="minor"/>
      </rPr>
      <t xml:space="preserve">yokwini dakon kobogɨ yobeŋ </t>
    </r>
    <r>
      <rPr>
        <sz val="11"/>
        <color rgb="FF008000"/>
        <rFont val="Calibri"/>
        <family val="2"/>
        <scheme val="minor"/>
      </rPr>
      <t xml:space="preserve">. " Ae saŋbeŋek yaŋ yagɨt </t>
    </r>
    <r>
      <rPr>
        <b/>
        <sz val="11"/>
        <color rgb="FF800080"/>
        <rFont val="Calibri"/>
        <family val="2"/>
        <scheme val="minor"/>
      </rPr>
      <t xml:space="preserve">, </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kokwin </t>
    </r>
    <r>
      <rPr>
        <b/>
        <sz val="11"/>
        <color rgb="FF800080"/>
        <rFont val="Calibri"/>
        <family val="2"/>
        <scheme val="minor"/>
      </rPr>
      <t xml:space="preserve">akdɨsak </t>
    </r>
    <r>
      <rPr>
        <sz val="11"/>
        <color rgb="FF008000"/>
        <rFont val="Calibri"/>
        <family val="2"/>
        <scheme val="minor"/>
      </rPr>
      <t xml:space="preserve">. " </t>
    </r>
  </si>
  <si>
    <r>
      <rPr>
        <b/>
        <sz val="11"/>
        <color rgb="FF800080"/>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da tepmɨ paŋupbal ak do nandɨsak </t>
    </r>
    <r>
      <rPr>
        <sz val="11"/>
        <color rgb="FF008000"/>
        <rFont val="Calibri"/>
        <family val="2"/>
        <scheme val="minor"/>
      </rPr>
      <t xml:space="preserve">kaŋ , </t>
    </r>
    <r>
      <rPr>
        <b/>
        <sz val="11"/>
        <color rgb="FF800080"/>
        <rFont val="Calibri"/>
        <family val="2"/>
        <scheme val="minor"/>
      </rPr>
      <t xml:space="preserve">uŋun amɨn si pasalek tepmɨsi </t>
    </r>
    <r>
      <rPr>
        <sz val="11"/>
        <color rgb="FF008000"/>
        <rFont val="Calibri"/>
        <family val="2"/>
        <scheme val="minor"/>
      </rPr>
      <t xml:space="preserve">pasol pasol </t>
    </r>
    <r>
      <rPr>
        <b/>
        <sz val="11"/>
        <color rgb="FF800080"/>
        <rFont val="Calibri"/>
        <family val="2"/>
        <scheme val="minor"/>
      </rPr>
      <t xml:space="preserve">pasolɨ mɨni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</si>
  <si>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teŋteŋɨ </t>
    </r>
    <r>
      <rPr>
        <b/>
        <sz val="11"/>
        <color rgb="FF800080"/>
        <rFont val="Calibri"/>
        <family val="2"/>
        <scheme val="minor"/>
      </rPr>
      <t xml:space="preserve">damgut bɨsapmon ji tepmɨ madepsi paŋek tepmɨ madepsi paŋek egɨpgwit </t>
    </r>
    <r>
      <rPr>
        <sz val="11"/>
        <color rgb="FF008000"/>
        <rFont val="Calibri"/>
        <family val="2"/>
        <scheme val="minor"/>
      </rPr>
      <t xml:space="preserve">uŋun do nandani . </t>
    </r>
    <r>
      <rPr>
        <strike/>
        <sz val="11"/>
        <color rgb="FFFF0000"/>
        <rFont val="Calibri"/>
        <family val="2"/>
        <scheme val="minor"/>
      </rPr>
      <t xml:space="preserve">Uŋun bɨsapmon jɨgɨ tepmɨyo madepsi pawit , mani ji tebaisi akgwit . </t>
    </r>
  </si>
  <si>
    <r>
      <rPr>
        <sz val="11"/>
        <color rgb="FF008000"/>
        <rFont val="Calibri"/>
        <family val="2"/>
        <scheme val="minor"/>
      </rPr>
      <t xml:space="preserve">Bɨsap </t>
    </r>
    <r>
      <rPr>
        <b/>
        <sz val="11"/>
        <color rgb="FF800080"/>
        <rFont val="Calibri"/>
        <family val="2"/>
        <scheme val="minor"/>
      </rPr>
      <t xml:space="preserve">kɨndakon amɨn </t>
    </r>
    <r>
      <rPr>
        <sz val="11"/>
        <color rgb="FF008000"/>
        <rFont val="Calibri"/>
        <family val="2"/>
        <scheme val="minor"/>
      </rPr>
      <t xml:space="preserve">da </t>
    </r>
    <r>
      <rPr>
        <b/>
        <sz val="11"/>
        <color rgb="FF800080"/>
        <rFont val="Calibri"/>
        <family val="2"/>
        <scheme val="minor"/>
      </rPr>
      <t xml:space="preserve">ɨŋamon pabɨŋ depmaŋek topmon da yaŋba </t>
    </r>
    <r>
      <rPr>
        <sz val="11"/>
        <color rgb="FF008000"/>
        <rFont val="Calibri"/>
        <family val="2"/>
        <scheme val="minor"/>
      </rPr>
      <t xml:space="preserve">yokwi </t>
    </r>
    <r>
      <rPr>
        <b/>
        <sz val="11"/>
        <color rgb="FF800080"/>
        <rFont val="Calibri"/>
        <family val="2"/>
        <scheme val="minor"/>
      </rPr>
      <t xml:space="preserve">tok aŋek dam teban yaŋek dam teban tawit </t>
    </r>
    <r>
      <rPr>
        <sz val="11"/>
        <color rgb="FF008000"/>
        <rFont val="Calibri"/>
        <family val="2"/>
        <scheme val="minor"/>
      </rPr>
      <t xml:space="preserve">. Ae </t>
    </r>
    <r>
      <rPr>
        <i/>
        <sz val="11"/>
        <color rgb="FF0000FF"/>
        <rFont val="Calibri"/>
        <family val="2"/>
        <scheme val="minor"/>
      </rPr>
      <t xml:space="preserve">bɨsap kɨndakon </t>
    </r>
    <r>
      <rPr>
        <sz val="11"/>
        <color rgb="FF008000"/>
        <rFont val="Calibri"/>
        <family val="2"/>
        <scheme val="minor"/>
      </rPr>
      <t xml:space="preserve">ji </t>
    </r>
    <r>
      <rPr>
        <strike/>
        <sz val="11"/>
        <color rgb="FFFF0000"/>
        <rFont val="Calibri"/>
        <family val="2"/>
        <scheme val="minor"/>
      </rPr>
      <t xml:space="preserve">bɨsap dɨwarɨ jɨgɨ uŋuden pawit </t>
    </r>
    <r>
      <rPr>
        <sz val="11"/>
        <color rgb="FF008000"/>
        <rFont val="Calibri"/>
        <family val="2"/>
        <scheme val="minor"/>
      </rPr>
      <t xml:space="preserve">amɨn </t>
    </r>
    <r>
      <rPr>
        <b/>
        <sz val="11"/>
        <color rgb="FF800080"/>
        <rFont val="Calibri"/>
        <family val="2"/>
        <scheme val="minor"/>
      </rPr>
      <t xml:space="preserve">yokwi yaŋ gɨn </t>
    </r>
    <r>
      <rPr>
        <sz val="11"/>
        <color rgb="FF008000"/>
        <rFont val="Calibri"/>
        <family val="2"/>
        <scheme val="minor"/>
      </rPr>
      <t xml:space="preserve">paŋpulugawit . </t>
    </r>
  </si>
  <si>
    <r>
      <rPr>
        <b/>
        <sz val="11"/>
        <color rgb="FF800080"/>
        <rFont val="Calibri"/>
        <family val="2"/>
        <scheme val="minor"/>
      </rPr>
      <t xml:space="preserve">Aŋakwa ji da dɨwarɨ </t>
    </r>
    <r>
      <rPr>
        <sz val="11"/>
        <color rgb="FF008000"/>
        <rFont val="Calibri"/>
        <family val="2"/>
        <scheme val="minor"/>
      </rPr>
      <t xml:space="preserve">dam </t>
    </r>
    <r>
      <rPr>
        <b/>
        <sz val="11"/>
        <color rgb="FF800080"/>
        <rFont val="Calibri"/>
        <family val="2"/>
        <scheme val="minor"/>
      </rPr>
      <t xml:space="preserve">teban yutnon yopmaŋakwa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do bupmɨ nandaŋ </t>
    </r>
    <r>
      <rPr>
        <i/>
        <sz val="11"/>
        <color rgb="FF0000FF"/>
        <rFont val="Calibri"/>
        <family val="2"/>
        <scheme val="minor"/>
      </rPr>
      <t xml:space="preserve">yomɨŋek yo tagɨsi aŋ </t>
    </r>
    <r>
      <rPr>
        <sz val="11"/>
        <color rgb="FF008000"/>
        <rFont val="Calibri"/>
        <family val="2"/>
        <scheme val="minor"/>
      </rPr>
      <t xml:space="preserve">yomgwit . Ae amɨn da </t>
    </r>
    <r>
      <rPr>
        <b/>
        <sz val="11"/>
        <color rgb="FF800080"/>
        <rFont val="Calibri"/>
        <family val="2"/>
        <scheme val="minor"/>
      </rPr>
      <t xml:space="preserve">yoni dɨwarɨsi tɨmɨk paŋkɨwit </t>
    </r>
    <r>
      <rPr>
        <sz val="11"/>
        <color rgb="FF008000"/>
        <rFont val="Calibri"/>
        <family val="2"/>
        <scheme val="minor"/>
      </rPr>
      <t xml:space="preserve">bɨsapmon </t>
    </r>
    <r>
      <rPr>
        <strike/>
        <sz val="11"/>
        <color rgb="FFFF0000"/>
        <rFont val="Calibri"/>
        <family val="2"/>
        <scheme val="minor"/>
      </rPr>
      <t xml:space="preserve">, ji </t>
    </r>
    <r>
      <rPr>
        <sz val="11"/>
        <color rgb="FF008000"/>
        <rFont val="Calibri"/>
        <family val="2"/>
        <scheme val="minor"/>
      </rPr>
      <t xml:space="preserve">kɨsɨk kɨsɨk aŋek </t>
    </r>
    <r>
      <rPr>
        <b/>
        <sz val="11"/>
        <color rgb="FF800080"/>
        <rFont val="Calibri"/>
        <family val="2"/>
        <scheme val="minor"/>
      </rPr>
      <t xml:space="preserve">yopba kɨsɨk kɨsɨk nandawit </t>
    </r>
    <r>
      <rPr>
        <sz val="11"/>
        <color rgb="FF008000"/>
        <rFont val="Calibri"/>
        <family val="2"/>
        <scheme val="minor"/>
      </rPr>
      <t xml:space="preserve">, nido </t>
    </r>
    <r>
      <rPr>
        <i/>
        <sz val="11"/>
        <color rgb="FF0000FF"/>
        <rFont val="Calibri"/>
        <family val="2"/>
        <scheme val="minor"/>
      </rPr>
      <t xml:space="preserve">ji </t>
    </r>
    <r>
      <rPr>
        <sz val="11"/>
        <color rgb="FF008000"/>
        <rFont val="Calibri"/>
        <family val="2"/>
        <scheme val="minor"/>
      </rPr>
      <t xml:space="preserve">yaŋ nandawit </t>
    </r>
    <r>
      <rPr>
        <b/>
        <sz val="11"/>
        <color rgb="FF800080"/>
        <rFont val="Calibri"/>
        <family val="2"/>
        <scheme val="minor"/>
      </rPr>
      <t xml:space="preserve">: ji dakon </t>
    </r>
    <r>
      <rPr>
        <sz val="11"/>
        <color rgb="FF008000"/>
        <rFont val="Calibri"/>
        <family val="2"/>
        <scheme val="minor"/>
      </rPr>
      <t xml:space="preserve">yo </t>
    </r>
    <r>
      <rPr>
        <b/>
        <sz val="11"/>
        <color rgb="FF800080"/>
        <rFont val="Calibri"/>
        <family val="2"/>
        <scheme val="minor"/>
      </rPr>
      <t xml:space="preserve">kabɨ dɨwarɨ </t>
    </r>
    <r>
      <rPr>
        <sz val="11"/>
        <color rgb="FF008000"/>
        <rFont val="Calibri"/>
        <family val="2"/>
        <scheme val="minor"/>
      </rPr>
      <t xml:space="preserve">taŋ </t>
    </r>
    <r>
      <rPr>
        <strike/>
        <sz val="11"/>
        <color rgb="FFFF0000"/>
        <rFont val="Calibri"/>
        <family val="2"/>
        <scheme val="minor"/>
      </rPr>
      <t xml:space="preserve">nimɨsak gɨn , uŋun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</si>
  <si>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 tagɨsi aŋek nandaŋ gadatji tebaisi dɨma wɨtdal kɨni . Sigɨn </t>
    </r>
    <r>
      <rPr>
        <sz val="11"/>
        <color rgb="FF008000"/>
        <rFont val="Calibri"/>
        <family val="2"/>
        <scheme val="minor"/>
      </rPr>
      <t xml:space="preserve">nandaŋ gadatji tebai </t>
    </r>
    <r>
      <rPr>
        <b/>
        <sz val="11"/>
        <color rgb="FF800080"/>
        <rFont val="Calibri"/>
        <family val="2"/>
        <scheme val="minor"/>
      </rPr>
      <t xml:space="preserve">aŋakwa tomni wukwisi tɨmɨtdaŋ </t>
    </r>
    <r>
      <rPr>
        <sz val="11"/>
        <color rgb="FF008000"/>
        <rFont val="Calibri"/>
        <family val="2"/>
        <scheme val="minor"/>
      </rPr>
      <t xml:space="preserve">. </t>
    </r>
    <r>
      <rPr>
        <strike/>
        <sz val="11"/>
        <color rgb="FFFF0000"/>
        <rFont val="Calibri"/>
        <family val="2"/>
        <scheme val="minor"/>
      </rPr>
      <t xml:space="preserve">Nandaŋ gadat tebai aŋ dakon tomni madepsi Piŋkop da damdɨsak . </t>
    </r>
  </si>
  <si>
    <r>
      <rPr>
        <strike/>
        <sz val="11"/>
        <color rgb="FFFF0000"/>
        <rFont val="Calibri"/>
        <family val="2"/>
        <scheme val="minor"/>
      </rPr>
      <t xml:space="preserve">Tebaisi ak kɨmotni , yaŋ aŋek </t>
    </r>
    <r>
      <rPr>
        <sz val="11"/>
        <color rgb="FF008000"/>
        <rFont val="Calibri"/>
        <family val="2"/>
        <scheme val="minor"/>
      </rPr>
      <t xml:space="preserve">Piŋkop dakon </t>
    </r>
    <r>
      <rPr>
        <b/>
        <sz val="11"/>
        <color rgb="FF800080"/>
        <rFont val="Calibri"/>
        <family val="2"/>
        <scheme val="minor"/>
      </rPr>
      <t xml:space="preserve">galaktokni yolɨŋek </t>
    </r>
    <r>
      <rPr>
        <sz val="11"/>
        <color rgb="FF008000"/>
        <rFont val="Calibri"/>
        <family val="2"/>
        <scheme val="minor"/>
      </rPr>
      <t xml:space="preserve">yo tagɨsi </t>
    </r>
    <r>
      <rPr>
        <b/>
        <sz val="11"/>
        <color rgb="FF800080"/>
        <rFont val="Calibri"/>
        <family val="2"/>
        <scheme val="minor"/>
      </rPr>
      <t xml:space="preserve">kɨlɨ </t>
    </r>
    <r>
      <rPr>
        <sz val="11"/>
        <color rgb="FF008000"/>
        <rFont val="Calibri"/>
        <family val="2"/>
        <scheme val="minor"/>
      </rPr>
      <t xml:space="preserve">yaŋ teban tok agɨt uŋun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</si>
  <si>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Yaŋ yosok </t>
    </r>
    <r>
      <rPr>
        <sz val="11"/>
        <color rgb="FF008000"/>
        <rFont val="Calibri"/>
        <family val="2"/>
        <scheme val="minor"/>
      </rPr>
      <t xml:space="preserve">, </t>
    </r>
    <r>
      <rPr>
        <strike/>
        <sz val="11"/>
        <color rgb="FFFF0000"/>
        <rFont val="Calibri"/>
        <family val="2"/>
        <scheme val="minor"/>
      </rPr>
      <t xml:space="preserve">nido Piŋkop gen papia da yaŋ yosok : </t>
    </r>
    <r>
      <rPr>
        <sz val="11"/>
        <color rgb="FF008000"/>
        <rFont val="Calibri"/>
        <family val="2"/>
        <scheme val="minor"/>
      </rPr>
      <t xml:space="preserve">" </t>
    </r>
    <r>
      <rPr>
        <b/>
        <sz val="11"/>
        <color rgb="FF800080"/>
        <rFont val="Calibri"/>
        <family val="2"/>
        <scheme val="minor"/>
      </rPr>
      <t xml:space="preserve">Bɨsap pɨsɨpmɨsok dɨma agagɨ . Bɨsap pɨsɨpmɨsok egek amɨn kɨnda apdɨsak </t>
    </r>
    <r>
      <rPr>
        <sz val="11"/>
        <color rgb="FF008000"/>
        <rFont val="Calibri"/>
        <family val="2"/>
        <scheme val="minor"/>
      </rPr>
      <t xml:space="preserve">, </t>
    </r>
    <r>
      <rPr>
        <strike/>
        <sz val="11"/>
        <color rgb="FFFF0000"/>
        <rFont val="Calibri"/>
        <family val="2"/>
        <scheme val="minor"/>
      </rPr>
      <t xml:space="preserve">bɨsap dubak dɨma , amɨn </t>
    </r>
    <r>
      <rPr>
        <sz val="11"/>
        <color rgb="FF008000"/>
        <rFont val="Calibri"/>
        <family val="2"/>
        <scheme val="minor"/>
      </rPr>
      <t xml:space="preserve">uŋun </t>
    </r>
    <r>
      <rPr>
        <strike/>
        <sz val="11"/>
        <color rgb="FFFF0000"/>
        <rFont val="Calibri"/>
        <family val="2"/>
        <scheme val="minor"/>
      </rPr>
      <t xml:space="preserve">apdɨsak kɨlɨ uŋunjok apdɨsak . Ae </t>
    </r>
    <r>
      <rPr>
        <sz val="11"/>
        <color rgb="FF008000"/>
        <rFont val="Calibri"/>
        <family val="2"/>
        <scheme val="minor"/>
      </rPr>
      <t xml:space="preserve">tepmɨsi apdɨsak .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</si>
  <si>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gadat asak do aŋek egɨp </t>
    </r>
    <r>
      <rPr>
        <sz val="11"/>
        <color rgb="FF008000"/>
        <rFont val="Calibri"/>
        <family val="2"/>
        <scheme val="minor"/>
      </rPr>
      <t xml:space="preserve">egɨpdɨsak . Mani </t>
    </r>
    <r>
      <rPr>
        <b/>
        <sz val="11"/>
        <color rgb="FF800080"/>
        <rFont val="Calibri"/>
        <family val="2"/>
        <scheme val="minor"/>
      </rPr>
      <t xml:space="preserve">manji ɨmjak </t>
    </r>
    <r>
      <rPr>
        <sz val="11"/>
        <color rgb="FF008000"/>
        <rFont val="Calibri"/>
        <family val="2"/>
        <scheme val="minor"/>
      </rPr>
      <t xml:space="preserve">kaŋ , </t>
    </r>
    <r>
      <rPr>
        <b/>
        <sz val="11"/>
        <color rgb="FF800080"/>
        <rFont val="Calibri"/>
        <family val="2"/>
        <scheme val="minor"/>
      </rPr>
      <t xml:space="preserve">uŋun amɨn do nak dakon galaktok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</si>
  <si>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jɨgɨ mok do </t>
    </r>
    <r>
      <rPr>
        <sz val="11"/>
        <color rgb="FF008000"/>
        <rFont val="Calibri"/>
        <family val="2"/>
        <scheme val="minor"/>
      </rPr>
      <t xml:space="preserve">amɨn dɨma . Nin nandaŋ gadat aŋek egɨp egɨp </t>
    </r>
    <r>
      <rPr>
        <b/>
        <sz val="11"/>
        <color rgb="FF800080"/>
        <rFont val="Calibri"/>
        <family val="2"/>
        <scheme val="minor"/>
      </rPr>
      <t xml:space="preserve">dagok dagogɨ mɨni </t>
    </r>
    <r>
      <rPr>
        <sz val="11"/>
        <color rgb="FF008000"/>
        <rFont val="Calibri"/>
        <family val="2"/>
        <scheme val="minor"/>
      </rPr>
      <t xml:space="preserve">abɨdoneŋ </t>
    </r>
    <r>
      <rPr>
        <b/>
        <sz val="11"/>
        <color rgb="FF800080"/>
        <rFont val="Calibri"/>
        <family val="2"/>
        <scheme val="minor"/>
      </rPr>
      <t xml:space="preserve">do amɨn </t>
    </r>
    <r>
      <rPr>
        <sz val="11"/>
        <color rgb="FF008000"/>
        <rFont val="Calibri"/>
        <family val="2"/>
        <scheme val="minor"/>
      </rPr>
      <t xml:space="preserve">ekwamaŋ . </t>
    </r>
  </si>
  <si>
    <r>
      <rPr>
        <b/>
        <sz val="11"/>
        <color rgb="FF800080"/>
        <rFont val="Calibri"/>
        <family val="2"/>
        <scheme val="minor"/>
      </rPr>
      <t xml:space="preserve">Yo morap uŋun dakon mibɨlɨ uŋun yaŋ : </t>
    </r>
    <r>
      <rPr>
        <sz val="11"/>
        <color rgb="FF008000"/>
        <rFont val="Calibri"/>
        <family val="2"/>
        <scheme val="minor"/>
      </rPr>
      <t xml:space="preserve">bulmakau </t>
    </r>
    <r>
      <rPr>
        <strike/>
        <sz val="11"/>
        <color rgb="FFFF0000"/>
        <rFont val="Calibri"/>
        <family val="2"/>
        <scheme val="minor"/>
      </rPr>
      <t xml:space="preserve">wɨli gat </t>
    </r>
    <r>
      <rPr>
        <sz val="11"/>
        <color rgb="FF008000"/>
        <rFont val="Calibri"/>
        <family val="2"/>
        <scheme val="minor"/>
      </rPr>
      <t xml:space="preserve">ae meme </t>
    </r>
    <r>
      <rPr>
        <b/>
        <sz val="11"/>
        <color rgb="FF800080"/>
        <rFont val="Calibri"/>
        <family val="2"/>
        <scheme val="minor"/>
      </rPr>
      <t xml:space="preserve">yawiyo </t>
    </r>
    <r>
      <rPr>
        <sz val="11"/>
        <color rgb="FF008000"/>
        <rFont val="Calibri"/>
        <family val="2"/>
        <scheme val="minor"/>
      </rPr>
      <t xml:space="preserve">da </t>
    </r>
    <r>
      <rPr>
        <b/>
        <sz val="11"/>
        <color rgb="FF800080"/>
        <rFont val="Calibri"/>
        <family val="2"/>
        <scheme val="minor"/>
      </rPr>
      <t xml:space="preserve">dɨwarɨ yokwini </t>
    </r>
    <r>
      <rPr>
        <sz val="11"/>
        <color rgb="FF008000"/>
        <rFont val="Calibri"/>
        <family val="2"/>
        <scheme val="minor"/>
      </rPr>
      <t xml:space="preserve">arɨpmɨ </t>
    </r>
    <r>
      <rPr>
        <b/>
        <sz val="11"/>
        <color rgb="FF800080"/>
        <rFont val="Calibri"/>
        <family val="2"/>
        <scheme val="minor"/>
      </rPr>
      <t xml:space="preserve">dɨma wɨrɨrɨk yomyomɨ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</si>
  <si>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Kristo mɨktɨmon </t>
    </r>
    <r>
      <rPr>
        <b/>
        <sz val="11"/>
        <color rgb="FF800080"/>
        <rFont val="Calibri"/>
        <family val="2"/>
        <scheme val="minor"/>
      </rPr>
      <t xml:space="preserve">pɨŋek </t>
    </r>
    <r>
      <rPr>
        <sz val="11"/>
        <color rgb="FF008000"/>
        <rFont val="Calibri"/>
        <family val="2"/>
        <scheme val="minor"/>
      </rPr>
      <t xml:space="preserve">yaŋ yagɨt : " </t>
    </r>
    <r>
      <rPr>
        <b/>
        <sz val="11"/>
        <color rgb="FF800080"/>
        <rFont val="Calibri"/>
        <family val="2"/>
        <scheme val="minor"/>
      </rPr>
      <t xml:space="preserve">Bɨt kɨlapyo dapmaŋek </t>
    </r>
    <r>
      <rPr>
        <sz val="11"/>
        <color rgb="FF008000"/>
        <rFont val="Calibri"/>
        <family val="2"/>
        <scheme val="minor"/>
      </rPr>
      <t xml:space="preserve">paret </t>
    </r>
    <r>
      <rPr>
        <b/>
        <sz val="11"/>
        <color rgb="FF800080"/>
        <rFont val="Calibri"/>
        <family val="2"/>
        <scheme val="minor"/>
      </rPr>
      <t xml:space="preserve">aŋ uŋun </t>
    </r>
    <r>
      <rPr>
        <sz val="11"/>
        <color rgb="FF008000"/>
        <rFont val="Calibri"/>
        <family val="2"/>
        <scheme val="minor"/>
      </rPr>
      <t xml:space="preserve">dɨma galak </t>
    </r>
    <r>
      <rPr>
        <b/>
        <sz val="11"/>
        <color rgb="FF800080"/>
        <rFont val="Calibri"/>
        <family val="2"/>
        <scheme val="minor"/>
      </rPr>
      <t xml:space="preserve">tosol </t>
    </r>
    <r>
      <rPr>
        <sz val="11"/>
        <color rgb="FF008000"/>
        <rFont val="Calibri"/>
        <family val="2"/>
        <scheme val="minor"/>
      </rPr>
      <t xml:space="preserve">. Mani </t>
    </r>
    <r>
      <rPr>
        <b/>
        <sz val="11"/>
        <color rgb="FF800080"/>
        <rFont val="Calibri"/>
        <family val="2"/>
        <scheme val="minor"/>
      </rPr>
      <t xml:space="preserve">gɨptɨm kɨnda nak do </t>
    </r>
    <r>
      <rPr>
        <sz val="11"/>
        <color rgb="FF008000"/>
        <rFont val="Calibri"/>
        <family val="2"/>
        <scheme val="minor"/>
      </rPr>
      <t xml:space="preserve">aŋnoman </t>
    </r>
    <r>
      <rPr>
        <b/>
        <sz val="11"/>
        <color rgb="FF80008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</si>
  <si>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kɨndapmon </t>
    </r>
    <r>
      <rPr>
        <b/>
        <sz val="11"/>
        <color rgb="FF800080"/>
        <rFont val="Calibri"/>
        <family val="2"/>
        <scheme val="minor"/>
      </rPr>
      <t xml:space="preserve">soŋ yopmaŋek paret aŋ </t>
    </r>
    <r>
      <rPr>
        <sz val="11"/>
        <color rgb="FF008000"/>
        <rFont val="Calibri"/>
        <family val="2"/>
        <scheme val="minor"/>
      </rPr>
      <t xml:space="preserve">ae yokwi </t>
    </r>
    <r>
      <rPr>
        <b/>
        <sz val="11"/>
        <color rgb="FF800080"/>
        <rFont val="Calibri"/>
        <family val="2"/>
        <scheme val="minor"/>
      </rPr>
      <t xml:space="preserve">pakpak do paret aŋ </t>
    </r>
    <r>
      <rPr>
        <sz val="11"/>
        <color rgb="FF008000"/>
        <rFont val="Calibri"/>
        <family val="2"/>
        <scheme val="minor"/>
      </rPr>
      <t xml:space="preserve">uŋun kɨsi do </t>
    </r>
    <r>
      <rPr>
        <strike/>
        <sz val="11"/>
        <color rgb="FFFF0000"/>
        <rFont val="Calibri"/>
        <family val="2"/>
        <scheme val="minor"/>
      </rPr>
      <t xml:space="preserve">gak </t>
    </r>
    <r>
      <rPr>
        <sz val="11"/>
        <color rgb="FF008000"/>
        <rFont val="Calibri"/>
        <family val="2"/>
        <scheme val="minor"/>
      </rPr>
      <t xml:space="preserve">dɨma galak </t>
    </r>
    <r>
      <rPr>
        <b/>
        <sz val="11"/>
        <color rgb="FF800080"/>
        <rFont val="Calibri"/>
        <family val="2"/>
        <scheme val="minor"/>
      </rPr>
      <t xml:space="preserve">taŋ gamɨsal </t>
    </r>
    <r>
      <rPr>
        <sz val="11"/>
        <color rgb="FF008000"/>
        <rFont val="Calibri"/>
        <family val="2"/>
        <scheme val="minor"/>
      </rPr>
      <t xml:space="preserve">. </t>
    </r>
  </si>
  <si>
    <r>
      <rPr>
        <b/>
        <sz val="11"/>
        <color rgb="FF800080"/>
        <rFont val="Calibri"/>
        <family val="2"/>
        <scheme val="minor"/>
      </rPr>
      <t xml:space="preserve">" Yaŋ nayɨŋban </t>
    </r>
    <r>
      <rPr>
        <sz val="11"/>
        <color rgb="FF008000"/>
        <rFont val="Calibri"/>
        <family val="2"/>
        <scheme val="minor"/>
      </rPr>
      <t xml:space="preserve">yaŋ yagɨm , 'Piŋkop , </t>
    </r>
    <r>
      <rPr>
        <strike/>
        <sz val="11"/>
        <color rgb="FFFF0000"/>
        <rFont val="Calibri"/>
        <family val="2"/>
        <scheme val="minor"/>
      </rPr>
      <t xml:space="preserve">nak </t>
    </r>
    <r>
      <rPr>
        <sz val="11"/>
        <color rgb="FF008000"/>
        <rFont val="Calibri"/>
        <family val="2"/>
        <scheme val="minor"/>
      </rPr>
      <t xml:space="preserve">gak dakon galaktok </t>
    </r>
    <r>
      <rPr>
        <b/>
        <sz val="11"/>
        <color rgb="FF800080"/>
        <rFont val="Calibri"/>
        <family val="2"/>
        <scheme val="minor"/>
      </rPr>
      <t xml:space="preserve">yolek </t>
    </r>
    <r>
      <rPr>
        <sz val="11"/>
        <color rgb="FF008000"/>
        <rFont val="Calibri"/>
        <family val="2"/>
        <scheme val="minor"/>
      </rPr>
      <t xml:space="preserve">kɨlɨ </t>
    </r>
    <r>
      <rPr>
        <b/>
        <sz val="11"/>
        <color rgb="FF800080"/>
        <rFont val="Calibri"/>
        <family val="2"/>
        <scheme val="minor"/>
      </rPr>
      <t xml:space="preserve">mandat uŋun da tɨlagon nak abɨsat </t>
    </r>
    <r>
      <rPr>
        <sz val="11"/>
        <color rgb="FF008000"/>
        <rFont val="Calibri"/>
        <family val="2"/>
        <scheme val="minor"/>
      </rPr>
      <t xml:space="preserve">. </t>
    </r>
    <r>
      <rPr>
        <strike/>
        <sz val="11"/>
        <color rgb="FFFF0000"/>
        <rFont val="Calibri"/>
        <family val="2"/>
        <scheme val="minor"/>
      </rPr>
      <t xml:space="preserve">Uŋun nak do papiakon kɨlɨ mandabi . ' </t>
    </r>
    <r>
      <rPr>
        <sz val="11"/>
        <color rgb="FF008000"/>
        <rFont val="Calibri"/>
        <family val="2"/>
        <scheme val="minor"/>
      </rPr>
      <t xml:space="preserve">" </t>
    </r>
  </si>
  <si>
    <r>
      <rPr>
        <sz val="11"/>
        <color rgb="FF008000"/>
        <rFont val="Calibri"/>
        <family val="2"/>
        <scheme val="minor"/>
      </rPr>
      <t xml:space="preserve">Mibɨltok </t>
    </r>
    <r>
      <rPr>
        <strike/>
        <sz val="11"/>
        <color rgb="FFFF0000"/>
        <rFont val="Calibri"/>
        <family val="2"/>
        <scheme val="minor"/>
      </rPr>
      <t xml:space="preserve">Kristo da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paret </t>
    </r>
    <r>
      <rPr>
        <b/>
        <sz val="11"/>
        <color rgb="FF800080"/>
        <rFont val="Calibri"/>
        <family val="2"/>
        <scheme val="minor"/>
      </rPr>
      <t xml:space="preserve">aŋ dakon gen teban yoyɨŋdet </t>
    </r>
    <r>
      <rPr>
        <sz val="11"/>
        <color rgb="FF008000"/>
        <rFont val="Calibri"/>
        <family val="2"/>
        <scheme val="minor"/>
      </rPr>
      <t xml:space="preserve">uŋun do yaŋ yagɨt , " </t>
    </r>
    <r>
      <rPr>
        <b/>
        <sz val="11"/>
        <color rgb="FF800080"/>
        <rFont val="Calibri"/>
        <family val="2"/>
        <scheme val="minor"/>
      </rPr>
      <t xml:space="preserve">Sipsip gat ae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galak </t>
    </r>
    <r>
      <rPr>
        <b/>
        <sz val="11"/>
        <color rgb="FF800080"/>
        <rFont val="Calibri"/>
        <family val="2"/>
        <scheme val="minor"/>
      </rPr>
      <t xml:space="preserve">tosol . Mukwa sok do yopmaŋek paret aŋ </t>
    </r>
    <r>
      <rPr>
        <sz val="11"/>
        <color rgb="FF008000"/>
        <rFont val="Calibri"/>
        <family val="2"/>
        <scheme val="minor"/>
      </rPr>
      <t xml:space="preserve">ae yokwi </t>
    </r>
    <r>
      <rPr>
        <b/>
        <sz val="11"/>
        <color rgb="FF800080"/>
        <rFont val="Calibri"/>
        <family val="2"/>
        <scheme val="minor"/>
      </rPr>
      <t xml:space="preserve">pakpak do paret aŋ </t>
    </r>
    <r>
      <rPr>
        <sz val="11"/>
        <color rgb="FF008000"/>
        <rFont val="Calibri"/>
        <family val="2"/>
        <scheme val="minor"/>
      </rPr>
      <t xml:space="preserve">uŋun </t>
    </r>
    <r>
      <rPr>
        <strike/>
        <sz val="11"/>
        <color rgb="FFFF0000"/>
        <rFont val="Calibri"/>
        <family val="2"/>
        <scheme val="minor"/>
      </rPr>
      <t xml:space="preserve">kɨsi do </t>
    </r>
    <r>
      <rPr>
        <sz val="11"/>
        <color rgb="FF008000"/>
        <rFont val="Calibri"/>
        <family val="2"/>
        <scheme val="minor"/>
      </rPr>
      <t xml:space="preserve">gak dɨma galak </t>
    </r>
    <r>
      <rPr>
        <b/>
        <sz val="11"/>
        <color rgb="FF800080"/>
        <rFont val="Calibri"/>
        <family val="2"/>
        <scheme val="minor"/>
      </rPr>
      <t xml:space="preserve">tosol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</si>
  <si>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sz val="11"/>
        <color rgb="FF008000"/>
        <rFont val="Calibri"/>
        <family val="2"/>
        <scheme val="minor"/>
      </rPr>
      <t xml:space="preserve">Ae saŋbeŋek yaŋ yagɨt , " Nak gak dakon galaktok </t>
    </r>
    <r>
      <rPr>
        <b/>
        <sz val="11"/>
        <color rgb="FF800080"/>
        <rFont val="Calibri"/>
        <family val="2"/>
        <scheme val="minor"/>
      </rPr>
      <t xml:space="preserve">yolek pɨt </t>
    </r>
    <r>
      <rPr>
        <sz val="11"/>
        <color rgb="FF008000"/>
        <rFont val="Calibri"/>
        <family val="2"/>
        <scheme val="minor"/>
      </rPr>
      <t xml:space="preserve">. " </t>
    </r>
    <r>
      <rPr>
        <b/>
        <sz val="11"/>
        <color rgb="FF800080"/>
        <rFont val="Calibri"/>
        <family val="2"/>
        <scheme val="minor"/>
      </rPr>
      <t xml:space="preserve">Yaŋ yaŋek aŋpakni kalɨp aŋpakni kukwaŋ yɨpmaŋek aŋpak </t>
    </r>
    <r>
      <rPr>
        <sz val="11"/>
        <color rgb="FF008000"/>
        <rFont val="Calibri"/>
        <family val="2"/>
        <scheme val="minor"/>
      </rPr>
      <t xml:space="preserve">kalugɨ </t>
    </r>
    <r>
      <rPr>
        <b/>
        <sz val="11"/>
        <color rgb="FF800080"/>
        <rFont val="Calibri"/>
        <family val="2"/>
        <scheme val="minor"/>
      </rPr>
      <t xml:space="preserve">kɨnda aŋabɨsak </t>
    </r>
    <r>
      <rPr>
        <sz val="11"/>
        <color rgb="FF008000"/>
        <rFont val="Calibri"/>
        <family val="2"/>
        <scheme val="minor"/>
      </rPr>
      <t xml:space="preserve">. </t>
    </r>
  </si>
  <si>
    <r>
      <rPr>
        <sz val="11"/>
        <color rgb="FF008000"/>
        <rFont val="Calibri"/>
        <family val="2"/>
        <scheme val="minor"/>
      </rPr>
      <t xml:space="preserve">Nandaŋ gadat dakon mibɨlɨ uŋun yaŋ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uŋun </t>
    </r>
    <r>
      <rPr>
        <b/>
        <sz val="11"/>
        <color rgb="FF800080"/>
        <rFont val="Calibri"/>
        <family val="2"/>
        <scheme val="minor"/>
      </rPr>
      <t xml:space="preserve">tɨmɨtdaŋ </t>
    </r>
    <r>
      <rPr>
        <sz val="11"/>
        <color rgb="FF008000"/>
        <rFont val="Calibri"/>
        <family val="2"/>
        <scheme val="minor"/>
      </rPr>
      <t xml:space="preserve">yaŋsi nandamaŋ . </t>
    </r>
    <r>
      <rPr>
        <b/>
        <sz val="11"/>
        <color rgb="FF800080"/>
        <rFont val="Calibri"/>
        <family val="2"/>
        <scheme val="minor"/>
      </rPr>
      <t xml:space="preserve">Mani dabɨlnin </t>
    </r>
    <r>
      <rPr>
        <sz val="11"/>
        <color rgb="FF008000"/>
        <rFont val="Calibri"/>
        <family val="2"/>
        <scheme val="minor"/>
      </rPr>
      <t xml:space="preserve">da </t>
    </r>
    <r>
      <rPr>
        <i/>
        <sz val="11"/>
        <color rgb="FF0000FF"/>
        <rFont val="Calibri"/>
        <family val="2"/>
        <scheme val="minor"/>
      </rPr>
      <t xml:space="preserve">dɨma kaŋek </t>
    </r>
    <r>
      <rPr>
        <sz val="11"/>
        <color rgb="FF008000"/>
        <rFont val="Calibri"/>
        <family val="2"/>
        <scheme val="minor"/>
      </rPr>
      <t xml:space="preserve">yo uŋun </t>
    </r>
    <r>
      <rPr>
        <b/>
        <sz val="11"/>
        <color rgb="FF800080"/>
        <rFont val="Calibri"/>
        <family val="2"/>
        <scheme val="minor"/>
      </rPr>
      <t xml:space="preserve">tɨmɨtdaŋ </t>
    </r>
    <r>
      <rPr>
        <sz val="11"/>
        <color rgb="FF008000"/>
        <rFont val="Calibri"/>
        <family val="2"/>
        <scheme val="minor"/>
      </rPr>
      <t xml:space="preserve">, </t>
    </r>
    <r>
      <rPr>
        <i/>
        <sz val="11"/>
        <color rgb="FF0000FF"/>
        <rFont val="Calibri"/>
        <family val="2"/>
        <scheme val="minor"/>
      </rPr>
      <t xml:space="preserve">mani yo ɨsalɨ toŋ </t>
    </r>
    <r>
      <rPr>
        <sz val="11"/>
        <color rgb="FF008000"/>
        <rFont val="Calibri"/>
        <family val="2"/>
        <scheme val="minor"/>
      </rPr>
      <t xml:space="preserve">uŋun </t>
    </r>
    <r>
      <rPr>
        <b/>
        <sz val="11"/>
        <color rgb="FF800080"/>
        <rFont val="Calibri"/>
        <family val="2"/>
        <scheme val="minor"/>
      </rPr>
      <t xml:space="preserve">taŋ kokwinɨkgaŋ </t>
    </r>
    <r>
      <rPr>
        <sz val="11"/>
        <color rgb="FF008000"/>
        <rFont val="Calibri"/>
        <family val="2"/>
        <scheme val="minor"/>
      </rPr>
      <t xml:space="preserve">. </t>
    </r>
  </si>
  <si>
    <r>
      <rPr>
        <sz val="11"/>
        <color rgb="FF008000"/>
        <rFont val="Calibri"/>
        <family val="2"/>
        <scheme val="minor"/>
      </rPr>
      <t xml:space="preserve">Abraham </t>
    </r>
    <r>
      <rPr>
        <strike/>
        <sz val="11"/>
        <color rgb="FFFF0000"/>
        <rFont val="Calibri"/>
        <family val="2"/>
        <scheme val="minor"/>
      </rPr>
      <t xml:space="preserve">yaŋ agɨt nido </t>
    </r>
    <r>
      <rPr>
        <sz val="11"/>
        <color rgb="FF008000"/>
        <rFont val="Calibri"/>
        <family val="2"/>
        <scheme val="minor"/>
      </rPr>
      <t xml:space="preserve">nandaŋ gadat aŋek kokup pap </t>
    </r>
    <r>
      <rPr>
        <b/>
        <sz val="11"/>
        <color rgb="FF800080"/>
        <rFont val="Calibri"/>
        <family val="2"/>
        <scheme val="minor"/>
      </rPr>
      <t xml:space="preserve">uŋun tebaisi tosak </t>
    </r>
    <r>
      <rPr>
        <sz val="11"/>
        <color rgb="FF008000"/>
        <rFont val="Calibri"/>
        <family val="2"/>
        <scheme val="minor"/>
      </rPr>
      <t xml:space="preserve">yaŋ </t>
    </r>
    <r>
      <rPr>
        <b/>
        <sz val="11"/>
        <color rgb="FF800080"/>
        <rFont val="Calibri"/>
        <family val="2"/>
        <scheme val="minor"/>
      </rPr>
      <t xml:space="preserve">do jomjom agɨt </t>
    </r>
    <r>
      <rPr>
        <sz val="11"/>
        <color rgb="FF008000"/>
        <rFont val="Calibri"/>
        <family val="2"/>
        <scheme val="minor"/>
      </rPr>
      <t xml:space="preserve">. </t>
    </r>
    <r>
      <rPr>
        <i/>
        <sz val="11"/>
        <color rgb="FF0000FF"/>
        <rFont val="Calibri"/>
        <family val="2"/>
        <scheme val="minor"/>
      </rPr>
      <t xml:space="preserve">Kokup uŋun </t>
    </r>
    <r>
      <rPr>
        <sz val="11"/>
        <color rgb="FF008000"/>
        <rFont val="Calibri"/>
        <family val="2"/>
        <scheme val="minor"/>
      </rPr>
      <t xml:space="preserve">Piŋkop </t>
    </r>
    <r>
      <rPr>
        <i/>
        <sz val="11"/>
        <color rgb="FF0000FF"/>
        <rFont val="Calibri"/>
        <family val="2"/>
        <scheme val="minor"/>
      </rPr>
      <t xml:space="preserve">kaloŋɨ </t>
    </r>
    <r>
      <rPr>
        <sz val="11"/>
        <color rgb="FF008000"/>
        <rFont val="Calibri"/>
        <family val="2"/>
        <scheme val="minor"/>
      </rPr>
      <t xml:space="preserve">da </t>
    </r>
    <r>
      <rPr>
        <b/>
        <sz val="11"/>
        <color rgb="FF800080"/>
        <rFont val="Calibri"/>
        <family val="2"/>
        <scheme val="minor"/>
      </rPr>
      <t xml:space="preserve">nandaban wɨli agɨt ae wɨtjɨgɨt </t>
    </r>
    <r>
      <rPr>
        <sz val="11"/>
        <color rgb="FF008000"/>
        <rFont val="Calibri"/>
        <family val="2"/>
        <scheme val="minor"/>
      </rPr>
      <t xml:space="preserve">uŋun </t>
    </r>
    <r>
      <rPr>
        <b/>
        <sz val="11"/>
        <color rgb="FF800080"/>
        <rFont val="Calibri"/>
        <family val="2"/>
        <scheme val="minor"/>
      </rPr>
      <t xml:space="preserve">kok do jomjom agɨt </t>
    </r>
    <r>
      <rPr>
        <sz val="11"/>
        <color rgb="FF008000"/>
        <rFont val="Calibri"/>
        <family val="2"/>
        <scheme val="minor"/>
      </rPr>
      <t xml:space="preserve">. </t>
    </r>
  </si>
  <si>
    <r>
      <rPr>
        <b/>
        <sz val="11"/>
        <color rgb="FF800080"/>
        <rFont val="Calibri"/>
        <family val="2"/>
        <scheme val="minor"/>
      </rPr>
      <t xml:space="preserve">Mani Sera uŋun </t>
    </r>
    <r>
      <rPr>
        <sz val="11"/>
        <color rgb="FF008000"/>
        <rFont val="Calibri"/>
        <family val="2"/>
        <scheme val="minor"/>
      </rPr>
      <t xml:space="preserve">monjɨ </t>
    </r>
    <r>
      <rPr>
        <b/>
        <sz val="11"/>
        <color rgb="FF800080"/>
        <rFont val="Calibri"/>
        <family val="2"/>
        <scheme val="minor"/>
      </rPr>
      <t xml:space="preserve">altok do </t>
    </r>
    <r>
      <rPr>
        <sz val="11"/>
        <color rgb="FF008000"/>
        <rFont val="Calibri"/>
        <family val="2"/>
        <scheme val="minor"/>
      </rPr>
      <t xml:space="preserve">aŋek monjɨ </t>
    </r>
    <r>
      <rPr>
        <b/>
        <sz val="11"/>
        <color rgb="FF800080"/>
        <rFont val="Calibri"/>
        <family val="2"/>
        <scheme val="minor"/>
      </rPr>
      <t xml:space="preserve">altosak dakon bɨsap yapmaŋakwan Piŋkop nandaŋ gadaŋ ɨmgut . Nandaŋek monjɨ altosak </t>
    </r>
    <r>
      <rPr>
        <sz val="11"/>
        <color rgb="FF008000"/>
        <rFont val="Calibri"/>
        <family val="2"/>
        <scheme val="minor"/>
      </rPr>
      <t xml:space="preserve">dakon tapmɨm </t>
    </r>
    <r>
      <rPr>
        <b/>
        <sz val="11"/>
        <color rgb="FF800080"/>
        <rFont val="Calibri"/>
        <family val="2"/>
        <scheme val="minor"/>
      </rPr>
      <t xml:space="preserve">paŋakwan monjɨ altosak do nandaŋek </t>
    </r>
    <r>
      <rPr>
        <sz val="11"/>
        <color rgb="FF008000"/>
        <rFont val="Calibri"/>
        <family val="2"/>
        <scheme val="minor"/>
      </rPr>
      <t xml:space="preserve">yaŋ nandagɨt , " Piŋkop da </t>
    </r>
    <r>
      <rPr>
        <i/>
        <sz val="11"/>
        <color rgb="FF0000FF"/>
        <rFont val="Calibri"/>
        <family val="2"/>
        <scheme val="minor"/>
      </rPr>
      <t xml:space="preserve">monjɨ altok do </t>
    </r>
    <r>
      <rPr>
        <sz val="11"/>
        <color rgb="FF008000"/>
        <rFont val="Calibri"/>
        <family val="2"/>
        <scheme val="minor"/>
      </rPr>
      <t xml:space="preserve">yaŋ teban tok agɨt </t>
    </r>
    <r>
      <rPr>
        <strike/>
        <sz val="11"/>
        <color rgb="FFFF000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yosok . " </t>
    </r>
  </si>
  <si>
    <r>
      <rPr>
        <b/>
        <sz val="11"/>
        <color rgb="FF800080"/>
        <rFont val="Calibri"/>
        <family val="2"/>
        <scheme val="minor"/>
      </rPr>
      <t xml:space="preserve">Yaŋ aŋakwa </t>
    </r>
    <r>
      <rPr>
        <sz val="11"/>
        <color rgb="FF008000"/>
        <rFont val="Calibri"/>
        <family val="2"/>
        <scheme val="minor"/>
      </rPr>
      <t xml:space="preserve">amɨn kaloŋ </t>
    </r>
    <r>
      <rPr>
        <b/>
        <sz val="11"/>
        <color rgb="FF800080"/>
        <rFont val="Calibri"/>
        <family val="2"/>
        <scheme val="minor"/>
      </rPr>
      <t xml:space="preserve">kɨnda gɨldat pelaŋek </t>
    </r>
    <r>
      <rPr>
        <sz val="11"/>
        <color rgb="FF008000"/>
        <rFont val="Calibri"/>
        <family val="2"/>
        <scheme val="minor"/>
      </rPr>
      <t xml:space="preserve">kɨmot do agɨt bɨsapmon monjɨ morapmɨsi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uŋun </t>
    </r>
    <r>
      <rPr>
        <b/>
        <sz val="11"/>
        <color rgb="FF800080"/>
        <rFont val="Calibri"/>
        <family val="2"/>
        <scheme val="minor"/>
      </rPr>
      <t xml:space="preserve">kwen </t>
    </r>
    <r>
      <rPr>
        <sz val="11"/>
        <color rgb="FF008000"/>
        <rFont val="Calibri"/>
        <family val="2"/>
        <scheme val="minor"/>
      </rPr>
      <t xml:space="preserve">gɨk </t>
    </r>
    <r>
      <rPr>
        <b/>
        <sz val="11"/>
        <color rgb="FF800080"/>
        <rFont val="Calibri"/>
        <family val="2"/>
        <scheme val="minor"/>
      </rPr>
      <t xml:space="preserve">gat </t>
    </r>
    <r>
      <rPr>
        <sz val="11"/>
        <color rgb="FF008000"/>
        <rFont val="Calibri"/>
        <family val="2"/>
        <scheme val="minor"/>
      </rPr>
      <t xml:space="preserve">ae tap </t>
    </r>
    <r>
      <rPr>
        <b/>
        <sz val="11"/>
        <color rgb="FF800080"/>
        <rFont val="Calibri"/>
        <family val="2"/>
        <scheme val="minor"/>
      </rPr>
      <t xml:space="preserve">kɨdɨpmɨŋ ɨleŋɨ da arɨpmon mɨŋat </t>
    </r>
    <r>
      <rPr>
        <sz val="11"/>
        <color rgb="FF008000"/>
        <rFont val="Calibri"/>
        <family val="2"/>
        <scheme val="minor"/>
      </rPr>
      <t xml:space="preserve">amɨn da arɨpmɨ dɨma </t>
    </r>
    <r>
      <rPr>
        <b/>
        <sz val="11"/>
        <color rgb="FF800080"/>
        <rFont val="Calibri"/>
        <family val="2"/>
        <scheme val="minor"/>
      </rPr>
      <t xml:space="preserve">manjɨkbi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</si>
  <si>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nandaŋ gadat aŋek </t>
    </r>
    <r>
      <rPr>
        <b/>
        <sz val="11"/>
        <color rgb="FF800080"/>
        <rFont val="Calibri"/>
        <family val="2"/>
        <scheme val="minor"/>
      </rPr>
      <t xml:space="preserve">kɨmakgwit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egɨpgwit </t>
    </r>
    <r>
      <rPr>
        <b/>
        <sz val="11"/>
        <color rgb="FF800080"/>
        <rFont val="Calibri"/>
        <family val="2"/>
        <scheme val="minor"/>
      </rPr>
      <t xml:space="preserve">bɨsap madep </t>
    </r>
    <r>
      <rPr>
        <sz val="11"/>
        <color rgb="FF008000"/>
        <rFont val="Calibri"/>
        <family val="2"/>
        <scheme val="minor"/>
      </rPr>
      <t xml:space="preserve">yo tagɨsi </t>
    </r>
    <r>
      <rPr>
        <strike/>
        <sz val="11"/>
        <color rgb="FFFF0000"/>
        <rFont val="Calibri"/>
        <family val="2"/>
        <scheme val="minor"/>
      </rPr>
      <t xml:space="preserve">Piŋkop da yom do yaŋ teban tok agɨt uŋun </t>
    </r>
    <r>
      <rPr>
        <sz val="11"/>
        <color rgb="FF008000"/>
        <rFont val="Calibri"/>
        <family val="2"/>
        <scheme val="minor"/>
      </rPr>
      <t xml:space="preserve">dɨma tɨmɨkgwit </t>
    </r>
    <r>
      <rPr>
        <b/>
        <sz val="11"/>
        <color rgb="FF800080"/>
        <rFont val="Calibri"/>
        <family val="2"/>
        <scheme val="minor"/>
      </rPr>
      <t xml:space="preserve">. Mani dubagɨkon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pɨndagek </t>
    </r>
    <r>
      <rPr>
        <b/>
        <sz val="11"/>
        <color rgb="FF800080"/>
        <rFont val="Calibri"/>
        <family val="2"/>
        <scheme val="minor"/>
      </rPr>
      <t xml:space="preserve">kɨsɨk kɨsɨk madepsi </t>
    </r>
    <r>
      <rPr>
        <sz val="11"/>
        <color rgb="FF008000"/>
        <rFont val="Calibri"/>
        <family val="2"/>
        <scheme val="minor"/>
      </rPr>
      <t xml:space="preserve">nandawit . </t>
    </r>
    <r>
      <rPr>
        <b/>
        <sz val="11"/>
        <color rgb="FF800080"/>
        <rFont val="Calibri"/>
        <family val="2"/>
        <scheme val="minor"/>
      </rPr>
      <t xml:space="preserve">Aŋek asisi yaŋ yok </t>
    </r>
    <r>
      <rPr>
        <sz val="11"/>
        <color rgb="FF008000"/>
        <rFont val="Calibri"/>
        <family val="2"/>
        <scheme val="minor"/>
      </rPr>
      <t xml:space="preserve">do </t>
    </r>
    <r>
      <rPr>
        <b/>
        <sz val="11"/>
        <color rgb="FF800080"/>
        <rFont val="Calibri"/>
        <family val="2"/>
        <scheme val="minor"/>
      </rPr>
      <t xml:space="preserve">dɨma mayak taŋek yaŋ yagɨmal , " Nin on mɨktɨmon amɨn </t>
    </r>
    <r>
      <rPr>
        <sz val="11"/>
        <color rgb="FF008000"/>
        <rFont val="Calibri"/>
        <family val="2"/>
        <scheme val="minor"/>
      </rPr>
      <t xml:space="preserve">mɨktɨm ŋwakŋwarɨkon </t>
    </r>
    <r>
      <rPr>
        <b/>
        <sz val="11"/>
        <color rgb="FF800080"/>
        <rFont val="Calibri"/>
        <family val="2"/>
        <scheme val="minor"/>
      </rPr>
      <t xml:space="preserve">ekwamaŋ , ae on </t>
    </r>
    <r>
      <rPr>
        <sz val="11"/>
        <color rgb="FF008000"/>
        <rFont val="Calibri"/>
        <family val="2"/>
        <scheme val="minor"/>
      </rPr>
      <t xml:space="preserve">mɨktɨmon bɨsap pɨsɨpmɨsok ekwamaŋ </t>
    </r>
    <r>
      <rPr>
        <strike/>
        <sz val="11"/>
        <color rgb="FFFF0000"/>
        <rFont val="Calibri"/>
        <family val="2"/>
        <scheme val="minor"/>
      </rPr>
      <t xml:space="preserve">yaŋ yawit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</si>
  <si>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da gen </t>
    </r>
    <r>
      <rPr>
        <sz val="11"/>
        <color rgb="FF008000"/>
        <rFont val="Calibri"/>
        <family val="2"/>
        <scheme val="minor"/>
      </rPr>
      <t xml:space="preserve">uŋun </t>
    </r>
    <r>
      <rPr>
        <strike/>
        <sz val="11"/>
        <color rgb="FFFF0000"/>
        <rFont val="Calibri"/>
        <family val="2"/>
        <scheme val="minor"/>
      </rPr>
      <t xml:space="preserve">iyɨ dakon mɨktɨm wɨsaŋ </t>
    </r>
    <r>
      <rPr>
        <sz val="11"/>
        <color rgb="FF008000"/>
        <rFont val="Calibri"/>
        <family val="2"/>
        <scheme val="minor"/>
      </rPr>
      <t xml:space="preserve">yaŋ </t>
    </r>
    <r>
      <rPr>
        <b/>
        <sz val="11"/>
        <color rgb="FF800080"/>
        <rFont val="Calibri"/>
        <family val="2"/>
        <scheme val="minor"/>
      </rPr>
      <t xml:space="preserve">yaŋba nandaŋek , uŋun mɨktɨmni tagɨsi kɨnda wusɨk do nandaŋ </t>
    </r>
    <r>
      <rPr>
        <sz val="11"/>
        <color rgb="FF008000"/>
        <rFont val="Calibri"/>
        <family val="2"/>
        <scheme val="minor"/>
      </rPr>
      <t xml:space="preserve">. </t>
    </r>
  </si>
  <si>
    <r>
      <rPr>
        <b/>
        <sz val="11"/>
        <color rgb="FF800080"/>
        <rFont val="Calibri"/>
        <family val="2"/>
        <scheme val="minor"/>
      </rPr>
      <t xml:space="preserve">Amɨn da mɨktɨm </t>
    </r>
    <r>
      <rPr>
        <sz val="11"/>
        <color rgb="FF008000"/>
        <rFont val="Calibri"/>
        <family val="2"/>
        <scheme val="minor"/>
      </rPr>
      <t xml:space="preserve">uŋun </t>
    </r>
    <r>
      <rPr>
        <b/>
        <sz val="11"/>
        <color rgb="FF800080"/>
        <rFont val="Calibri"/>
        <family val="2"/>
        <scheme val="minor"/>
      </rPr>
      <t xml:space="preserve">yɨpmaŋ dekgwit uŋun do nandaba kɨk do nandawit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tobɨl </t>
    </r>
    <r>
      <rPr>
        <b/>
        <sz val="11"/>
        <color rgb="FF800080"/>
        <rFont val="Calibri"/>
        <family val="2"/>
        <scheme val="minor"/>
      </rPr>
      <t xml:space="preserve">kɨk tagɨt </t>
    </r>
    <r>
      <rPr>
        <sz val="11"/>
        <color rgb="FF008000"/>
        <rFont val="Calibri"/>
        <family val="2"/>
        <scheme val="minor"/>
      </rPr>
      <t xml:space="preserve">. </t>
    </r>
  </si>
  <si>
    <r>
      <rPr>
        <sz val="11"/>
        <color rgb="FF008000"/>
        <rFont val="Calibri"/>
        <family val="2"/>
        <scheme val="minor"/>
      </rPr>
      <t xml:space="preserve">Mani mɨktɨmni </t>
    </r>
    <r>
      <rPr>
        <b/>
        <sz val="11"/>
        <color rgb="FF800080"/>
        <rFont val="Calibri"/>
        <family val="2"/>
        <scheme val="minor"/>
      </rPr>
      <t xml:space="preserve">kalɨp egɨpgwit uŋun do nandaba kɨk dɨma aŋ . Mɨktɨm </t>
    </r>
    <r>
      <rPr>
        <sz val="11"/>
        <color rgb="FF008000"/>
        <rFont val="Calibri"/>
        <family val="2"/>
        <scheme val="minor"/>
      </rPr>
      <t xml:space="preserve">uŋun yapmaŋek </t>
    </r>
    <r>
      <rPr>
        <strike/>
        <sz val="11"/>
        <color rgb="FFFF0000"/>
        <rFont val="Calibri"/>
        <family val="2"/>
        <scheme val="minor"/>
      </rPr>
      <t xml:space="preserve">mɨktɨm wagɨl tagɨsisi uŋudon egɨp do galak tawit , mɨktɨm uŋun </t>
    </r>
    <r>
      <rPr>
        <sz val="11"/>
        <color rgb="FF008000"/>
        <rFont val="Calibri"/>
        <family val="2"/>
        <scheme val="minor"/>
      </rPr>
      <t xml:space="preserve">Kwen Kokup </t>
    </r>
    <r>
      <rPr>
        <i/>
        <sz val="11"/>
        <color rgb="FF0000FF"/>
        <rFont val="Calibri"/>
        <family val="2"/>
        <scheme val="minor"/>
      </rPr>
      <t xml:space="preserve">uŋun dogɨn yo madepsi aŋ uŋun do galagɨsi nandaŋ </t>
    </r>
    <r>
      <rPr>
        <sz val="11"/>
        <color rgb="FF008000"/>
        <rFont val="Calibri"/>
        <family val="2"/>
        <scheme val="minor"/>
      </rPr>
      <t xml:space="preserve">. Uŋun amɨn </t>
    </r>
    <r>
      <rPr>
        <b/>
        <sz val="11"/>
        <color rgb="FF800080"/>
        <rFont val="Calibri"/>
        <family val="2"/>
        <scheme val="minor"/>
      </rPr>
      <t xml:space="preserve">Piŋkop nandaŋ gadaŋ ɨmaŋ amɨn do kokup pap kɨnda aŋnoman agɨt , do </t>
    </r>
    <r>
      <rPr>
        <sz val="11"/>
        <color rgb="FF008000"/>
        <rFont val="Calibri"/>
        <family val="2"/>
        <scheme val="minor"/>
      </rPr>
      <t xml:space="preserve">Piŋkop do </t>
    </r>
    <r>
      <rPr>
        <strike/>
        <sz val="11"/>
        <color rgb="FFFF0000"/>
        <rFont val="Calibri"/>
        <family val="2"/>
        <scheme val="minor"/>
      </rPr>
      <t xml:space="preserve">, </t>
    </r>
    <r>
      <rPr>
        <sz val="11"/>
        <color rgb="FF008000"/>
        <rFont val="Calibri"/>
        <family val="2"/>
        <scheme val="minor"/>
      </rPr>
      <t xml:space="preserve">" Gak nin dakon Piŋkop </t>
    </r>
    <r>
      <rPr>
        <b/>
        <sz val="11"/>
        <color rgb="FF800080"/>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iyɨŋ </t>
    </r>
    <r>
      <rPr>
        <sz val="11"/>
        <color rgb="FF008000"/>
        <rFont val="Calibri"/>
        <family val="2"/>
        <scheme val="minor"/>
      </rPr>
      <t xml:space="preserve">. </t>
    </r>
  </si>
  <si>
    <r>
      <rPr>
        <sz val="11"/>
        <color rgb="FF008000"/>
        <rFont val="Calibri"/>
        <family val="2"/>
        <scheme val="minor"/>
      </rPr>
      <t xml:space="preserve">Piŋkop da Abraham </t>
    </r>
    <r>
      <rPr>
        <strike/>
        <sz val="11"/>
        <color rgb="FFFF0000"/>
        <rFont val="Calibri"/>
        <family val="2"/>
        <scheme val="minor"/>
      </rPr>
      <t xml:space="preserve">do yaŋ teban tok aŋek </t>
    </r>
    <r>
      <rPr>
        <sz val="11"/>
        <color rgb="FF008000"/>
        <rFont val="Calibri"/>
        <family val="2"/>
        <scheme val="minor"/>
      </rPr>
      <t xml:space="preserve">yaŋ iyɨgɨt : </t>
    </r>
    <r>
      <rPr>
        <b/>
        <sz val="11"/>
        <color rgb="FF800080"/>
        <rFont val="Calibri"/>
        <family val="2"/>
        <scheme val="minor"/>
      </rPr>
      <t xml:space="preserve">'Aisak </t>
    </r>
    <r>
      <rPr>
        <sz val="11"/>
        <color rgb="FF008000"/>
        <rFont val="Calibri"/>
        <family val="2"/>
        <scheme val="minor"/>
      </rPr>
      <t xml:space="preserve">da </t>
    </r>
    <r>
      <rPr>
        <b/>
        <sz val="11"/>
        <color rgb="FF800080"/>
        <rFont val="Calibri"/>
        <family val="2"/>
        <scheme val="minor"/>
      </rPr>
      <t xml:space="preserve">gak dakon yawi dɨwatgo dɨ yaŋ teŋteŋaŋ namdaŋ </t>
    </r>
    <r>
      <rPr>
        <sz val="11"/>
        <color rgb="FF008000"/>
        <rFont val="Calibri"/>
        <family val="2"/>
        <scheme val="minor"/>
      </rPr>
      <t xml:space="preserve">. </t>
    </r>
    <r>
      <rPr>
        <b/>
        <sz val="11"/>
        <color rgb="FF800080"/>
        <rFont val="Calibri"/>
        <family val="2"/>
        <scheme val="minor"/>
      </rPr>
      <t xml:space="preserve">' Gen uŋun iyɨgɨt . </t>
    </r>
    <r>
      <rPr>
        <sz val="11"/>
        <color rgb="FF008000"/>
        <rFont val="Calibri"/>
        <family val="2"/>
        <scheme val="minor"/>
      </rPr>
      <t xml:space="preserve">Mani Piŋkop da Abraham aŋkewalek monji </t>
    </r>
    <r>
      <rPr>
        <b/>
        <sz val="11"/>
        <color rgb="FF800080"/>
        <rFont val="Calibri"/>
        <family val="2"/>
        <scheme val="minor"/>
      </rPr>
      <t xml:space="preserve">kɨnda paretjak </t>
    </r>
    <r>
      <rPr>
        <sz val="11"/>
        <color rgb="FF008000"/>
        <rFont val="Calibri"/>
        <family val="2"/>
        <scheme val="minor"/>
      </rPr>
      <t xml:space="preserve">do iyɨŋban </t>
    </r>
    <r>
      <rPr>
        <strike/>
        <sz val="11"/>
        <color rgb="FFFF0000"/>
        <rFont val="Calibri"/>
        <family val="2"/>
        <scheme val="minor"/>
      </rPr>
      <t xml:space="preserve">monji kaloŋɨ </t>
    </r>
    <r>
      <rPr>
        <sz val="11"/>
        <color rgb="FF008000"/>
        <rFont val="Calibri"/>
        <family val="2"/>
        <scheme val="minor"/>
      </rPr>
      <t xml:space="preserve">Piŋkop </t>
    </r>
    <r>
      <rPr>
        <i/>
        <sz val="11"/>
        <color rgb="FF0000FF"/>
        <rFont val="Calibri"/>
        <family val="2"/>
        <scheme val="minor"/>
      </rPr>
      <t xml:space="preserve">nandaŋ gadaŋ ɨmɨŋek Aisak </t>
    </r>
    <r>
      <rPr>
        <sz val="11"/>
        <color rgb="FF008000"/>
        <rFont val="Calibri"/>
        <family val="2"/>
        <scheme val="minor"/>
      </rPr>
      <t xml:space="preserve">do ɨmgut . </t>
    </r>
  </si>
  <si>
    <r>
      <rPr>
        <i/>
        <sz val="11"/>
        <color rgb="FF0000FF"/>
        <rFont val="Calibri"/>
        <family val="2"/>
        <scheme val="minor"/>
      </rPr>
      <t xml:space="preserve">" </t>
    </r>
    <r>
      <rPr>
        <sz val="11"/>
        <color rgb="FF008000"/>
        <rFont val="Calibri"/>
        <family val="2"/>
        <scheme val="minor"/>
      </rPr>
      <t xml:space="preserve">Abraham yaŋ nandagɨt , </t>
    </r>
    <r>
      <rPr>
        <b/>
        <sz val="11"/>
        <color rgb="FF800080"/>
        <rFont val="Calibri"/>
        <family val="2"/>
        <scheme val="minor"/>
      </rPr>
      <t xml:space="preserve">'Aisak kɨmagakwan Piŋkop da asi kɨmoron naŋ aban pɨdokdɨsak </t>
    </r>
    <r>
      <rPr>
        <sz val="11"/>
        <color rgb="FF008000"/>
        <rFont val="Calibri"/>
        <family val="2"/>
        <scheme val="minor"/>
      </rPr>
      <t xml:space="preserve">kaŋ , </t>
    </r>
    <r>
      <rPr>
        <b/>
        <sz val="11"/>
        <color rgb="FF800080"/>
        <rFont val="Calibri"/>
        <family val="2"/>
        <scheme val="minor"/>
      </rPr>
      <t xml:space="preserve">uŋun kɨsi </t>
    </r>
    <r>
      <rPr>
        <sz val="11"/>
        <color rgb="FF008000"/>
        <rFont val="Calibri"/>
        <family val="2"/>
        <scheme val="minor"/>
      </rPr>
      <t xml:space="preserve">tagɨ aban </t>
    </r>
    <r>
      <rPr>
        <b/>
        <sz val="11"/>
        <color rgb="FF800080"/>
        <rFont val="Calibri"/>
        <family val="2"/>
        <scheme val="minor"/>
      </rPr>
      <t xml:space="preserve">pɨdokdɨsak </t>
    </r>
    <r>
      <rPr>
        <sz val="11"/>
        <color rgb="FF008000"/>
        <rFont val="Calibri"/>
        <family val="2"/>
        <scheme val="minor"/>
      </rPr>
      <t xml:space="preserve">. </t>
    </r>
    <r>
      <rPr>
        <b/>
        <sz val="11"/>
        <color rgb="FF800080"/>
        <rFont val="Calibri"/>
        <family val="2"/>
        <scheme val="minor"/>
      </rPr>
      <t xml:space="preserve">' Yaŋ </t>
    </r>
    <r>
      <rPr>
        <sz val="11"/>
        <color rgb="FF008000"/>
        <rFont val="Calibri"/>
        <family val="2"/>
        <scheme val="minor"/>
      </rPr>
      <t xml:space="preserve">nandagɨt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gen bamɨsi kɨnda </t>
    </r>
    <r>
      <rPr>
        <sz val="11"/>
        <color rgb="FF008000"/>
        <rFont val="Calibri"/>
        <family val="2"/>
        <scheme val="minor"/>
      </rPr>
      <t xml:space="preserve">yaŋ </t>
    </r>
    <r>
      <rPr>
        <b/>
        <sz val="11"/>
        <color rgb="FF800080"/>
        <rFont val="Calibri"/>
        <family val="2"/>
        <scheme val="minor"/>
      </rPr>
      <t xml:space="preserve">nandagɨmaŋ </t>
    </r>
    <r>
      <rPr>
        <sz val="11"/>
        <color rgb="FF008000"/>
        <rFont val="Calibri"/>
        <family val="2"/>
        <scheme val="minor"/>
      </rPr>
      <t xml:space="preserve">. </t>
    </r>
  </si>
  <si>
    <r>
      <rPr>
        <sz val="11"/>
        <color rgb="FF008000"/>
        <rFont val="Calibri"/>
        <family val="2"/>
        <scheme val="minor"/>
      </rPr>
      <t xml:space="preserve">Kalɨp amɨn </t>
    </r>
    <r>
      <rPr>
        <i/>
        <sz val="11"/>
        <color rgb="FF0000FF"/>
        <rFont val="Calibri"/>
        <family val="2"/>
        <scheme val="minor"/>
      </rPr>
      <t xml:space="preserve">kɨsisi </t>
    </r>
    <r>
      <rPr>
        <sz val="11"/>
        <color rgb="FF008000"/>
        <rFont val="Calibri"/>
        <family val="2"/>
        <scheme val="minor"/>
      </rPr>
      <t xml:space="preserve">nandaŋ gadat awit </t>
    </r>
    <r>
      <rPr>
        <b/>
        <sz val="11"/>
        <color rgb="FF800080"/>
        <rFont val="Calibri"/>
        <family val="2"/>
        <scheme val="minor"/>
      </rPr>
      <t xml:space="preserve">do </t>
    </r>
    <r>
      <rPr>
        <sz val="11"/>
        <color rgb="FF008000"/>
        <rFont val="Calibri"/>
        <family val="2"/>
        <scheme val="minor"/>
      </rPr>
      <t xml:space="preserve">Piŋkop da aŋpakni </t>
    </r>
    <r>
      <rPr>
        <b/>
        <sz val="11"/>
        <color rgb="FF800080"/>
        <rFont val="Calibri"/>
        <family val="2"/>
        <scheme val="minor"/>
      </rPr>
      <t xml:space="preserve">tagɨsi nandaŋ yomɨŋek amɨn kɨlegɨ yaŋ yoyɨgɨt </t>
    </r>
    <r>
      <rPr>
        <sz val="11"/>
        <color rgb="FF008000"/>
        <rFont val="Calibri"/>
        <family val="2"/>
        <scheme val="minor"/>
      </rPr>
      <t xml:space="preserve">. </t>
    </r>
  </si>
  <si>
    <r>
      <rPr>
        <sz val="11"/>
        <color rgb="FF008000"/>
        <rFont val="Calibri"/>
        <family val="2"/>
        <scheme val="minor"/>
      </rPr>
      <t xml:space="preserve">Aisak nandaŋ gadat aŋek Jekop gat Iso gat do gɨsam </t>
    </r>
    <r>
      <rPr>
        <b/>
        <sz val="11"/>
        <color rgb="FF800080"/>
        <rFont val="Calibri"/>
        <family val="2"/>
        <scheme val="minor"/>
      </rPr>
      <t xml:space="preserve">yomɨŋek </t>
    </r>
    <r>
      <rPr>
        <sz val="11"/>
        <color rgb="FF008000"/>
        <rFont val="Calibri"/>
        <family val="2"/>
        <scheme val="minor"/>
      </rPr>
      <t xml:space="preserve">yo don </t>
    </r>
    <r>
      <rPr>
        <b/>
        <sz val="11"/>
        <color rgb="FF800080"/>
        <rFont val="Calibri"/>
        <family val="2"/>
        <scheme val="minor"/>
      </rPr>
      <t xml:space="preserve">altoni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</si>
  <si>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Jekop nandaŋ gadat aŋek </t>
    </r>
    <r>
      <rPr>
        <b/>
        <sz val="11"/>
        <color rgb="FF800080"/>
        <rFont val="Calibri"/>
        <family val="2"/>
        <scheme val="minor"/>
      </rPr>
      <t xml:space="preserve">kɨmotjak bɨsapmon monji </t>
    </r>
    <r>
      <rPr>
        <sz val="11"/>
        <color rgb="FF008000"/>
        <rFont val="Calibri"/>
        <family val="2"/>
        <scheme val="minor"/>
      </rPr>
      <t xml:space="preserve">Josep dakon </t>
    </r>
    <r>
      <rPr>
        <b/>
        <sz val="11"/>
        <color rgb="FF800080"/>
        <rFont val="Calibri"/>
        <family val="2"/>
        <scheme val="minor"/>
      </rPr>
      <t xml:space="preserve">monji </t>
    </r>
    <r>
      <rPr>
        <sz val="11"/>
        <color rgb="FF008000"/>
        <rFont val="Calibri"/>
        <family val="2"/>
        <scheme val="minor"/>
      </rPr>
      <t xml:space="preserve">bamot do gɨsam yomgut . Aŋek </t>
    </r>
    <r>
      <rPr>
        <b/>
        <sz val="11"/>
        <color rgb="FF800080"/>
        <rFont val="Calibri"/>
        <family val="2"/>
        <scheme val="minor"/>
      </rPr>
      <t xml:space="preserve">kɨsit kɨndap </t>
    </r>
    <r>
      <rPr>
        <sz val="11"/>
        <color rgb="FF008000"/>
        <rFont val="Calibri"/>
        <family val="2"/>
        <scheme val="minor"/>
      </rPr>
      <t xml:space="preserve">kɨrɨŋni da </t>
    </r>
    <r>
      <rPr>
        <b/>
        <sz val="11"/>
        <color rgb="FF800080"/>
        <rFont val="Calibri"/>
        <family val="2"/>
        <scheme val="minor"/>
      </rPr>
      <t xml:space="preserve">busuŋɨkon wamaŋek </t>
    </r>
    <r>
      <rPr>
        <sz val="11"/>
        <color rgb="FF008000"/>
        <rFont val="Calibri"/>
        <family val="2"/>
        <scheme val="minor"/>
      </rPr>
      <t xml:space="preserve">Piŋkop gawak ɨmgut . </t>
    </r>
  </si>
  <si>
    <r>
      <rPr>
        <sz val="11"/>
        <color rgb="FF008000"/>
        <rFont val="Calibri"/>
        <family val="2"/>
        <scheme val="minor"/>
      </rPr>
      <t xml:space="preserve">Josep nandaŋ gadat aŋek </t>
    </r>
    <r>
      <rPr>
        <b/>
        <sz val="11"/>
        <color rgb="FF800080"/>
        <rFont val="Calibri"/>
        <family val="2"/>
        <scheme val="minor"/>
      </rPr>
      <t xml:space="preserve">kɨmotjak bɨsapmon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t>
    </r>
    <r>
      <rPr>
        <b/>
        <sz val="11"/>
        <color rgb="FF800080"/>
        <rFont val="Calibri"/>
        <family val="2"/>
        <scheme val="minor"/>
      </rPr>
      <t xml:space="preserve">yɨpmaŋ det do kɨgɨt uŋun do yagɨt </t>
    </r>
    <r>
      <rPr>
        <sz val="11"/>
        <color rgb="FF008000"/>
        <rFont val="Calibri"/>
        <family val="2"/>
        <scheme val="minor"/>
      </rPr>
      <t xml:space="preserve">. </t>
    </r>
    <r>
      <rPr>
        <b/>
        <sz val="11"/>
        <color rgb="FF800080"/>
        <rFont val="Calibri"/>
        <family val="2"/>
        <scheme val="minor"/>
      </rPr>
      <t xml:space="preserve">Aŋek Israel amɨn </t>
    </r>
    <r>
      <rPr>
        <sz val="11"/>
        <color rgb="FF008000"/>
        <rFont val="Calibri"/>
        <family val="2"/>
        <scheme val="minor"/>
      </rPr>
      <t xml:space="preserve">dakon kɨdarɨ </t>
    </r>
    <r>
      <rPr>
        <b/>
        <sz val="11"/>
        <color rgb="FF800080"/>
        <rFont val="Calibri"/>
        <family val="2"/>
        <scheme val="minor"/>
      </rPr>
      <t xml:space="preserve">niaŋsi aŋyomni </t>
    </r>
    <r>
      <rPr>
        <sz val="11"/>
        <color rgb="FF008000"/>
        <rFont val="Calibri"/>
        <family val="2"/>
        <scheme val="minor"/>
      </rPr>
      <t xml:space="preserve">do </t>
    </r>
    <r>
      <rPr>
        <b/>
        <sz val="11"/>
        <color rgb="FF800080"/>
        <rFont val="Calibri"/>
        <family val="2"/>
        <scheme val="minor"/>
      </rPr>
      <t xml:space="preserve">yoyɨŋ mudaŋek </t>
    </r>
  </si>
  <si>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Moses </t>
    </r>
    <r>
      <rPr>
        <b/>
        <sz val="11"/>
        <color rgb="FF800080"/>
        <rFont val="Calibri"/>
        <family val="2"/>
        <scheme val="minor"/>
      </rPr>
      <t xml:space="preserve">altagɨt bɨsapmon monjɨ ŋakŋak tagɨsi kɨnda yaŋ kaŋek kanekni </t>
    </r>
    <r>
      <rPr>
        <sz val="11"/>
        <color rgb="FF008000"/>
        <rFont val="Calibri"/>
        <family val="2"/>
        <scheme val="minor"/>
      </rPr>
      <t xml:space="preserve">kapbɨ </t>
    </r>
    <r>
      <rPr>
        <b/>
        <sz val="11"/>
        <color rgb="FF800080"/>
        <rFont val="Calibri"/>
        <family val="2"/>
        <scheme val="minor"/>
      </rPr>
      <t xml:space="preserve">yɨpmaŋek kɨgɨmal . Kɨla </t>
    </r>
    <r>
      <rPr>
        <sz val="11"/>
        <color rgb="FF008000"/>
        <rFont val="Calibri"/>
        <family val="2"/>
        <scheme val="minor"/>
      </rPr>
      <t xml:space="preserve">amɨn madep dakon gen teban </t>
    </r>
    <r>
      <rPr>
        <b/>
        <sz val="11"/>
        <color rgb="FF800080"/>
        <rFont val="Calibri"/>
        <family val="2"/>
        <scheme val="minor"/>
      </rPr>
      <t xml:space="preserve">yapmaŋek </t>
    </r>
    <r>
      <rPr>
        <sz val="11"/>
        <color rgb="FF008000"/>
        <rFont val="Calibri"/>
        <family val="2"/>
        <scheme val="minor"/>
      </rPr>
      <t xml:space="preserve">dɨma </t>
    </r>
    <r>
      <rPr>
        <b/>
        <sz val="11"/>
        <color rgb="FF800080"/>
        <rFont val="Calibri"/>
        <family val="2"/>
        <scheme val="minor"/>
      </rPr>
      <t xml:space="preserve">pasalgwit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</si>
  <si>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madep </t>
    </r>
    <r>
      <rPr>
        <b/>
        <sz val="11"/>
        <color rgb="FF800080"/>
        <rFont val="Calibri"/>
        <family val="2"/>
        <scheme val="minor"/>
      </rPr>
      <t xml:space="preserve">egɨpgut </t>
    </r>
    <r>
      <rPr>
        <sz val="11"/>
        <color rgb="FF008000"/>
        <rFont val="Calibri"/>
        <family val="2"/>
        <scheme val="minor"/>
      </rPr>
      <t xml:space="preserve">bɨsapmon </t>
    </r>
    <r>
      <rPr>
        <b/>
        <sz val="11"/>
        <color rgb="FF800080"/>
        <rFont val="Calibri"/>
        <family val="2"/>
        <scheme val="minor"/>
      </rPr>
      <t xml:space="preserve">Isip </t>
    </r>
    <r>
      <rPr>
        <sz val="11"/>
        <color rgb="FF008000"/>
        <rFont val="Calibri"/>
        <family val="2"/>
        <scheme val="minor"/>
      </rPr>
      <t xml:space="preserve">kɨla amɨn madep Pero dakon gwi dakon monji yaŋ </t>
    </r>
    <r>
      <rPr>
        <b/>
        <sz val="11"/>
        <color rgb="FF800080"/>
        <rFont val="Calibri"/>
        <family val="2"/>
        <scheme val="minor"/>
      </rPr>
      <t xml:space="preserve">iyɨk </t>
    </r>
    <r>
      <rPr>
        <sz val="11"/>
        <color rgb="FF008000"/>
        <rFont val="Calibri"/>
        <family val="2"/>
        <scheme val="minor"/>
      </rPr>
      <t xml:space="preserve">do </t>
    </r>
    <r>
      <rPr>
        <b/>
        <sz val="11"/>
        <color rgb="FF800080"/>
        <rFont val="Calibri"/>
        <family val="2"/>
        <scheme val="minor"/>
      </rPr>
      <t xml:space="preserve">kurak </t>
    </r>
    <r>
      <rPr>
        <sz val="11"/>
        <color rgb="FF008000"/>
        <rFont val="Calibri"/>
        <family val="2"/>
        <scheme val="minor"/>
      </rPr>
      <t xml:space="preserve">tagɨt . </t>
    </r>
  </si>
  <si>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iyɨ do yaŋ nandagɨt , 'Piŋkop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kabɨ gat </t>
    </r>
    <r>
      <rPr>
        <i/>
        <sz val="11"/>
        <color rgb="FF0000FF"/>
        <rFont val="Calibri"/>
        <family val="2"/>
        <scheme val="minor"/>
      </rPr>
      <t xml:space="preserve">tepmɨ paŋek </t>
    </r>
    <r>
      <rPr>
        <sz val="11"/>
        <color rgb="FF008000"/>
        <rFont val="Calibri"/>
        <family val="2"/>
        <scheme val="minor"/>
      </rPr>
      <t xml:space="preserve">jɨgɨ </t>
    </r>
    <r>
      <rPr>
        <b/>
        <sz val="11"/>
        <color rgb="FF800080"/>
        <rFont val="Calibri"/>
        <family val="2"/>
        <scheme val="minor"/>
      </rPr>
      <t xml:space="preserve">pasak kaŋ , uŋun tagɨsi . ' Iyɨ </t>
    </r>
    <r>
      <rPr>
        <sz val="11"/>
        <color rgb="FF008000"/>
        <rFont val="Calibri"/>
        <family val="2"/>
        <scheme val="minor"/>
      </rPr>
      <t xml:space="preserve">yaŋ nandagɨt </t>
    </r>
    <r>
      <rPr>
        <b/>
        <sz val="11"/>
        <color rgb="FF800080"/>
        <rFont val="Calibri"/>
        <family val="2"/>
        <scheme val="minor"/>
      </rPr>
      <t xml:space="preserve">, yokwi </t>
    </r>
    <r>
      <rPr>
        <sz val="11"/>
        <color rgb="FF008000"/>
        <rFont val="Calibri"/>
        <family val="2"/>
        <scheme val="minor"/>
      </rPr>
      <t xml:space="preserve">dakon aŋpak </t>
    </r>
    <r>
      <rPr>
        <i/>
        <sz val="11"/>
        <color rgb="FF0000FF"/>
        <rFont val="Calibri"/>
        <family val="2"/>
        <scheme val="minor"/>
      </rPr>
      <t xml:space="preserve">yol </t>
    </r>
    <r>
      <rPr>
        <sz val="11"/>
        <color rgb="FF008000"/>
        <rFont val="Calibri"/>
        <family val="2"/>
        <scheme val="minor"/>
      </rPr>
      <t xml:space="preserve">aŋek bɨsap pɨsɨpmɨsok </t>
    </r>
    <r>
      <rPr>
        <i/>
        <sz val="11"/>
        <color rgb="FF0000FF"/>
        <rFont val="Calibri"/>
        <family val="2"/>
        <scheme val="minor"/>
      </rPr>
      <t xml:space="preserve">dakon </t>
    </r>
    <r>
      <rPr>
        <sz val="11"/>
        <color rgb="FF008000"/>
        <rFont val="Calibri"/>
        <family val="2"/>
        <scheme val="minor"/>
      </rPr>
      <t xml:space="preserve">kɨsɨk kɨsɨk </t>
    </r>
    <r>
      <rPr>
        <b/>
        <sz val="11"/>
        <color rgb="FF800080"/>
        <rFont val="Calibri"/>
        <family val="2"/>
        <scheme val="minor"/>
      </rPr>
      <t xml:space="preserve">tagɨ egɨpni </t>
    </r>
    <r>
      <rPr>
        <sz val="11"/>
        <color rgb="FF008000"/>
        <rFont val="Calibri"/>
        <family val="2"/>
        <scheme val="minor"/>
      </rPr>
      <t xml:space="preserve">do dɨma nandagɨt . </t>
    </r>
  </si>
  <si>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Kristo </t>
    </r>
    <r>
      <rPr>
        <b/>
        <sz val="11"/>
        <color rgb="FF800080"/>
        <rFont val="Calibri"/>
        <family val="2"/>
        <scheme val="minor"/>
      </rPr>
      <t xml:space="preserve">da manon monjɨ kwap awɨlgɨt </t>
    </r>
    <r>
      <rPr>
        <sz val="11"/>
        <color rgb="FF008000"/>
        <rFont val="Calibri"/>
        <family val="2"/>
        <scheme val="minor"/>
      </rPr>
      <t xml:space="preserve">uŋun da Isip dakon </t>
    </r>
    <r>
      <rPr>
        <b/>
        <sz val="11"/>
        <color rgb="FF800080"/>
        <rFont val="Calibri"/>
        <family val="2"/>
        <scheme val="minor"/>
      </rPr>
      <t xml:space="preserve">moneŋ </t>
    </r>
    <r>
      <rPr>
        <sz val="11"/>
        <color rgb="FF008000"/>
        <rFont val="Calibri"/>
        <family val="2"/>
        <scheme val="minor"/>
      </rPr>
      <t xml:space="preserve">morap </t>
    </r>
    <r>
      <rPr>
        <b/>
        <sz val="11"/>
        <color rgb="FF800080"/>
        <rFont val="Calibri"/>
        <family val="2"/>
        <scheme val="minor"/>
      </rPr>
      <t xml:space="preserve">gat ae tɨlɨmni kɨsi </t>
    </r>
    <r>
      <rPr>
        <sz val="11"/>
        <color rgb="FF008000"/>
        <rFont val="Calibri"/>
        <family val="2"/>
        <scheme val="minor"/>
      </rPr>
      <t xml:space="preserve">yapmaŋdak </t>
    </r>
    <r>
      <rPr>
        <i/>
        <sz val="11"/>
        <color rgb="FF0000FF"/>
        <rFont val="Calibri"/>
        <family val="2"/>
        <scheme val="minor"/>
      </rPr>
      <t xml:space="preserve">yaŋ nandagɨt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moneŋ </t>
    </r>
    <r>
      <rPr>
        <sz val="11"/>
        <color rgb="FF008000"/>
        <rFont val="Calibri"/>
        <family val="2"/>
        <scheme val="minor"/>
      </rPr>
      <t xml:space="preserve">tagɨsi </t>
    </r>
    <r>
      <rPr>
        <b/>
        <sz val="11"/>
        <color rgb="FF800080"/>
        <rFont val="Calibri"/>
        <family val="2"/>
        <scheme val="minor"/>
      </rPr>
      <t xml:space="preserve">namjak yaŋ </t>
    </r>
    <r>
      <rPr>
        <sz val="11"/>
        <color rgb="FF008000"/>
        <rFont val="Calibri"/>
        <family val="2"/>
        <scheme val="minor"/>
      </rPr>
      <t xml:space="preserve">nandaŋek </t>
    </r>
    <r>
      <rPr>
        <b/>
        <sz val="11"/>
        <color rgb="FF800080"/>
        <rFont val="Calibri"/>
        <family val="2"/>
        <scheme val="minor"/>
      </rPr>
      <t xml:space="preserve">tebai agɨt </t>
    </r>
    <r>
      <rPr>
        <sz val="11"/>
        <color rgb="FF008000"/>
        <rFont val="Calibri"/>
        <family val="2"/>
        <scheme val="minor"/>
      </rPr>
      <t xml:space="preserve">. </t>
    </r>
  </si>
  <si>
    <r>
      <rPr>
        <sz val="11"/>
        <color rgb="FF008000"/>
        <rFont val="Calibri"/>
        <family val="2"/>
        <scheme val="minor"/>
      </rPr>
      <t xml:space="preserve">Moses nandaŋ gadat aŋek Isip mɨktɨm </t>
    </r>
    <r>
      <rPr>
        <b/>
        <sz val="11"/>
        <color rgb="FF800080"/>
        <rFont val="Calibri"/>
        <family val="2"/>
        <scheme val="minor"/>
      </rPr>
      <t xml:space="preserve">yɨpmaŋ </t>
    </r>
    <r>
      <rPr>
        <sz val="11"/>
        <color rgb="FF008000"/>
        <rFont val="Calibri"/>
        <family val="2"/>
        <scheme val="minor"/>
      </rPr>
      <t xml:space="preserve">kɨgɨt . </t>
    </r>
    <r>
      <rPr>
        <b/>
        <sz val="11"/>
        <color rgb="FF800080"/>
        <rFont val="Calibri"/>
        <family val="2"/>
        <scheme val="minor"/>
      </rPr>
      <t xml:space="preserve">Isip dakon 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madep da japmɨ nandaŋ </t>
    </r>
    <r>
      <rPr>
        <b/>
        <sz val="11"/>
        <color rgb="FF800080"/>
        <rFont val="Calibri"/>
        <family val="2"/>
        <scheme val="minor"/>
      </rPr>
      <t xml:space="preserve">ɨmɨŋek kɨla amɨn madep </t>
    </r>
    <r>
      <rPr>
        <sz val="11"/>
        <color rgb="FF008000"/>
        <rFont val="Calibri"/>
        <family val="2"/>
        <scheme val="minor"/>
      </rPr>
      <t xml:space="preserve">uŋun do dɨma pasalgɨt . </t>
    </r>
    <r>
      <rPr>
        <i/>
        <sz val="11"/>
        <color rgb="FF0000FF"/>
        <rFont val="Calibri"/>
        <family val="2"/>
        <scheme val="minor"/>
      </rPr>
      <t xml:space="preserve">Amɨn da </t>
    </r>
    <r>
      <rPr>
        <sz val="11"/>
        <color rgb="FF008000"/>
        <rFont val="Calibri"/>
        <family val="2"/>
        <scheme val="minor"/>
      </rPr>
      <t xml:space="preserve">Piŋkop </t>
    </r>
    <r>
      <rPr>
        <strike/>
        <sz val="11"/>
        <color rgb="FFFF0000"/>
        <rFont val="Calibri"/>
        <family val="2"/>
        <scheme val="minor"/>
      </rPr>
      <t xml:space="preserve">pasɨlɨ egɨsak uŋun Moses da </t>
    </r>
    <r>
      <rPr>
        <sz val="11"/>
        <color rgb="FF008000"/>
        <rFont val="Calibri"/>
        <family val="2"/>
        <scheme val="minor"/>
      </rPr>
      <t xml:space="preserve">dabɨl da </t>
    </r>
    <r>
      <rPr>
        <i/>
        <sz val="11"/>
        <color rgb="FF0000FF"/>
        <rFont val="Calibri"/>
        <family val="2"/>
        <scheme val="minor"/>
      </rPr>
      <t xml:space="preserve">arɨpmɨ dɨma koni , mani Moses uŋun Piŋkop kagɨt </t>
    </r>
    <r>
      <rPr>
        <sz val="11"/>
        <color rgb="FF008000"/>
        <rFont val="Calibri"/>
        <family val="2"/>
        <scheme val="minor"/>
      </rPr>
      <t xml:space="preserve">yaŋ </t>
    </r>
    <r>
      <rPr>
        <b/>
        <sz val="11"/>
        <color rgb="FF800080"/>
        <rFont val="Calibri"/>
        <family val="2"/>
        <scheme val="minor"/>
      </rPr>
      <t xml:space="preserve">gɨn agɨt , </t>
    </r>
    <r>
      <rPr>
        <sz val="11"/>
        <color rgb="FF008000"/>
        <rFont val="Calibri"/>
        <family val="2"/>
        <scheme val="minor"/>
      </rPr>
      <t xml:space="preserve">do </t>
    </r>
    <r>
      <rPr>
        <i/>
        <sz val="11"/>
        <color rgb="FF0000FF"/>
        <rFont val="Calibri"/>
        <family val="2"/>
        <scheme val="minor"/>
      </rPr>
      <t xml:space="preserve">tapmɨmni </t>
    </r>
    <r>
      <rPr>
        <sz val="11"/>
        <color rgb="FF008000"/>
        <rFont val="Calibri"/>
        <family val="2"/>
        <scheme val="minor"/>
      </rPr>
      <t xml:space="preserve">tebaisi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</si>
  <si>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nandaŋ gadat </t>
    </r>
    <r>
      <rPr>
        <b/>
        <sz val="11"/>
        <color rgb="FF800080"/>
        <rFont val="Calibri"/>
        <family val="2"/>
        <scheme val="minor"/>
      </rPr>
      <t xml:space="preserve">aŋakwa Moses uŋun gɨldaron </t>
    </r>
    <r>
      <rPr>
        <sz val="11"/>
        <color rgb="FF008000"/>
        <rFont val="Calibri"/>
        <family val="2"/>
        <scheme val="minor"/>
      </rPr>
      <t xml:space="preserve">sipsip </t>
    </r>
    <r>
      <rPr>
        <b/>
        <sz val="11"/>
        <color rgb="FF800080"/>
        <rFont val="Calibri"/>
        <family val="2"/>
        <scheme val="minor"/>
      </rPr>
      <t xml:space="preserve">sipsip dapmaŋ nawit </t>
    </r>
    <r>
      <rPr>
        <sz val="11"/>
        <color rgb="FF008000"/>
        <rFont val="Calibri"/>
        <family val="2"/>
        <scheme val="minor"/>
      </rPr>
      <t xml:space="preserve">. Aŋek </t>
    </r>
    <r>
      <rPr>
        <strike/>
        <sz val="11"/>
        <color rgb="FFFF0000"/>
        <rFont val="Calibri"/>
        <family val="2"/>
        <scheme val="minor"/>
      </rPr>
      <t xml:space="preserve">aŋelo da Israel amɨn dakon monji mibɨltogɨkon ɨgayɨkjok kɨnda dɨma ani yaŋ do sipsip dakon </t>
    </r>
    <r>
      <rPr>
        <sz val="11"/>
        <color rgb="FF008000"/>
        <rFont val="Calibri"/>
        <family val="2"/>
        <scheme val="minor"/>
      </rPr>
      <t xml:space="preserve">yawi baŋ yoma </t>
    </r>
    <r>
      <rPr>
        <b/>
        <sz val="11"/>
        <color rgb="FF800080"/>
        <rFont val="Calibri"/>
        <family val="2"/>
        <scheme val="minor"/>
      </rPr>
      <t xml:space="preserve">sopgwit da yoma kaga pɨgakwa aŋelo kɨnda da monjɨ mibɨltogɨ dapmaŋakwa Israel amɨn dɨma aŋupbal ak do yaŋ yoyɨgɨt </t>
    </r>
    <r>
      <rPr>
        <sz val="11"/>
        <color rgb="FF008000"/>
        <rFont val="Calibri"/>
        <family val="2"/>
        <scheme val="minor"/>
      </rPr>
      <t xml:space="preserve">. </t>
    </r>
  </si>
  <si>
    <r>
      <rPr>
        <sz val="11"/>
        <color rgb="FF008000"/>
        <rFont val="Calibri"/>
        <family val="2"/>
        <scheme val="minor"/>
      </rPr>
      <t xml:space="preserve">Israel amɨn nandaŋ </t>
    </r>
    <r>
      <rPr>
        <b/>
        <sz val="11"/>
        <color rgb="FF800080"/>
        <rFont val="Calibri"/>
        <family val="2"/>
        <scheme val="minor"/>
      </rPr>
      <t xml:space="preserve">gadaŋ ɨmɨŋek </t>
    </r>
    <r>
      <rPr>
        <sz val="11"/>
        <color rgb="FF008000"/>
        <rFont val="Calibri"/>
        <family val="2"/>
        <scheme val="minor"/>
      </rPr>
      <t xml:space="preserve">Tap </t>
    </r>
    <r>
      <rPr>
        <b/>
        <sz val="11"/>
        <color rgb="FF800080"/>
        <rFont val="Calibri"/>
        <family val="2"/>
        <scheme val="minor"/>
      </rPr>
      <t xml:space="preserve">Gamikon kɨbɨrɨ </t>
    </r>
    <r>
      <rPr>
        <sz val="11"/>
        <color rgb="FF008000"/>
        <rFont val="Calibri"/>
        <family val="2"/>
        <scheme val="minor"/>
      </rPr>
      <t xml:space="preserve">mɨktɨm kɨbɨrɨ tɨmon </t>
    </r>
    <r>
      <rPr>
        <b/>
        <sz val="11"/>
        <color rgb="FF800080"/>
        <rFont val="Calibri"/>
        <family val="2"/>
        <scheme val="minor"/>
      </rPr>
      <t xml:space="preserve">agek </t>
    </r>
    <r>
      <rPr>
        <sz val="11"/>
        <color rgb="FF008000"/>
        <rFont val="Calibri"/>
        <family val="2"/>
        <scheme val="minor"/>
      </rPr>
      <t xml:space="preserve">kɨwit . </t>
    </r>
    <r>
      <rPr>
        <b/>
        <sz val="11"/>
        <color rgb="FF800080"/>
        <rFont val="Calibri"/>
        <family val="2"/>
        <scheme val="minor"/>
      </rPr>
      <t xml:space="preserve">Ae </t>
    </r>
    <r>
      <rPr>
        <sz val="11"/>
        <color rgb="FF008000"/>
        <rFont val="Calibri"/>
        <family val="2"/>
        <scheme val="minor"/>
      </rPr>
      <t xml:space="preserve">Isip amɨn </t>
    </r>
    <r>
      <rPr>
        <b/>
        <sz val="11"/>
        <color rgb="FF800080"/>
        <rFont val="Calibri"/>
        <family val="2"/>
        <scheme val="minor"/>
      </rPr>
      <t xml:space="preserve">da buŋon yolek kɨk </t>
    </r>
    <r>
      <rPr>
        <sz val="11"/>
        <color rgb="FF008000"/>
        <rFont val="Calibri"/>
        <family val="2"/>
        <scheme val="minor"/>
      </rPr>
      <t xml:space="preserve">do aŋek pakbi naŋ kɨmakgwit . </t>
    </r>
  </si>
  <si>
    <r>
      <rPr>
        <b/>
        <sz val="11"/>
        <color rgb="FF800080"/>
        <rFont val="Calibri"/>
        <family val="2"/>
        <scheme val="minor"/>
      </rPr>
      <t xml:space="preserve">Uŋun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yaŋsi nandamaŋ , Piŋkop </t>
    </r>
    <r>
      <rPr>
        <i/>
        <sz val="11"/>
        <color rgb="FF0000FF"/>
        <rFont val="Calibri"/>
        <family val="2"/>
        <scheme val="minor"/>
      </rPr>
      <t xml:space="preserve">da iyɨ dakon gen da </t>
    </r>
    <r>
      <rPr>
        <sz val="11"/>
        <color rgb="FF008000"/>
        <rFont val="Calibri"/>
        <family val="2"/>
        <scheme val="minor"/>
      </rPr>
      <t xml:space="preserve">mɨktɨm gat </t>
    </r>
    <r>
      <rPr>
        <b/>
        <sz val="11"/>
        <color rgb="FF800080"/>
        <rFont val="Calibri"/>
        <family val="2"/>
        <scheme val="minor"/>
      </rPr>
      <t xml:space="preserve">kɨsisi wasaŋ yopgut . Yaŋ nandamaŋ do Piŋkop da </t>
    </r>
    <r>
      <rPr>
        <sz val="11"/>
        <color rgb="FF008000"/>
        <rFont val="Calibri"/>
        <family val="2"/>
        <scheme val="minor"/>
      </rPr>
      <t xml:space="preserve">yo </t>
    </r>
    <r>
      <rPr>
        <b/>
        <sz val="11"/>
        <color rgb="FF800080"/>
        <rFont val="Calibri"/>
        <family val="2"/>
        <scheme val="minor"/>
      </rPr>
      <t xml:space="preserve">pɨndakdal </t>
    </r>
    <r>
      <rPr>
        <sz val="11"/>
        <color rgb="FF008000"/>
        <rFont val="Calibri"/>
        <family val="2"/>
        <scheme val="minor"/>
      </rPr>
      <t xml:space="preserve">uŋun yo </t>
    </r>
    <r>
      <rPr>
        <b/>
        <sz val="11"/>
        <color rgb="FF800080"/>
        <rFont val="Calibri"/>
        <family val="2"/>
        <scheme val="minor"/>
      </rPr>
      <t xml:space="preserve">pɨndakdal uŋun wasok masɨ masɨmɨ uŋun </t>
    </r>
    <r>
      <rPr>
        <sz val="11"/>
        <color rgb="FF008000"/>
        <rFont val="Calibri"/>
        <family val="2"/>
        <scheme val="minor"/>
      </rPr>
      <t xml:space="preserve">baŋ </t>
    </r>
    <r>
      <rPr>
        <b/>
        <sz val="11"/>
        <color rgb="FF800080"/>
        <rFont val="Calibri"/>
        <family val="2"/>
        <scheme val="minor"/>
      </rPr>
      <t xml:space="preserve">wasaŋ yopgut </t>
    </r>
    <r>
      <rPr>
        <sz val="11"/>
        <color rgb="FF008000"/>
        <rFont val="Calibri"/>
        <family val="2"/>
        <scheme val="minor"/>
      </rPr>
      <t xml:space="preserve">. </t>
    </r>
  </si>
  <si>
    <r>
      <rPr>
        <sz val="11"/>
        <color rgb="FF008000"/>
        <rFont val="Calibri"/>
        <family val="2"/>
        <scheme val="minor"/>
      </rPr>
      <t xml:space="preserve">Israel amɨn nandaŋ gadat aŋek Jeriko kokup pap </t>
    </r>
    <r>
      <rPr>
        <b/>
        <sz val="11"/>
        <color rgb="FF800080"/>
        <rFont val="Calibri"/>
        <family val="2"/>
        <scheme val="minor"/>
      </rPr>
      <t xml:space="preserve">dakon yut madep naŋ agɨpgwit uŋun kosirɨ 7 </t>
    </r>
    <r>
      <rPr>
        <sz val="11"/>
        <color rgb="FF008000"/>
        <rFont val="Calibri"/>
        <family val="2"/>
        <scheme val="minor"/>
      </rPr>
      <t xml:space="preserve">gɨldat </t>
    </r>
    <r>
      <rPr>
        <b/>
        <sz val="11"/>
        <color rgb="FF800080"/>
        <rFont val="Calibri"/>
        <family val="2"/>
        <scheme val="minor"/>
      </rPr>
      <t xml:space="preserve">da agek maŋ pasɨlgwit </t>
    </r>
    <r>
      <rPr>
        <sz val="11"/>
        <color rgb="FF008000"/>
        <rFont val="Calibri"/>
        <family val="2"/>
        <scheme val="minor"/>
      </rPr>
      <t xml:space="preserve">. </t>
    </r>
    <r>
      <rPr>
        <strike/>
        <sz val="11"/>
        <color rgb="FFFF0000"/>
        <rFont val="Calibri"/>
        <family val="2"/>
        <scheme val="minor"/>
      </rPr>
      <t xml:space="preserve">Aŋakwa tɨp dam madep tuwɨl kɨgɨt . </t>
    </r>
  </si>
  <si>
    <r>
      <rPr>
        <b/>
        <sz val="11"/>
        <color rgb="FF800080"/>
        <rFont val="Calibri"/>
        <family val="2"/>
        <scheme val="minor"/>
      </rPr>
      <t xml:space="preserve">Mɨŋatjok mɨŋatjok </t>
    </r>
    <r>
      <rPr>
        <sz val="11"/>
        <color rgb="FF008000"/>
        <rFont val="Calibri"/>
        <family val="2"/>
        <scheme val="minor"/>
      </rPr>
      <t xml:space="preserve">Reap </t>
    </r>
    <r>
      <rPr>
        <i/>
        <sz val="11"/>
        <color rgb="FF0000FF"/>
        <rFont val="Calibri"/>
        <family val="2"/>
        <scheme val="minor"/>
      </rPr>
      <t xml:space="preserve">da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t>
    </r>
    <r>
      <rPr>
        <b/>
        <sz val="11"/>
        <color rgb="FF800080"/>
        <rFont val="Calibri"/>
        <family val="2"/>
        <scheme val="minor"/>
      </rPr>
      <t xml:space="preserve">bamorɨ uŋun kokup papmon kɨla amɨni </t>
    </r>
    <r>
      <rPr>
        <sz val="11"/>
        <color rgb="FF008000"/>
        <rFont val="Calibri"/>
        <family val="2"/>
        <scheme val="minor"/>
      </rPr>
      <t xml:space="preserve">paŋpulugaŋek </t>
    </r>
    <r>
      <rPr>
        <b/>
        <sz val="11"/>
        <color rgb="FF800080"/>
        <rFont val="Calibri"/>
        <family val="2"/>
        <scheme val="minor"/>
      </rPr>
      <t xml:space="preserve">kɨwit </t>
    </r>
    <r>
      <rPr>
        <sz val="11"/>
        <color rgb="FF008000"/>
        <rFont val="Calibri"/>
        <family val="2"/>
        <scheme val="minor"/>
      </rPr>
      <t xml:space="preserve">. Do </t>
    </r>
    <r>
      <rPr>
        <i/>
        <sz val="11"/>
        <color rgb="FF0000FF"/>
        <rFont val="Calibri"/>
        <family val="2"/>
        <scheme val="minor"/>
      </rPr>
      <t xml:space="preserve">uŋun mɨŋatjok </t>
    </r>
    <r>
      <rPr>
        <sz val="11"/>
        <color rgb="FF008000"/>
        <rFont val="Calibri"/>
        <family val="2"/>
        <scheme val="minor"/>
      </rPr>
      <t xml:space="preserve">Piŋkop dakon gen </t>
    </r>
    <r>
      <rPr>
        <b/>
        <sz val="11"/>
        <color rgb="FF800080"/>
        <rFont val="Calibri"/>
        <family val="2"/>
        <scheme val="minor"/>
      </rPr>
      <t xml:space="preserve">manji ɨmgwit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dɨma kɨmakgwit . </t>
    </r>
  </si>
  <si>
    <r>
      <rPr>
        <b/>
        <sz val="11"/>
        <color rgb="FF800080"/>
        <rFont val="Calibri"/>
        <family val="2"/>
        <scheme val="minor"/>
      </rPr>
      <t xml:space="preserve">Mani </t>
    </r>
    <r>
      <rPr>
        <sz val="11"/>
        <color rgb="FF008000"/>
        <rFont val="Calibri"/>
        <family val="2"/>
        <scheme val="minor"/>
      </rPr>
      <t xml:space="preserve">ni gen </t>
    </r>
    <r>
      <rPr>
        <b/>
        <sz val="11"/>
        <color rgb="FF800080"/>
        <rFont val="Calibri"/>
        <family val="2"/>
        <scheme val="minor"/>
      </rPr>
      <t xml:space="preserve">kɨnda gat </t>
    </r>
    <r>
      <rPr>
        <sz val="11"/>
        <color rgb="FF008000"/>
        <rFont val="Calibri"/>
        <family val="2"/>
        <scheme val="minor"/>
      </rPr>
      <t xml:space="preserve">saŋbeŋek </t>
    </r>
    <r>
      <rPr>
        <b/>
        <sz val="11"/>
        <color rgb="FF800080"/>
        <rFont val="Calibri"/>
        <family val="2"/>
        <scheme val="minor"/>
      </rPr>
      <t xml:space="preserve">tagɨ yoyɨkeŋ </t>
    </r>
    <r>
      <rPr>
        <sz val="11"/>
        <color rgb="FF008000"/>
        <rFont val="Calibri"/>
        <family val="2"/>
        <scheme val="minor"/>
      </rPr>
      <t xml:space="preserve">? Gideon , </t>
    </r>
    <r>
      <rPr>
        <b/>
        <sz val="11"/>
        <color rgb="FF800080"/>
        <rFont val="Calibri"/>
        <family val="2"/>
        <scheme val="minor"/>
      </rPr>
      <t xml:space="preserve">Baraak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Samson , </t>
    </r>
    <r>
      <rPr>
        <b/>
        <sz val="11"/>
        <color rgb="FF800080"/>
        <rFont val="Calibri"/>
        <family val="2"/>
        <scheme val="minor"/>
      </rPr>
      <t xml:space="preserve">Jepata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Dewit , </t>
    </r>
    <r>
      <rPr>
        <strike/>
        <sz val="11"/>
        <color rgb="FFFF0000"/>
        <rFont val="Calibri"/>
        <family val="2"/>
        <scheme val="minor"/>
      </rPr>
      <t xml:space="preserve">ae </t>
    </r>
    <r>
      <rPr>
        <sz val="11"/>
        <color rgb="FF008000"/>
        <rFont val="Calibri"/>
        <family val="2"/>
        <scheme val="minor"/>
      </rPr>
      <t xml:space="preserve">Samuel , ae kombɨ amɨn </t>
    </r>
    <r>
      <rPr>
        <b/>
        <sz val="11"/>
        <color rgb="FF800080"/>
        <rFont val="Calibri"/>
        <family val="2"/>
        <scheme val="minor"/>
      </rPr>
      <t xml:space="preserve">, uŋun kɨsi </t>
    </r>
    <r>
      <rPr>
        <sz val="11"/>
        <color rgb="FF008000"/>
        <rFont val="Calibri"/>
        <family val="2"/>
        <scheme val="minor"/>
      </rPr>
      <t xml:space="preserve">do </t>
    </r>
    <r>
      <rPr>
        <i/>
        <sz val="11"/>
        <color rgb="FF0000FF"/>
        <rFont val="Calibri"/>
        <family val="2"/>
        <scheme val="minor"/>
      </rPr>
      <t xml:space="preserve">gen dɨma </t>
    </r>
    <r>
      <rPr>
        <sz val="11"/>
        <color rgb="FF008000"/>
        <rFont val="Calibri"/>
        <family val="2"/>
        <scheme val="minor"/>
      </rPr>
      <t xml:space="preserve">dayɨkeŋ </t>
    </r>
    <r>
      <rPr>
        <strike/>
        <sz val="11"/>
        <color rgb="FFFF0000"/>
        <rFont val="Calibri"/>
        <family val="2"/>
        <scheme val="minor"/>
      </rPr>
      <t xml:space="preserve">kaŋ bɨsap arɨpmɨ dɨma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</si>
  <si>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ɨmgwit do </t>
    </r>
    <r>
      <rPr>
        <sz val="11"/>
        <color rgb="FF008000"/>
        <rFont val="Calibri"/>
        <family val="2"/>
        <scheme val="minor"/>
      </rPr>
      <t xml:space="preserve">aŋek </t>
    </r>
    <r>
      <rPr>
        <strike/>
        <sz val="11"/>
        <color rgb="FFFF0000"/>
        <rFont val="Calibri"/>
        <family val="2"/>
        <scheme val="minor"/>
      </rPr>
      <t xml:space="preserve">dɨwarɨ da </t>
    </r>
    <r>
      <rPr>
        <sz val="11"/>
        <color rgb="FF008000"/>
        <rFont val="Calibri"/>
        <family val="2"/>
        <scheme val="minor"/>
      </rPr>
      <t xml:space="preserve">kɨla amɨn madep morapmɨ dakon emat </t>
    </r>
    <r>
      <rPr>
        <b/>
        <sz val="11"/>
        <color rgb="FF800080"/>
        <rFont val="Calibri"/>
        <family val="2"/>
        <scheme val="minor"/>
      </rPr>
      <t xml:space="preserve">amɨn kabɨni </t>
    </r>
    <r>
      <rPr>
        <sz val="11"/>
        <color rgb="FF008000"/>
        <rFont val="Calibri"/>
        <family val="2"/>
        <scheme val="minor"/>
      </rPr>
      <t xml:space="preserve">pabɨŋ </t>
    </r>
    <r>
      <rPr>
        <b/>
        <sz val="11"/>
        <color rgb="FF800080"/>
        <rFont val="Calibri"/>
        <family val="2"/>
        <scheme val="minor"/>
      </rPr>
      <t xml:space="preserve">yopmaŋ yomgwit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aŋek </t>
    </r>
    <r>
      <rPr>
        <strike/>
        <sz val="11"/>
        <color rgb="FFFF0000"/>
        <rFont val="Calibri"/>
        <family val="2"/>
        <scheme val="minor"/>
      </rPr>
      <t xml:space="preserve">Piŋkop da </t>
    </r>
    <r>
      <rPr>
        <sz val="11"/>
        <color rgb="FF008000"/>
        <rFont val="Calibri"/>
        <family val="2"/>
        <scheme val="minor"/>
      </rPr>
      <t xml:space="preserve">yo yom do 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tɨmɨkgaŋ </t>
    </r>
    <r>
      <rPr>
        <sz val="11"/>
        <color rgb="FF008000"/>
        <rFont val="Calibri"/>
        <family val="2"/>
        <scheme val="minor"/>
      </rPr>
      <t xml:space="preserve">. Ae </t>
    </r>
    <r>
      <rPr>
        <b/>
        <sz val="11"/>
        <color rgb="FF800080"/>
        <rFont val="Calibri"/>
        <family val="2"/>
        <scheme val="minor"/>
      </rPr>
      <t xml:space="preserve">tamonikon kɨlɨ </t>
    </r>
    <r>
      <rPr>
        <sz val="11"/>
        <color rgb="FF008000"/>
        <rFont val="Calibri"/>
        <family val="2"/>
        <scheme val="minor"/>
      </rPr>
      <t xml:space="preserve">sopgwit . </t>
    </r>
  </si>
  <si>
    <r>
      <rPr>
        <b/>
        <sz val="11"/>
        <color rgb="FF800080"/>
        <rFont val="Calibri"/>
        <family val="2"/>
        <scheme val="minor"/>
      </rPr>
      <t xml:space="preserve">Aŋek kɨndap madep dapmaŋek kɨmotdaŋ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agak sɨba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dapban kɨmotjak do pasal kɨwit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tapmɨmni mɨni , mani don </t>
    </r>
    <r>
      <rPr>
        <b/>
        <sz val="11"/>
        <color rgb="FF800080"/>
        <rFont val="Calibri"/>
        <family val="2"/>
        <scheme val="minor"/>
      </rPr>
      <t xml:space="preserve">tapmɨmni tapmɨmɨ toŋ 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amɨn </t>
    </r>
    <r>
      <rPr>
        <b/>
        <sz val="11"/>
        <color rgb="FF800080"/>
        <rFont val="Calibri"/>
        <family val="2"/>
        <scheme val="minor"/>
      </rPr>
      <t xml:space="preserve">do tapmɨmɨ toŋsi agɨt . Aŋek Amɨn Ŋwakŋwarɨ Kabɨ </t>
    </r>
    <r>
      <rPr>
        <sz val="11"/>
        <color rgb="FF008000"/>
        <rFont val="Calibri"/>
        <family val="2"/>
        <scheme val="minor"/>
      </rPr>
      <t xml:space="preserve">dakon emat amɨn </t>
    </r>
    <r>
      <rPr>
        <b/>
        <sz val="11"/>
        <color rgb="FF800080"/>
        <rFont val="Calibri"/>
        <family val="2"/>
        <scheme val="minor"/>
      </rPr>
      <t xml:space="preserve">kabɨ madepsi </t>
    </r>
    <r>
      <rPr>
        <sz val="11"/>
        <color rgb="FF008000"/>
        <rFont val="Calibri"/>
        <family val="2"/>
        <scheme val="minor"/>
      </rPr>
      <t xml:space="preserve">yolba </t>
    </r>
    <r>
      <rPr>
        <b/>
        <sz val="11"/>
        <color rgb="FF800080"/>
        <rFont val="Calibri"/>
        <family val="2"/>
        <scheme val="minor"/>
      </rPr>
      <t xml:space="preserve">kɨŋ mudawit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</si>
  <si>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paban </t>
    </r>
    <r>
      <rPr>
        <sz val="11"/>
        <color rgb="FF008000"/>
        <rFont val="Calibri"/>
        <family val="2"/>
        <scheme val="minor"/>
      </rPr>
      <t xml:space="preserve">pɨdaŋba meŋi </t>
    </r>
    <r>
      <rPr>
        <b/>
        <sz val="11"/>
        <color rgb="FF800080"/>
        <rFont val="Calibri"/>
        <family val="2"/>
        <scheme val="minor"/>
      </rPr>
      <t xml:space="preserve">abɨdawit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uwal da dam tebanon yopmaŋek </t>
    </r>
    <r>
      <rPr>
        <b/>
        <sz val="11"/>
        <color rgb="FF800080"/>
        <rFont val="Calibri"/>
        <family val="2"/>
        <scheme val="minor"/>
      </rPr>
      <t xml:space="preserve">gɨptɨmni </t>
    </r>
    <r>
      <rPr>
        <sz val="11"/>
        <color rgb="FF008000"/>
        <rFont val="Calibri"/>
        <family val="2"/>
        <scheme val="minor"/>
      </rPr>
      <t xml:space="preserve">paŋupbal </t>
    </r>
    <r>
      <rPr>
        <b/>
        <sz val="11"/>
        <color rgb="FF800080"/>
        <rFont val="Calibri"/>
        <family val="2"/>
        <scheme val="minor"/>
      </rPr>
      <t xml:space="preserve">aŋek kɨmakgwit . Aŋek Piŋkop manji yomno kɨni kaŋ , pulugaŋ yopneŋ yaŋ yawit </t>
    </r>
    <r>
      <rPr>
        <sz val="11"/>
        <color rgb="FF008000"/>
        <rFont val="Calibri"/>
        <family val="2"/>
        <scheme val="minor"/>
      </rPr>
      <t xml:space="preserve">. Mani </t>
    </r>
    <r>
      <rPr>
        <b/>
        <sz val="11"/>
        <color rgb="FF800080"/>
        <rFont val="Calibri"/>
        <family val="2"/>
        <scheme val="minor"/>
      </rPr>
      <t xml:space="preserve">kɨmakbi da </t>
    </r>
    <r>
      <rPr>
        <sz val="11"/>
        <color rgb="FF008000"/>
        <rFont val="Calibri"/>
        <family val="2"/>
        <scheme val="minor"/>
      </rPr>
      <t xml:space="preserve">kɨmoron da pɨdaŋek egɨp egɨp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tagɨsi tɨmɨtdamaŋ </t>
    </r>
    <r>
      <rPr>
        <sz val="11"/>
        <color rgb="FF008000"/>
        <rFont val="Calibri"/>
        <family val="2"/>
        <scheme val="minor"/>
      </rPr>
      <t xml:space="preserve">yaŋ nandawit </t>
    </r>
    <r>
      <rPr>
        <i/>
        <sz val="11"/>
        <color rgb="FF0000FF"/>
        <rFont val="Calibri"/>
        <family val="2"/>
        <scheme val="minor"/>
      </rPr>
      <t xml:space="preserve">, do uwal da gen uŋun do kurak tawit </t>
    </r>
    <r>
      <rPr>
        <sz val="11"/>
        <color rgb="FF008000"/>
        <rFont val="Calibri"/>
        <family val="2"/>
        <scheme val="minor"/>
      </rPr>
      <t xml:space="preserve">. </t>
    </r>
  </si>
  <si>
    <r>
      <rPr>
        <b/>
        <sz val="11"/>
        <color rgb="FF800080"/>
        <rFont val="Calibri"/>
        <family val="2"/>
        <scheme val="minor"/>
      </rPr>
      <t xml:space="preserve">Aŋakwa dɨwarɨ </t>
    </r>
    <r>
      <rPr>
        <sz val="11"/>
        <color rgb="FF008000"/>
        <rFont val="Calibri"/>
        <family val="2"/>
        <scheme val="minor"/>
      </rPr>
      <t xml:space="preserve">uwal da </t>
    </r>
    <r>
      <rPr>
        <b/>
        <sz val="11"/>
        <color rgb="FF800080"/>
        <rFont val="Calibri"/>
        <family val="2"/>
        <scheme val="minor"/>
      </rPr>
      <t xml:space="preserve">yaŋba yokwi tok aŋ yomɨŋek </t>
    </r>
    <r>
      <rPr>
        <sz val="11"/>
        <color rgb="FF008000"/>
        <rFont val="Calibri"/>
        <family val="2"/>
        <scheme val="minor"/>
      </rPr>
      <t xml:space="preserve">, </t>
    </r>
    <r>
      <rPr>
        <b/>
        <sz val="11"/>
        <color rgb="FF800080"/>
        <rFont val="Calibri"/>
        <family val="2"/>
        <scheme val="minor"/>
      </rPr>
      <t xml:space="preserve">toptopmon da baljaŋek </t>
    </r>
    <r>
      <rPr>
        <sz val="11"/>
        <color rgb="FF008000"/>
        <rFont val="Calibri"/>
        <family val="2"/>
        <scheme val="minor"/>
      </rPr>
      <t xml:space="preserve">nap teban baŋ paŋteban aŋek 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</si>
  <si>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Aŋek uwal da </t>
    </r>
    <r>
      <rPr>
        <sz val="11"/>
        <color rgb="FF008000"/>
        <rFont val="Calibri"/>
        <family val="2"/>
        <scheme val="minor"/>
      </rPr>
      <t xml:space="preserve">tɨpbaŋ </t>
    </r>
    <r>
      <rPr>
        <b/>
        <sz val="11"/>
        <color rgb="FF800080"/>
        <rFont val="Calibri"/>
        <family val="2"/>
        <scheme val="minor"/>
      </rPr>
      <t xml:space="preserve">dapba gɨptɨmni mandaŋ dagawit . Ae gɨptɨmni terɨ bamorɨ mandaŋ dagawit . Ae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Uŋun </t>
    </r>
    <r>
      <rPr>
        <b/>
        <sz val="11"/>
        <color rgb="FF800080"/>
        <rFont val="Calibri"/>
        <family val="2"/>
        <scheme val="minor"/>
      </rPr>
      <t xml:space="preserve">kabɨkon da </t>
    </r>
    <r>
      <rPr>
        <sz val="11"/>
        <color rgb="FF008000"/>
        <rFont val="Calibri"/>
        <family val="2"/>
        <scheme val="minor"/>
      </rPr>
      <t xml:space="preserve">dɨwarɨ sipsip ae meme </t>
    </r>
    <r>
      <rPr>
        <b/>
        <sz val="11"/>
        <color rgb="FF800080"/>
        <rFont val="Calibri"/>
        <family val="2"/>
        <scheme val="minor"/>
      </rPr>
      <t xml:space="preserve">gɨp baŋ ɨmal </t>
    </r>
    <r>
      <rPr>
        <sz val="11"/>
        <color rgb="FF008000"/>
        <rFont val="Calibri"/>
        <family val="2"/>
        <scheme val="minor"/>
      </rPr>
      <t xml:space="preserve">paŋek </t>
    </r>
    <r>
      <rPr>
        <b/>
        <sz val="11"/>
        <color rgb="FF800080"/>
        <rFont val="Calibri"/>
        <family val="2"/>
        <scheme val="minor"/>
      </rPr>
      <t xml:space="preserve">kɨŋ awit </t>
    </r>
    <r>
      <rPr>
        <sz val="11"/>
        <color rgb="FF008000"/>
        <rFont val="Calibri"/>
        <family val="2"/>
        <scheme val="minor"/>
      </rPr>
      <t xml:space="preserve">. </t>
    </r>
    <r>
      <rPr>
        <b/>
        <sz val="11"/>
        <color rgb="FF800080"/>
        <rFont val="Calibri"/>
        <family val="2"/>
        <scheme val="minor"/>
      </rPr>
      <t xml:space="preserve">Gɨptɨmni mɨni </t>
    </r>
    <r>
      <rPr>
        <sz val="11"/>
        <color rgb="FF008000"/>
        <rFont val="Calibri"/>
        <family val="2"/>
        <scheme val="minor"/>
      </rPr>
      <t xml:space="preserve">do </t>
    </r>
    <r>
      <rPr>
        <b/>
        <sz val="11"/>
        <color rgb="FF800080"/>
        <rFont val="Calibri"/>
        <family val="2"/>
        <scheme val="minor"/>
      </rPr>
      <t xml:space="preserve">bupmɨsi awit , do </t>
    </r>
    <r>
      <rPr>
        <sz val="11"/>
        <color rgb="FF008000"/>
        <rFont val="Calibri"/>
        <family val="2"/>
        <scheme val="minor"/>
      </rPr>
      <t xml:space="preserve">amɨn da </t>
    </r>
    <r>
      <rPr>
        <b/>
        <sz val="11"/>
        <color rgb="FF800080"/>
        <rFont val="Calibri"/>
        <family val="2"/>
        <scheme val="minor"/>
      </rPr>
      <t xml:space="preserve">yo yokwi aŋ </t>
    </r>
    <r>
      <rPr>
        <sz val="11"/>
        <color rgb="FF008000"/>
        <rFont val="Calibri"/>
        <family val="2"/>
        <scheme val="minor"/>
      </rPr>
      <t xml:space="preserve">yomɨŋek </t>
    </r>
    <r>
      <rPr>
        <b/>
        <sz val="11"/>
        <color rgb="FF800080"/>
        <rFont val="Calibri"/>
        <family val="2"/>
        <scheme val="minor"/>
      </rPr>
      <t xml:space="preserve">yo yokwisi aŋ yomgwit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</si>
  <si>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nandaŋek mɨktɨm amɨni mɨnikon </t>
    </r>
    <r>
      <rPr>
        <sz val="11"/>
        <color rgb="FF008000"/>
        <rFont val="Calibri"/>
        <family val="2"/>
        <scheme val="minor"/>
      </rPr>
      <t xml:space="preserve">mɨktɨm kɨbɨrɨ </t>
    </r>
    <r>
      <rPr>
        <i/>
        <sz val="11"/>
        <color rgb="FF0000FF"/>
        <rFont val="Calibri"/>
        <family val="2"/>
        <scheme val="minor"/>
      </rPr>
      <t xml:space="preserve">tɨmon , ae ɨleŋon , ae tɨp kɨdagɨron , ae mɨktɨm kagagwan pasɨlɨkon kɨwit . Mɨktɨmon ekwaŋ </t>
    </r>
    <r>
      <rPr>
        <sz val="11"/>
        <color rgb="FF008000"/>
        <rFont val="Calibri"/>
        <family val="2"/>
        <scheme val="minor"/>
      </rPr>
      <t xml:space="preserve">amɨn </t>
    </r>
    <r>
      <rPr>
        <b/>
        <sz val="11"/>
        <color rgb="FF800080"/>
        <rFont val="Calibri"/>
        <family val="2"/>
        <scheme val="minor"/>
      </rPr>
      <t xml:space="preserve">nandaŋ gadatni uŋun Piŋkop dakon aŋpak </t>
    </r>
    <r>
      <rPr>
        <sz val="11"/>
        <color rgb="FF008000"/>
        <rFont val="Calibri"/>
        <family val="2"/>
        <scheme val="minor"/>
      </rPr>
      <t xml:space="preserve">arɨpmɨ dɨma </t>
    </r>
    <r>
      <rPr>
        <b/>
        <sz val="11"/>
        <color rgb="FF800080"/>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Uŋun nandaŋ gadat amɨn da mɨktɨm amɨn dɨwarɨ yapmaŋ mudaŋek amɨn wukwisi ae tagɨsi awit . </t>
    </r>
  </si>
  <si>
    <r>
      <rPr>
        <b/>
        <sz val="11"/>
        <color rgb="FF800080"/>
        <rFont val="Calibri"/>
        <family val="2"/>
        <scheme val="minor"/>
      </rPr>
      <t xml:space="preserve">Amɨn kabɨ uŋun kɨsi morap </t>
    </r>
    <r>
      <rPr>
        <sz val="11"/>
        <color rgb="FF008000"/>
        <rFont val="Calibri"/>
        <family val="2"/>
        <scheme val="minor"/>
      </rPr>
      <t xml:space="preserve">nandaŋ gadat </t>
    </r>
    <r>
      <rPr>
        <strike/>
        <sz val="11"/>
        <color rgb="FFFF0000"/>
        <rFont val="Calibri"/>
        <family val="2"/>
        <scheme val="minor"/>
      </rPr>
      <t xml:space="preserve">awit do </t>
    </r>
    <r>
      <rPr>
        <sz val="11"/>
        <color rgb="FF008000"/>
        <rFont val="Calibri"/>
        <family val="2"/>
        <scheme val="minor"/>
      </rPr>
      <t xml:space="preserve">aŋek Piŋkop da </t>
    </r>
    <r>
      <rPr>
        <b/>
        <sz val="11"/>
        <color rgb="FF800080"/>
        <rFont val="Calibri"/>
        <family val="2"/>
        <scheme val="minor"/>
      </rPr>
      <t xml:space="preserve">dabɨlon man madepni tɨmɨkgwit </t>
    </r>
    <r>
      <rPr>
        <sz val="11"/>
        <color rgb="FF008000"/>
        <rFont val="Calibri"/>
        <family val="2"/>
        <scheme val="minor"/>
      </rPr>
      <t xml:space="preserve">. Mani mɨktɨmon </t>
    </r>
    <r>
      <rPr>
        <b/>
        <sz val="11"/>
        <color rgb="FF800080"/>
        <rFont val="Calibri"/>
        <family val="2"/>
        <scheme val="minor"/>
      </rPr>
      <t xml:space="preserve">egɨpgwit do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yaŋ teban tok agɨt uŋun dɨma tɨmɨkgwit </t>
    </r>
    <r>
      <rPr>
        <b/>
        <sz val="11"/>
        <color rgb="FF800080"/>
        <rFont val="Calibri"/>
        <family val="2"/>
        <scheme val="minor"/>
      </rPr>
      <t xml:space="preserve">. </t>
    </r>
  </si>
  <si>
    <r>
      <rPr>
        <i/>
        <sz val="11"/>
        <color rgb="FF0000FF"/>
        <rFont val="Calibri"/>
        <family val="2"/>
        <scheme val="minor"/>
      </rPr>
      <t xml:space="preserve">Piŋkop nandaŋ gadaŋ ɨmɨŋek </t>
    </r>
    <r>
      <rPr>
        <sz val="11"/>
        <color rgb="FF008000"/>
        <rFont val="Calibri"/>
        <family val="2"/>
        <scheme val="minor"/>
      </rPr>
      <t xml:space="preserve">Abel </t>
    </r>
    <r>
      <rPr>
        <b/>
        <sz val="11"/>
        <color rgb="FF800080"/>
        <rFont val="Calibri"/>
        <family val="2"/>
        <scheme val="minor"/>
      </rPr>
      <t xml:space="preserve">paret aŋ </t>
    </r>
    <r>
      <rPr>
        <sz val="11"/>
        <color rgb="FF008000"/>
        <rFont val="Calibri"/>
        <family val="2"/>
        <scheme val="minor"/>
      </rPr>
      <t xml:space="preserve">ɨmgut . </t>
    </r>
    <r>
      <rPr>
        <b/>
        <sz val="11"/>
        <color rgb="FF800080"/>
        <rFont val="Calibri"/>
        <family val="2"/>
        <scheme val="minor"/>
      </rPr>
      <t xml:space="preserve">Aŋakwan </t>
    </r>
    <r>
      <rPr>
        <sz val="11"/>
        <color rgb="FF008000"/>
        <rFont val="Calibri"/>
        <family val="2"/>
        <scheme val="minor"/>
      </rPr>
      <t xml:space="preserve">Piŋkop da Abel dakon </t>
    </r>
    <r>
      <rPr>
        <b/>
        <sz val="11"/>
        <color rgb="FF800080"/>
        <rFont val="Calibri"/>
        <family val="2"/>
        <scheme val="minor"/>
      </rPr>
      <t xml:space="preserve">paret aŋ ɨmgut , mani Kain dakon paret aŋ uŋun </t>
    </r>
    <r>
      <rPr>
        <sz val="11"/>
        <color rgb="FF008000"/>
        <rFont val="Calibri"/>
        <family val="2"/>
        <scheme val="minor"/>
      </rPr>
      <t xml:space="preserve">do </t>
    </r>
    <r>
      <rPr>
        <b/>
        <sz val="11"/>
        <color rgb="FF800080"/>
        <rFont val="Calibri"/>
        <family val="2"/>
        <scheme val="minor"/>
      </rPr>
      <t xml:space="preserve">nandaban yo ɨsalɨ dɨma agɨt </t>
    </r>
    <r>
      <rPr>
        <sz val="11"/>
        <color rgb="FF008000"/>
        <rFont val="Calibri"/>
        <family val="2"/>
        <scheme val="minor"/>
      </rPr>
      <t xml:space="preserve">. </t>
    </r>
    <r>
      <rPr>
        <b/>
        <sz val="11"/>
        <color rgb="FF800080"/>
        <rFont val="Calibri"/>
        <family val="2"/>
        <scheme val="minor"/>
      </rPr>
      <t xml:space="preserve">Nandaŋ gadat aŋek </t>
    </r>
    <r>
      <rPr>
        <sz val="11"/>
        <color rgb="FF008000"/>
        <rFont val="Calibri"/>
        <family val="2"/>
        <scheme val="minor"/>
      </rPr>
      <t xml:space="preserve">Abel </t>
    </r>
    <r>
      <rPr>
        <b/>
        <sz val="11"/>
        <color rgb="FF800080"/>
        <rFont val="Calibri"/>
        <family val="2"/>
        <scheme val="minor"/>
      </rPr>
      <t xml:space="preserve">paret aŋ </t>
    </r>
    <r>
      <rPr>
        <sz val="11"/>
        <color rgb="FF008000"/>
        <rFont val="Calibri"/>
        <family val="2"/>
        <scheme val="minor"/>
      </rPr>
      <t xml:space="preserve">ɨmgut uŋun do </t>
    </r>
    <r>
      <rPr>
        <b/>
        <sz val="11"/>
        <color rgb="FF800080"/>
        <rFont val="Calibri"/>
        <family val="2"/>
        <scheme val="minor"/>
      </rPr>
      <t xml:space="preserve">Piŋkop da nandaŋ kokwin tagɨsi aŋ ɨmgut . Yaŋ aŋek Abel kɨlegɨsi </t>
    </r>
    <r>
      <rPr>
        <sz val="11"/>
        <color rgb="FF008000"/>
        <rFont val="Calibri"/>
        <family val="2"/>
        <scheme val="minor"/>
      </rPr>
      <t xml:space="preserve">yaŋ iyɨgɨt . </t>
    </r>
    <r>
      <rPr>
        <b/>
        <sz val="11"/>
        <color rgb="FF800080"/>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do aŋek gen tagɨsi niyɨsak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</si>
  <si>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yo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kɨnda ŋwakŋwarɨsi kɨnda aŋnoman </t>
    </r>
    <r>
      <rPr>
        <sz val="11"/>
        <color rgb="FF008000"/>
        <rFont val="Calibri"/>
        <family val="2"/>
        <scheme val="minor"/>
      </rPr>
      <t xml:space="preserve">agɨt . </t>
    </r>
    <r>
      <rPr>
        <b/>
        <sz val="11"/>
        <color rgb="FF800080"/>
        <rFont val="Calibri"/>
        <family val="2"/>
        <scheme val="minor"/>
      </rPr>
      <t xml:space="preserve">Uŋun amɨn kabɨ kalɨp </t>
    </r>
    <r>
      <rPr>
        <sz val="11"/>
        <color rgb="FF008000"/>
        <rFont val="Calibri"/>
        <family val="2"/>
        <scheme val="minor"/>
      </rPr>
      <t xml:space="preserve">egɨpgwit </t>
    </r>
    <r>
      <rPr>
        <b/>
        <sz val="11"/>
        <color rgb="FF800080"/>
        <rFont val="Calibri"/>
        <family val="2"/>
        <scheme val="minor"/>
      </rPr>
      <t xml:space="preserve">uŋun da </t>
    </r>
    <r>
      <rPr>
        <sz val="11"/>
        <color rgb="FF008000"/>
        <rFont val="Calibri"/>
        <family val="2"/>
        <scheme val="minor"/>
      </rPr>
      <t xml:space="preserve">nin </t>
    </r>
    <r>
      <rPr>
        <i/>
        <sz val="11"/>
        <color rgb="FF0000FF"/>
        <rFont val="Calibri"/>
        <family val="2"/>
        <scheme val="minor"/>
      </rPr>
      <t xml:space="preserve">da kalɨp kɨlegɨsi wɨgɨni do dɨma nandagɨt . Nin uŋun </t>
    </r>
    <r>
      <rPr>
        <sz val="11"/>
        <color rgb="FF008000"/>
        <rFont val="Calibri"/>
        <family val="2"/>
        <scheme val="minor"/>
      </rPr>
      <t xml:space="preserve">gat kɨsi </t>
    </r>
    <r>
      <rPr>
        <b/>
        <sz val="11"/>
        <color rgb="FF800080"/>
        <rFont val="Calibri"/>
        <family val="2"/>
        <scheme val="minor"/>
      </rPr>
      <t xml:space="preserve">tagɨ kɨlegɨsi egɨpni </t>
    </r>
    <r>
      <rPr>
        <sz val="11"/>
        <color rgb="FF008000"/>
        <rFont val="Calibri"/>
        <family val="2"/>
        <scheme val="minor"/>
      </rPr>
      <t xml:space="preserve">do nandagɨt . </t>
    </r>
  </si>
  <si>
    <r>
      <rPr>
        <i/>
        <sz val="11"/>
        <color rgb="FF0000FF"/>
        <rFont val="Calibri"/>
        <family val="2"/>
        <scheme val="minor"/>
      </rPr>
      <t xml:space="preserve">Amɨn kɨnda mani </t>
    </r>
    <r>
      <rPr>
        <sz val="11"/>
        <color rgb="FF008000"/>
        <rFont val="Calibri"/>
        <family val="2"/>
        <scheme val="minor"/>
      </rPr>
      <t xml:space="preserve">Enok </t>
    </r>
    <r>
      <rPr>
        <i/>
        <sz val="11"/>
        <color rgb="FF0000FF"/>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ɨmgut </t>
    </r>
    <r>
      <rPr>
        <sz val="11"/>
        <color rgb="FF008000"/>
        <rFont val="Calibri"/>
        <family val="2"/>
        <scheme val="minor"/>
      </rPr>
      <t xml:space="preserve">, do </t>
    </r>
    <r>
      <rPr>
        <strike/>
        <sz val="11"/>
        <color rgb="FFFF0000"/>
        <rFont val="Calibri"/>
        <family val="2"/>
        <scheme val="minor"/>
      </rPr>
      <t xml:space="preserve">dɨma kɨmagakwan </t>
    </r>
    <r>
      <rPr>
        <sz val="11"/>
        <color rgb="FF008000"/>
        <rFont val="Calibri"/>
        <family val="2"/>
        <scheme val="minor"/>
      </rPr>
      <t xml:space="preserve">Piŋkop da abɨdaŋ aŋaŋ Kwen Kokup wɨgɨgɨt . </t>
    </r>
    <r>
      <rPr>
        <i/>
        <sz val="11"/>
        <color rgb="FF0000FF"/>
        <rFont val="Calibri"/>
        <family val="2"/>
        <scheme val="minor"/>
      </rPr>
      <t xml:space="preserve">Yaŋ aŋek dɨma kɨmagakwan kɨmakgɨt . </t>
    </r>
    <r>
      <rPr>
        <sz val="11"/>
        <color rgb="FF008000"/>
        <rFont val="Calibri"/>
        <family val="2"/>
        <scheme val="minor"/>
      </rPr>
      <t xml:space="preserve">Amɨn da </t>
    </r>
    <r>
      <rPr>
        <b/>
        <sz val="11"/>
        <color rgb="FF800080"/>
        <rFont val="Calibri"/>
        <family val="2"/>
        <scheme val="minor"/>
      </rPr>
      <t xml:space="preserve">Enok wɨsɨwit , mani Piŋkop da abɨdaŋ yɨpgut , do </t>
    </r>
    <r>
      <rPr>
        <sz val="11"/>
        <color rgb="FF008000"/>
        <rFont val="Calibri"/>
        <family val="2"/>
        <scheme val="minor"/>
      </rPr>
      <t xml:space="preserve">dɨma kawit , </t>
    </r>
    <r>
      <rPr>
        <b/>
        <sz val="11"/>
        <color rgb="FF800080"/>
        <rFont val="Calibri"/>
        <family val="2"/>
        <scheme val="minor"/>
      </rPr>
      <t xml:space="preserve">do Enok wɨsɨwit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</si>
  <si>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Piŋkop </t>
    </r>
    <r>
      <rPr>
        <i/>
        <sz val="11"/>
        <color rgb="FF0000FF"/>
        <rFont val="Calibri"/>
        <family val="2"/>
        <scheme val="minor"/>
      </rPr>
      <t xml:space="preserve">dakon galaktok kosit arɨpmɨ dɨma yolyolɨ . Amɨn Piŋkop kɨŋek </t>
    </r>
    <r>
      <rPr>
        <sz val="11"/>
        <color rgb="FF008000"/>
        <rFont val="Calibri"/>
        <family val="2"/>
        <scheme val="minor"/>
      </rPr>
      <t xml:space="preserve">egɨsak yaŋsi nandaŋ gadaŋ </t>
    </r>
    <r>
      <rPr>
        <b/>
        <sz val="11"/>
        <color rgb="FF800080"/>
        <rFont val="Calibri"/>
        <family val="2"/>
        <scheme val="minor"/>
      </rPr>
      <t xml:space="preserve">ɨmɨŋek </t>
    </r>
    <r>
      <rPr>
        <sz val="11"/>
        <color rgb="FF008000"/>
        <rFont val="Calibri"/>
        <family val="2"/>
        <scheme val="minor"/>
      </rPr>
      <t xml:space="preserve">Piŋkop da </t>
    </r>
    <r>
      <rPr>
        <i/>
        <sz val="11"/>
        <color rgb="FF0000FF"/>
        <rFont val="Calibri"/>
        <family val="2"/>
        <scheme val="minor"/>
      </rPr>
      <t xml:space="preserve">amɨn wusɨŋ pɨndat do </t>
    </r>
    <r>
      <rPr>
        <sz val="11"/>
        <color rgb="FF008000"/>
        <rFont val="Calibri"/>
        <family val="2"/>
        <scheme val="minor"/>
      </rPr>
      <t xml:space="preserve">yo tagɨsi </t>
    </r>
    <r>
      <rPr>
        <b/>
        <sz val="11"/>
        <color rgb="FF800080"/>
        <rFont val="Calibri"/>
        <family val="2"/>
        <scheme val="minor"/>
      </rPr>
      <t xml:space="preserve">ɨmɨsak yaŋsi </t>
    </r>
    <r>
      <rPr>
        <sz val="11"/>
        <color rgb="FF008000"/>
        <rFont val="Calibri"/>
        <family val="2"/>
        <scheme val="minor"/>
      </rPr>
      <t xml:space="preserve">nandaŋ gadaŋ </t>
    </r>
    <r>
      <rPr>
        <b/>
        <sz val="11"/>
        <color rgb="FF800080"/>
        <rFont val="Calibri"/>
        <family val="2"/>
        <scheme val="minor"/>
      </rPr>
      <t xml:space="preserve">ɨmɨsak </t>
    </r>
    <r>
      <rPr>
        <sz val="11"/>
        <color rgb="FF008000"/>
        <rFont val="Calibri"/>
        <family val="2"/>
        <scheme val="minor"/>
      </rPr>
      <t xml:space="preserve">. </t>
    </r>
  </si>
  <si>
    <r>
      <rPr>
        <i/>
        <sz val="11"/>
        <color rgb="FF0000FF"/>
        <rFont val="Calibri"/>
        <family val="2"/>
        <scheme val="minor"/>
      </rPr>
      <t xml:space="preserve">Noa nandaŋ gadat aŋek </t>
    </r>
    <r>
      <rPr>
        <sz val="11"/>
        <color rgb="FF008000"/>
        <rFont val="Calibri"/>
        <family val="2"/>
        <scheme val="minor"/>
      </rPr>
      <t xml:space="preserve">Piŋkop da </t>
    </r>
    <r>
      <rPr>
        <strike/>
        <sz val="11"/>
        <color rgb="FFFF0000"/>
        <rFont val="Calibri"/>
        <family val="2"/>
        <scheme val="minor"/>
      </rPr>
      <t xml:space="preserve">Noa </t>
    </r>
    <r>
      <rPr>
        <sz val="11"/>
        <color rgb="FF008000"/>
        <rFont val="Calibri"/>
        <family val="2"/>
        <scheme val="minor"/>
      </rPr>
      <t xml:space="preserve">yo don noman </t>
    </r>
    <r>
      <rPr>
        <b/>
        <sz val="11"/>
        <color rgb="FF800080"/>
        <rFont val="Calibri"/>
        <family val="2"/>
        <scheme val="minor"/>
      </rPr>
      <t xml:space="preserve">taŋ aŋaŋ kɨnda </t>
    </r>
    <r>
      <rPr>
        <sz val="11"/>
        <color rgb="FF008000"/>
        <rFont val="Calibri"/>
        <family val="2"/>
        <scheme val="minor"/>
      </rPr>
      <t xml:space="preserve">dɨma pɨndakgɨt </t>
    </r>
    <r>
      <rPr>
        <b/>
        <sz val="11"/>
        <color rgb="FF800080"/>
        <rFont val="Calibri"/>
        <family val="2"/>
        <scheme val="minor"/>
      </rPr>
      <t xml:space="preserve">uŋun do iyɨŋban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tap wakga kɨnda </t>
    </r>
    <r>
      <rPr>
        <b/>
        <sz val="11"/>
        <color rgb="FF800080"/>
        <rFont val="Calibri"/>
        <family val="2"/>
        <scheme val="minor"/>
      </rPr>
      <t xml:space="preserve">wasaŋek </t>
    </r>
    <r>
      <rPr>
        <sz val="11"/>
        <color rgb="FF008000"/>
        <rFont val="Calibri"/>
        <family val="2"/>
        <scheme val="minor"/>
      </rPr>
      <t xml:space="preserve">gwakni gat </t>
    </r>
    <r>
      <rPr>
        <i/>
        <sz val="11"/>
        <color rgb="FF0000FF"/>
        <rFont val="Calibri"/>
        <family val="2"/>
        <scheme val="minor"/>
      </rPr>
      <t xml:space="preserve">yutnon wɨgek tagɨ dɨma kɨmakgwit . Noa </t>
    </r>
    <r>
      <rPr>
        <sz val="11"/>
        <color rgb="FF008000"/>
        <rFont val="Calibri"/>
        <family val="2"/>
        <scheme val="minor"/>
      </rPr>
      <t xml:space="preserve">uŋun </t>
    </r>
    <r>
      <rPr>
        <b/>
        <sz val="11"/>
        <color rgb="FF800080"/>
        <rFont val="Calibri"/>
        <family val="2"/>
        <scheme val="minor"/>
      </rPr>
      <t xml:space="preserve">nandaŋ gadat aŋek amɨn mɨktɨmɨ mɨktɨmɨ mɨktɨmɨ ekwaŋ uŋun yolɨŋban pɨndakgɨt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gadat amɨn kɨlegɨ yaŋ yoyɨsak , do Piŋkop </t>
    </r>
    <r>
      <rPr>
        <sz val="11"/>
        <color rgb="FF008000"/>
        <rFont val="Calibri"/>
        <family val="2"/>
        <scheme val="minor"/>
      </rPr>
      <t xml:space="preserve">da </t>
    </r>
    <r>
      <rPr>
        <strike/>
        <sz val="11"/>
        <color rgb="FFFF0000"/>
        <rFont val="Calibri"/>
        <family val="2"/>
        <scheme val="minor"/>
      </rPr>
      <t xml:space="preserve">, Noa da mɨktɨm </t>
    </r>
    <r>
      <rPr>
        <sz val="11"/>
        <color rgb="FF008000"/>
        <rFont val="Calibri"/>
        <family val="2"/>
        <scheme val="minor"/>
      </rPr>
      <t xml:space="preserve">amɨn </t>
    </r>
    <r>
      <rPr>
        <b/>
        <sz val="11"/>
        <color rgb="FF800080"/>
        <rFont val="Calibri"/>
        <family val="2"/>
        <scheme val="minor"/>
      </rPr>
      <t xml:space="preserve">kɨlegɨsi yaŋ yoyɨsak </t>
    </r>
    <r>
      <rPr>
        <sz val="11"/>
        <color rgb="FF008000"/>
        <rFont val="Calibri"/>
        <family val="2"/>
        <scheme val="minor"/>
      </rPr>
      <t xml:space="preserve">. </t>
    </r>
  </si>
  <si>
    <r>
      <rPr>
        <strike/>
        <sz val="11"/>
        <color rgb="FFFF0000"/>
        <rFont val="Calibri"/>
        <family val="2"/>
        <scheme val="minor"/>
      </rPr>
      <t xml:space="preserve">Abraham Piŋkop do nandaŋ gadat agɨt , do </t>
    </r>
    <r>
      <rPr>
        <sz val="11"/>
        <color rgb="FF008000"/>
        <rFont val="Calibri"/>
        <family val="2"/>
        <scheme val="minor"/>
      </rPr>
      <t xml:space="preserve">Piŋkop da yaŋ </t>
    </r>
    <r>
      <rPr>
        <b/>
        <sz val="11"/>
        <color rgb="FF800080"/>
        <rFont val="Calibri"/>
        <family val="2"/>
        <scheme val="minor"/>
      </rPr>
      <t xml:space="preserve">ɨban </t>
    </r>
    <r>
      <rPr>
        <sz val="11"/>
        <color rgb="FF008000"/>
        <rFont val="Calibri"/>
        <family val="2"/>
        <scheme val="minor"/>
      </rPr>
      <t xml:space="preserve">Abraham </t>
    </r>
    <r>
      <rPr>
        <b/>
        <sz val="11"/>
        <color rgb="FF800080"/>
        <rFont val="Calibri"/>
        <family val="2"/>
        <scheme val="minor"/>
      </rPr>
      <t xml:space="preserve">nandaŋ gadat aŋek , </t>
    </r>
    <r>
      <rPr>
        <sz val="11"/>
        <color rgb="FF008000"/>
        <rFont val="Calibri"/>
        <family val="2"/>
        <scheme val="minor"/>
      </rPr>
      <t xml:space="preserve">Piŋkop da </t>
    </r>
    <r>
      <rPr>
        <b/>
        <sz val="11"/>
        <color rgb="FF800080"/>
        <rFont val="Calibri"/>
        <family val="2"/>
        <scheme val="minor"/>
      </rPr>
      <t xml:space="preserve">yaŋ </t>
    </r>
    <r>
      <rPr>
        <sz val="11"/>
        <color rgb="FF008000"/>
        <rFont val="Calibri"/>
        <family val="2"/>
        <scheme val="minor"/>
      </rPr>
      <t xml:space="preserve">ɨban </t>
    </r>
    <r>
      <rPr>
        <b/>
        <sz val="11"/>
        <color rgb="FF800080"/>
        <rFont val="Calibri"/>
        <family val="2"/>
        <scheme val="minor"/>
      </rPr>
      <t xml:space="preserve">apban geni guramɨgek mɨktɨmnikon kɨk </t>
    </r>
    <r>
      <rPr>
        <sz val="11"/>
        <color rgb="FF008000"/>
        <rFont val="Calibri"/>
        <family val="2"/>
        <scheme val="minor"/>
      </rPr>
      <t xml:space="preserve">do </t>
    </r>
    <r>
      <rPr>
        <strike/>
        <sz val="11"/>
        <color rgb="FFFF0000"/>
        <rFont val="Calibri"/>
        <family val="2"/>
        <scheme val="minor"/>
      </rPr>
      <t xml:space="preserve">nandagɨt uŋudon </t>
    </r>
    <r>
      <rPr>
        <sz val="11"/>
        <color rgb="FF008000"/>
        <rFont val="Calibri"/>
        <family val="2"/>
        <scheme val="minor"/>
      </rPr>
      <t xml:space="preserve">kɨgɨt . </t>
    </r>
    <r>
      <rPr>
        <b/>
        <sz val="11"/>
        <color rgb="FF800080"/>
        <rFont val="Calibri"/>
        <family val="2"/>
        <scheme val="minor"/>
      </rPr>
      <t xml:space="preserve">Mɨktɨm uŋun </t>
    </r>
    <r>
      <rPr>
        <sz val="11"/>
        <color rgb="FF008000"/>
        <rFont val="Calibri"/>
        <family val="2"/>
        <scheme val="minor"/>
      </rPr>
      <t xml:space="preserve">dukwan </t>
    </r>
    <r>
      <rPr>
        <b/>
        <sz val="11"/>
        <color rgb="FF800080"/>
        <rFont val="Calibri"/>
        <family val="2"/>
        <scheme val="minor"/>
      </rPr>
      <t xml:space="preserve">kɨkdɨsak yaŋ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nandaŋ gadat aŋek kɨgɨt . </t>
    </r>
  </si>
  <si>
    <r>
      <rPr>
        <sz val="11"/>
        <color rgb="FF008000"/>
        <rFont val="Calibri"/>
        <family val="2"/>
        <scheme val="minor"/>
      </rPr>
      <t xml:space="preserve">Uŋun nandaŋ gadat aŋek </t>
    </r>
    <r>
      <rPr>
        <strike/>
        <sz val="11"/>
        <color rgb="FFFF0000"/>
        <rFont val="Calibri"/>
        <family val="2"/>
        <scheme val="minor"/>
      </rPr>
      <t xml:space="preserve">kɨŋ </t>
    </r>
    <r>
      <rPr>
        <sz val="11"/>
        <color rgb="FF008000"/>
        <rFont val="Calibri"/>
        <family val="2"/>
        <scheme val="minor"/>
      </rPr>
      <t xml:space="preserve">Piŋkop da mɨktɨm </t>
    </r>
    <r>
      <rPr>
        <i/>
        <sz val="11"/>
        <color rgb="FF0000FF"/>
        <rFont val="Calibri"/>
        <family val="2"/>
        <scheme val="minor"/>
      </rPr>
      <t xml:space="preserve">tɨm </t>
    </r>
    <r>
      <rPr>
        <sz val="11"/>
        <color rgb="FF008000"/>
        <rFont val="Calibri"/>
        <family val="2"/>
        <scheme val="minor"/>
      </rPr>
      <t xml:space="preserve">ɨm do </t>
    </r>
    <r>
      <rPr>
        <b/>
        <sz val="11"/>
        <color rgb="FF800080"/>
        <rFont val="Calibri"/>
        <family val="2"/>
        <scheme val="minor"/>
      </rPr>
      <t xml:space="preserve">yaŋ teban tok agɨt </t>
    </r>
    <r>
      <rPr>
        <sz val="11"/>
        <color rgb="FF008000"/>
        <rFont val="Calibri"/>
        <family val="2"/>
        <scheme val="minor"/>
      </rPr>
      <t xml:space="preserve">uŋudon </t>
    </r>
    <r>
      <rPr>
        <b/>
        <sz val="11"/>
        <color rgb="FF800080"/>
        <rFont val="Calibri"/>
        <family val="2"/>
        <scheme val="minor"/>
      </rPr>
      <t xml:space="preserve">kwa amɨn mɨktɨm ŋwakŋwarɨ kɨnda yaŋ nandaŋek egɨpgut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uŋun </t>
    </r>
    <r>
      <rPr>
        <b/>
        <sz val="11"/>
        <color rgb="FF800080"/>
        <rFont val="Calibri"/>
        <family val="2"/>
        <scheme val="minor"/>
      </rPr>
      <t xml:space="preserve">mɨktɨm tɨm do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teban tok agɨt , </t>
    </r>
    <r>
      <rPr>
        <sz val="11"/>
        <color rgb="FF008000"/>
        <rFont val="Calibri"/>
        <family val="2"/>
        <scheme val="minor"/>
      </rPr>
      <t xml:space="preserve">Aisak </t>
    </r>
    <r>
      <rPr>
        <b/>
        <sz val="11"/>
        <color rgb="FF800080"/>
        <rFont val="Calibri"/>
        <family val="2"/>
        <scheme val="minor"/>
      </rPr>
      <t xml:space="preserve">ae </t>
    </r>
    <r>
      <rPr>
        <sz val="11"/>
        <color rgb="FF008000"/>
        <rFont val="Calibri"/>
        <family val="2"/>
        <scheme val="minor"/>
      </rPr>
      <t xml:space="preserve">Jekop gat kɨsi ɨmal yutnon </t>
    </r>
    <r>
      <rPr>
        <b/>
        <sz val="11"/>
        <color rgb="FF800080"/>
        <rFont val="Calibri"/>
        <family val="2"/>
        <scheme val="minor"/>
      </rPr>
      <t xml:space="preserve">yɨkgwit .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Piŋkop da mɨktɨm </t>
    </r>
    <r>
      <rPr>
        <strike/>
        <sz val="11"/>
        <color rgb="FFFF0000"/>
        <rFont val="Calibri"/>
        <family val="2"/>
        <scheme val="minor"/>
      </rPr>
      <t xml:space="preserve">uŋun </t>
    </r>
    <r>
      <rPr>
        <sz val="11"/>
        <color rgb="FF008000"/>
        <rFont val="Calibri"/>
        <family val="2"/>
        <scheme val="minor"/>
      </rPr>
      <t xml:space="preserve">yom do yaŋ teban tok </t>
    </r>
    <r>
      <rPr>
        <b/>
        <sz val="11"/>
        <color rgb="FF800080"/>
        <rFont val="Calibri"/>
        <family val="2"/>
        <scheme val="minor"/>
      </rPr>
      <t xml:space="preserve">asak yaŋ yagɨt uŋun gat kɨsi egɨpgwit </t>
    </r>
    <r>
      <rPr>
        <sz val="11"/>
        <color rgb="FF008000"/>
        <rFont val="Calibri"/>
        <family val="2"/>
        <scheme val="minor"/>
      </rPr>
      <t xml:space="preserve">. </t>
    </r>
  </si>
  <si>
    <r>
      <rPr>
        <b/>
        <sz val="11"/>
        <color rgb="FF800080"/>
        <rFont val="Calibri"/>
        <family val="2"/>
        <scheme val="minor"/>
      </rPr>
      <t xml:space="preserve">Amɨn kabɨ uŋun </t>
    </r>
    <r>
      <rPr>
        <sz val="11"/>
        <color rgb="FF008000"/>
        <rFont val="Calibri"/>
        <family val="2"/>
        <scheme val="minor"/>
      </rPr>
      <t xml:space="preserve">kalɨp </t>
    </r>
    <r>
      <rPr>
        <strike/>
        <sz val="11"/>
        <color rgb="FFFF0000"/>
        <rFont val="Calibri"/>
        <family val="2"/>
        <scheme val="minor"/>
      </rPr>
      <t xml:space="preserve">egɨpgwit uŋun </t>
    </r>
    <r>
      <rPr>
        <sz val="11"/>
        <color rgb="FF008000"/>
        <rFont val="Calibri"/>
        <family val="2"/>
        <scheme val="minor"/>
      </rPr>
      <t xml:space="preserve">gɨkwem da </t>
    </r>
    <r>
      <rPr>
        <strike/>
        <sz val="11"/>
        <color rgb="FFFF0000"/>
        <rFont val="Calibri"/>
        <family val="2"/>
        <scheme val="minor"/>
      </rPr>
      <t xml:space="preserve">yaŋ </t>
    </r>
    <r>
      <rPr>
        <sz val="11"/>
        <color rgb="FF008000"/>
        <rFont val="Calibri"/>
        <family val="2"/>
        <scheme val="minor"/>
      </rPr>
      <t xml:space="preserve">nin </t>
    </r>
    <r>
      <rPr>
        <b/>
        <sz val="11"/>
        <color rgb="FF800080"/>
        <rFont val="Calibri"/>
        <family val="2"/>
        <scheme val="minor"/>
      </rPr>
      <t xml:space="preserve">aŋgwasɨŋek agek nandaŋ gadatnin dakon aŋpak nimɨŋek noman tawit </t>
    </r>
    <r>
      <rPr>
        <sz val="11"/>
        <color rgb="FF008000"/>
        <rFont val="Calibri"/>
        <family val="2"/>
        <scheme val="minor"/>
      </rPr>
      <t xml:space="preserve">. Yaŋdo , </t>
    </r>
    <r>
      <rPr>
        <i/>
        <sz val="11"/>
        <color rgb="FF0000FF"/>
        <rFont val="Calibri"/>
        <family val="2"/>
        <scheme val="minor"/>
      </rPr>
      <t xml:space="preserve">nit teban mibɨlɨ mibɨlɨ mibɨlɨ yopmaŋek yokwi morap </t>
    </r>
    <r>
      <rPr>
        <sz val="11"/>
        <color rgb="FF008000"/>
        <rFont val="Calibri"/>
        <family val="2"/>
        <scheme val="minor"/>
      </rPr>
      <t xml:space="preserve">nin </t>
    </r>
    <r>
      <rPr>
        <b/>
        <sz val="11"/>
        <color rgb="FF800080"/>
        <rFont val="Calibri"/>
        <family val="2"/>
        <scheme val="minor"/>
      </rPr>
      <t xml:space="preserve">paŋkutnaŋ paŋek but teban taŋek mɨktɨm tɨm kɨrɨŋɨt tɨmɨkgamaŋ </t>
    </r>
    <r>
      <rPr>
        <sz val="11"/>
        <color rgb="FF008000"/>
        <rFont val="Calibri"/>
        <family val="2"/>
        <scheme val="minor"/>
      </rPr>
      <t xml:space="preserve">uŋun </t>
    </r>
    <r>
      <rPr>
        <b/>
        <sz val="11"/>
        <color rgb="FF800080"/>
        <rFont val="Calibri"/>
        <family val="2"/>
        <scheme val="minor"/>
      </rPr>
      <t xml:space="preserve">si yapmaŋek </t>
    </r>
    <r>
      <rPr>
        <sz val="11"/>
        <color rgb="FF008000"/>
        <rFont val="Calibri"/>
        <family val="2"/>
        <scheme val="minor"/>
      </rPr>
      <t xml:space="preserve">uŋun </t>
    </r>
    <r>
      <rPr>
        <b/>
        <sz val="11"/>
        <color rgb="FF800080"/>
        <rFont val="Calibri"/>
        <family val="2"/>
        <scheme val="minor"/>
      </rPr>
      <t xml:space="preserve">mɨktɨm tɨmɨkgamaŋ uŋun pasɨlɨ mɨni yaŋ gɨn agɨmaŋ </t>
    </r>
    <r>
      <rPr>
        <sz val="11"/>
        <color rgb="FF008000"/>
        <rFont val="Calibri"/>
        <family val="2"/>
        <scheme val="minor"/>
      </rPr>
      <t xml:space="preserve">. </t>
    </r>
    <r>
      <rPr>
        <strike/>
        <sz val="11"/>
        <color rgb="FFFF0000"/>
        <rFont val="Calibri"/>
        <family val="2"/>
        <scheme val="minor"/>
      </rPr>
      <t xml:space="preserve">Aŋek tɨmtɨm yaŋek dɨma yawogek Piŋkop da napbɨ gwapbo aneŋ do yagɨt uŋudon agɨpneŋ . </t>
    </r>
  </si>
  <si>
    <r>
      <rPr>
        <b/>
        <sz val="11"/>
        <color rgb="FF800080"/>
        <rFont val="Calibri"/>
        <family val="2"/>
        <scheme val="minor"/>
      </rPr>
      <t xml:space="preserve">Babɨknin mɨktɨm amɨn ekwaŋ uŋun </t>
    </r>
    <r>
      <rPr>
        <sz val="11"/>
        <color rgb="FF008000"/>
        <rFont val="Calibri"/>
        <family val="2"/>
        <scheme val="minor"/>
      </rPr>
      <t xml:space="preserve">da </t>
    </r>
    <r>
      <rPr>
        <i/>
        <sz val="11"/>
        <color rgb="FF0000FF"/>
        <rFont val="Calibri"/>
        <family val="2"/>
        <scheme val="minor"/>
      </rPr>
      <t xml:space="preserve">galaktokni da arɨpmon </t>
    </r>
    <r>
      <rPr>
        <sz val="11"/>
        <color rgb="FF008000"/>
        <rFont val="Calibri"/>
        <family val="2"/>
        <scheme val="minor"/>
      </rPr>
      <t xml:space="preserve">bɨsap pɨsɨpmɨsok </t>
    </r>
    <r>
      <rPr>
        <strike/>
        <sz val="11"/>
        <color rgb="FFFF0000"/>
        <rFont val="Calibri"/>
        <family val="2"/>
        <scheme val="minor"/>
      </rPr>
      <t xml:space="preserve">iyɨ da nandak nandak da arɨpmon </t>
    </r>
    <r>
      <rPr>
        <sz val="11"/>
        <color rgb="FF008000"/>
        <rFont val="Calibri"/>
        <family val="2"/>
        <scheme val="minor"/>
      </rPr>
      <t xml:space="preserve">nin </t>
    </r>
    <r>
      <rPr>
        <b/>
        <sz val="11"/>
        <color rgb="FF800080"/>
        <rFont val="Calibri"/>
        <family val="2"/>
        <scheme val="minor"/>
      </rPr>
      <t xml:space="preserve">paŋmɨlɨp agɨmal </t>
    </r>
    <r>
      <rPr>
        <sz val="11"/>
        <color rgb="FF008000"/>
        <rFont val="Calibri"/>
        <family val="2"/>
        <scheme val="minor"/>
      </rPr>
      <t xml:space="preserve">. Mani Piŋkop da </t>
    </r>
    <r>
      <rPr>
        <b/>
        <sz val="11"/>
        <color rgb="FF800080"/>
        <rFont val="Calibri"/>
        <family val="2"/>
        <scheme val="minor"/>
      </rPr>
      <t xml:space="preserve">nin paŋpulugok </t>
    </r>
    <r>
      <rPr>
        <sz val="11"/>
        <color rgb="FF008000"/>
        <rFont val="Calibri"/>
        <family val="2"/>
        <scheme val="minor"/>
      </rPr>
      <t xml:space="preserve">do aŋek </t>
    </r>
    <r>
      <rPr>
        <b/>
        <sz val="11"/>
        <color rgb="FF800080"/>
        <rFont val="Calibri"/>
        <family val="2"/>
        <scheme val="minor"/>
      </rPr>
      <t xml:space="preserve">iyɨ dakon tɨlɨmni abɨdoneŋ do paŋmɨlɨp </t>
    </r>
    <r>
      <rPr>
        <sz val="11"/>
        <color rgb="FF008000"/>
        <rFont val="Calibri"/>
        <family val="2"/>
        <scheme val="minor"/>
      </rPr>
      <t xml:space="preserve">asak . </t>
    </r>
  </si>
  <si>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gen teban nimjak </t>
    </r>
    <r>
      <rPr>
        <sz val="11"/>
        <color rgb="FF008000"/>
        <rFont val="Calibri"/>
        <family val="2"/>
        <scheme val="minor"/>
      </rPr>
      <t xml:space="preserve">do </t>
    </r>
    <r>
      <rPr>
        <strike/>
        <sz val="11"/>
        <color rgb="FFFF0000"/>
        <rFont val="Calibri"/>
        <family val="2"/>
        <scheme val="minor"/>
      </rPr>
      <t xml:space="preserve">jɨgɨ </t>
    </r>
    <r>
      <rPr>
        <sz val="11"/>
        <color rgb="FF008000"/>
        <rFont val="Calibri"/>
        <family val="2"/>
        <scheme val="minor"/>
      </rPr>
      <t xml:space="preserve">nimɨsak bɨsapmon </t>
    </r>
    <r>
      <rPr>
        <b/>
        <sz val="11"/>
        <color rgb="FF800080"/>
        <rFont val="Calibri"/>
        <family val="2"/>
        <scheme val="minor"/>
      </rPr>
      <t xml:space="preserve">butnin yokwi tosok </t>
    </r>
    <r>
      <rPr>
        <sz val="11"/>
        <color rgb="FF008000"/>
        <rFont val="Calibri"/>
        <family val="2"/>
        <scheme val="minor"/>
      </rPr>
      <t xml:space="preserve">, </t>
    </r>
    <r>
      <rPr>
        <b/>
        <sz val="11"/>
        <color rgb="FF800080"/>
        <rFont val="Calibri"/>
        <family val="2"/>
        <scheme val="minor"/>
      </rPr>
      <t xml:space="preserve">mani butnin da jɨk tosok </t>
    </r>
    <r>
      <rPr>
        <sz val="11"/>
        <color rgb="FF008000"/>
        <rFont val="Calibri"/>
        <family val="2"/>
        <scheme val="minor"/>
      </rPr>
      <t xml:space="preserve">. Mani </t>
    </r>
    <r>
      <rPr>
        <b/>
        <sz val="11"/>
        <color rgb="FF800080"/>
        <rFont val="Calibri"/>
        <family val="2"/>
        <scheme val="minor"/>
      </rPr>
      <t xml:space="preserve">Datnin da gen teban nimjak bɨsapmon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aŋpak kɨlegɨsi </t>
    </r>
    <r>
      <rPr>
        <b/>
        <sz val="11"/>
        <color rgb="FF800080"/>
        <rFont val="Calibri"/>
        <family val="2"/>
        <scheme val="minor"/>
      </rPr>
      <t xml:space="preserve">aŋek butnin yaworɨ taŋakwan egɨpdaŋ </t>
    </r>
    <r>
      <rPr>
        <sz val="11"/>
        <color rgb="FF008000"/>
        <rFont val="Calibri"/>
        <family val="2"/>
        <scheme val="minor"/>
      </rPr>
      <t xml:space="preserve">. </t>
    </r>
  </si>
  <si>
    <r>
      <rPr>
        <b/>
        <sz val="11"/>
        <color rgb="FF800080"/>
        <rFont val="Calibri"/>
        <family val="2"/>
        <scheme val="minor"/>
      </rPr>
      <t xml:space="preserve">Do kɨsitji kɨsitji dɨma teban taŋek yɨpmaŋek egɨpni kaŋ </t>
    </r>
    <r>
      <rPr>
        <sz val="11"/>
        <color rgb="FF008000"/>
        <rFont val="Calibri"/>
        <family val="2"/>
        <scheme val="minor"/>
      </rPr>
      <t xml:space="preserve">, kɨsitji </t>
    </r>
    <r>
      <rPr>
        <b/>
        <sz val="11"/>
        <color rgb="FF800080"/>
        <rFont val="Calibri"/>
        <family val="2"/>
        <scheme val="minor"/>
      </rPr>
      <t xml:space="preserve">aŋenagek </t>
    </r>
    <r>
      <rPr>
        <sz val="11"/>
        <color rgb="FF008000"/>
        <rFont val="Calibri"/>
        <family val="2"/>
        <scheme val="minor"/>
      </rPr>
      <t xml:space="preserve">pi ani </t>
    </r>
    <r>
      <rPr>
        <i/>
        <sz val="11"/>
        <color rgb="FF0000FF"/>
        <rFont val="Calibri"/>
        <family val="2"/>
        <scheme val="minor"/>
      </rPr>
      <t xml:space="preserve">. Ae kandapji kɨmakbi kaŋ </t>
    </r>
    <r>
      <rPr>
        <sz val="11"/>
        <color rgb="FF008000"/>
        <rFont val="Calibri"/>
        <family val="2"/>
        <scheme val="minor"/>
      </rPr>
      <t xml:space="preserve">, </t>
    </r>
    <r>
      <rPr>
        <b/>
        <sz val="11"/>
        <color rgb="FF800080"/>
        <rFont val="Calibri"/>
        <family val="2"/>
        <scheme val="minor"/>
      </rPr>
      <t xml:space="preserve">pɨdaŋ agek agɨpni . </t>
    </r>
  </si>
  <si>
    <r>
      <rPr>
        <b/>
        <sz val="11"/>
        <color rgb="FF800080"/>
        <rFont val="Calibri"/>
        <family val="2"/>
        <scheme val="minor"/>
      </rPr>
      <t xml:space="preserve">Ji yaŋ aŋek </t>
    </r>
    <r>
      <rPr>
        <sz val="11"/>
        <color rgb="FF008000"/>
        <rFont val="Calibri"/>
        <family val="2"/>
        <scheme val="minor"/>
      </rPr>
      <t xml:space="preserve">kosit </t>
    </r>
    <r>
      <rPr>
        <b/>
        <sz val="11"/>
        <color rgb="FF800080"/>
        <rFont val="Calibri"/>
        <family val="2"/>
        <scheme val="minor"/>
      </rPr>
      <t xml:space="preserve">kɨlegɨsi 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kandapji </t>
    </r>
    <r>
      <rPr>
        <strike/>
        <sz val="11"/>
        <color rgb="FFFF0000"/>
        <rFont val="Calibri"/>
        <family val="2"/>
        <scheme val="minor"/>
      </rPr>
      <t xml:space="preserve">wagɨl </t>
    </r>
    <r>
      <rPr>
        <sz val="11"/>
        <color rgb="FF008000"/>
        <rFont val="Calibri"/>
        <family val="2"/>
        <scheme val="minor"/>
      </rPr>
      <t xml:space="preserve">dɨma yokwi </t>
    </r>
    <r>
      <rPr>
        <b/>
        <sz val="11"/>
        <color rgb="FF800080"/>
        <rFont val="Calibri"/>
        <family val="2"/>
        <scheme val="minor"/>
      </rPr>
      <t xml:space="preserve">toni </t>
    </r>
    <r>
      <rPr>
        <sz val="11"/>
        <color rgb="FF008000"/>
        <rFont val="Calibri"/>
        <family val="2"/>
        <scheme val="minor"/>
      </rPr>
      <t xml:space="preserve">, </t>
    </r>
    <r>
      <rPr>
        <b/>
        <sz val="11"/>
        <color rgb="FF800080"/>
        <rFont val="Calibri"/>
        <family val="2"/>
        <scheme val="minor"/>
      </rPr>
      <t xml:space="preserve">gɨptɨmji paŋmɨlɨp akdaŋ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</si>
  <si>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morap gat </t>
    </r>
    <r>
      <rPr>
        <b/>
        <sz val="11"/>
        <color rgb="FF800080"/>
        <rFont val="Calibri"/>
        <family val="2"/>
        <scheme val="minor"/>
      </rPr>
      <t xml:space="preserve">but yawot ae but yawot gat egɨpni </t>
    </r>
    <r>
      <rPr>
        <sz val="11"/>
        <color rgb="FF008000"/>
        <rFont val="Calibri"/>
        <family val="2"/>
        <scheme val="minor"/>
      </rPr>
      <t xml:space="preserve">do pi </t>
    </r>
    <r>
      <rPr>
        <b/>
        <sz val="11"/>
        <color rgb="FF800080"/>
        <rFont val="Calibri"/>
        <family val="2"/>
        <scheme val="minor"/>
      </rPr>
      <t xml:space="preserve">tebai </t>
    </r>
    <r>
      <rPr>
        <sz val="11"/>
        <color rgb="FF008000"/>
        <rFont val="Calibri"/>
        <family val="2"/>
        <scheme val="minor"/>
      </rPr>
      <t xml:space="preserve">ani . Ae </t>
    </r>
    <r>
      <rPr>
        <b/>
        <sz val="11"/>
        <color rgb="FF800080"/>
        <rFont val="Calibri"/>
        <family val="2"/>
        <scheme val="minor"/>
      </rPr>
      <t xml:space="preserve">Piŋkop dakon pi aŋek egɨp </t>
    </r>
    <r>
      <rPr>
        <sz val="11"/>
        <color rgb="FF008000"/>
        <rFont val="Calibri"/>
        <family val="2"/>
        <scheme val="minor"/>
      </rPr>
      <t xml:space="preserve">egɨpni </t>
    </r>
    <r>
      <rPr>
        <i/>
        <sz val="11"/>
        <color rgb="FF0000FF"/>
        <rFont val="Calibri"/>
        <family val="2"/>
        <scheme val="minor"/>
      </rPr>
      <t xml:space="preserve">do pi tebai ani </t>
    </r>
    <r>
      <rPr>
        <sz val="11"/>
        <color rgb="FF008000"/>
        <rFont val="Calibri"/>
        <family val="2"/>
        <scheme val="minor"/>
      </rPr>
      <t xml:space="preserve">. </t>
    </r>
    <r>
      <rPr>
        <b/>
        <sz val="11"/>
        <color rgb="FF800080"/>
        <rFont val="Calibri"/>
        <family val="2"/>
        <scheme val="minor"/>
      </rPr>
      <t xml:space="preserve">Piŋkop dakon aŋpak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amɨn uŋun Amɨn Tagɨ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kaŋek egɨpjak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</si>
  <si>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Yaŋ ani kaŋ , amɨn kɨnda </t>
    </r>
    <r>
      <rPr>
        <sz val="11"/>
        <color rgb="FF008000"/>
        <rFont val="Calibri"/>
        <family val="2"/>
        <scheme val="minor"/>
      </rPr>
      <t xml:space="preserve">da </t>
    </r>
    <r>
      <rPr>
        <b/>
        <sz val="11"/>
        <color rgb="FF800080"/>
        <rFont val="Calibri"/>
        <family val="2"/>
        <scheme val="minor"/>
      </rPr>
      <t xml:space="preserve">pɨdaŋek </t>
    </r>
    <r>
      <rPr>
        <sz val="11"/>
        <color rgb="FF008000"/>
        <rFont val="Calibri"/>
        <family val="2"/>
        <scheme val="minor"/>
      </rPr>
      <t xml:space="preserve">Piŋkop dakon nandaŋ yawotni </t>
    </r>
    <r>
      <rPr>
        <strike/>
        <sz val="11"/>
        <color rgb="FFFF0000"/>
        <rFont val="Calibri"/>
        <family val="2"/>
        <scheme val="minor"/>
      </rPr>
      <t xml:space="preserve">dɨ </t>
    </r>
    <r>
      <rPr>
        <sz val="11"/>
        <color rgb="FF008000"/>
        <rFont val="Calibri"/>
        <family val="2"/>
        <scheme val="minor"/>
      </rPr>
      <t xml:space="preserve">yɨpmaŋ </t>
    </r>
    <r>
      <rPr>
        <b/>
        <sz val="11"/>
        <color rgb="FF800080"/>
        <rFont val="Calibri"/>
        <family val="2"/>
        <scheme val="minor"/>
      </rPr>
      <t xml:space="preserve">dekgɨt </t>
    </r>
    <r>
      <rPr>
        <sz val="11"/>
        <color rgb="FF008000"/>
        <rFont val="Calibri"/>
        <family val="2"/>
        <scheme val="minor"/>
      </rPr>
      <t xml:space="preserve">. Ae </t>
    </r>
    <r>
      <rPr>
        <b/>
        <sz val="11"/>
        <color rgb="FF800080"/>
        <rFont val="Calibri"/>
        <family val="2"/>
        <scheme val="minor"/>
      </rPr>
      <t xml:space="preserve">kɨnda </t>
    </r>
    <r>
      <rPr>
        <sz val="11"/>
        <color rgb="FF008000"/>
        <rFont val="Calibri"/>
        <family val="2"/>
        <scheme val="minor"/>
      </rPr>
      <t xml:space="preserve">da kɨnda </t>
    </r>
    <r>
      <rPr>
        <b/>
        <sz val="11"/>
        <color rgb="FF800080"/>
        <rFont val="Calibri"/>
        <family val="2"/>
        <scheme val="minor"/>
      </rPr>
      <t xml:space="preserve">kɨnda bamɨ yokwi toŋ yombem taŋakwa jɨgɨ maŋakwa Piŋkop </t>
    </r>
    <r>
      <rPr>
        <sz val="11"/>
        <color rgb="FF008000"/>
        <rFont val="Calibri"/>
        <family val="2"/>
        <scheme val="minor"/>
      </rPr>
      <t xml:space="preserve">da </t>
    </r>
    <r>
      <rPr>
        <b/>
        <sz val="11"/>
        <color rgb="FF800080"/>
        <rFont val="Calibri"/>
        <family val="2"/>
        <scheme val="minor"/>
      </rPr>
      <t xml:space="preserve">dabɨlon dɨma taŋ damdɨsak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</si>
  <si>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yumabi aŋpak </t>
    </r>
    <r>
      <rPr>
        <b/>
        <sz val="11"/>
        <color rgb="FF800080"/>
        <rFont val="Calibri"/>
        <family val="2"/>
        <scheme val="minor"/>
      </rPr>
      <t xml:space="preserve">dɨma aŋek egɨpjak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strike/>
        <sz val="11"/>
        <color rgb="FFFF0000"/>
        <rFont val="Calibri"/>
        <family val="2"/>
        <scheme val="minor"/>
      </rPr>
      <t xml:space="preserve">Iso </t>
    </r>
    <r>
      <rPr>
        <sz val="11"/>
        <color rgb="FF008000"/>
        <rFont val="Calibri"/>
        <family val="2"/>
        <scheme val="minor"/>
      </rPr>
      <t xml:space="preserve">da Piŋkop manji </t>
    </r>
    <r>
      <rPr>
        <b/>
        <sz val="11"/>
        <color rgb="FF800080"/>
        <rFont val="Calibri"/>
        <family val="2"/>
        <scheme val="minor"/>
      </rPr>
      <t xml:space="preserve">ɨmɨŋek dɨma egɨpjak , Iso da yaŋ agɨt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jap bɨsap </t>
    </r>
    <r>
      <rPr>
        <b/>
        <sz val="11"/>
        <color rgb="FF800080"/>
        <rFont val="Calibri"/>
        <family val="2"/>
        <scheme val="minor"/>
      </rPr>
      <t xml:space="preserve">kaloŋɨ kɨnda yum pɨndagek </t>
    </r>
    <r>
      <rPr>
        <sz val="11"/>
        <color rgb="FF008000"/>
        <rFont val="Calibri"/>
        <family val="2"/>
        <scheme val="minor"/>
      </rPr>
      <t xml:space="preserve">yo kabɨni </t>
    </r>
    <r>
      <rPr>
        <b/>
        <sz val="11"/>
        <color rgb="FF800080"/>
        <rFont val="Calibri"/>
        <family val="2"/>
        <scheme val="minor"/>
      </rPr>
      <t xml:space="preserve">tagɨsi yopmaŋek datni dakon monji </t>
    </r>
    <r>
      <rPr>
        <sz val="11"/>
        <color rgb="FF008000"/>
        <rFont val="Calibri"/>
        <family val="2"/>
        <scheme val="minor"/>
      </rPr>
      <t xml:space="preserve">mibɨltogɨ </t>
    </r>
    <r>
      <rPr>
        <strike/>
        <sz val="11"/>
        <color rgb="FFFF000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egɨpjak yaŋ do nandaŋek egɨpgut </t>
    </r>
    <r>
      <rPr>
        <sz val="11"/>
        <color rgb="FF008000"/>
        <rFont val="Calibri"/>
        <family val="2"/>
        <scheme val="minor"/>
      </rPr>
      <t xml:space="preserve">. </t>
    </r>
  </si>
  <si>
    <r>
      <rPr>
        <b/>
        <sz val="11"/>
        <color rgb="FF800080"/>
        <rFont val="Calibri"/>
        <family val="2"/>
        <scheme val="minor"/>
      </rPr>
      <t xml:space="preserve">Yaŋ nandani </t>
    </r>
    <r>
      <rPr>
        <sz val="11"/>
        <color rgb="FF008000"/>
        <rFont val="Calibri"/>
        <family val="2"/>
        <scheme val="minor"/>
      </rPr>
      <t xml:space="preserve">, don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morapni aeni </t>
    </r>
    <r>
      <rPr>
        <sz val="11"/>
        <color rgb="FF008000"/>
        <rFont val="Calibri"/>
        <family val="2"/>
        <scheme val="minor"/>
      </rPr>
      <t xml:space="preserve">tɨmɨt do nandagɨt , mani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abɨdok do yagɨt </t>
    </r>
    <r>
      <rPr>
        <sz val="11"/>
        <color rgb="FF008000"/>
        <rFont val="Calibri"/>
        <family val="2"/>
        <scheme val="minor"/>
      </rPr>
      <t xml:space="preserve">. </t>
    </r>
    <r>
      <rPr>
        <b/>
        <sz val="11"/>
        <color rgb="FF800080"/>
        <rFont val="Calibri"/>
        <family val="2"/>
        <scheme val="minor"/>
      </rPr>
      <t xml:space="preserve">Bɨsit tebai iyɨŋek kunam madepsi tak </t>
    </r>
    <r>
      <rPr>
        <sz val="11"/>
        <color rgb="FF008000"/>
        <rFont val="Calibri"/>
        <family val="2"/>
        <scheme val="minor"/>
      </rPr>
      <t xml:space="preserve">do </t>
    </r>
    <r>
      <rPr>
        <strike/>
        <sz val="11"/>
        <color rgb="FFFF0000"/>
        <rFont val="Calibri"/>
        <family val="2"/>
        <scheme val="minor"/>
      </rPr>
      <t xml:space="preserve">kunam </t>
    </r>
    <r>
      <rPr>
        <sz val="11"/>
        <color rgb="FF008000"/>
        <rFont val="Calibri"/>
        <family val="2"/>
        <scheme val="minor"/>
      </rPr>
      <t xml:space="preserve">takgɨt , mani but tobɨl </t>
    </r>
    <r>
      <rPr>
        <strike/>
        <sz val="11"/>
        <color rgb="FFFF0000"/>
        <rFont val="Calibri"/>
        <family val="2"/>
        <scheme val="minor"/>
      </rPr>
      <t xml:space="preserve">aŋek gɨsamni tɨmɨtjak </t>
    </r>
    <r>
      <rPr>
        <sz val="11"/>
        <color rgb="FF008000"/>
        <rFont val="Calibri"/>
        <family val="2"/>
        <scheme val="minor"/>
      </rPr>
      <t xml:space="preserve">dakon </t>
    </r>
    <r>
      <rPr>
        <b/>
        <sz val="11"/>
        <color rgb="FF800080"/>
        <rFont val="Calibri"/>
        <family val="2"/>
        <scheme val="minor"/>
      </rPr>
      <t xml:space="preserve">kosit arɨpmɨ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</si>
  <si>
    <r>
      <rPr>
        <sz val="11"/>
        <color rgb="FF008000"/>
        <rFont val="Calibri"/>
        <family val="2"/>
        <scheme val="minor"/>
      </rPr>
      <t xml:space="preserve">Israel amɨn </t>
    </r>
    <r>
      <rPr>
        <i/>
        <sz val="11"/>
        <color rgb="FF0000FF"/>
        <rFont val="Calibri"/>
        <family val="2"/>
        <scheme val="minor"/>
      </rPr>
      <t xml:space="preserve">dɨwarɨ </t>
    </r>
    <r>
      <rPr>
        <sz val="11"/>
        <color rgb="FF008000"/>
        <rFont val="Calibri"/>
        <family val="2"/>
        <scheme val="minor"/>
      </rPr>
      <t xml:space="preserve">da Sinai </t>
    </r>
    <r>
      <rPr>
        <b/>
        <sz val="11"/>
        <color rgb="FF800080"/>
        <rFont val="Calibri"/>
        <family val="2"/>
        <scheme val="minor"/>
      </rPr>
      <t xml:space="preserve">Kabapmon kɨŋ altaŋek </t>
    </r>
    <r>
      <rPr>
        <sz val="11"/>
        <color rgb="FF008000"/>
        <rFont val="Calibri"/>
        <family val="2"/>
        <scheme val="minor"/>
      </rPr>
      <t xml:space="preserve">kɨndap </t>
    </r>
    <r>
      <rPr>
        <b/>
        <sz val="11"/>
        <color rgb="FF800080"/>
        <rFont val="Calibri"/>
        <family val="2"/>
        <scheme val="minor"/>
      </rPr>
      <t xml:space="preserve">kɨnda gat </t>
    </r>
    <r>
      <rPr>
        <sz val="11"/>
        <color rgb="FF008000"/>
        <rFont val="Calibri"/>
        <family val="2"/>
        <scheme val="minor"/>
      </rPr>
      <t xml:space="preserve">ae pɨlɨn tuk </t>
    </r>
    <r>
      <rPr>
        <b/>
        <sz val="11"/>
        <color rgb="FF800080"/>
        <rFont val="Calibri"/>
        <family val="2"/>
        <scheme val="minor"/>
      </rPr>
      <t xml:space="preserve">madep gat </t>
    </r>
    <r>
      <rPr>
        <sz val="11"/>
        <color rgb="FF008000"/>
        <rFont val="Calibri"/>
        <family val="2"/>
        <scheme val="minor"/>
      </rPr>
      <t xml:space="preserve">ae mɨrɨm </t>
    </r>
    <r>
      <rPr>
        <b/>
        <sz val="11"/>
        <color rgb="FF800080"/>
        <rFont val="Calibri"/>
        <family val="2"/>
        <scheme val="minor"/>
      </rPr>
      <t xml:space="preserve">madep gat kɨsi </t>
    </r>
    <r>
      <rPr>
        <sz val="11"/>
        <color rgb="FF008000"/>
        <rFont val="Calibri"/>
        <family val="2"/>
        <scheme val="minor"/>
      </rPr>
      <t xml:space="preserve">pɨndakgwit . </t>
    </r>
  </si>
  <si>
    <r>
      <rPr>
        <b/>
        <sz val="11"/>
        <color rgb="FF800080"/>
        <rFont val="Calibri"/>
        <family val="2"/>
        <scheme val="minor"/>
      </rPr>
      <t xml:space="preserve">Kweŋ madep aŋakwan gen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yaŋakwan amɨn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madepsi pasalgwit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nandaŋek </t>
    </r>
    <r>
      <rPr>
        <b/>
        <sz val="11"/>
        <color rgb="FF800080"/>
        <rFont val="Calibri"/>
        <family val="2"/>
        <scheme val="minor"/>
      </rPr>
      <t xml:space="preserve">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saŋbeŋek dɨma nandaneŋ </t>
    </r>
    <r>
      <rPr>
        <sz val="11"/>
        <color rgb="FF008000"/>
        <rFont val="Calibri"/>
        <family val="2"/>
        <scheme val="minor"/>
      </rPr>
      <t xml:space="preserve">do </t>
    </r>
    <r>
      <rPr>
        <b/>
        <sz val="11"/>
        <color rgb="FF800080"/>
        <rFont val="Calibri"/>
        <family val="2"/>
        <scheme val="minor"/>
      </rPr>
      <t xml:space="preserve">nandamaŋ . </t>
    </r>
    <r>
      <rPr>
        <sz val="11"/>
        <color rgb="FF008000"/>
        <rFont val="Calibri"/>
        <family val="2"/>
        <scheme val="minor"/>
      </rPr>
      <t xml:space="preserve">" </t>
    </r>
  </si>
  <si>
    <r>
      <rPr>
        <sz val="11"/>
        <color rgb="FF008000"/>
        <rFont val="Calibri"/>
        <family val="2"/>
        <scheme val="minor"/>
      </rPr>
      <t xml:space="preserve">Yesu uŋun nandaŋ gadatnin dakon </t>
    </r>
    <r>
      <rPr>
        <b/>
        <sz val="11"/>
        <color rgb="FF800080"/>
        <rFont val="Calibri"/>
        <family val="2"/>
        <scheme val="minor"/>
      </rPr>
      <t xml:space="preserve">mibɨlɨ paŋteban aŋek nandaŋ gadatnin aŋmɨlɨp asak uŋun da mudosak . Yesu uŋun Piŋkop dakon gen guramɨgek egɨpjak kaŋ </t>
    </r>
    <r>
      <rPr>
        <sz val="11"/>
        <color rgb="FF008000"/>
        <rFont val="Calibri"/>
        <family val="2"/>
        <scheme val="minor"/>
      </rPr>
      <t xml:space="preserve">, </t>
    </r>
    <r>
      <rPr>
        <strike/>
        <sz val="11"/>
        <color rgb="FFFF0000"/>
        <rFont val="Calibri"/>
        <family val="2"/>
        <scheme val="minor"/>
      </rPr>
      <t xml:space="preserve">do dabɨlnin Yesukon gɨn taŋakwan kaŋek egɨpneŋ . Uŋun </t>
    </r>
    <r>
      <rPr>
        <sz val="11"/>
        <color rgb="FF008000"/>
        <rFont val="Calibri"/>
        <family val="2"/>
        <scheme val="minor"/>
      </rPr>
      <t xml:space="preserve">don kɨsɨk kɨsɨk </t>
    </r>
    <r>
      <rPr>
        <b/>
        <sz val="11"/>
        <color rgb="FF800080"/>
        <rFont val="Calibri"/>
        <family val="2"/>
        <scheme val="minor"/>
      </rPr>
      <t xml:space="preserve">kɨsɨk tagɨsi egɨpbeŋ </t>
    </r>
    <r>
      <rPr>
        <sz val="11"/>
        <color rgb="FF008000"/>
        <rFont val="Calibri"/>
        <family val="2"/>
        <scheme val="minor"/>
      </rPr>
      <t xml:space="preserve">yaŋ </t>
    </r>
    <r>
      <rPr>
        <i/>
        <sz val="11"/>
        <color rgb="FF0000FF"/>
        <rFont val="Calibri"/>
        <family val="2"/>
        <scheme val="minor"/>
      </rPr>
      <t xml:space="preserve">nandagɨt . Yaŋ </t>
    </r>
    <r>
      <rPr>
        <sz val="11"/>
        <color rgb="FF008000"/>
        <rFont val="Calibri"/>
        <family val="2"/>
        <scheme val="minor"/>
      </rPr>
      <t xml:space="preserve">nandaŋek </t>
    </r>
    <r>
      <rPr>
        <i/>
        <sz val="11"/>
        <color rgb="FF0000FF"/>
        <rFont val="Calibri"/>
        <family val="2"/>
        <scheme val="minor"/>
      </rPr>
      <t xml:space="preserve">teban taŋek </t>
    </r>
    <r>
      <rPr>
        <sz val="11"/>
        <color rgb="FF008000"/>
        <rFont val="Calibri"/>
        <family val="2"/>
        <scheme val="minor"/>
      </rPr>
      <t xml:space="preserve">tɨlak </t>
    </r>
    <r>
      <rPr>
        <b/>
        <sz val="11"/>
        <color rgb="FF800080"/>
        <rFont val="Calibri"/>
        <family val="2"/>
        <scheme val="minor"/>
      </rPr>
      <t xml:space="preserve">kɨndapmon </t>
    </r>
    <r>
      <rPr>
        <sz val="11"/>
        <color rgb="FF008000"/>
        <rFont val="Calibri"/>
        <family val="2"/>
        <scheme val="minor"/>
      </rPr>
      <t xml:space="preserve">tepmɨ paŋek </t>
    </r>
    <r>
      <rPr>
        <b/>
        <sz val="11"/>
        <color rgb="FF800080"/>
        <rFont val="Calibri"/>
        <family val="2"/>
        <scheme val="minor"/>
      </rPr>
      <t xml:space="preserve">kɨmotjak do amɨn </t>
    </r>
    <r>
      <rPr>
        <sz val="11"/>
        <color rgb="FF008000"/>
        <rFont val="Calibri"/>
        <family val="2"/>
        <scheme val="minor"/>
      </rPr>
      <t xml:space="preserve">da </t>
    </r>
    <r>
      <rPr>
        <b/>
        <sz val="11"/>
        <color rgb="FF800080"/>
        <rFont val="Calibri"/>
        <family val="2"/>
        <scheme val="minor"/>
      </rPr>
      <t xml:space="preserve">nɨmnɨmɨkgwit . Mani Yesu uŋun nɨmnɨmɨgek kɨsɨk kɨsɨk pasak uŋun do nandagɨt . Yesu uŋun </t>
    </r>
    <r>
      <rPr>
        <sz val="11"/>
        <color rgb="FF008000"/>
        <rFont val="Calibri"/>
        <family val="2"/>
        <scheme val="minor"/>
      </rPr>
      <t xml:space="preserve">Piŋkop dakon kɨla amɨn madep yɨtyɨt tamo da amɨn tet do yɨkdak </t>
    </r>
    <r>
      <rPr>
        <strike/>
        <sz val="11"/>
        <color rgb="FFFF0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</si>
  <si>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gen yoyɨgɨt uŋun do </t>
    </r>
    <r>
      <rPr>
        <i/>
        <sz val="11"/>
        <color rgb="FF0000FF"/>
        <rFont val="Calibri"/>
        <family val="2"/>
        <scheme val="minor"/>
      </rPr>
      <t xml:space="preserve">pasalek madepsi </t>
    </r>
    <r>
      <rPr>
        <sz val="11"/>
        <color rgb="FF008000"/>
        <rFont val="Calibri"/>
        <family val="2"/>
        <scheme val="minor"/>
      </rPr>
      <t xml:space="preserve">pasalgwit . Gen uŋun yaŋ </t>
    </r>
    <r>
      <rPr>
        <b/>
        <sz val="11"/>
        <color rgb="FF800080"/>
        <rFont val="Calibri"/>
        <family val="2"/>
        <scheme val="minor"/>
      </rPr>
      <t xml:space="preserve">yagɨt ,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bɨt </t>
    </r>
    <r>
      <rPr>
        <strike/>
        <sz val="11"/>
        <color rgb="FFFF0000"/>
        <rFont val="Calibri"/>
        <family val="2"/>
        <scheme val="minor"/>
      </rPr>
      <t xml:space="preserve">kɨlap yo </t>
    </r>
    <r>
      <rPr>
        <sz val="11"/>
        <color rgb="FF008000"/>
        <rFont val="Calibri"/>
        <family val="2"/>
        <scheme val="minor"/>
      </rPr>
      <t xml:space="preserve">kɨnda </t>
    </r>
    <r>
      <rPr>
        <b/>
        <sz val="11"/>
        <color rgb="FF800080"/>
        <rFont val="Calibri"/>
        <family val="2"/>
        <scheme val="minor"/>
      </rPr>
      <t xml:space="preserve">uŋun ɨleŋon wɨkwan </t>
    </r>
    <r>
      <rPr>
        <sz val="11"/>
        <color rgb="FF008000"/>
        <rFont val="Calibri"/>
        <family val="2"/>
        <scheme val="minor"/>
      </rPr>
      <t xml:space="preserve">kaŋ </t>
    </r>
    <r>
      <rPr>
        <b/>
        <sz val="11"/>
        <color rgb="FF800080"/>
        <rFont val="Calibri"/>
        <family val="2"/>
        <scheme val="minor"/>
      </rPr>
      <t xml:space="preserve">, uŋun amɨn tɨpbaŋ </t>
    </r>
    <r>
      <rPr>
        <sz val="11"/>
        <color rgb="FF008000"/>
        <rFont val="Calibri"/>
        <family val="2"/>
        <scheme val="minor"/>
      </rPr>
      <t xml:space="preserve">aŋakba kɨmotjak . " </t>
    </r>
  </si>
  <si>
    <r>
      <rPr>
        <sz val="11"/>
        <color rgb="FF008000"/>
        <rFont val="Calibri"/>
        <family val="2"/>
        <scheme val="minor"/>
      </rPr>
      <t xml:space="preserve">Yo uŋun </t>
    </r>
    <r>
      <rPr>
        <b/>
        <sz val="11"/>
        <color rgb="FF800080"/>
        <rFont val="Calibri"/>
        <family val="2"/>
        <scheme val="minor"/>
      </rPr>
      <t xml:space="preserve">kaŋek si pasalgwit . Yaŋ aŋakwa </t>
    </r>
    <r>
      <rPr>
        <sz val="11"/>
        <color rgb="FF008000"/>
        <rFont val="Calibri"/>
        <family val="2"/>
        <scheme val="minor"/>
      </rPr>
      <t xml:space="preserve">Moses </t>
    </r>
    <r>
      <rPr>
        <i/>
        <sz val="11"/>
        <color rgb="FF0000FF"/>
        <rFont val="Calibri"/>
        <family val="2"/>
        <scheme val="minor"/>
      </rPr>
      <t xml:space="preserve">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si pasalgɨt da nɨmnɨmɨk </t>
    </r>
    <r>
      <rPr>
        <sz val="11"/>
        <color rgb="FF008000"/>
        <rFont val="Calibri"/>
        <family val="2"/>
        <scheme val="minor"/>
      </rPr>
      <t xml:space="preserve">madepsi </t>
    </r>
    <r>
      <rPr>
        <b/>
        <sz val="11"/>
        <color rgb="FF800080"/>
        <rFont val="Calibri"/>
        <family val="2"/>
        <scheme val="minor"/>
      </rPr>
      <t xml:space="preserve">nɨmnɨmɨsat </t>
    </r>
    <r>
      <rPr>
        <sz val="11"/>
        <color rgb="FF008000"/>
        <rFont val="Calibri"/>
        <family val="2"/>
        <scheme val="minor"/>
      </rPr>
      <t xml:space="preserve">. " </t>
    </r>
  </si>
  <si>
    <r>
      <rPr>
        <b/>
        <sz val="11"/>
        <color rgb="FF800080"/>
        <rFont val="Calibri"/>
        <family val="2"/>
        <scheme val="minor"/>
      </rPr>
      <t xml:space="preserve">Ji uŋun yaŋ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Saion Kabapmon </t>
    </r>
    <r>
      <rPr>
        <b/>
        <sz val="11"/>
        <color rgb="FF80008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dagok dagogɨ mɨni </t>
    </r>
    <r>
      <rPr>
        <sz val="11"/>
        <color rgb="FF008000"/>
        <rFont val="Calibri"/>
        <family val="2"/>
        <scheme val="minor"/>
      </rPr>
      <t xml:space="preserve">dakon kokup pap </t>
    </r>
    <r>
      <rPr>
        <i/>
        <sz val="11"/>
        <color rgb="FF0000FF"/>
        <rFont val="Calibri"/>
        <family val="2"/>
        <scheme val="minor"/>
      </rPr>
      <t xml:space="preserve">Jerusalem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kɨlɨ </t>
    </r>
    <r>
      <rPr>
        <b/>
        <sz val="11"/>
        <color rgb="FF800080"/>
        <rFont val="Calibri"/>
        <family val="2"/>
        <scheme val="minor"/>
      </rPr>
      <t xml:space="preserve">apgut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tausen </t>
    </r>
    <r>
      <rPr>
        <b/>
        <sz val="11"/>
        <color rgb="FF800080"/>
        <rFont val="Calibri"/>
        <family val="2"/>
        <scheme val="minor"/>
      </rPr>
      <t xml:space="preserve">morapmɨ </t>
    </r>
    <r>
      <rPr>
        <sz val="11"/>
        <color rgb="FF008000"/>
        <rFont val="Calibri"/>
        <family val="2"/>
        <scheme val="minor"/>
      </rPr>
      <t xml:space="preserve">da muwugek kɨsɨk kɨsɨk </t>
    </r>
    <r>
      <rPr>
        <b/>
        <sz val="11"/>
        <color rgb="FF800080"/>
        <rFont val="Calibri"/>
        <family val="2"/>
        <scheme val="minor"/>
      </rPr>
      <t xml:space="preserve">kɨsɨk madepsi awit </t>
    </r>
    <r>
      <rPr>
        <sz val="11"/>
        <color rgb="FF008000"/>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</si>
  <si>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mibɨltok amɨn kabɨ muwut muwut yutnon kɨwit . Amɨn mani </t>
    </r>
    <r>
      <rPr>
        <sz val="11"/>
        <color rgb="FF008000"/>
        <rFont val="Calibri"/>
        <family val="2"/>
        <scheme val="minor"/>
      </rPr>
      <t xml:space="preserve">Kwen Kokupmon mandabi uŋun </t>
    </r>
    <r>
      <rPr>
        <b/>
        <sz val="11"/>
        <color rgb="FF800080"/>
        <rFont val="Calibri"/>
        <family val="2"/>
        <scheme val="minor"/>
      </rPr>
      <t xml:space="preserve">kɨsi man mandabi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morap </t>
    </r>
    <r>
      <rPr>
        <i/>
        <sz val="11"/>
        <color rgb="FF0000FF"/>
        <rFont val="Calibri"/>
        <family val="2"/>
        <scheme val="minor"/>
      </rPr>
      <t xml:space="preserve">amɨn </t>
    </r>
    <r>
      <rPr>
        <sz val="11"/>
        <color rgb="FF008000"/>
        <rFont val="Calibri"/>
        <family val="2"/>
        <scheme val="minor"/>
      </rPr>
      <t xml:space="preserve">dakon </t>
    </r>
    <r>
      <rPr>
        <i/>
        <sz val="11"/>
        <color rgb="FF0000FF"/>
        <rFont val="Calibri"/>
        <family val="2"/>
        <scheme val="minor"/>
      </rPr>
      <t xml:space="preserve">Piŋkop da </t>
    </r>
    <r>
      <rPr>
        <sz val="11"/>
        <color rgb="FF008000"/>
        <rFont val="Calibri"/>
        <family val="2"/>
        <scheme val="minor"/>
      </rPr>
      <t xml:space="preserve">gen kokwin </t>
    </r>
    <r>
      <rPr>
        <b/>
        <sz val="11"/>
        <color rgb="FF800080"/>
        <rFont val="Calibri"/>
        <family val="2"/>
        <scheme val="minor"/>
      </rPr>
      <t xml:space="preserve">kɨla agak amɨni egɨsak uŋun da muwutnon kɨwit </t>
    </r>
    <r>
      <rPr>
        <sz val="11"/>
        <color rgb="FF008000"/>
        <rFont val="Calibri"/>
        <family val="2"/>
        <scheme val="minor"/>
      </rPr>
      <t xml:space="preserve">. Amɨn </t>
    </r>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amɨn kɨlegɨ yaŋ yoyɨgɨt uŋun dakon wupmon kɨwit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</si>
  <si>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gat </t>
    </r>
    <r>
      <rPr>
        <sz val="11"/>
        <color rgb="FF008000"/>
        <rFont val="Calibri"/>
        <family val="2"/>
        <scheme val="minor"/>
      </rPr>
      <t xml:space="preserve">saŋbek saŋbek kalugɨ </t>
    </r>
    <r>
      <rPr>
        <i/>
        <sz val="11"/>
        <color rgb="FF0000FF"/>
        <rFont val="Calibri"/>
        <family val="2"/>
        <scheme val="minor"/>
      </rPr>
      <t xml:space="preserve">kalugɨ uŋun </t>
    </r>
    <r>
      <rPr>
        <sz val="11"/>
        <color rgb="FF008000"/>
        <rFont val="Calibri"/>
        <family val="2"/>
        <scheme val="minor"/>
      </rPr>
      <t xml:space="preserve">dakon </t>
    </r>
    <r>
      <rPr>
        <b/>
        <sz val="11"/>
        <color rgb="FF800080"/>
        <rFont val="Calibri"/>
        <family val="2"/>
        <scheme val="minor"/>
      </rPr>
      <t xml:space="preserve">paŋteban ak amɨn egɨpgut </t>
    </r>
    <r>
      <rPr>
        <sz val="11"/>
        <color rgb="FF008000"/>
        <rFont val="Calibri"/>
        <family val="2"/>
        <scheme val="minor"/>
      </rPr>
      <t xml:space="preserve">. Ae Yesu dakon yawi </t>
    </r>
    <r>
      <rPr>
        <b/>
        <sz val="11"/>
        <color rgb="FF800080"/>
        <rFont val="Calibri"/>
        <family val="2"/>
        <scheme val="minor"/>
      </rPr>
      <t xml:space="preserve">naŋ paŋteban asak </t>
    </r>
    <r>
      <rPr>
        <sz val="11"/>
        <color rgb="FF008000"/>
        <rFont val="Calibri"/>
        <family val="2"/>
        <scheme val="minor"/>
      </rPr>
      <t xml:space="preserve">do </t>
    </r>
    <r>
      <rPr>
        <b/>
        <sz val="11"/>
        <color rgb="FF800080"/>
        <rFont val="Calibri"/>
        <family val="2"/>
        <scheme val="minor"/>
      </rPr>
      <t xml:space="preserve">ji gat kɨlɨ paŋteban agɨt </t>
    </r>
    <r>
      <rPr>
        <sz val="11"/>
        <color rgb="FF008000"/>
        <rFont val="Calibri"/>
        <family val="2"/>
        <scheme val="minor"/>
      </rPr>
      <t xml:space="preserve">. Abel dakon yawi da </t>
    </r>
    <r>
      <rPr>
        <b/>
        <sz val="11"/>
        <color rgb="FF800080"/>
        <rFont val="Calibri"/>
        <family val="2"/>
        <scheme val="minor"/>
      </rPr>
      <t xml:space="preserve">kalɨpsigwan gen yagɨt uŋun yapmaŋek yaŋkwok asat . Yesu dakon yawini da ji </t>
    </r>
    <r>
      <rPr>
        <sz val="11"/>
        <color rgb="FF008000"/>
        <rFont val="Calibri"/>
        <family val="2"/>
        <scheme val="minor"/>
      </rPr>
      <t xml:space="preserve">do </t>
    </r>
    <r>
      <rPr>
        <b/>
        <sz val="11"/>
        <color rgb="FF800080"/>
        <rFont val="Calibri"/>
        <family val="2"/>
        <scheme val="minor"/>
      </rPr>
      <t xml:space="preserve">yaworɨsi asak </t>
    </r>
    <r>
      <rPr>
        <sz val="11"/>
        <color rgb="FF008000"/>
        <rFont val="Calibri"/>
        <family val="2"/>
        <scheme val="minor"/>
      </rPr>
      <t xml:space="preserve">. </t>
    </r>
    <r>
      <rPr>
        <i/>
        <sz val="11"/>
        <color rgb="FF0000FF"/>
        <rFont val="Calibri"/>
        <family val="2"/>
        <scheme val="minor"/>
      </rPr>
      <t xml:space="preserve">Uŋun yawi da yo tagɨsi asak yaŋkwok asak . </t>
    </r>
  </si>
  <si>
    <r>
      <rPr>
        <b/>
        <sz val="11"/>
        <color rgb="FF800080"/>
        <rFont val="Calibri"/>
        <family val="2"/>
        <scheme val="minor"/>
      </rPr>
      <t xml:space="preserve">Ji kaŋ </t>
    </r>
    <r>
      <rPr>
        <sz val="11"/>
        <color rgb="FF008000"/>
        <rFont val="Calibri"/>
        <family val="2"/>
        <scheme val="minor"/>
      </rPr>
      <t xml:space="preserve">kɨmotni </t>
    </r>
    <r>
      <rPr>
        <b/>
        <sz val="11"/>
        <color rgb="FF800080"/>
        <rFont val="Calibri"/>
        <family val="2"/>
        <scheme val="minor"/>
      </rPr>
      <t xml:space="preserve">, ji mɨktɨmon </t>
    </r>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tebaisi yɨpmaŋek manji ɨmni </t>
    </r>
    <r>
      <rPr>
        <sz val="11"/>
        <color rgb="FF008000"/>
        <rFont val="Calibri"/>
        <family val="2"/>
        <scheme val="minor"/>
      </rPr>
      <t xml:space="preserve">. Kalɨp </t>
    </r>
    <r>
      <rPr>
        <strike/>
        <sz val="11"/>
        <color rgb="FFFF0000"/>
        <rFont val="Calibri"/>
        <family val="2"/>
        <scheme val="minor"/>
      </rPr>
      <t xml:space="preserve">Moses da on </t>
    </r>
    <r>
      <rPr>
        <sz val="11"/>
        <color rgb="FF008000"/>
        <rFont val="Calibri"/>
        <family val="2"/>
        <scheme val="minor"/>
      </rPr>
      <t xml:space="preserve">mɨktɨmon </t>
    </r>
    <r>
      <rPr>
        <i/>
        <sz val="11"/>
        <color rgb="FF0000FF"/>
        <rFont val="Calibri"/>
        <family val="2"/>
        <scheme val="minor"/>
      </rPr>
      <t xml:space="preserve">mɨŋat amɨn morapyo </t>
    </r>
    <r>
      <rPr>
        <sz val="11"/>
        <color rgb="FF008000"/>
        <rFont val="Calibri"/>
        <family val="2"/>
        <scheme val="minor"/>
      </rPr>
      <t xml:space="preserve">Piŋkop dakon </t>
    </r>
    <r>
      <rPr>
        <strike/>
        <sz val="11"/>
        <color rgb="FFFF0000"/>
        <rFont val="Calibri"/>
        <family val="2"/>
        <scheme val="minor"/>
      </rPr>
      <t xml:space="preserve">mama </t>
    </r>
    <r>
      <rPr>
        <sz val="11"/>
        <color rgb="FF008000"/>
        <rFont val="Calibri"/>
        <family val="2"/>
        <scheme val="minor"/>
      </rPr>
      <t xml:space="preserve">gen </t>
    </r>
    <r>
      <rPr>
        <b/>
        <sz val="11"/>
        <color rgb="FF800080"/>
        <rFont val="Calibri"/>
        <family val="2"/>
        <scheme val="minor"/>
      </rPr>
      <t xml:space="preserve">tebai yoyɨgɨt , mani buŋon yokwi dakon kobogɨ yo jɨgɨsi tɨmɨt </t>
    </r>
    <r>
      <rPr>
        <sz val="11"/>
        <color rgb="FF008000"/>
        <rFont val="Calibri"/>
        <family val="2"/>
        <scheme val="minor"/>
      </rPr>
      <t xml:space="preserve">do </t>
    </r>
    <r>
      <rPr>
        <b/>
        <sz val="11"/>
        <color rgb="FF800080"/>
        <rFont val="Calibri"/>
        <family val="2"/>
        <scheme val="minor"/>
      </rPr>
      <t xml:space="preserve">aŋtɨdok awit </t>
    </r>
    <r>
      <rPr>
        <sz val="11"/>
        <color rgb="FF008000"/>
        <rFont val="Calibri"/>
        <family val="2"/>
        <scheme val="minor"/>
      </rPr>
      <t xml:space="preserve">. Do </t>
    </r>
    <r>
      <rPr>
        <strike/>
        <sz val="11"/>
        <color rgb="FFFF0000"/>
        <rFont val="Calibri"/>
        <family val="2"/>
        <scheme val="minor"/>
      </rPr>
      <t xml:space="preserve">yaŋsi nandani , abɨsok </t>
    </r>
    <r>
      <rPr>
        <sz val="11"/>
        <color rgb="FF008000"/>
        <rFont val="Calibri"/>
        <family val="2"/>
        <scheme val="minor"/>
      </rPr>
      <t xml:space="preserve">Piŋkop </t>
    </r>
    <r>
      <rPr>
        <i/>
        <sz val="11"/>
        <color rgb="FF0000FF"/>
        <rFont val="Calibri"/>
        <family val="2"/>
        <scheme val="minor"/>
      </rPr>
      <t xml:space="preserve">Kwen Kokup egɨsak uŋun </t>
    </r>
    <r>
      <rPr>
        <sz val="11"/>
        <color rgb="FF008000"/>
        <rFont val="Calibri"/>
        <family val="2"/>
        <scheme val="minor"/>
      </rPr>
      <t xml:space="preserve">da </t>
    </r>
    <r>
      <rPr>
        <b/>
        <sz val="11"/>
        <color rgb="FF800080"/>
        <rFont val="Calibri"/>
        <family val="2"/>
        <scheme val="minor"/>
      </rPr>
      <t xml:space="preserve">nin do </t>
    </r>
    <r>
      <rPr>
        <sz val="11"/>
        <color rgb="FF008000"/>
        <rFont val="Calibri"/>
        <family val="2"/>
        <scheme val="minor"/>
      </rPr>
      <t xml:space="preserve">gen </t>
    </r>
    <r>
      <rPr>
        <i/>
        <sz val="11"/>
        <color rgb="FF0000FF"/>
        <rFont val="Calibri"/>
        <family val="2"/>
        <scheme val="minor"/>
      </rPr>
      <t xml:space="preserve">tebai </t>
    </r>
    <r>
      <rPr>
        <sz val="11"/>
        <color rgb="FF008000"/>
        <rFont val="Calibri"/>
        <family val="2"/>
        <scheme val="minor"/>
      </rPr>
      <t xml:space="preserve">niyɨsak </t>
    </r>
    <r>
      <rPr>
        <b/>
        <sz val="11"/>
        <color rgb="FF800080"/>
        <rFont val="Calibri"/>
        <family val="2"/>
        <scheme val="minor"/>
      </rPr>
      <t xml:space="preserve">. Manji </t>
    </r>
    <r>
      <rPr>
        <sz val="11"/>
        <color rgb="FF008000"/>
        <rFont val="Calibri"/>
        <family val="2"/>
        <scheme val="minor"/>
      </rPr>
      <t xml:space="preserve">ɨmneŋ kaŋ ,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kobogɨ yo jɨgɨsi tɨmɨtjak bo niaŋ ? Uŋun dɨmasi </t>
    </r>
    <r>
      <rPr>
        <sz val="11"/>
        <color rgb="FF008000"/>
        <rFont val="Calibri"/>
        <family val="2"/>
        <scheme val="minor"/>
      </rPr>
      <t xml:space="preserve">. </t>
    </r>
  </si>
  <si>
    <r>
      <rPr>
        <sz val="11"/>
        <color rgb="FF008000"/>
        <rFont val="Calibri"/>
        <family val="2"/>
        <scheme val="minor"/>
      </rPr>
      <t xml:space="preserve">Kalɨp Piŋkop da gen </t>
    </r>
    <r>
      <rPr>
        <b/>
        <sz val="11"/>
        <color rgb="FF800080"/>
        <rFont val="Calibri"/>
        <family val="2"/>
        <scheme val="minor"/>
      </rPr>
      <t xml:space="preserve">kagakon </t>
    </r>
    <r>
      <rPr>
        <sz val="11"/>
        <color rgb="FF008000"/>
        <rFont val="Calibri"/>
        <family val="2"/>
        <scheme val="minor"/>
      </rPr>
      <t xml:space="preserve">mɨktɨm </t>
    </r>
    <r>
      <rPr>
        <b/>
        <sz val="11"/>
        <color rgb="FF800080"/>
        <rFont val="Calibri"/>
        <family val="2"/>
        <scheme val="minor"/>
      </rPr>
      <t xml:space="preserve">kwakwalɨkgɨt , mani </t>
    </r>
    <r>
      <rPr>
        <sz val="11"/>
        <color rgb="FF008000"/>
        <rFont val="Calibri"/>
        <family val="2"/>
        <scheme val="minor"/>
      </rPr>
      <t xml:space="preserve">abɨsok yaŋ </t>
    </r>
    <r>
      <rPr>
        <b/>
        <sz val="11"/>
        <color rgb="FF80008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niyɨgɨt , </t>
    </r>
    <r>
      <rPr>
        <sz val="11"/>
        <color rgb="FF008000"/>
        <rFont val="Calibri"/>
        <family val="2"/>
        <scheme val="minor"/>
      </rPr>
      <t xml:space="preserve">" </t>
    </r>
    <r>
      <rPr>
        <b/>
        <sz val="11"/>
        <color rgb="FF800080"/>
        <rFont val="Calibri"/>
        <family val="2"/>
        <scheme val="minor"/>
      </rPr>
      <t xml:space="preserve">Nak mɨktɨm ae mɨktɨm dagɨn aeno kwakwalɨkdɨsat . Mɨktɨm </t>
    </r>
    <r>
      <rPr>
        <sz val="11"/>
        <color rgb="FF008000"/>
        <rFont val="Calibri"/>
        <family val="2"/>
        <scheme val="minor"/>
      </rPr>
      <t xml:space="preserve">gat </t>
    </r>
    <r>
      <rPr>
        <b/>
        <sz val="11"/>
        <color rgb="FF800080"/>
        <rFont val="Calibri"/>
        <family val="2"/>
        <scheme val="minor"/>
      </rPr>
      <t xml:space="preserve">ae </t>
    </r>
    <r>
      <rPr>
        <sz val="11"/>
        <color rgb="FF008000"/>
        <rFont val="Calibri"/>
        <family val="2"/>
        <scheme val="minor"/>
      </rPr>
      <t xml:space="preserve">kundu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kwakwalɨtdɨsat </t>
    </r>
    <r>
      <rPr>
        <sz val="11"/>
        <color rgb="FF008000"/>
        <rFont val="Calibri"/>
        <family val="2"/>
        <scheme val="minor"/>
      </rPr>
      <t xml:space="preserve">. " </t>
    </r>
  </si>
  <si>
    <r>
      <rPr>
        <b/>
        <sz val="11"/>
        <color rgb="FF800080"/>
        <rFont val="Calibri"/>
        <family val="2"/>
        <scheme val="minor"/>
      </rPr>
      <t xml:space="preserve">Gen uŋun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kɨnda gat " </t>
    </r>
    <r>
      <rPr>
        <i/>
        <sz val="11"/>
        <color rgb="FF0000FF"/>
        <rFont val="Calibri"/>
        <family val="2"/>
        <scheme val="minor"/>
      </rPr>
      <t xml:space="preserve">yaŋ 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nandamaŋ , </t>
    </r>
    <r>
      <rPr>
        <i/>
        <sz val="11"/>
        <color rgb="FF0000FF"/>
        <rFont val="Calibri"/>
        <family val="2"/>
        <scheme val="minor"/>
      </rPr>
      <t xml:space="preserve">do </t>
    </r>
    <r>
      <rPr>
        <sz val="11"/>
        <color rgb="FF008000"/>
        <rFont val="Calibri"/>
        <family val="2"/>
        <scheme val="minor"/>
      </rPr>
      <t xml:space="preserve">Piŋkop da mɨktɨm </t>
    </r>
    <r>
      <rPr>
        <b/>
        <sz val="11"/>
        <color rgb="FF800080"/>
        <rFont val="Calibri"/>
        <family val="2"/>
        <scheme val="minor"/>
      </rPr>
      <t xml:space="preserve">ae kwen wasaŋek </t>
    </r>
    <r>
      <rPr>
        <sz val="11"/>
        <color rgb="FF008000"/>
        <rFont val="Calibri"/>
        <family val="2"/>
        <scheme val="minor"/>
      </rPr>
      <t xml:space="preserve">yo </t>
    </r>
    <r>
      <rPr>
        <strike/>
        <sz val="11"/>
        <color rgb="FFFF0000"/>
        <rFont val="Calibri"/>
        <family val="2"/>
        <scheme val="minor"/>
      </rPr>
      <t xml:space="preserve">morap iyɨ </t>
    </r>
    <r>
      <rPr>
        <sz val="11"/>
        <color rgb="FF008000"/>
        <rFont val="Calibri"/>
        <family val="2"/>
        <scheme val="minor"/>
      </rPr>
      <t xml:space="preserve">wasagɨt uŋun </t>
    </r>
    <r>
      <rPr>
        <b/>
        <sz val="11"/>
        <color rgb="FF800080"/>
        <rFont val="Calibri"/>
        <family val="2"/>
        <scheme val="minor"/>
      </rPr>
      <t xml:space="preserve">wasagɨt bɨsapmon tuwɨljak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arɨpmɨ dɨma </t>
    </r>
    <r>
      <rPr>
        <b/>
        <sz val="11"/>
        <color rgb="FF800080"/>
        <rFont val="Calibri"/>
        <family val="2"/>
        <scheme val="minor"/>
      </rPr>
      <t xml:space="preserve">wɨtdal kɨni kaŋ , </t>
    </r>
    <r>
      <rPr>
        <sz val="11"/>
        <color rgb="FF008000"/>
        <rFont val="Calibri"/>
        <family val="2"/>
        <scheme val="minor"/>
      </rPr>
      <t xml:space="preserve">uŋun dagɨn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</si>
  <si>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kɨla </t>
    </r>
    <r>
      <rPr>
        <b/>
        <sz val="11"/>
        <color rgb="FF800080"/>
        <rFont val="Calibri"/>
        <family val="2"/>
        <scheme val="minor"/>
      </rPr>
      <t xml:space="preserve">amɨn madepno </t>
    </r>
    <r>
      <rPr>
        <sz val="11"/>
        <color rgb="FF008000"/>
        <rFont val="Calibri"/>
        <family val="2"/>
        <scheme val="minor"/>
      </rPr>
      <t xml:space="preserve">uŋun arɨpmɨ dɨma </t>
    </r>
    <r>
      <rPr>
        <b/>
        <sz val="11"/>
        <color rgb="FF800080"/>
        <rFont val="Calibri"/>
        <family val="2"/>
        <scheme val="minor"/>
      </rPr>
      <t xml:space="preserve">kwakwalɨtjak . Uŋun </t>
    </r>
    <r>
      <rPr>
        <sz val="11"/>
        <color rgb="FF008000"/>
        <rFont val="Calibri"/>
        <family val="2"/>
        <scheme val="minor"/>
      </rPr>
      <t xml:space="preserve">do aŋek </t>
    </r>
    <r>
      <rPr>
        <i/>
        <sz val="11"/>
        <color rgb="FF0000FF"/>
        <rFont val="Calibri"/>
        <family val="2"/>
        <scheme val="minor"/>
      </rPr>
      <t xml:space="preserve">Piŋkop </t>
    </r>
    <r>
      <rPr>
        <sz val="11"/>
        <color rgb="FF008000"/>
        <rFont val="Calibri"/>
        <family val="2"/>
        <scheme val="minor"/>
      </rPr>
      <t xml:space="preserve">ya yaŋ </t>
    </r>
    <r>
      <rPr>
        <strike/>
        <sz val="11"/>
        <color rgb="FFFF0000"/>
        <rFont val="Calibri"/>
        <family val="2"/>
        <scheme val="minor"/>
      </rPr>
      <t xml:space="preserve">iyɨneŋ . Nin aŋpak </t>
    </r>
    <r>
      <rPr>
        <sz val="11"/>
        <color rgb="FF008000"/>
        <rFont val="Calibri"/>
        <family val="2"/>
        <scheme val="minor"/>
      </rPr>
      <t xml:space="preserve">iyɨ </t>
    </r>
    <r>
      <rPr>
        <b/>
        <sz val="11"/>
        <color rgb="FF800080"/>
        <rFont val="Calibri"/>
        <family val="2"/>
        <scheme val="minor"/>
      </rPr>
      <t xml:space="preserve">do ɨmɨsak , do </t>
    </r>
    <r>
      <rPr>
        <sz val="11"/>
        <color rgb="FF008000"/>
        <rFont val="Calibri"/>
        <family val="2"/>
        <scheme val="minor"/>
      </rPr>
      <t xml:space="preserve">gawak ɨmɨŋek </t>
    </r>
    <r>
      <rPr>
        <i/>
        <sz val="11"/>
        <color rgb="FF0000FF"/>
        <rFont val="Calibri"/>
        <family val="2"/>
        <scheme val="minor"/>
      </rPr>
      <t xml:space="preserve">galaktokni yolek gawak ɨmɨŋek uŋun do </t>
    </r>
    <r>
      <rPr>
        <sz val="11"/>
        <color rgb="FF008000"/>
        <rFont val="Calibri"/>
        <family val="2"/>
        <scheme val="minor"/>
      </rPr>
      <t xml:space="preserve">pasol </t>
    </r>
    <r>
      <rPr>
        <i/>
        <sz val="11"/>
        <color rgb="FF0000FF"/>
        <rFont val="Calibri"/>
        <family val="2"/>
        <scheme val="minor"/>
      </rPr>
      <t xml:space="preserve">pasolɨ mɨni aŋek </t>
    </r>
    <r>
      <rPr>
        <sz val="11"/>
        <color rgb="FF008000"/>
        <rFont val="Calibri"/>
        <family val="2"/>
        <scheme val="minor"/>
      </rPr>
      <t xml:space="preserve">pasol </t>
    </r>
    <r>
      <rPr>
        <b/>
        <sz val="11"/>
        <color rgb="FF800080"/>
        <rFont val="Calibri"/>
        <family val="2"/>
        <scheme val="minor"/>
      </rPr>
      <t xml:space="preserve">pasolɨ mɨni iyɨ do ɨmɨŋek gawak ɨmɨŋek egɨpneŋ </t>
    </r>
    <r>
      <rPr>
        <sz val="11"/>
        <color rgb="FF008000"/>
        <rFont val="Calibri"/>
        <family val="2"/>
        <scheme val="minor"/>
      </rPr>
      <t xml:space="preserve">. </t>
    </r>
  </si>
  <si>
    <r>
      <rPr>
        <b/>
        <sz val="11"/>
        <color rgb="FF800080"/>
        <rFont val="Calibri"/>
        <family val="2"/>
        <scheme val="minor"/>
      </rPr>
      <t xml:space="preserve">Piŋkop nin dakon Piŋkop </t>
    </r>
    <r>
      <rPr>
        <sz val="11"/>
        <color rgb="FF008000"/>
        <rFont val="Calibri"/>
        <family val="2"/>
        <scheme val="minor"/>
      </rPr>
      <t xml:space="preserve">uŋun kɨndap </t>
    </r>
    <r>
      <rPr>
        <b/>
        <sz val="11"/>
        <color rgb="FF800080"/>
        <rFont val="Calibri"/>
        <family val="2"/>
        <scheme val="minor"/>
      </rPr>
      <t xml:space="preserve">kɨnda yombem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</si>
  <si>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Kalɨp yokwi </t>
    </r>
    <r>
      <rPr>
        <sz val="11"/>
        <color rgb="FF008000"/>
        <rFont val="Calibri"/>
        <family val="2"/>
        <scheme val="minor"/>
      </rPr>
      <t xml:space="preserve">pakpak </t>
    </r>
    <r>
      <rPr>
        <strike/>
        <sz val="11"/>
        <color rgb="FFFF0000"/>
        <rFont val="Calibri"/>
        <family val="2"/>
        <scheme val="minor"/>
      </rPr>
      <t xml:space="preserve">amɨn </t>
    </r>
    <r>
      <rPr>
        <sz val="11"/>
        <color rgb="FF008000"/>
        <rFont val="Calibri"/>
        <family val="2"/>
        <scheme val="minor"/>
      </rPr>
      <t xml:space="preserve">da Yesu </t>
    </r>
    <r>
      <rPr>
        <b/>
        <sz val="11"/>
        <color rgb="FF800080"/>
        <rFont val="Calibri"/>
        <family val="2"/>
        <scheme val="minor"/>
      </rPr>
      <t xml:space="preserve">do yaŋba yokwi tok </t>
    </r>
    <r>
      <rPr>
        <sz val="11"/>
        <color rgb="FF008000"/>
        <rFont val="Calibri"/>
        <family val="2"/>
        <scheme val="minor"/>
      </rPr>
      <t xml:space="preserve">aŋ </t>
    </r>
    <r>
      <rPr>
        <b/>
        <sz val="11"/>
        <color rgb="FF800080"/>
        <rFont val="Calibri"/>
        <family val="2"/>
        <scheme val="minor"/>
      </rPr>
      <t xml:space="preserve">ɨmɨŋek uwal aŋ ɨmgwit , mani Yesu uŋun tebai agɨt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uŋun do </t>
    </r>
    <r>
      <rPr>
        <b/>
        <sz val="11"/>
        <color rgb="FF800080"/>
        <rFont val="Calibri"/>
        <family val="2"/>
        <scheme val="minor"/>
      </rPr>
      <t xml:space="preserve">nandani , do </t>
    </r>
    <r>
      <rPr>
        <sz val="11"/>
        <color rgb="FF008000"/>
        <rFont val="Calibri"/>
        <family val="2"/>
        <scheme val="minor"/>
      </rPr>
      <t xml:space="preserve">dɨma </t>
    </r>
    <r>
      <rPr>
        <b/>
        <sz val="11"/>
        <color rgb="FF800080"/>
        <rFont val="Calibri"/>
        <family val="2"/>
        <scheme val="minor"/>
      </rPr>
      <t xml:space="preserve">kurak taŋek </t>
    </r>
    <r>
      <rPr>
        <sz val="11"/>
        <color rgb="FF008000"/>
        <rFont val="Calibri"/>
        <family val="2"/>
        <scheme val="minor"/>
      </rPr>
      <t xml:space="preserve">butji dɨma </t>
    </r>
    <r>
      <rPr>
        <b/>
        <sz val="11"/>
        <color rgb="FF800080"/>
        <rFont val="Calibri"/>
        <family val="2"/>
        <scheme val="minor"/>
      </rPr>
      <t xml:space="preserve">kɨrɨŋɨk toni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</si>
  <si>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gat emat wam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emat </t>
    </r>
    <r>
      <rPr>
        <b/>
        <sz val="11"/>
        <color rgb="FF800080"/>
        <rFont val="Calibri"/>
        <family val="2"/>
        <scheme val="minor"/>
      </rPr>
      <t xml:space="preserve">do aŋek yawini </t>
    </r>
    <r>
      <rPr>
        <sz val="11"/>
        <color rgb="FF008000"/>
        <rFont val="Calibri"/>
        <family val="2"/>
        <scheme val="minor"/>
      </rPr>
      <t xml:space="preserve">dɨma </t>
    </r>
    <r>
      <rPr>
        <b/>
        <sz val="11"/>
        <color rgb="FF800080"/>
        <rFont val="Calibri"/>
        <family val="2"/>
        <scheme val="minor"/>
      </rPr>
      <t xml:space="preserve">kɨgɨt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</si>
  <si>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butji </t>
    </r>
    <r>
      <rPr>
        <sz val="11"/>
        <color rgb="FF008000"/>
        <rFont val="Calibri"/>
        <family val="2"/>
        <scheme val="minor"/>
      </rPr>
      <t xml:space="preserve">paŋteban asak do gen </t>
    </r>
    <r>
      <rPr>
        <strike/>
        <sz val="11"/>
        <color rgb="FFFF000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dɨma ɨŋtɨdok aŋ . Piŋkop da monjɨni </t>
    </r>
    <r>
      <rPr>
        <sz val="11"/>
        <color rgb="FF008000"/>
        <rFont val="Calibri"/>
        <family val="2"/>
        <scheme val="minor"/>
      </rPr>
      <t xml:space="preserve">yaŋ dayɨŋek </t>
    </r>
    <r>
      <rPr>
        <i/>
        <sz val="11"/>
        <color rgb="FF0000FF"/>
        <rFont val="Calibri"/>
        <family val="2"/>
        <scheme val="minor"/>
      </rPr>
      <t xml:space="preserve">iyɨ dakon monjɨni </t>
    </r>
    <r>
      <rPr>
        <sz val="11"/>
        <color rgb="FF008000"/>
        <rFont val="Calibri"/>
        <family val="2"/>
        <scheme val="minor"/>
      </rPr>
      <t xml:space="preserve">yaŋ </t>
    </r>
    <r>
      <rPr>
        <b/>
        <sz val="11"/>
        <color rgb="FF800080"/>
        <rFont val="Calibri"/>
        <family val="2"/>
        <scheme val="minor"/>
      </rPr>
      <t xml:space="preserve">dayɨŋ damɨsak . Gen uŋun yaŋ tosok </t>
    </r>
    <r>
      <rPr>
        <sz val="11"/>
        <color rgb="FF008000"/>
        <rFont val="Calibri"/>
        <family val="2"/>
        <scheme val="minor"/>
      </rPr>
      <t xml:space="preserve">: " Monjɨno , Amɨn Tagɨ da </t>
    </r>
    <r>
      <rPr>
        <b/>
        <sz val="11"/>
        <color rgb="FF800080"/>
        <rFont val="Calibri"/>
        <family val="2"/>
        <scheme val="minor"/>
      </rPr>
      <t xml:space="preserve">gɨptɨmgo aŋmɨlɨp asak </t>
    </r>
    <r>
      <rPr>
        <sz val="11"/>
        <color rgb="FF008000"/>
        <rFont val="Calibri"/>
        <family val="2"/>
        <scheme val="minor"/>
      </rPr>
      <t xml:space="preserve">kaŋ , uŋun do </t>
    </r>
    <r>
      <rPr>
        <i/>
        <sz val="11"/>
        <color rgb="FF0000FF"/>
        <rFont val="Calibri"/>
        <family val="2"/>
        <scheme val="minor"/>
      </rPr>
      <t xml:space="preserve">nandaba </t>
    </r>
    <r>
      <rPr>
        <sz val="11"/>
        <color rgb="FF008000"/>
        <rFont val="Calibri"/>
        <family val="2"/>
        <scheme val="minor"/>
      </rPr>
      <t xml:space="preserve">yo ɨsalɨ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aki . Ae butgo kɨsi </t>
    </r>
    <r>
      <rPr>
        <sz val="11"/>
        <color rgb="FF008000"/>
        <rFont val="Calibri"/>
        <family val="2"/>
        <scheme val="minor"/>
      </rPr>
      <t xml:space="preserve">dɨma </t>
    </r>
    <r>
      <rPr>
        <b/>
        <sz val="11"/>
        <color rgb="FF800080"/>
        <rFont val="Calibri"/>
        <family val="2"/>
        <scheme val="minor"/>
      </rPr>
      <t xml:space="preserve">jɨgɨki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</si>
  <si>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do </t>
    </r>
    <r>
      <rPr>
        <sz val="11"/>
        <color rgb="FF008000"/>
        <rFont val="Calibri"/>
        <family val="2"/>
        <scheme val="minor"/>
      </rPr>
      <t xml:space="preserve">galak taŋ </t>
    </r>
    <r>
      <rPr>
        <i/>
        <sz val="11"/>
        <color rgb="FF0000FF"/>
        <rFont val="Calibri"/>
        <family val="2"/>
        <scheme val="minor"/>
      </rPr>
      <t xml:space="preserve">ɨmɨsak uŋun kobogɨ yolek tebai ɨmɨsak . Ae amɨn kɨnda monjɨno yaŋ iyɨsak kaŋ , kɨrɨŋɨk </t>
    </r>
    <r>
      <rPr>
        <sz val="11"/>
        <color rgb="FF008000"/>
        <rFont val="Calibri"/>
        <family val="2"/>
        <scheme val="minor"/>
      </rPr>
      <t xml:space="preserve">yomɨsak </t>
    </r>
    <r>
      <rPr>
        <strike/>
        <sz val="11"/>
        <color rgb="FFFF0000"/>
        <rFont val="Calibri"/>
        <family val="2"/>
        <scheme val="minor"/>
      </rPr>
      <t xml:space="preserve">uŋun paŋkɨlek ak do jɨgɨ yomɨsak , ae amɨn morap monjɨnoni yaŋ yoyɨŋek tɨmɨkdak uŋun si baljosok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</si>
  <si>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teban taŋek </t>
    </r>
    <r>
      <rPr>
        <sz val="11"/>
        <color rgb="FF008000"/>
        <rFont val="Calibri"/>
        <family val="2"/>
        <scheme val="minor"/>
      </rPr>
      <t xml:space="preserve">Piŋkop da ji </t>
    </r>
    <r>
      <rPr>
        <b/>
        <sz val="11"/>
        <color rgb="FF800080"/>
        <rFont val="Calibri"/>
        <family val="2"/>
        <scheme val="minor"/>
      </rPr>
      <t xml:space="preserve">aŋteban asak </t>
    </r>
    <r>
      <rPr>
        <sz val="11"/>
        <color rgb="FF008000"/>
        <rFont val="Calibri"/>
        <family val="2"/>
        <scheme val="minor"/>
      </rPr>
      <t xml:space="preserve">do </t>
    </r>
    <r>
      <rPr>
        <b/>
        <sz val="11"/>
        <color rgb="FF800080"/>
        <rFont val="Calibri"/>
        <family val="2"/>
        <scheme val="minor"/>
      </rPr>
      <t xml:space="preserve">nandaŋek atni </t>
    </r>
    <r>
      <rPr>
        <sz val="11"/>
        <color rgb="FF008000"/>
        <rFont val="Calibri"/>
        <family val="2"/>
        <scheme val="minor"/>
      </rPr>
      <t xml:space="preserve">. Dat </t>
    </r>
    <r>
      <rPr>
        <strike/>
        <sz val="11"/>
        <color rgb="FFFF0000"/>
        <rFont val="Calibri"/>
        <family val="2"/>
        <scheme val="minor"/>
      </rPr>
      <t xml:space="preserve">kɨnda </t>
    </r>
    <r>
      <rPr>
        <sz val="11"/>
        <color rgb="FF008000"/>
        <rFont val="Calibri"/>
        <family val="2"/>
        <scheme val="minor"/>
      </rPr>
      <t xml:space="preserve">da monji </t>
    </r>
    <r>
      <rPr>
        <strike/>
        <sz val="11"/>
        <color rgb="FFFF0000"/>
        <rFont val="Calibri"/>
        <family val="2"/>
        <scheme val="minor"/>
      </rPr>
      <t xml:space="preserve">aŋkɨlek ak </t>
    </r>
    <r>
      <rPr>
        <sz val="11"/>
        <color rgb="FF008000"/>
        <rFont val="Calibri"/>
        <family val="2"/>
        <scheme val="minor"/>
      </rPr>
      <t xml:space="preserve">do </t>
    </r>
    <r>
      <rPr>
        <i/>
        <sz val="11"/>
        <color rgb="FF0000FF"/>
        <rFont val="Calibri"/>
        <family val="2"/>
        <scheme val="minor"/>
      </rPr>
      <t xml:space="preserve">aŋteban </t>
    </r>
    <r>
      <rPr>
        <sz val="11"/>
        <color rgb="FF008000"/>
        <rFont val="Calibri"/>
        <family val="2"/>
        <scheme val="minor"/>
      </rPr>
      <t xml:space="preserve">asak </t>
    </r>
    <r>
      <rPr>
        <i/>
        <sz val="11"/>
        <color rgb="FF0000FF"/>
        <rFont val="Calibri"/>
        <family val="2"/>
        <scheme val="minor"/>
      </rPr>
      <t xml:space="preserve">, </t>
    </r>
    <r>
      <rPr>
        <sz val="11"/>
        <color rgb="FF008000"/>
        <rFont val="Calibri"/>
        <family val="2"/>
        <scheme val="minor"/>
      </rPr>
      <t xml:space="preserve">uŋudeŋ gɨn Piŋkop da </t>
    </r>
    <r>
      <rPr>
        <b/>
        <sz val="11"/>
        <color rgb="FF800080"/>
        <rFont val="Calibri"/>
        <family val="2"/>
        <scheme val="minor"/>
      </rPr>
      <t xml:space="preserve">ji do aŋpak </t>
    </r>
    <r>
      <rPr>
        <sz val="11"/>
        <color rgb="FF008000"/>
        <rFont val="Calibri"/>
        <family val="2"/>
        <scheme val="minor"/>
      </rPr>
      <t xml:space="preserve">asak . </t>
    </r>
    <r>
      <rPr>
        <b/>
        <sz val="11"/>
        <color rgb="FF800080"/>
        <rFont val="Calibri"/>
        <family val="2"/>
        <scheme val="minor"/>
      </rPr>
      <t xml:space="preserve">Monjɨni </t>
    </r>
    <r>
      <rPr>
        <sz val="11"/>
        <color rgb="FF008000"/>
        <rFont val="Calibri"/>
        <family val="2"/>
        <scheme val="minor"/>
      </rPr>
      <t xml:space="preserve">kɨnda </t>
    </r>
    <r>
      <rPr>
        <i/>
        <sz val="11"/>
        <color rgb="FF0000FF"/>
        <rFont val="Calibri"/>
        <family val="2"/>
        <scheme val="minor"/>
      </rPr>
      <t xml:space="preserve">do </t>
    </r>
    <r>
      <rPr>
        <sz val="11"/>
        <color rgb="FF008000"/>
        <rFont val="Calibri"/>
        <family val="2"/>
        <scheme val="minor"/>
      </rPr>
      <t xml:space="preserve">datni da dɨma </t>
    </r>
    <r>
      <rPr>
        <b/>
        <sz val="11"/>
        <color rgb="FF800080"/>
        <rFont val="Calibri"/>
        <family val="2"/>
        <scheme val="minor"/>
      </rPr>
      <t xml:space="preserve">aŋteban </t>
    </r>
    <r>
      <rPr>
        <sz val="11"/>
        <color rgb="FF008000"/>
        <rFont val="Calibri"/>
        <family val="2"/>
        <scheme val="minor"/>
      </rPr>
      <t xml:space="preserve">asak ? </t>
    </r>
  </si>
  <si>
    <r>
      <rPr>
        <sz val="11"/>
        <color rgb="FF008000"/>
        <rFont val="Calibri"/>
        <family val="2"/>
        <scheme val="minor"/>
      </rPr>
      <t xml:space="preserve">Piŋkop da </t>
    </r>
    <r>
      <rPr>
        <b/>
        <sz val="11"/>
        <color rgb="FF800080"/>
        <rFont val="Calibri"/>
        <family val="2"/>
        <scheme val="minor"/>
      </rPr>
      <t xml:space="preserve">mɨŋat monjɨyoni </t>
    </r>
    <r>
      <rPr>
        <sz val="11"/>
        <color rgb="FF008000"/>
        <rFont val="Calibri"/>
        <family val="2"/>
        <scheme val="minor"/>
      </rPr>
      <t xml:space="preserve">morap </t>
    </r>
    <r>
      <rPr>
        <b/>
        <sz val="11"/>
        <color rgb="FF800080"/>
        <rFont val="Calibri"/>
        <family val="2"/>
        <scheme val="minor"/>
      </rPr>
      <t xml:space="preserve">paŋteban </t>
    </r>
    <r>
      <rPr>
        <sz val="11"/>
        <color rgb="FF008000"/>
        <rFont val="Calibri"/>
        <family val="2"/>
        <scheme val="minor"/>
      </rPr>
      <t xml:space="preserve">asak kaŋ , </t>
    </r>
    <r>
      <rPr>
        <b/>
        <sz val="11"/>
        <color rgb="FF800080"/>
        <rFont val="Calibri"/>
        <family val="2"/>
        <scheme val="minor"/>
      </rPr>
      <t xml:space="preserve">uŋun tagɨ </t>
    </r>
    <r>
      <rPr>
        <sz val="11"/>
        <color rgb="FF008000"/>
        <rFont val="Calibri"/>
        <family val="2"/>
        <scheme val="minor"/>
      </rPr>
      <t xml:space="preserve">dɨma </t>
    </r>
    <r>
      <rPr>
        <i/>
        <sz val="11"/>
        <color rgb="FF0000FF"/>
        <rFont val="Calibri"/>
        <family val="2"/>
        <scheme val="minor"/>
      </rPr>
      <t xml:space="preserve">paŋteban asak kaŋ , ji asi monjɨni dɨma yaŋ nandaŋ . Ji kosit monjɨ yaŋ gɨn </t>
    </r>
    <r>
      <rPr>
        <sz val="11"/>
        <color rgb="FF008000"/>
        <rFont val="Calibri"/>
        <family val="2"/>
        <scheme val="minor"/>
      </rPr>
      <t xml:space="preserve">ekwaŋ . </t>
    </r>
    <r>
      <rPr>
        <strike/>
        <sz val="11"/>
        <color rgb="FFFF0000"/>
        <rFont val="Calibri"/>
        <family val="2"/>
        <scheme val="minor"/>
      </rPr>
      <t xml:space="preserve">Kaŋ ji gwamda yombem da ekwaŋ . </t>
    </r>
  </si>
  <si>
    <r>
      <rPr>
        <b/>
        <sz val="11"/>
        <color rgb="FF800080"/>
        <rFont val="Calibri"/>
        <family val="2"/>
        <scheme val="minor"/>
      </rPr>
      <t xml:space="preserve">Datnin mɨktɨm amɨn </t>
    </r>
    <r>
      <rPr>
        <sz val="11"/>
        <color rgb="FF008000"/>
        <rFont val="Calibri"/>
        <family val="2"/>
        <scheme val="minor"/>
      </rPr>
      <t xml:space="preserve">nin </t>
    </r>
    <r>
      <rPr>
        <b/>
        <sz val="11"/>
        <color rgb="FF800080"/>
        <rFont val="Calibri"/>
        <family val="2"/>
        <scheme val="minor"/>
      </rPr>
      <t xml:space="preserve">paŋteban aŋek man madepni </t>
    </r>
    <r>
      <rPr>
        <sz val="11"/>
        <color rgb="FF008000"/>
        <rFont val="Calibri"/>
        <family val="2"/>
        <scheme val="minor"/>
      </rPr>
      <t xml:space="preserve">yomgumaŋ . </t>
    </r>
    <r>
      <rPr>
        <b/>
        <sz val="11"/>
        <color rgb="FF800080"/>
        <rFont val="Calibri"/>
        <family val="2"/>
        <scheme val="minor"/>
      </rPr>
      <t xml:space="preserve">Do koŋ </t>
    </r>
    <r>
      <rPr>
        <sz val="11"/>
        <color rgb="FF008000"/>
        <rFont val="Calibri"/>
        <family val="2"/>
        <scheme val="minor"/>
      </rPr>
      <t xml:space="preserve">dakon </t>
    </r>
    <r>
      <rPr>
        <b/>
        <sz val="11"/>
        <color rgb="FF800080"/>
        <rFont val="Calibri"/>
        <family val="2"/>
        <scheme val="minor"/>
      </rPr>
      <t xml:space="preserve">Datji </t>
    </r>
    <r>
      <rPr>
        <sz val="11"/>
        <color rgb="FF008000"/>
        <rFont val="Calibri"/>
        <family val="2"/>
        <scheme val="minor"/>
      </rPr>
      <t xml:space="preserve">uŋun do </t>
    </r>
    <r>
      <rPr>
        <b/>
        <sz val="11"/>
        <color rgb="FF800080"/>
        <rFont val="Calibri"/>
        <family val="2"/>
        <scheme val="minor"/>
      </rPr>
      <t xml:space="preserve">nandaba wukwisi aŋek </t>
    </r>
    <r>
      <rPr>
        <sz val="11"/>
        <color rgb="FF008000"/>
        <rFont val="Calibri"/>
        <family val="2"/>
        <scheme val="minor"/>
      </rPr>
      <t xml:space="preserve">egɨp egɨp </t>
    </r>
    <r>
      <rPr>
        <b/>
        <sz val="11"/>
        <color rgb="FF800080"/>
        <rFont val="Calibri"/>
        <family val="2"/>
        <scheme val="minor"/>
      </rPr>
      <t xml:space="preserve">abɨdoneŋ kaŋ , uŋun da yo madepsi dɨma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</si>
  <si>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nandaŋ gadat amɨn , bɨsapmɨ bɨsapmɨ </t>
    </r>
    <r>
      <rPr>
        <sz val="11"/>
        <color rgb="FF008000"/>
        <rFont val="Calibri"/>
        <family val="2"/>
        <scheme val="minor"/>
      </rPr>
      <t xml:space="preserve">notji do but dasi galak taŋ </t>
    </r>
    <r>
      <rPr>
        <b/>
        <sz val="11"/>
        <color rgb="FF800080"/>
        <rFont val="Calibri"/>
        <family val="2"/>
        <scheme val="minor"/>
      </rPr>
      <t xml:space="preserve">yomɨŋ yomɨŋ ani </t>
    </r>
    <r>
      <rPr>
        <sz val="11"/>
        <color rgb="FF008000"/>
        <rFont val="Calibri"/>
        <family val="2"/>
        <scheme val="minor"/>
      </rPr>
      <t xml:space="preserve">. </t>
    </r>
  </si>
  <si>
    <r>
      <rPr>
        <b/>
        <sz val="11"/>
        <color rgb="FF800080"/>
        <rFont val="Calibri"/>
        <family val="2"/>
        <scheme val="minor"/>
      </rPr>
      <t xml:space="preserve">Nin dakon alta </t>
    </r>
    <r>
      <rPr>
        <sz val="11"/>
        <color rgb="FF008000"/>
        <rFont val="Calibri"/>
        <family val="2"/>
        <scheme val="minor"/>
      </rPr>
      <t xml:space="preserve">tosok </t>
    </r>
    <r>
      <rPr>
        <b/>
        <sz val="11"/>
        <color rgb="FF800080"/>
        <rFont val="Calibri"/>
        <family val="2"/>
        <scheme val="minor"/>
      </rPr>
      <t xml:space="preserve">, do </t>
    </r>
    <r>
      <rPr>
        <sz val="11"/>
        <color rgb="FF008000"/>
        <rFont val="Calibri"/>
        <family val="2"/>
        <scheme val="minor"/>
      </rPr>
      <t xml:space="preserve">mukwa sogok amɨn </t>
    </r>
    <r>
      <rPr>
        <i/>
        <sz val="11"/>
        <color rgb="FF0000FF"/>
        <rFont val="Calibri"/>
        <family val="2"/>
        <scheme val="minor"/>
      </rPr>
      <t xml:space="preserve">Juda amɨn dakon muwut muwut yut dakon ɨmal tɨmon pi awit uŋun dakon alta </t>
    </r>
    <r>
      <rPr>
        <sz val="11"/>
        <color rgb="FF008000"/>
        <rFont val="Calibri"/>
        <family val="2"/>
        <scheme val="minor"/>
      </rPr>
      <t xml:space="preserve">da jap arɨpmɨ dɨma </t>
    </r>
    <r>
      <rPr>
        <b/>
        <sz val="11"/>
        <color rgb="FF800080"/>
        <rFont val="Calibri"/>
        <family val="2"/>
        <scheme val="minor"/>
      </rPr>
      <t xml:space="preserve">tɨmɨkgwit </t>
    </r>
    <r>
      <rPr>
        <sz val="11"/>
        <color rgb="FF008000"/>
        <rFont val="Calibri"/>
        <family val="2"/>
        <scheme val="minor"/>
      </rPr>
      <t xml:space="preserve">. </t>
    </r>
  </si>
  <si>
    <r>
      <rPr>
        <sz val="11"/>
        <color rgb="FF008000"/>
        <rFont val="Calibri"/>
        <family val="2"/>
        <scheme val="minor"/>
      </rPr>
      <t xml:space="preserve">Mukwa sogok amɨn dakon mibɨltok amɨn da sipsip ae bulmakau dakon yawini </t>
    </r>
    <r>
      <rPr>
        <b/>
        <sz val="11"/>
        <color rgb="FF800080"/>
        <rFont val="Calibri"/>
        <family val="2"/>
        <scheme val="minor"/>
      </rPr>
      <t xml:space="preserve">tɨmɨk paŋabɨdaŋ aŋaŋ Telagɨ </t>
    </r>
    <r>
      <rPr>
        <sz val="11"/>
        <color rgb="FF008000"/>
        <rFont val="Calibri"/>
        <family val="2"/>
        <scheme val="minor"/>
      </rPr>
      <t xml:space="preserve">Yut </t>
    </r>
    <r>
      <rPr>
        <b/>
        <sz val="11"/>
        <color rgb="FF800080"/>
        <rFont val="Calibri"/>
        <family val="2"/>
        <scheme val="minor"/>
      </rPr>
      <t xml:space="preserve">Madepmon wukwisi wɨgɨsak . Aŋakwan bɨt kɨlapyo uŋun kɨndapmon maba </t>
    </r>
    <r>
      <rPr>
        <sz val="11"/>
        <color rgb="FF008000"/>
        <rFont val="Calibri"/>
        <family val="2"/>
        <scheme val="minor"/>
      </rPr>
      <t xml:space="preserve">waŋga </t>
    </r>
    <r>
      <rPr>
        <b/>
        <sz val="11"/>
        <color rgb="FF800080"/>
        <rFont val="Calibri"/>
        <family val="2"/>
        <scheme val="minor"/>
      </rPr>
      <t xml:space="preserve">kɨndapmon soŋ yoba soŋ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</si>
  <si>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Yesu </t>
    </r>
    <r>
      <rPr>
        <b/>
        <sz val="11"/>
        <color rgb="FF800080"/>
        <rFont val="Calibri"/>
        <family val="2"/>
        <scheme val="minor"/>
      </rPr>
      <t xml:space="preserve">yo kɨsi yawi </t>
    </r>
    <r>
      <rPr>
        <sz val="11"/>
        <color rgb="FF008000"/>
        <rFont val="Calibri"/>
        <family val="2"/>
        <scheme val="minor"/>
      </rPr>
      <t xml:space="preserve">da </t>
    </r>
    <r>
      <rPr>
        <b/>
        <sz val="11"/>
        <color rgb="FF800080"/>
        <rFont val="Calibri"/>
        <family val="2"/>
        <scheme val="minor"/>
      </rPr>
      <t xml:space="preserve">amɨn paŋmɨlɨp </t>
    </r>
    <r>
      <rPr>
        <sz val="11"/>
        <color rgb="FF008000"/>
        <rFont val="Calibri"/>
        <family val="2"/>
        <scheme val="minor"/>
      </rPr>
      <t xml:space="preserve">aban </t>
    </r>
    <r>
      <rPr>
        <b/>
        <sz val="11"/>
        <color rgb="FF800080"/>
        <rFont val="Calibri"/>
        <family val="2"/>
        <scheme val="minor"/>
      </rPr>
      <t xml:space="preserve">Piŋkop da dabɨlon telagɨ ekwaŋ yaŋ </t>
    </r>
    <r>
      <rPr>
        <sz val="11"/>
        <color rgb="FF008000"/>
        <rFont val="Calibri"/>
        <family val="2"/>
        <scheme val="minor"/>
      </rPr>
      <t xml:space="preserve">do kokup pap dakon yoma </t>
    </r>
    <r>
      <rPr>
        <strike/>
        <sz val="11"/>
        <color rgb="FFFF0000"/>
        <rFont val="Calibri"/>
        <family val="2"/>
        <scheme val="minor"/>
      </rPr>
      <t xml:space="preserve">kaga da </t>
    </r>
    <r>
      <rPr>
        <sz val="11"/>
        <color rgb="FF008000"/>
        <rFont val="Calibri"/>
        <family val="2"/>
        <scheme val="minor"/>
      </rPr>
      <t xml:space="preserve">waŋga </t>
    </r>
    <r>
      <rPr>
        <i/>
        <sz val="11"/>
        <color rgb="FF0000FF"/>
        <rFont val="Calibri"/>
        <family val="2"/>
        <scheme val="minor"/>
      </rPr>
      <t xml:space="preserve">waŋga kwaŋek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 </t>
    </r>
  </si>
  <si>
    <r>
      <rPr>
        <sz val="11"/>
        <color rgb="FF008000"/>
        <rFont val="Calibri"/>
        <family val="2"/>
        <scheme val="minor"/>
      </rPr>
      <t xml:space="preserve">Yaŋdo , nin kɨsi </t>
    </r>
    <r>
      <rPr>
        <b/>
        <sz val="11"/>
        <color rgb="FF800080"/>
        <rFont val="Calibri"/>
        <family val="2"/>
        <scheme val="minor"/>
      </rPr>
      <t xml:space="preserve">tɨp kɨnam </t>
    </r>
    <r>
      <rPr>
        <sz val="11"/>
        <color rgb="FF008000"/>
        <rFont val="Calibri"/>
        <family val="2"/>
        <scheme val="minor"/>
      </rPr>
      <t xml:space="preserve">da waŋga </t>
    </r>
    <r>
      <rPr>
        <b/>
        <sz val="11"/>
        <color rgb="FF800080"/>
        <rFont val="Calibri"/>
        <family val="2"/>
        <scheme val="minor"/>
      </rPr>
      <t xml:space="preserve">pɨgɨ uŋudon kɨŋ monjɨ kwap awɨlgɨt yaŋ </t>
    </r>
    <r>
      <rPr>
        <sz val="11"/>
        <color rgb="FF008000"/>
        <rFont val="Calibri"/>
        <family val="2"/>
        <scheme val="minor"/>
      </rPr>
      <t xml:space="preserve">gɨn </t>
    </r>
    <r>
      <rPr>
        <b/>
        <sz val="11"/>
        <color rgb="FF800080"/>
        <rFont val="Calibri"/>
        <family val="2"/>
        <scheme val="minor"/>
      </rPr>
      <t xml:space="preserve">awɨlgɨmaŋ </t>
    </r>
    <r>
      <rPr>
        <sz val="11"/>
        <color rgb="FF008000"/>
        <rFont val="Calibri"/>
        <family val="2"/>
        <scheme val="minor"/>
      </rPr>
      <t xml:space="preserve">. </t>
    </r>
  </si>
  <si>
    <r>
      <rPr>
        <b/>
        <sz val="11"/>
        <color rgb="FF800080"/>
        <rFont val="Calibri"/>
        <family val="2"/>
        <scheme val="minor"/>
      </rPr>
      <t xml:space="preserve">Nin yaŋsi nandamaŋ , </t>
    </r>
    <r>
      <rPr>
        <sz val="11"/>
        <color rgb="FF008000"/>
        <rFont val="Calibri"/>
        <family val="2"/>
        <scheme val="minor"/>
      </rPr>
      <t xml:space="preserve">on mɨktɨmon </t>
    </r>
    <r>
      <rPr>
        <strike/>
        <sz val="11"/>
        <color rgb="FFFF0000"/>
        <rFont val="Calibri"/>
        <family val="2"/>
        <scheme val="minor"/>
      </rPr>
      <t xml:space="preserve">nin dakon kokup pap toktogɨ kɨnda dɨma tosok . Mani </t>
    </r>
    <r>
      <rPr>
        <sz val="11"/>
        <color rgb="FF008000"/>
        <rFont val="Calibri"/>
        <family val="2"/>
        <scheme val="minor"/>
      </rPr>
      <t xml:space="preserve">kokup pap kɨnda </t>
    </r>
    <r>
      <rPr>
        <i/>
        <sz val="11"/>
        <color rgb="FF0000FF"/>
        <rFont val="Calibri"/>
        <family val="2"/>
        <scheme val="minor"/>
      </rPr>
      <t xml:space="preserve">dagok dagogɨ mɨni ekwamaŋ . Mani nin kokup pap </t>
    </r>
    <r>
      <rPr>
        <sz val="11"/>
        <color rgb="FF008000"/>
        <rFont val="Calibri"/>
        <family val="2"/>
        <scheme val="minor"/>
      </rPr>
      <t xml:space="preserve">don </t>
    </r>
    <r>
      <rPr>
        <b/>
        <sz val="11"/>
        <color rgb="FF800080"/>
        <rFont val="Calibri"/>
        <family val="2"/>
        <scheme val="minor"/>
      </rPr>
      <t xml:space="preserve">apjak uŋun do jomjom aŋek ekwaŋ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</si>
  <si>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Yesu da manon </t>
    </r>
    <r>
      <rPr>
        <i/>
        <sz val="11"/>
        <color rgb="FF0000FF"/>
        <rFont val="Calibri"/>
        <family val="2"/>
        <scheme val="minor"/>
      </rPr>
      <t xml:space="preserve">bɨsapmɨ bɨsapmɨ bɨsapmɨ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strike/>
        <sz val="11"/>
        <color rgb="FFFF0000"/>
        <rFont val="Calibri"/>
        <family val="2"/>
        <scheme val="minor"/>
      </rPr>
      <t xml:space="preserve">da gen dulumnin dakon </t>
    </r>
    <r>
      <rPr>
        <sz val="11"/>
        <color rgb="FF008000"/>
        <rFont val="Calibri"/>
        <family val="2"/>
        <scheme val="minor"/>
      </rPr>
      <t xml:space="preserve">paret </t>
    </r>
    <r>
      <rPr>
        <b/>
        <sz val="11"/>
        <color rgb="FF800080"/>
        <rFont val="Calibri"/>
        <family val="2"/>
        <scheme val="minor"/>
      </rPr>
      <t xml:space="preserve">aŋek Piŋkop aŋkɨsino </t>
    </r>
    <r>
      <rPr>
        <sz val="11"/>
        <color rgb="FF008000"/>
        <rFont val="Calibri"/>
        <family val="2"/>
        <scheme val="minor"/>
      </rPr>
      <t xml:space="preserve">. </t>
    </r>
  </si>
  <si>
    <r>
      <rPr>
        <b/>
        <sz val="11"/>
        <color rgb="FF800080"/>
        <rFont val="Calibri"/>
        <family val="2"/>
        <scheme val="minor"/>
      </rPr>
      <t xml:space="preserve">Aŋek amɨn </t>
    </r>
    <r>
      <rPr>
        <sz val="11"/>
        <color rgb="FF008000"/>
        <rFont val="Calibri"/>
        <family val="2"/>
        <scheme val="minor"/>
      </rPr>
      <t xml:space="preserve">do aŋpak tagɨsi aŋyomni </t>
    </r>
    <r>
      <rPr>
        <i/>
        <sz val="11"/>
        <color rgb="FF0000FF"/>
        <rFont val="Calibri"/>
        <family val="2"/>
        <scheme val="minor"/>
      </rPr>
      <t xml:space="preserve">. Aŋek amɨn yoni mɨni kaŋ </t>
    </r>
    <r>
      <rPr>
        <sz val="11"/>
        <color rgb="FF008000"/>
        <rFont val="Calibri"/>
        <family val="2"/>
        <scheme val="minor"/>
      </rPr>
      <t xml:space="preserve">, </t>
    </r>
    <r>
      <rPr>
        <b/>
        <sz val="11"/>
        <color rgb="FF800080"/>
        <rFont val="Calibri"/>
        <family val="2"/>
        <scheme val="minor"/>
      </rPr>
      <t xml:space="preserve">dɨsi paŋpulugoni . Ji yaŋ gɨn aŋpak </t>
    </r>
    <r>
      <rPr>
        <sz val="11"/>
        <color rgb="FF008000"/>
        <rFont val="Calibri"/>
        <family val="2"/>
        <scheme val="minor"/>
      </rPr>
      <t xml:space="preserve">ani </t>
    </r>
    <r>
      <rPr>
        <strike/>
        <sz val="11"/>
        <color rgb="FFFF0000"/>
        <rFont val="Calibri"/>
        <family val="2"/>
        <scheme val="minor"/>
      </rPr>
      <t xml:space="preserve">. Uŋun aŋpak </t>
    </r>
    <r>
      <rPr>
        <sz val="11"/>
        <color rgb="FF008000"/>
        <rFont val="Calibri"/>
        <family val="2"/>
        <scheme val="minor"/>
      </rPr>
      <t xml:space="preserve">do dɨma ɨŋtoni , nido </t>
    </r>
    <r>
      <rPr>
        <strike/>
        <sz val="11"/>
        <color rgb="FFFF0000"/>
        <rFont val="Calibri"/>
        <family val="2"/>
        <scheme val="minor"/>
      </rPr>
      <t xml:space="preserve">uŋun paret kɨnda , </t>
    </r>
    <r>
      <rPr>
        <sz val="11"/>
        <color rgb="FF008000"/>
        <rFont val="Calibri"/>
        <family val="2"/>
        <scheme val="minor"/>
      </rPr>
      <t xml:space="preserve">Piŋkop da </t>
    </r>
    <r>
      <rPr>
        <b/>
        <sz val="11"/>
        <color rgb="FF800080"/>
        <rFont val="Calibri"/>
        <family val="2"/>
        <scheme val="minor"/>
      </rPr>
      <t xml:space="preserve">uŋuden mukwa sok </t>
    </r>
    <r>
      <rPr>
        <sz val="11"/>
        <color rgb="FF008000"/>
        <rFont val="Calibri"/>
        <family val="2"/>
        <scheme val="minor"/>
      </rPr>
      <t xml:space="preserve">do </t>
    </r>
    <r>
      <rPr>
        <b/>
        <sz val="11"/>
        <color rgb="FF800080"/>
        <rFont val="Calibri"/>
        <family val="2"/>
        <scheme val="minor"/>
      </rPr>
      <t xml:space="preserve">nandaban tagɨsi asak </t>
    </r>
    <r>
      <rPr>
        <sz val="11"/>
        <color rgb="FF008000"/>
        <rFont val="Calibri"/>
        <family val="2"/>
        <scheme val="minor"/>
      </rPr>
      <t xml:space="preserve">. </t>
    </r>
  </si>
  <si>
    <r>
      <rPr>
        <b/>
        <sz val="11"/>
        <color rgb="FF800080"/>
        <rFont val="Calibri"/>
        <family val="2"/>
        <scheme val="minor"/>
      </rPr>
      <t xml:space="preserve">Yaŋdo , kɨla </t>
    </r>
    <r>
      <rPr>
        <sz val="11"/>
        <color rgb="FF008000"/>
        <rFont val="Calibri"/>
        <family val="2"/>
        <scheme val="minor"/>
      </rPr>
      <t xml:space="preserve">amɨnji </t>
    </r>
    <r>
      <rPr>
        <b/>
        <sz val="11"/>
        <color rgb="FF800080"/>
        <rFont val="Calibri"/>
        <family val="2"/>
        <scheme val="minor"/>
      </rPr>
      <t xml:space="preserve">dɨsi ji paŋpulugok do nandaŋ , do bɨsapmɨ bɨsapmɨ ji do nandaba kɨk aŋek pi madep </t>
    </r>
    <r>
      <rPr>
        <sz val="11"/>
        <color rgb="FF008000"/>
        <rFont val="Calibri"/>
        <family val="2"/>
        <scheme val="minor"/>
      </rPr>
      <t xml:space="preserve">aŋ uŋun </t>
    </r>
    <r>
      <rPr>
        <strike/>
        <sz val="11"/>
        <color rgb="FFFF0000"/>
        <rFont val="Calibri"/>
        <family val="2"/>
        <scheme val="minor"/>
      </rPr>
      <t xml:space="preserve">don pi awit dakon mibɨlɨ Piŋkop iyɨkdaŋ , </t>
    </r>
    <r>
      <rPr>
        <sz val="11"/>
        <color rgb="FF008000"/>
        <rFont val="Calibri"/>
        <family val="2"/>
        <scheme val="minor"/>
      </rPr>
      <t xml:space="preserve">do </t>
    </r>
    <r>
      <rPr>
        <b/>
        <sz val="11"/>
        <color rgb="FF800080"/>
        <rFont val="Calibri"/>
        <family val="2"/>
        <scheme val="minor"/>
      </rPr>
      <t xml:space="preserve">Piŋkopmon kobogɨ aŋ yomdaŋ . Do </t>
    </r>
    <r>
      <rPr>
        <sz val="11"/>
        <color rgb="FF008000"/>
        <rFont val="Calibri"/>
        <family val="2"/>
        <scheme val="minor"/>
      </rPr>
      <t xml:space="preserve">geni </t>
    </r>
    <r>
      <rPr>
        <b/>
        <sz val="11"/>
        <color rgb="FF800080"/>
        <rFont val="Calibri"/>
        <family val="2"/>
        <scheme val="minor"/>
      </rPr>
      <t xml:space="preserve">guramɨgek pɨŋ yomni </t>
    </r>
    <r>
      <rPr>
        <sz val="11"/>
        <color rgb="FF008000"/>
        <rFont val="Calibri"/>
        <family val="2"/>
        <scheme val="minor"/>
      </rPr>
      <t xml:space="preserve">. Yaŋ ani kaŋ , kɨsɨk </t>
    </r>
    <r>
      <rPr>
        <b/>
        <sz val="11"/>
        <color rgb="FF800080"/>
        <rFont val="Calibri"/>
        <family val="2"/>
        <scheme val="minor"/>
      </rPr>
      <t xml:space="preserve">kɨsɨk kɨsɨk aŋek pi aŋakwa but yokwi dɨma </t>
    </r>
    <r>
      <rPr>
        <sz val="11"/>
        <color rgb="FF008000"/>
        <rFont val="Calibri"/>
        <family val="2"/>
        <scheme val="minor"/>
      </rPr>
      <t xml:space="preserve">akdaŋ . Mani </t>
    </r>
    <r>
      <rPr>
        <b/>
        <sz val="11"/>
        <color rgb="FF800080"/>
        <rFont val="Calibri"/>
        <family val="2"/>
        <scheme val="minor"/>
      </rPr>
      <t xml:space="preserve">ji do nandaba kɨsɨk ekwaŋ </t>
    </r>
    <r>
      <rPr>
        <sz val="11"/>
        <color rgb="FF008000"/>
        <rFont val="Calibri"/>
        <family val="2"/>
        <scheme val="minor"/>
      </rPr>
      <t xml:space="preserve">kaŋ , uŋun da ji </t>
    </r>
    <r>
      <rPr>
        <i/>
        <sz val="11"/>
        <color rgb="FF0000FF"/>
        <rFont val="Calibri"/>
        <family val="2"/>
        <scheme val="minor"/>
      </rPr>
      <t xml:space="preserve">do tagɨ </t>
    </r>
    <r>
      <rPr>
        <sz val="11"/>
        <color rgb="FF008000"/>
        <rFont val="Calibri"/>
        <family val="2"/>
        <scheme val="minor"/>
      </rPr>
      <t xml:space="preserve">dɨma </t>
    </r>
    <r>
      <rPr>
        <b/>
        <sz val="11"/>
        <color rgb="FF800080"/>
        <rFont val="Calibri"/>
        <family val="2"/>
        <scheme val="minor"/>
      </rPr>
      <t xml:space="preserve">paŋpulugokdaŋ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</si>
  <si>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Piŋkop bɨsit iyɨŋek </t>
    </r>
    <r>
      <rPr>
        <sz val="11"/>
        <color rgb="FF008000"/>
        <rFont val="Calibri"/>
        <family val="2"/>
        <scheme val="minor"/>
      </rPr>
      <t xml:space="preserve">nin </t>
    </r>
    <r>
      <rPr>
        <i/>
        <sz val="11"/>
        <color rgb="FF0000FF"/>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 dabɨlon </t>
    </r>
    <r>
      <rPr>
        <b/>
        <sz val="11"/>
        <color rgb="FF800080"/>
        <rFont val="Calibri"/>
        <family val="2"/>
        <scheme val="minor"/>
      </rPr>
      <t xml:space="preserve">butnin </t>
    </r>
    <r>
      <rPr>
        <sz val="11"/>
        <color rgb="FF008000"/>
        <rFont val="Calibri"/>
        <family val="2"/>
        <scheme val="minor"/>
      </rPr>
      <t xml:space="preserve">kɨlegɨsi </t>
    </r>
    <r>
      <rPr>
        <b/>
        <sz val="11"/>
        <color rgb="FF800080"/>
        <rFont val="Calibri"/>
        <family val="2"/>
        <scheme val="minor"/>
      </rPr>
      <t xml:space="preserve">tosok yaŋ nandaŋek bɨsapmɨ bɨsapmɨ bɨsapmɨ kɨlegɨsi agɨmaŋ yaŋ </t>
    </r>
    <r>
      <rPr>
        <sz val="11"/>
        <color rgb="FF008000"/>
        <rFont val="Calibri"/>
        <family val="2"/>
        <scheme val="minor"/>
      </rPr>
      <t xml:space="preserve">nandamaŋ . </t>
    </r>
  </si>
  <si>
    <r>
      <rPr>
        <b/>
        <sz val="11"/>
        <color rgb="FF800080"/>
        <rFont val="Calibri"/>
        <family val="2"/>
        <scheme val="minor"/>
      </rPr>
      <t xml:space="preserve">Ji da nak tepmɨsi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tobɨl </t>
    </r>
    <r>
      <rPr>
        <b/>
        <sz val="11"/>
        <color rgb="FF800080"/>
        <rFont val="Calibri"/>
        <family val="2"/>
        <scheme val="minor"/>
      </rPr>
      <t xml:space="preserve">apbeŋ </t>
    </r>
    <r>
      <rPr>
        <sz val="11"/>
        <color rgb="FF008000"/>
        <rFont val="Calibri"/>
        <family val="2"/>
        <scheme val="minor"/>
      </rPr>
      <t xml:space="preserve">do bɨsit aŋ </t>
    </r>
    <r>
      <rPr>
        <b/>
        <sz val="11"/>
        <color rgb="FF800080"/>
        <rFont val="Calibri"/>
        <family val="2"/>
        <scheme val="minor"/>
      </rPr>
      <t xml:space="preserve">namni do tagɨsi nandɨsat </t>
    </r>
    <r>
      <rPr>
        <sz val="11"/>
        <color rgb="FF008000"/>
        <rFont val="Calibri"/>
        <family val="2"/>
        <scheme val="minor"/>
      </rPr>
      <t xml:space="preserve">. </t>
    </r>
  </si>
  <si>
    <r>
      <rPr>
        <b/>
        <sz val="11"/>
        <color rgb="FF800080"/>
        <rFont val="Calibri"/>
        <family val="2"/>
        <scheme val="minor"/>
      </rPr>
      <t xml:space="preserve">Amɨn dubagɨkon da abɨŋ ji da yutnikon apgwit bɨsapmon </t>
    </r>
    <r>
      <rPr>
        <sz val="11"/>
        <color rgb="FF008000"/>
        <rFont val="Calibri"/>
        <family val="2"/>
        <scheme val="minor"/>
      </rPr>
      <t xml:space="preserve">, </t>
    </r>
    <r>
      <rPr>
        <b/>
        <sz val="11"/>
        <color rgb="FF800080"/>
        <rFont val="Calibri"/>
        <family val="2"/>
        <scheme val="minor"/>
      </rPr>
      <t xml:space="preserve">ji but dasi tɨmɨt </t>
    </r>
    <r>
      <rPr>
        <sz val="11"/>
        <color rgb="FF008000"/>
        <rFont val="Calibri"/>
        <family val="2"/>
        <scheme val="minor"/>
      </rPr>
      <t xml:space="preserve">do dɨma </t>
    </r>
    <r>
      <rPr>
        <b/>
        <sz val="11"/>
        <color rgb="FF800080"/>
        <rFont val="Calibri"/>
        <family val="2"/>
        <scheme val="minor"/>
      </rPr>
      <t xml:space="preserve">ani </t>
    </r>
    <r>
      <rPr>
        <sz val="11"/>
        <color rgb="FF008000"/>
        <rFont val="Calibri"/>
        <family val="2"/>
        <scheme val="minor"/>
      </rPr>
      <t xml:space="preserve">. Kalɨp amɨn dɨwarɨ da </t>
    </r>
    <r>
      <rPr>
        <b/>
        <sz val="11"/>
        <color rgb="FF800080"/>
        <rFont val="Calibri"/>
        <family val="2"/>
        <scheme val="minor"/>
      </rPr>
      <t xml:space="preserve">amɨn abɨŋ aŋelo da paŋpulugoni </t>
    </r>
    <r>
      <rPr>
        <sz val="11"/>
        <color rgb="FF008000"/>
        <rFont val="Calibri"/>
        <family val="2"/>
        <scheme val="minor"/>
      </rPr>
      <t xml:space="preserve">yaŋ nandawit </t>
    </r>
    <r>
      <rPr>
        <b/>
        <sz val="11"/>
        <color rgb="FF800080"/>
        <rFont val="Calibri"/>
        <family val="2"/>
        <scheme val="minor"/>
      </rPr>
      <t xml:space="preserve">. Yaŋ nandaŋek amɨn baŋ </t>
    </r>
    <r>
      <rPr>
        <sz val="11"/>
        <color rgb="FF008000"/>
        <rFont val="Calibri"/>
        <family val="2"/>
        <scheme val="minor"/>
      </rPr>
      <t xml:space="preserve">aŋelo </t>
    </r>
    <r>
      <rPr>
        <b/>
        <sz val="11"/>
        <color rgb="FF800080"/>
        <rFont val="Calibri"/>
        <family val="2"/>
        <scheme val="minor"/>
      </rPr>
      <t xml:space="preserve">da paŋpulugoni yaŋ nandaŋek ekwaŋ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</si>
  <si>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Tagɨnin Yesu , sipsip dakon Kɨla Amɨn </t>
    </r>
    <r>
      <rPr>
        <b/>
        <sz val="11"/>
        <color rgb="FF800080"/>
        <rFont val="Calibri"/>
        <family val="2"/>
        <scheme val="minor"/>
      </rPr>
      <t xml:space="preserve">Madep Madep </t>
    </r>
    <r>
      <rPr>
        <sz val="11"/>
        <color rgb="FF008000"/>
        <rFont val="Calibri"/>
        <family val="2"/>
        <scheme val="minor"/>
      </rPr>
      <t xml:space="preserve">, uŋun </t>
    </r>
    <r>
      <rPr>
        <b/>
        <sz val="11"/>
        <color rgb="FF800080"/>
        <rFont val="Calibri"/>
        <family val="2"/>
        <scheme val="minor"/>
      </rPr>
      <t xml:space="preserve">iyɨ dakon yawi naŋ teban tok aŋek egɨp egɨp </t>
    </r>
    <r>
      <rPr>
        <sz val="11"/>
        <color rgb="FF008000"/>
        <rFont val="Calibri"/>
        <family val="2"/>
        <scheme val="minor"/>
      </rPr>
      <t xml:space="preserve">dagok dagogɨ mɨni </t>
    </r>
    <r>
      <rPr>
        <b/>
        <sz val="11"/>
        <color rgb="FF800080"/>
        <rFont val="Calibri"/>
        <family val="2"/>
        <scheme val="minor"/>
      </rPr>
      <t xml:space="preserve">gat saŋbek saŋbek agɨt </t>
    </r>
    <r>
      <rPr>
        <sz val="11"/>
        <color rgb="FF008000"/>
        <rFont val="Calibri"/>
        <family val="2"/>
        <scheme val="minor"/>
      </rPr>
      <t xml:space="preserve">. Uŋun </t>
    </r>
    <r>
      <rPr>
        <i/>
        <sz val="11"/>
        <color rgb="FF0000FF"/>
        <rFont val="Calibri"/>
        <family val="2"/>
        <scheme val="minor"/>
      </rPr>
      <t xml:space="preserve">do </t>
    </r>
    <r>
      <rPr>
        <sz val="11"/>
        <color rgb="FF008000"/>
        <rFont val="Calibri"/>
        <family val="2"/>
        <scheme val="minor"/>
      </rPr>
      <t xml:space="preserve">Piŋkop da kɨmoron naŋ aban pɨdagɨt . </t>
    </r>
    <r>
      <rPr>
        <b/>
        <sz val="11"/>
        <color rgb="FF800080"/>
        <rFont val="Calibri"/>
        <family val="2"/>
        <scheme val="minor"/>
      </rPr>
      <t xml:space="preserve">Do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but yawot </t>
    </r>
    <r>
      <rPr>
        <b/>
        <sz val="11"/>
        <color rgb="FF800080"/>
        <rFont val="Calibri"/>
        <family val="2"/>
        <scheme val="minor"/>
      </rPr>
      <t xml:space="preserve">dakon mibɨlɨ </t>
    </r>
  </si>
  <si>
    <r>
      <rPr>
        <b/>
        <sz val="11"/>
        <color rgb="FF800080"/>
        <rFont val="Calibri"/>
        <family val="2"/>
        <scheme val="minor"/>
      </rPr>
      <t xml:space="preserve">Gɨptɨmni </t>
    </r>
    <r>
      <rPr>
        <sz val="11"/>
        <color rgb="FF008000"/>
        <rFont val="Calibri"/>
        <family val="2"/>
        <scheme val="minor"/>
      </rPr>
      <t xml:space="preserve">tagɨsi </t>
    </r>
    <r>
      <rPr>
        <b/>
        <sz val="11"/>
        <color rgb="FF800080"/>
        <rFont val="Calibri"/>
        <family val="2"/>
        <scheme val="minor"/>
      </rPr>
      <t xml:space="preserve">egɨpgwiron paŋpulugaŋban Piŋkop </t>
    </r>
    <r>
      <rPr>
        <sz val="11"/>
        <color rgb="FF008000"/>
        <rFont val="Calibri"/>
        <family val="2"/>
        <scheme val="minor"/>
      </rPr>
      <t xml:space="preserve">dakon </t>
    </r>
    <r>
      <rPr>
        <b/>
        <sz val="11"/>
        <color rgb="FF800080"/>
        <rFont val="Calibri"/>
        <family val="2"/>
        <scheme val="minor"/>
      </rPr>
      <t xml:space="preserve">galaktokni bamɨsi yolni do aŋek </t>
    </r>
    <r>
      <rPr>
        <sz val="11"/>
        <color rgb="FF008000"/>
        <rFont val="Calibri"/>
        <family val="2"/>
        <scheme val="minor"/>
      </rPr>
      <t xml:space="preserve">Yesu Kristo da pi agɨt do aŋek </t>
    </r>
    <r>
      <rPr>
        <i/>
        <sz val="11"/>
        <color rgb="FF0000FF"/>
        <rFont val="Calibri"/>
        <family val="2"/>
        <scheme val="minor"/>
      </rPr>
      <t xml:space="preserve">nin paŋpulugaŋban tagɨsi egɨpni . Aŋek bɨsap morapmɨ bɨsapmɨ bɨsapmɨ egɨ aŋaŋ kɨsini . Yaŋ aŋek </t>
    </r>
    <r>
      <rPr>
        <sz val="11"/>
        <color rgb="FF008000"/>
        <rFont val="Calibri"/>
        <family val="2"/>
        <scheme val="minor"/>
      </rPr>
      <t xml:space="preserve">uŋun </t>
    </r>
    <r>
      <rPr>
        <b/>
        <sz val="11"/>
        <color rgb="FF800080"/>
        <rFont val="Calibri"/>
        <family val="2"/>
        <scheme val="minor"/>
      </rPr>
      <t xml:space="preserve">amɨn tɨlɨmni bɨsapmɨ bɨsapmɨ egɨ aŋaŋ kɨsini </t>
    </r>
    <r>
      <rPr>
        <sz val="11"/>
        <color rgb="FF008000"/>
        <rFont val="Calibri"/>
        <family val="2"/>
        <scheme val="minor"/>
      </rPr>
      <t xml:space="preserve">. </t>
    </r>
    <r>
      <rPr>
        <b/>
        <sz val="11"/>
        <color rgb="FF800080"/>
        <rFont val="Calibri"/>
        <family val="2"/>
        <scheme val="minor"/>
      </rPr>
      <t xml:space="preserve">Yaŋ aŋakwa asisi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</si>
  <si>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Not kabɨ , nak </t>
    </r>
    <r>
      <rPr>
        <b/>
        <sz val="11"/>
        <color rgb="FF800080"/>
        <rFont val="Calibri"/>
        <family val="2"/>
        <scheme val="minor"/>
      </rPr>
      <t xml:space="preserve">butji </t>
    </r>
    <r>
      <rPr>
        <sz val="11"/>
        <color rgb="FF008000"/>
        <rFont val="Calibri"/>
        <family val="2"/>
        <scheme val="minor"/>
      </rPr>
      <t xml:space="preserve">paŋteban ak do </t>
    </r>
    <r>
      <rPr>
        <b/>
        <sz val="11"/>
        <color rgb="FF800080"/>
        <rFont val="Calibri"/>
        <family val="2"/>
        <scheme val="minor"/>
      </rPr>
      <t xml:space="preserve">papia dubagɨsi mandagɨm . Mandagɨm </t>
    </r>
    <r>
      <rPr>
        <sz val="11"/>
        <color rgb="FF008000"/>
        <rFont val="Calibri"/>
        <family val="2"/>
        <scheme val="minor"/>
      </rPr>
      <t xml:space="preserve">uŋun </t>
    </r>
    <r>
      <rPr>
        <i/>
        <sz val="11"/>
        <color rgb="FF0000FF"/>
        <rFont val="Calibri"/>
        <family val="2"/>
        <scheme val="minor"/>
      </rPr>
      <t xml:space="preserve">pakyaŋsi nandani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</si>
  <si>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Notnin </t>
    </r>
    <r>
      <rPr>
        <sz val="11"/>
        <color rgb="FF008000"/>
        <rFont val="Calibri"/>
        <family val="2"/>
        <scheme val="minor"/>
      </rPr>
      <t xml:space="preserve">Timoti uŋun dam tebanon naŋ </t>
    </r>
    <r>
      <rPr>
        <strike/>
        <sz val="11"/>
        <color rgb="FFFF0000"/>
        <rFont val="Calibri"/>
        <family val="2"/>
        <scheme val="minor"/>
      </rPr>
      <t xml:space="preserve">yɨpba </t>
    </r>
    <r>
      <rPr>
        <sz val="11"/>
        <color rgb="FF008000"/>
        <rFont val="Calibri"/>
        <family val="2"/>
        <scheme val="minor"/>
      </rPr>
      <t xml:space="preserve">kɨlɨ </t>
    </r>
    <r>
      <rPr>
        <b/>
        <sz val="11"/>
        <color rgb="FF800080"/>
        <rFont val="Calibri"/>
        <family val="2"/>
        <scheme val="minor"/>
      </rPr>
      <t xml:space="preserve">abɨsak yaŋ dayɨsat </t>
    </r>
    <r>
      <rPr>
        <sz val="11"/>
        <color rgb="FF008000"/>
        <rFont val="Calibri"/>
        <family val="2"/>
        <scheme val="minor"/>
      </rPr>
      <t xml:space="preserve">. </t>
    </r>
    <r>
      <rPr>
        <b/>
        <sz val="11"/>
        <color rgb="FF800080"/>
        <rFont val="Calibri"/>
        <family val="2"/>
        <scheme val="minor"/>
      </rPr>
      <t xml:space="preserve">Tepmɨsi </t>
    </r>
    <r>
      <rPr>
        <sz val="11"/>
        <color rgb="FF008000"/>
        <rFont val="Calibri"/>
        <family val="2"/>
        <scheme val="minor"/>
      </rPr>
      <t xml:space="preserve">apjak kaŋ , nit </t>
    </r>
    <r>
      <rPr>
        <b/>
        <sz val="11"/>
        <color rgb="FF800080"/>
        <rFont val="Calibri"/>
        <family val="2"/>
        <scheme val="minor"/>
      </rPr>
      <t xml:space="preserve">gat kɨsi jikon apdɨsak </t>
    </r>
    <r>
      <rPr>
        <sz val="11"/>
        <color rgb="FF008000"/>
        <rFont val="Calibri"/>
        <family val="2"/>
        <scheme val="minor"/>
      </rPr>
      <t xml:space="preserve">. </t>
    </r>
  </si>
  <si>
    <r>
      <rPr>
        <b/>
        <sz val="11"/>
        <color rgb="FF800080"/>
        <rFont val="Calibri"/>
        <family val="2"/>
        <scheme val="minor"/>
      </rPr>
      <t xml:space="preserve">Paŋmuwukbi kabɨ </t>
    </r>
    <r>
      <rPr>
        <sz val="11"/>
        <color rgb="FF008000"/>
        <rFont val="Calibri"/>
        <family val="2"/>
        <scheme val="minor"/>
      </rPr>
      <t xml:space="preserve">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Piŋkop dakon </t>
    </r>
    <r>
      <rPr>
        <strike/>
        <sz val="11"/>
        <color rgb="FFFF0000"/>
        <rFont val="Calibri"/>
        <family val="2"/>
        <scheme val="minor"/>
      </rPr>
      <t xml:space="preserve">mɨŋat amɨn kabɨni kɨsikon abɨsak . Ae </t>
    </r>
    <r>
      <rPr>
        <sz val="11"/>
        <color rgb="FF008000"/>
        <rFont val="Calibri"/>
        <family val="2"/>
        <scheme val="minor"/>
      </rPr>
      <t xml:space="preserve">amɨn kabɨ </t>
    </r>
    <r>
      <rPr>
        <i/>
        <sz val="11"/>
        <color rgb="FF0000FF"/>
        <rFont val="Calibri"/>
        <family val="2"/>
        <scheme val="minor"/>
      </rPr>
      <t xml:space="preserve">kɨsi gɨldat tagɨ yaŋ yoyɨni . </t>
    </r>
    <r>
      <rPr>
        <sz val="11"/>
        <color rgb="FF008000"/>
        <rFont val="Calibri"/>
        <family val="2"/>
        <scheme val="minor"/>
      </rPr>
      <t xml:space="preserve">Itali mɨktɨm </t>
    </r>
    <r>
      <rPr>
        <b/>
        <sz val="11"/>
        <color rgb="FF800080"/>
        <rFont val="Calibri"/>
        <family val="2"/>
        <scheme val="minor"/>
      </rPr>
      <t xml:space="preserve">da apba uŋun amɨn kabɨ </t>
    </r>
    <r>
      <rPr>
        <sz val="11"/>
        <color rgb="FF008000"/>
        <rFont val="Calibri"/>
        <family val="2"/>
        <scheme val="minor"/>
      </rPr>
      <t xml:space="preserve">kɨsi </t>
    </r>
    <r>
      <rPr>
        <b/>
        <sz val="11"/>
        <color rgb="FF800080"/>
        <rFont val="Calibri"/>
        <family val="2"/>
        <scheme val="minor"/>
      </rPr>
      <t xml:space="preserve">da 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</si>
  <si>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dakon nandaŋ yawotni ji </t>
    </r>
    <r>
      <rPr>
        <b/>
        <sz val="11"/>
        <color rgb="FF800080"/>
        <rFont val="Calibri"/>
        <family val="2"/>
        <scheme val="minor"/>
      </rPr>
      <t xml:space="preserve">kɨsi gat egɨpjak </t>
    </r>
    <r>
      <rPr>
        <sz val="11"/>
        <color rgb="FF008000"/>
        <rFont val="Calibri"/>
        <family val="2"/>
        <scheme val="minor"/>
      </rPr>
      <t xml:space="preserve">. </t>
    </r>
  </si>
  <si>
    <r>
      <rPr>
        <b/>
        <sz val="11"/>
        <color rgb="FF800080"/>
        <rFont val="Calibri"/>
        <family val="2"/>
        <scheme val="minor"/>
      </rPr>
      <t xml:space="preserve">Aŋek dam tebanon yɨkgaŋ amɨn kabɨ do nandaŋ , yokwi tok aŋ </t>
    </r>
    <r>
      <rPr>
        <sz val="11"/>
        <color rgb="FF008000"/>
        <rFont val="Calibri"/>
        <family val="2"/>
        <scheme val="minor"/>
      </rPr>
      <t xml:space="preserve">dam tebanon ekwaŋ </t>
    </r>
    <r>
      <rPr>
        <i/>
        <sz val="11"/>
        <color rgb="FF0000FF"/>
        <rFont val="Calibri"/>
        <family val="2"/>
        <scheme val="minor"/>
      </rPr>
      <t xml:space="preserve">yaŋ nandaŋek Piŋkop dakon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dɨma ɨŋtaŋ yomni . Nin uŋun gat kɨsi dam tebanon ekwamaŋ yaŋ </t>
    </r>
    <r>
      <rPr>
        <sz val="11"/>
        <color rgb="FF008000"/>
        <rFont val="Calibri"/>
        <family val="2"/>
        <scheme val="minor"/>
      </rPr>
      <t xml:space="preserve">nandani . Ae uwal da </t>
    </r>
    <r>
      <rPr>
        <b/>
        <sz val="11"/>
        <color rgb="FF800080"/>
        <rFont val="Calibri"/>
        <family val="2"/>
        <scheme val="minor"/>
      </rPr>
      <t xml:space="preserve">yo yokwi aŋ yomɨŋakwa jiyo kɨsi on mɨktɨmon ekwaŋ yaŋ gɨn aŋdamdaŋ ,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Ninyo kɨsi da jɨgɨ uŋun pamaŋ yaŋ nandaŋek egɨpni . </t>
    </r>
  </si>
  <si>
    <r>
      <rPr>
        <sz val="11"/>
        <color rgb="FF008000"/>
        <rFont val="Calibri"/>
        <family val="2"/>
        <scheme val="minor"/>
      </rPr>
      <t xml:space="preserve">Mɨŋat eyo </t>
    </r>
    <r>
      <rPr>
        <b/>
        <sz val="11"/>
        <color rgb="FF800080"/>
        <rFont val="Calibri"/>
        <family val="2"/>
        <scheme val="minor"/>
      </rPr>
      <t xml:space="preserve">kɨlɨ abi </t>
    </r>
    <r>
      <rPr>
        <sz val="11"/>
        <color rgb="FF008000"/>
        <rFont val="Calibri"/>
        <family val="2"/>
        <scheme val="minor"/>
      </rPr>
      <t xml:space="preserve">uŋun yo </t>
    </r>
    <r>
      <rPr>
        <b/>
        <sz val="11"/>
        <color rgb="FF800080"/>
        <rFont val="Calibri"/>
        <family val="2"/>
        <scheme val="minor"/>
      </rPr>
      <t xml:space="preserve">tagɨsi . Aŋakwan mɨŋat eyo kɨlɨ abi </t>
    </r>
    <r>
      <rPr>
        <sz val="11"/>
        <color rgb="FF008000"/>
        <rFont val="Calibri"/>
        <family val="2"/>
        <scheme val="minor"/>
      </rPr>
      <t xml:space="preserve">uŋun </t>
    </r>
    <r>
      <rPr>
        <strike/>
        <sz val="11"/>
        <color rgb="FFFF0000"/>
        <rFont val="Calibri"/>
        <family val="2"/>
        <scheme val="minor"/>
      </rPr>
      <t xml:space="preserve">do nandaba wɨgakwan kɨlani aŋakwa gwaljɨgɨ mɨnisi tosak . Nido </t>
    </r>
    <r>
      <rPr>
        <sz val="11"/>
        <color rgb="FF008000"/>
        <rFont val="Calibri"/>
        <family val="2"/>
        <scheme val="minor"/>
      </rPr>
      <t xml:space="preserve">Piŋkop da </t>
    </r>
    <r>
      <rPr>
        <b/>
        <sz val="11"/>
        <color rgb="FF800080"/>
        <rFont val="Calibri"/>
        <family val="2"/>
        <scheme val="minor"/>
      </rPr>
      <t xml:space="preserve">dabɨlon telagɨsi egɨpni . Mɨŋat eyo kɨlɨ abi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kobogɨ </t>
    </r>
    <r>
      <rPr>
        <strike/>
        <sz val="11"/>
        <color rgb="FFFF0000"/>
        <rFont val="Calibri"/>
        <family val="2"/>
        <scheme val="minor"/>
      </rPr>
      <t xml:space="preserve">yo </t>
    </r>
    <r>
      <rPr>
        <sz val="11"/>
        <color rgb="FF008000"/>
        <rFont val="Calibri"/>
        <family val="2"/>
        <scheme val="minor"/>
      </rPr>
      <t xml:space="preserve">yokwisi </t>
    </r>
    <r>
      <rPr>
        <strike/>
        <sz val="11"/>
        <color rgb="FFFF0000"/>
        <rFont val="Calibri"/>
        <family val="2"/>
        <scheme val="minor"/>
      </rPr>
      <t xml:space="preserve">aŋ </t>
    </r>
    <r>
      <rPr>
        <sz val="11"/>
        <color rgb="FF008000"/>
        <rFont val="Calibri"/>
        <family val="2"/>
        <scheme val="minor"/>
      </rPr>
      <t xml:space="preserve">yomdɨsak </t>
    </r>
    <r>
      <rPr>
        <i/>
        <sz val="11"/>
        <color rgb="FF0000FF"/>
        <rFont val="Calibri"/>
        <family val="2"/>
        <scheme val="minor"/>
      </rPr>
      <t xml:space="preserve">yaŋsi nandani </t>
    </r>
    <r>
      <rPr>
        <sz val="11"/>
        <color rgb="FF008000"/>
        <rFont val="Calibri"/>
        <family val="2"/>
        <scheme val="minor"/>
      </rPr>
      <t xml:space="preserve">. </t>
    </r>
  </si>
  <si>
    <r>
      <rPr>
        <b/>
        <sz val="11"/>
        <color rgb="FF800080"/>
        <rFont val="Calibri"/>
        <family val="2"/>
        <scheme val="minor"/>
      </rPr>
      <t xml:space="preserve">Ji moneŋ do galagɨ aŋ uŋun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Yo </t>
    </r>
    <r>
      <rPr>
        <b/>
        <sz val="11"/>
        <color rgb="FF800080"/>
        <rFont val="Calibri"/>
        <family val="2"/>
        <scheme val="minor"/>
      </rPr>
      <t xml:space="preserve">kɨlɨ tɨmɨkgaŋ </t>
    </r>
    <r>
      <rPr>
        <sz val="11"/>
        <color rgb="FF008000"/>
        <rFont val="Calibri"/>
        <family val="2"/>
        <scheme val="minor"/>
      </rPr>
      <t xml:space="preserve">uŋun </t>
    </r>
    <r>
      <rPr>
        <b/>
        <sz val="11"/>
        <color rgb="FF800080"/>
        <rFont val="Calibri"/>
        <family val="2"/>
        <scheme val="minor"/>
      </rPr>
      <t xml:space="preserve">do nandaŋek tagɨsi egɨpni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yaŋ kɨlɨ niyɨgɨt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da gak dɨmasi yɨpmaŋ detdɨsat . Gak ɨsal dogɨn dɨmasi egɨpdɨsat </t>
    </r>
    <r>
      <rPr>
        <sz val="11"/>
        <color rgb="FF008000"/>
        <rFont val="Calibri"/>
        <family val="2"/>
        <scheme val="minor"/>
      </rPr>
      <t xml:space="preserve">. " </t>
    </r>
  </si>
  <si>
    <r>
      <rPr>
        <b/>
        <sz val="11"/>
        <color rgb="FF800080"/>
        <rFont val="Calibri"/>
        <family val="2"/>
        <scheme val="minor"/>
      </rPr>
      <t xml:space="preserve">Uŋun do aŋek </t>
    </r>
    <r>
      <rPr>
        <sz val="11"/>
        <color rgb="FF008000"/>
        <rFont val="Calibri"/>
        <family val="2"/>
        <scheme val="minor"/>
      </rPr>
      <t xml:space="preserve">nin </t>
    </r>
    <r>
      <rPr>
        <b/>
        <sz val="11"/>
        <color rgb="FF800080"/>
        <rFont val="Calibri"/>
        <family val="2"/>
        <scheme val="minor"/>
      </rPr>
      <t xml:space="preserve">but </t>
    </r>
    <r>
      <rPr>
        <sz val="11"/>
        <color rgb="FF008000"/>
        <rFont val="Calibri"/>
        <family val="2"/>
        <scheme val="minor"/>
      </rPr>
      <t xml:space="preserve">teban taŋek </t>
    </r>
    <r>
      <rPr>
        <b/>
        <sz val="11"/>
        <color rgb="FF800080"/>
        <rFont val="Calibri"/>
        <family val="2"/>
        <scheme val="minor"/>
      </rPr>
      <t xml:space="preserve">yaŋsi yokeŋ , </t>
    </r>
    <r>
      <rPr>
        <sz val="11"/>
        <color rgb="FF008000"/>
        <rFont val="Calibri"/>
        <family val="2"/>
        <scheme val="minor"/>
      </rPr>
      <t xml:space="preserve">" Amɨn Tagɨ </t>
    </r>
    <r>
      <rPr>
        <b/>
        <sz val="11"/>
        <color rgb="FF800080"/>
        <rFont val="Calibri"/>
        <family val="2"/>
        <scheme val="minor"/>
      </rPr>
      <t xml:space="preserve">da nak aŋpulugaŋban nak </t>
    </r>
    <r>
      <rPr>
        <sz val="11"/>
        <color rgb="FF008000"/>
        <rFont val="Calibri"/>
        <family val="2"/>
        <scheme val="minor"/>
      </rPr>
      <t xml:space="preserve">dɨma </t>
    </r>
    <r>
      <rPr>
        <b/>
        <sz val="11"/>
        <color rgb="FF800080"/>
        <rFont val="Calibri"/>
        <family val="2"/>
        <scheme val="minor"/>
      </rPr>
      <t xml:space="preserve">pasalek egɨpbeŋ </t>
    </r>
    <r>
      <rPr>
        <sz val="11"/>
        <color rgb="FF008000"/>
        <rFont val="Calibri"/>
        <family val="2"/>
        <scheme val="minor"/>
      </rPr>
      <t xml:space="preserve">. Amɨn da </t>
    </r>
    <r>
      <rPr>
        <i/>
        <sz val="11"/>
        <color rgb="FF0000FF"/>
        <rFont val="Calibri"/>
        <family val="2"/>
        <scheme val="minor"/>
      </rPr>
      <t xml:space="preserve">nak </t>
    </r>
    <r>
      <rPr>
        <sz val="11"/>
        <color rgb="FF008000"/>
        <rFont val="Calibri"/>
        <family val="2"/>
        <scheme val="minor"/>
      </rPr>
      <t xml:space="preserve">arɨpmɨ dɨma </t>
    </r>
    <r>
      <rPr>
        <b/>
        <sz val="11"/>
        <color rgb="FF800080"/>
        <rFont val="Calibri"/>
        <family val="2"/>
        <scheme val="minor"/>
      </rPr>
      <t xml:space="preserve">aŋupbal asak </t>
    </r>
    <r>
      <rPr>
        <sz val="11"/>
        <color rgb="FF008000"/>
        <rFont val="Calibri"/>
        <family val="2"/>
        <scheme val="minor"/>
      </rPr>
      <t xml:space="preserve">. " </t>
    </r>
  </si>
  <si>
    <r>
      <rPr>
        <b/>
        <sz val="11"/>
        <color rgb="FF800080"/>
        <rFont val="Calibri"/>
        <family val="2"/>
        <scheme val="minor"/>
      </rPr>
      <t xml:space="preserve">Paŋmuwukbi dakon kɨla amɨn kabɨ ji do nandaŋek </t>
    </r>
    <r>
      <rPr>
        <sz val="11"/>
        <color rgb="FF008000"/>
        <rFont val="Calibri"/>
        <family val="2"/>
        <scheme val="minor"/>
      </rPr>
      <t xml:space="preserve">Piŋkop dakon gen </t>
    </r>
    <r>
      <rPr>
        <b/>
        <sz val="11"/>
        <color rgb="FF800080"/>
        <rFont val="Calibri"/>
        <family val="2"/>
        <scheme val="minor"/>
      </rPr>
      <t xml:space="preserve">dayɨŋ teŋteŋawit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nandaŋek nandaŋ </t>
    </r>
    <r>
      <rPr>
        <b/>
        <sz val="11"/>
        <color rgb="FF800080"/>
        <rFont val="Calibri"/>
        <family val="2"/>
        <scheme val="minor"/>
      </rPr>
      <t xml:space="preserve">gadatni dakon tɨlak ani </t>
    </r>
    <r>
      <rPr>
        <sz val="11"/>
        <color rgb="FF008000"/>
        <rFont val="Calibri"/>
        <family val="2"/>
        <scheme val="minor"/>
      </rPr>
      <t xml:space="preserve">. </t>
    </r>
  </si>
  <si>
    <r>
      <rPr>
        <sz val="11"/>
        <color rgb="FF008000"/>
        <rFont val="Calibri"/>
        <family val="2"/>
        <scheme val="minor"/>
      </rPr>
      <t xml:space="preserve">Yesu Kristo uŋun </t>
    </r>
    <r>
      <rPr>
        <strike/>
        <sz val="11"/>
        <color rgb="FFFF0000"/>
        <rFont val="Calibri"/>
        <family val="2"/>
        <scheme val="minor"/>
      </rPr>
      <t xml:space="preserve">kulabɨgɨ mɨni </t>
    </r>
    <r>
      <rPr>
        <sz val="11"/>
        <color rgb="FF008000"/>
        <rFont val="Calibri"/>
        <family val="2"/>
        <scheme val="minor"/>
      </rPr>
      <t xml:space="preserve">apma </t>
    </r>
    <r>
      <rPr>
        <strike/>
        <sz val="11"/>
        <color rgb="FFFF0000"/>
        <rFont val="Calibri"/>
        <family val="2"/>
        <scheme val="minor"/>
      </rPr>
      <t xml:space="preserve">, </t>
    </r>
    <r>
      <rPr>
        <sz val="11"/>
        <color rgb="FF008000"/>
        <rFont val="Calibri"/>
        <family val="2"/>
        <scheme val="minor"/>
      </rPr>
      <t xml:space="preserve">ae abɨsok </t>
    </r>
    <r>
      <rPr>
        <strike/>
        <sz val="11"/>
        <color rgb="FFFF0000"/>
        <rFont val="Calibri"/>
        <family val="2"/>
        <scheme val="minor"/>
      </rPr>
      <t xml:space="preserve">, </t>
    </r>
    <r>
      <rPr>
        <sz val="11"/>
        <color rgb="FF008000"/>
        <rFont val="Calibri"/>
        <family val="2"/>
        <scheme val="minor"/>
      </rPr>
      <t xml:space="preserve">ae don </t>
    </r>
    <r>
      <rPr>
        <b/>
        <sz val="11"/>
        <color rgb="FF800080"/>
        <rFont val="Calibri"/>
        <family val="2"/>
        <scheme val="minor"/>
      </rPr>
      <t xml:space="preserve">bɨsap morapmɨ yaŋ gɨn egɨsak </t>
    </r>
    <r>
      <rPr>
        <sz val="11"/>
        <color rgb="FF008000"/>
        <rFont val="Calibri"/>
        <family val="2"/>
        <scheme val="minor"/>
      </rPr>
      <t xml:space="preserve">. </t>
    </r>
  </si>
  <si>
    <r>
      <rPr>
        <sz val="11"/>
        <color rgb="FF008000"/>
        <rFont val="Calibri"/>
        <family val="2"/>
        <scheme val="minor"/>
      </rPr>
      <t xml:space="preserve">Yaŋdo , </t>
    </r>
    <r>
      <rPr>
        <strike/>
        <sz val="11"/>
        <color rgb="FFFF0000"/>
        <rFont val="Calibri"/>
        <family val="2"/>
        <scheme val="minor"/>
      </rPr>
      <t xml:space="preserve">amɨn da </t>
    </r>
    <r>
      <rPr>
        <sz val="11"/>
        <color rgb="FF008000"/>
        <rFont val="Calibri"/>
        <family val="2"/>
        <scheme val="minor"/>
      </rPr>
      <t xml:space="preserve">gen ŋwakŋwarɨ </t>
    </r>
    <r>
      <rPr>
        <b/>
        <sz val="11"/>
        <color rgb="FF800080"/>
        <rFont val="Calibri"/>
        <family val="2"/>
        <scheme val="minor"/>
      </rPr>
      <t xml:space="preserve">ŋwakŋwarɨ morapmɨ da butji dɨma tɨmɨkba kɨŋ Piŋkop dakon kosit yɨpmaŋ detni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nandaŋ yawotni </t>
    </r>
    <r>
      <rPr>
        <strike/>
        <sz val="11"/>
        <color rgb="FFFF0000"/>
        <rFont val="Calibri"/>
        <family val="2"/>
        <scheme val="minor"/>
      </rPr>
      <t xml:space="preserve">yɨpno uŋun </t>
    </r>
    <r>
      <rPr>
        <sz val="11"/>
        <color rgb="FF008000"/>
        <rFont val="Calibri"/>
        <family val="2"/>
        <scheme val="minor"/>
      </rPr>
      <t xml:space="preserve">da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Jap </t>
    </r>
    <r>
      <rPr>
        <strike/>
        <sz val="11"/>
        <color rgb="FFFF0000"/>
        <rFont val="Calibri"/>
        <family val="2"/>
        <scheme val="minor"/>
      </rPr>
      <t xml:space="preserve">noknok </t>
    </r>
    <r>
      <rPr>
        <sz val="11"/>
        <color rgb="FF008000"/>
        <rFont val="Calibri"/>
        <family val="2"/>
        <scheme val="minor"/>
      </rPr>
      <t xml:space="preserve">dakon gen teban </t>
    </r>
    <r>
      <rPr>
        <b/>
        <sz val="11"/>
        <color rgb="FF800080"/>
        <rFont val="Calibri"/>
        <family val="2"/>
        <scheme val="minor"/>
      </rPr>
      <t xml:space="preserve">mibɨlɨ mibɨlɨ uŋun </t>
    </r>
    <r>
      <rPr>
        <sz val="11"/>
        <color rgb="FF008000"/>
        <rFont val="Calibri"/>
        <family val="2"/>
        <scheme val="minor"/>
      </rPr>
      <t xml:space="preserve">da </t>
    </r>
    <r>
      <rPr>
        <b/>
        <sz val="11"/>
        <color rgb="FF800080"/>
        <rFont val="Calibri"/>
        <family val="2"/>
        <scheme val="minor"/>
      </rPr>
      <t xml:space="preserve">butji </t>
    </r>
    <r>
      <rPr>
        <sz val="11"/>
        <color rgb="FF008000"/>
        <rFont val="Calibri"/>
        <family val="2"/>
        <scheme val="minor"/>
      </rPr>
      <t xml:space="preserve">dɨma paŋteban asak . </t>
    </r>
    <r>
      <rPr>
        <b/>
        <sz val="11"/>
        <color rgb="FF800080"/>
        <rFont val="Calibri"/>
        <family val="2"/>
        <scheme val="minor"/>
      </rPr>
      <t xml:space="preserve">Yaŋ aŋakwa amɨn yɨpmaŋgaŋ uŋun </t>
    </r>
    <r>
      <rPr>
        <sz val="11"/>
        <color rgb="FF008000"/>
        <rFont val="Calibri"/>
        <family val="2"/>
        <scheme val="minor"/>
      </rPr>
      <t xml:space="preserve">da </t>
    </r>
    <r>
      <rPr>
        <b/>
        <sz val="11"/>
        <color rgb="FF800080"/>
        <rFont val="Calibri"/>
        <family val="2"/>
        <scheme val="minor"/>
      </rPr>
      <t xml:space="preserve">Piŋkop dakon gen teban yapmaŋgaŋ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</si>
  <si>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kombɨ amɨni paŋtagap aban </t>
    </r>
    <r>
      <rPr>
        <sz val="11"/>
        <color rgb="FF008000"/>
        <rFont val="Calibri"/>
        <family val="2"/>
        <scheme val="minor"/>
      </rPr>
      <t xml:space="preserve">bɨsap </t>
    </r>
    <r>
      <rPr>
        <b/>
        <sz val="11"/>
        <color rgb="FF800080"/>
        <rFont val="Calibri"/>
        <family val="2"/>
        <scheme val="minor"/>
      </rPr>
      <t xml:space="preserve">morapmɨsi </t>
    </r>
    <r>
      <rPr>
        <sz val="11"/>
        <color rgb="FF008000"/>
        <rFont val="Calibri"/>
        <family val="2"/>
        <scheme val="minor"/>
      </rPr>
      <t xml:space="preserve">ae kosit </t>
    </r>
    <r>
      <rPr>
        <b/>
        <sz val="11"/>
        <color rgb="FF800080"/>
        <rFont val="Calibri"/>
        <family val="2"/>
        <scheme val="minor"/>
      </rPr>
      <t xml:space="preserve">morapmɨ yaŋ aŋek kombɨ amɨn </t>
    </r>
    <r>
      <rPr>
        <sz val="11"/>
        <color rgb="FF008000"/>
        <rFont val="Calibri"/>
        <family val="2"/>
        <scheme val="minor"/>
      </rPr>
      <t xml:space="preserve">da </t>
    </r>
    <r>
      <rPr>
        <strike/>
        <sz val="11"/>
        <color rgb="FFFF0000"/>
        <rFont val="Calibri"/>
        <family val="2"/>
        <scheme val="minor"/>
      </rPr>
      <t xml:space="preserve">geni yoyɨŋban </t>
    </r>
    <r>
      <rPr>
        <sz val="11"/>
        <color rgb="FF008000"/>
        <rFont val="Calibri"/>
        <family val="2"/>
        <scheme val="minor"/>
      </rPr>
      <t xml:space="preserve">babɨknin </t>
    </r>
    <r>
      <rPr>
        <b/>
        <sz val="11"/>
        <color rgb="FF800080"/>
        <rFont val="Calibri"/>
        <family val="2"/>
        <scheme val="minor"/>
      </rPr>
      <t xml:space="preserve">do gen yoyɨgɨt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</si>
  <si>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Monji </t>
    </r>
    <r>
      <rPr>
        <b/>
        <sz val="11"/>
        <color rgb="FF800080"/>
        <rFont val="Calibri"/>
        <family val="2"/>
        <scheme val="minor"/>
      </rPr>
      <t xml:space="preserve">do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Amɨn Tagɨ </t>
    </r>
    <r>
      <rPr>
        <i/>
        <sz val="11"/>
        <color rgb="FF0000FF"/>
        <rFont val="Calibri"/>
        <family val="2"/>
        <scheme val="minor"/>
      </rPr>
      <t xml:space="preserve">Tapmɨm Ami </t>
    </r>
    <r>
      <rPr>
        <sz val="11"/>
        <color rgb="FF008000"/>
        <rFont val="Calibri"/>
        <family val="2"/>
        <scheme val="minor"/>
      </rPr>
      <t xml:space="preserve">, </t>
    </r>
    <r>
      <rPr>
        <b/>
        <sz val="11"/>
        <color rgb="FF800080"/>
        <rFont val="Calibri"/>
        <family val="2"/>
        <scheme val="minor"/>
      </rPr>
      <t xml:space="preserve">wasok wasogɨkon </t>
    </r>
    <r>
      <rPr>
        <sz val="11"/>
        <color rgb="FF008000"/>
        <rFont val="Calibri"/>
        <family val="2"/>
        <scheme val="minor"/>
      </rPr>
      <t xml:space="preserve">mɨktɨm </t>
    </r>
    <r>
      <rPr>
        <b/>
        <sz val="11"/>
        <color rgb="FF800080"/>
        <rFont val="Calibri"/>
        <family val="2"/>
        <scheme val="minor"/>
      </rPr>
      <t xml:space="preserve">wasaŋek yɨpgul uŋun </t>
    </r>
    <r>
      <rPr>
        <sz val="11"/>
        <color rgb="FF008000"/>
        <rFont val="Calibri"/>
        <family val="2"/>
        <scheme val="minor"/>
      </rPr>
      <t xml:space="preserve">tebaisi tosok . Ae </t>
    </r>
    <r>
      <rPr>
        <b/>
        <sz val="11"/>
        <color rgb="FF800080"/>
        <rFont val="Calibri"/>
        <family val="2"/>
        <scheme val="minor"/>
      </rPr>
      <t xml:space="preserve">kundu gat ae </t>
    </r>
    <r>
      <rPr>
        <sz val="11"/>
        <color rgb="FF008000"/>
        <rFont val="Calibri"/>
        <family val="2"/>
        <scheme val="minor"/>
      </rPr>
      <t xml:space="preserve">yo morap </t>
    </r>
    <r>
      <rPr>
        <i/>
        <sz val="11"/>
        <color rgb="FF0000FF"/>
        <rFont val="Calibri"/>
        <family val="2"/>
        <scheme val="minor"/>
      </rPr>
      <t xml:space="preserve">kwenon </t>
    </r>
    <r>
      <rPr>
        <sz val="11"/>
        <color rgb="FF008000"/>
        <rFont val="Calibri"/>
        <family val="2"/>
        <scheme val="minor"/>
      </rPr>
      <t xml:space="preserve">toŋ uŋun </t>
    </r>
    <r>
      <rPr>
        <b/>
        <sz val="11"/>
        <color rgb="FF800080"/>
        <rFont val="Calibri"/>
        <family val="2"/>
        <scheme val="minor"/>
      </rPr>
      <t xml:space="preserve">kɨsit </t>
    </r>
    <r>
      <rPr>
        <sz val="11"/>
        <color rgb="FF008000"/>
        <rFont val="Calibri"/>
        <family val="2"/>
        <scheme val="minor"/>
      </rPr>
      <t xml:space="preserve">da </t>
    </r>
    <r>
      <rPr>
        <b/>
        <sz val="11"/>
        <color rgb="FF800080"/>
        <rFont val="Calibri"/>
        <family val="2"/>
        <scheme val="minor"/>
      </rPr>
      <t xml:space="preserve">gaga da wasaŋek wasaŋ yopgul </t>
    </r>
    <r>
      <rPr>
        <sz val="11"/>
        <color rgb="FF008000"/>
        <rFont val="Calibri"/>
        <family val="2"/>
        <scheme val="minor"/>
      </rPr>
      <t xml:space="preserve">. </t>
    </r>
  </si>
  <si>
    <r>
      <rPr>
        <sz val="11"/>
        <color rgb="FF008000"/>
        <rFont val="Calibri"/>
        <family val="2"/>
        <scheme val="minor"/>
      </rPr>
      <t xml:space="preserve">Kundu gat mɨktɨm gat </t>
    </r>
    <r>
      <rPr>
        <b/>
        <sz val="11"/>
        <color rgb="FF800080"/>
        <rFont val="Calibri"/>
        <family val="2"/>
        <scheme val="minor"/>
      </rPr>
      <t xml:space="preserve">pasɨldamal </t>
    </r>
    <r>
      <rPr>
        <sz val="11"/>
        <color rgb="FF008000"/>
        <rFont val="Calibri"/>
        <family val="2"/>
        <scheme val="minor"/>
      </rPr>
      <t xml:space="preserve">, mani gak </t>
    </r>
    <r>
      <rPr>
        <b/>
        <sz val="11"/>
        <color rgb="FF800080"/>
        <rFont val="Calibri"/>
        <family val="2"/>
        <scheme val="minor"/>
      </rPr>
      <t xml:space="preserve">dagok dagogɨ mɨni </t>
    </r>
    <r>
      <rPr>
        <sz val="11"/>
        <color rgb="FF008000"/>
        <rFont val="Calibri"/>
        <family val="2"/>
        <scheme val="minor"/>
      </rPr>
      <t xml:space="preserve">egɨpdɨsal . </t>
    </r>
    <r>
      <rPr>
        <b/>
        <sz val="11"/>
        <color rgb="FF800080"/>
        <rFont val="Calibri"/>
        <family val="2"/>
        <scheme val="minor"/>
      </rPr>
      <t xml:space="preserve">mal da </t>
    </r>
    <r>
      <rPr>
        <sz val="11"/>
        <color rgb="FF008000"/>
        <rFont val="Calibri"/>
        <family val="2"/>
        <scheme val="minor"/>
      </rPr>
      <t xml:space="preserve">ɨmal </t>
    </r>
    <r>
      <rPr>
        <b/>
        <sz val="11"/>
        <color rgb="FF800080"/>
        <rFont val="Calibri"/>
        <family val="2"/>
        <scheme val="minor"/>
      </rPr>
      <t xml:space="preserve">aŋek wagɨl tasɨk tokdɨsak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</si>
  <si>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ɨmal kulabɨk </t>
    </r>
    <r>
      <rPr>
        <b/>
        <sz val="11"/>
        <color rgb="FF800080"/>
        <rFont val="Calibri"/>
        <family val="2"/>
        <scheme val="minor"/>
      </rPr>
      <t xml:space="preserve">aŋagek ɨmal </t>
    </r>
    <r>
      <rPr>
        <sz val="11"/>
        <color rgb="FF008000"/>
        <rFont val="Calibri"/>
        <family val="2"/>
        <scheme val="minor"/>
      </rPr>
      <t xml:space="preserve">kulabɨk </t>
    </r>
    <r>
      <rPr>
        <i/>
        <sz val="11"/>
        <color rgb="FF0000FF"/>
        <rFont val="Calibri"/>
        <family val="2"/>
        <scheme val="minor"/>
      </rPr>
      <t xml:space="preserve">aŋagek paŋkaluk </t>
    </r>
    <r>
      <rPr>
        <sz val="11"/>
        <color rgb="FF008000"/>
        <rFont val="Calibri"/>
        <family val="2"/>
        <scheme val="minor"/>
      </rPr>
      <t xml:space="preserve">akdɨsal . Mani gak </t>
    </r>
    <r>
      <rPr>
        <i/>
        <sz val="11"/>
        <color rgb="FF0000FF"/>
        <rFont val="Calibri"/>
        <family val="2"/>
        <scheme val="minor"/>
      </rPr>
      <t xml:space="preserve">yaŋ gɨn egɨsal . Gak bɨsapgo uŋun dɨma </t>
    </r>
    <r>
      <rPr>
        <sz val="11"/>
        <color rgb="FF008000"/>
        <rFont val="Calibri"/>
        <family val="2"/>
        <scheme val="minor"/>
      </rPr>
      <t xml:space="preserve">kulabɨk </t>
    </r>
    <r>
      <rPr>
        <strike/>
        <sz val="11"/>
        <color rgb="FFFF0000"/>
        <rFont val="Calibri"/>
        <family val="2"/>
        <scheme val="minor"/>
      </rPr>
      <t xml:space="preserve">dɨma asal </t>
    </r>
    <r>
      <rPr>
        <sz val="11"/>
        <color rgb="FF008000"/>
        <rFont val="Calibri"/>
        <family val="2"/>
        <scheme val="minor"/>
      </rPr>
      <t xml:space="preserve">, ae </t>
    </r>
    <r>
      <rPr>
        <b/>
        <sz val="11"/>
        <color rgb="FF800080"/>
        <rFont val="Calibri"/>
        <family val="2"/>
        <scheme val="minor"/>
      </rPr>
      <t xml:space="preserve">bɨsapgo uŋun dɨma mudokdɨsak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</si>
  <si>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Monji yaŋ iyɨgɨt : "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t>
    </r>
    <r>
      <rPr>
        <b/>
        <sz val="11"/>
        <color rgb="FF800080"/>
        <rFont val="Calibri"/>
        <family val="2"/>
        <scheme val="minor"/>
      </rPr>
      <t xml:space="preserve">Piŋkop da </t>
    </r>
    <r>
      <rPr>
        <sz val="11"/>
        <color rgb="FF008000"/>
        <rFont val="Calibri"/>
        <family val="2"/>
        <scheme val="minor"/>
      </rPr>
      <t xml:space="preserve">aŋelo kɨnda do </t>
    </r>
    <r>
      <rPr>
        <b/>
        <sz val="11"/>
        <color rgb="FF800080"/>
        <rFont val="Calibri"/>
        <family val="2"/>
        <scheme val="minor"/>
      </rPr>
      <t xml:space="preserve">ni bɨsapmon </t>
    </r>
    <r>
      <rPr>
        <sz val="11"/>
        <color rgb="FF008000"/>
        <rFont val="Calibri"/>
        <family val="2"/>
        <scheme val="minor"/>
      </rPr>
      <t xml:space="preserve">yagɨt ? </t>
    </r>
    <r>
      <rPr>
        <b/>
        <sz val="11"/>
        <color rgb="FF800080"/>
        <rFont val="Calibri"/>
        <family val="2"/>
        <scheme val="minor"/>
      </rPr>
      <t xml:space="preserve">Uŋun dɨmasi </t>
    </r>
    <r>
      <rPr>
        <sz val="11"/>
        <color rgb="FF008000"/>
        <rFont val="Calibri"/>
        <family val="2"/>
        <scheme val="minor"/>
      </rPr>
      <t xml:space="preserve">! </t>
    </r>
  </si>
  <si>
    <r>
      <rPr>
        <sz val="11"/>
        <color rgb="FF008000"/>
        <rFont val="Calibri"/>
        <family val="2"/>
        <scheme val="minor"/>
      </rPr>
      <t xml:space="preserve">Aŋelo uŋun </t>
    </r>
    <r>
      <rPr>
        <b/>
        <sz val="11"/>
        <color rgb="FF800080"/>
        <rFont val="Calibri"/>
        <family val="2"/>
        <scheme val="minor"/>
      </rPr>
      <t xml:space="preserve">Piŋkop dakon wup yombem </t>
    </r>
    <r>
      <rPr>
        <sz val="11"/>
        <color rgb="FF008000"/>
        <rFont val="Calibri"/>
        <family val="2"/>
        <scheme val="minor"/>
      </rPr>
      <t xml:space="preserve">gɨn . Uŋun </t>
    </r>
    <r>
      <rPr>
        <strike/>
        <sz val="11"/>
        <color rgb="FFFF0000"/>
        <rFont val="Calibri"/>
        <family val="2"/>
        <scheme val="minor"/>
      </rPr>
      <t xml:space="preserve">wup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do yabekban kwaŋ </t>
    </r>
    <r>
      <rPr>
        <sz val="11"/>
        <color rgb="FF008000"/>
        <rFont val="Calibri"/>
        <family val="2"/>
        <scheme val="minor"/>
      </rPr>
      <t xml:space="preserve">uŋun </t>
    </r>
    <r>
      <rPr>
        <b/>
        <sz val="11"/>
        <color rgb="FF800080"/>
        <rFont val="Calibri"/>
        <family val="2"/>
        <scheme val="minor"/>
      </rPr>
      <t xml:space="preserve">paŋpulugok </t>
    </r>
    <r>
      <rPr>
        <sz val="11"/>
        <color rgb="FF008000"/>
        <rFont val="Calibri"/>
        <family val="2"/>
        <scheme val="minor"/>
      </rPr>
      <t xml:space="preserve">do yabekdak . </t>
    </r>
  </si>
  <si>
    <r>
      <rPr>
        <b/>
        <sz val="11"/>
        <color rgb="FF800080"/>
        <rFont val="Calibri"/>
        <family val="2"/>
        <scheme val="minor"/>
      </rPr>
      <t xml:space="preserve">Abɨsok bɨsap madepmon </t>
    </r>
    <r>
      <rPr>
        <sz val="11"/>
        <color rgb="FF008000"/>
        <rFont val="Calibri"/>
        <family val="2"/>
        <scheme val="minor"/>
      </rPr>
      <t xml:space="preserve">mibɨ </t>
    </r>
    <r>
      <rPr>
        <b/>
        <sz val="11"/>
        <color rgb="FF800080"/>
        <rFont val="Calibri"/>
        <family val="2"/>
        <scheme val="minor"/>
      </rPr>
      <t xml:space="preserve">gɨldat madepmon Monji iyɨ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niyɨgɨt . Monji uŋun </t>
    </r>
    <r>
      <rPr>
        <strike/>
        <sz val="11"/>
        <color rgb="FFFF000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kɨla asak </t>
    </r>
    <r>
      <rPr>
        <sz val="11"/>
        <color rgb="FF008000"/>
        <rFont val="Calibri"/>
        <family val="2"/>
        <scheme val="minor"/>
      </rPr>
      <t xml:space="preserve">do manjɨgɨt </t>
    </r>
    <r>
      <rPr>
        <b/>
        <sz val="11"/>
        <color rgb="FF800080"/>
        <rFont val="Calibri"/>
        <family val="2"/>
        <scheme val="minor"/>
      </rPr>
      <t xml:space="preserve">. Ae </t>
    </r>
    <r>
      <rPr>
        <sz val="11"/>
        <color rgb="FF008000"/>
        <rFont val="Calibri"/>
        <family val="2"/>
        <scheme val="minor"/>
      </rPr>
      <t xml:space="preserve">mɨktɨm gat ae </t>
    </r>
    <r>
      <rPr>
        <strike/>
        <sz val="11"/>
        <color rgb="FFFF0000"/>
        <rFont val="Calibri"/>
        <family val="2"/>
        <scheme val="minor"/>
      </rPr>
      <t xml:space="preserve">kundukon </t>
    </r>
    <r>
      <rPr>
        <sz val="11"/>
        <color rgb="FF008000"/>
        <rFont val="Calibri"/>
        <family val="2"/>
        <scheme val="minor"/>
      </rPr>
      <t xml:space="preserve">yo morap </t>
    </r>
    <r>
      <rPr>
        <b/>
        <sz val="11"/>
        <color rgb="FF800080"/>
        <rFont val="Calibri"/>
        <family val="2"/>
        <scheme val="minor"/>
      </rPr>
      <t xml:space="preserve">kɨsi wasok agɨt uŋun Piŋkop da uŋun Monji naŋ manjɨgɨt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</si>
  <si>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Piŋkop dakon </t>
    </r>
    <r>
      <rPr>
        <b/>
        <sz val="11"/>
        <color rgb="FF800080"/>
        <rFont val="Calibri"/>
        <family val="2"/>
        <scheme val="minor"/>
      </rPr>
      <t xml:space="preserve">tɨlɨmni dakon tɨlɨmni paŋteŋteŋagɨt </t>
    </r>
    <r>
      <rPr>
        <sz val="11"/>
        <color rgb="FF008000"/>
        <rFont val="Calibri"/>
        <family val="2"/>
        <scheme val="minor"/>
      </rPr>
      <t xml:space="preserve">. </t>
    </r>
    <r>
      <rPr>
        <b/>
        <sz val="11"/>
        <color rgb="FF800080"/>
        <rFont val="Calibri"/>
        <family val="2"/>
        <scheme val="minor"/>
      </rPr>
      <t xml:space="preserve">Aŋek Piŋkop iyɨ dakon tɨlakni </t>
    </r>
    <r>
      <rPr>
        <sz val="11"/>
        <color rgb="FF008000"/>
        <rFont val="Calibri"/>
        <family val="2"/>
        <scheme val="minor"/>
      </rPr>
      <t xml:space="preserve">uŋun </t>
    </r>
    <r>
      <rPr>
        <i/>
        <sz val="11"/>
        <color rgb="FF0000FF"/>
        <rFont val="Calibri"/>
        <family val="2"/>
        <scheme val="minor"/>
      </rPr>
      <t xml:space="preserve">yombem gɨn . </t>
    </r>
    <r>
      <rPr>
        <sz val="11"/>
        <color rgb="FF008000"/>
        <rFont val="Calibri"/>
        <family val="2"/>
        <scheme val="minor"/>
      </rPr>
      <t xml:space="preserve">Piŋkop </t>
    </r>
    <r>
      <rPr>
        <b/>
        <sz val="11"/>
        <color rgb="FF800080"/>
        <rFont val="Calibri"/>
        <family val="2"/>
        <scheme val="minor"/>
      </rPr>
      <t xml:space="preserve">dakon genni uŋun tapmɨmɨ toŋsi , ae genikon yo morap paŋteban </t>
    </r>
    <r>
      <rPr>
        <sz val="11"/>
        <color rgb="FF008000"/>
        <rFont val="Calibri"/>
        <family val="2"/>
        <scheme val="minor"/>
      </rPr>
      <t xml:space="preserve">asak . </t>
    </r>
    <r>
      <rPr>
        <b/>
        <sz val="11"/>
        <color rgb="FF800080"/>
        <rFont val="Calibri"/>
        <family val="2"/>
        <scheme val="minor"/>
      </rPr>
      <t xml:space="preserve">Yokwini wɨrɨrɨk yomɨŋek </t>
    </r>
    <r>
      <rPr>
        <sz val="11"/>
        <color rgb="FF008000"/>
        <rFont val="Calibri"/>
        <family val="2"/>
        <scheme val="minor"/>
      </rPr>
      <t xml:space="preserve">amɨn </t>
    </r>
    <r>
      <rPr>
        <i/>
        <sz val="11"/>
        <color rgb="FF0000FF"/>
        <rFont val="Calibri"/>
        <family val="2"/>
        <scheme val="minor"/>
      </rPr>
      <t xml:space="preserve">paŋmɨlɨp agɨt </t>
    </r>
    <r>
      <rPr>
        <sz val="11"/>
        <color rgb="FF008000"/>
        <rFont val="Calibri"/>
        <family val="2"/>
        <scheme val="minor"/>
      </rPr>
      <t xml:space="preserve">dakon </t>
    </r>
    <r>
      <rPr>
        <b/>
        <sz val="11"/>
        <color rgb="FF800080"/>
        <rFont val="Calibri"/>
        <family val="2"/>
        <scheme val="minor"/>
      </rPr>
      <t xml:space="preserve">pi aŋ mudaŋek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t>
    </r>
    <r>
      <rPr>
        <sz val="11"/>
        <color rgb="FF008000"/>
        <rFont val="Calibri"/>
        <family val="2"/>
        <scheme val="minor"/>
      </rPr>
      <t xml:space="preserve">da 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</si>
  <si>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Dat da Monji </t>
    </r>
    <r>
      <rPr>
        <i/>
        <sz val="11"/>
        <color rgb="FF0000FF"/>
        <rFont val="Calibri"/>
        <family val="2"/>
        <scheme val="minor"/>
      </rPr>
      <t xml:space="preserve">man madepni ɨban Monji manjɨgɨt . Man madepni aŋelo morap dakon man yapmaŋdak . Yaŋgɨn Monji aŋelo morap dakon Amɨn Tagɨ egɨpjak </t>
    </r>
    <r>
      <rPr>
        <sz val="11"/>
        <color rgb="FF008000"/>
        <rFont val="Calibri"/>
        <family val="2"/>
        <scheme val="minor"/>
      </rPr>
      <t xml:space="preserve">do </t>
    </r>
    <r>
      <rPr>
        <i/>
        <sz val="11"/>
        <color rgb="FF0000FF"/>
        <rFont val="Calibri"/>
        <family val="2"/>
        <scheme val="minor"/>
      </rPr>
      <t xml:space="preserve">aŋelo da ɨmɨŋek </t>
    </r>
    <r>
      <rPr>
        <sz val="11"/>
        <color rgb="FF008000"/>
        <rFont val="Calibri"/>
        <family val="2"/>
        <scheme val="minor"/>
      </rPr>
      <t xml:space="preserve">man </t>
    </r>
    <r>
      <rPr>
        <b/>
        <sz val="11"/>
        <color rgb="FF800080"/>
        <rFont val="Calibri"/>
        <family val="2"/>
        <scheme val="minor"/>
      </rPr>
      <t xml:space="preserve">madepni ɨmɨŋakwa </t>
    </r>
  </si>
  <si>
    <r>
      <rPr>
        <strike/>
        <sz val="11"/>
        <color rgb="FFFF0000"/>
        <rFont val="Calibri"/>
        <family val="2"/>
        <scheme val="minor"/>
      </rPr>
      <t xml:space="preserve">Uŋun yaŋsi nandamaŋ , nido </t>
    </r>
    <r>
      <rPr>
        <sz val="11"/>
        <color rgb="FF008000"/>
        <rFont val="Calibri"/>
        <family val="2"/>
        <scheme val="minor"/>
      </rPr>
      <t xml:space="preserve">Piŋkop da Monji </t>
    </r>
    <r>
      <rPr>
        <i/>
        <sz val="11"/>
        <color rgb="FF0000FF"/>
        <rFont val="Calibri"/>
        <family val="2"/>
        <scheme val="minor"/>
      </rPr>
      <t xml:space="preserve">do </t>
    </r>
    <r>
      <rPr>
        <sz val="11"/>
        <color rgb="FF008000"/>
        <rFont val="Calibri"/>
        <family val="2"/>
        <scheme val="minor"/>
      </rPr>
      <t xml:space="preserve">yaŋ iyɨgɨt : " Gak Monjɨno </t>
    </r>
    <r>
      <rPr>
        <b/>
        <sz val="11"/>
        <color rgb="FF80008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Ae kɨnda gat 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datni egɨpbeŋ , ae </t>
    </r>
    <r>
      <rPr>
        <sz val="11"/>
        <color rgb="FF008000"/>
        <rFont val="Calibri"/>
        <family val="2"/>
        <scheme val="minor"/>
      </rPr>
      <t xml:space="preserve">uŋun da </t>
    </r>
    <r>
      <rPr>
        <b/>
        <sz val="11"/>
        <color rgb="FF800080"/>
        <rFont val="Calibri"/>
        <family val="2"/>
        <scheme val="minor"/>
      </rPr>
      <t xml:space="preserve">monjɨno egɨpdɨsak </t>
    </r>
    <r>
      <rPr>
        <sz val="11"/>
        <color rgb="FF008000"/>
        <rFont val="Calibri"/>
        <family val="2"/>
        <scheme val="minor"/>
      </rPr>
      <t xml:space="preserve">. " Piŋkop da aŋelo kɨnda </t>
    </r>
    <r>
      <rPr>
        <b/>
        <sz val="11"/>
        <color rgb="FF800080"/>
        <rFont val="Calibri"/>
        <family val="2"/>
        <scheme val="minor"/>
      </rPr>
      <t xml:space="preserve">ni bɨsapmon </t>
    </r>
    <r>
      <rPr>
        <sz val="11"/>
        <color rgb="FF008000"/>
        <rFont val="Calibri"/>
        <family val="2"/>
        <scheme val="minor"/>
      </rPr>
      <t xml:space="preserve">gen </t>
    </r>
    <r>
      <rPr>
        <b/>
        <sz val="11"/>
        <color rgb="FF800080"/>
        <rFont val="Calibri"/>
        <family val="2"/>
        <scheme val="minor"/>
      </rPr>
      <t xml:space="preserve">uŋun iyɨgɨt ? Uŋun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</si>
  <si>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Monji mibɨltogɨ mɨktɨmon </t>
    </r>
    <r>
      <rPr>
        <b/>
        <sz val="11"/>
        <color rgb="FF800080"/>
        <rFont val="Calibri"/>
        <family val="2"/>
        <scheme val="minor"/>
      </rPr>
      <t xml:space="preserve">aŋobɨŋek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Piŋkop dakon aŋelo </t>
    </r>
    <r>
      <rPr>
        <b/>
        <sz val="11"/>
        <color rgb="FF800080"/>
        <rFont val="Calibri"/>
        <family val="2"/>
        <scheme val="minor"/>
      </rPr>
      <t xml:space="preserve">morapni uŋun </t>
    </r>
    <r>
      <rPr>
        <sz val="11"/>
        <color rgb="FF008000"/>
        <rFont val="Calibri"/>
        <family val="2"/>
        <scheme val="minor"/>
      </rPr>
      <t xml:space="preserve">da 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</si>
  <si>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do </t>
    </r>
    <r>
      <rPr>
        <b/>
        <sz val="11"/>
        <color rgb="FF800080"/>
        <rFont val="Calibri"/>
        <family val="2"/>
        <scheme val="minor"/>
      </rPr>
      <t xml:space="preserve">aŋelo do </t>
    </r>
    <r>
      <rPr>
        <sz val="11"/>
        <color rgb="FF008000"/>
        <rFont val="Calibri"/>
        <family val="2"/>
        <scheme val="minor"/>
      </rPr>
      <t xml:space="preserve">yaŋ </t>
    </r>
    <r>
      <rPr>
        <b/>
        <sz val="11"/>
        <color rgb="FF800080"/>
        <rFont val="Calibri"/>
        <family val="2"/>
        <scheme val="minor"/>
      </rPr>
      <t xml:space="preserve">yosok ,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aŋelo kabɨni aŋyoban </t>
    </r>
    <r>
      <rPr>
        <sz val="11"/>
        <color rgb="FF008000"/>
        <rFont val="Calibri"/>
        <family val="2"/>
        <scheme val="minor"/>
      </rPr>
      <t xml:space="preserve">mɨrɨm </t>
    </r>
    <r>
      <rPr>
        <b/>
        <sz val="11"/>
        <color rgb="FF800080"/>
        <rFont val="Calibri"/>
        <family val="2"/>
        <scheme val="minor"/>
      </rPr>
      <t xml:space="preserve">yombem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t>
    </r>
    <r>
      <rPr>
        <b/>
        <sz val="11"/>
        <color rgb="FF800080"/>
        <rFont val="Calibri"/>
        <family val="2"/>
        <scheme val="minor"/>
      </rPr>
      <t xml:space="preserve">amɨn kabɨni uŋun kɨndap teŋteŋɨ yombem asak </t>
    </r>
    <r>
      <rPr>
        <sz val="11"/>
        <color rgb="FF008000"/>
        <rFont val="Calibri"/>
        <family val="2"/>
        <scheme val="minor"/>
      </rPr>
      <t xml:space="preserve">. " </t>
    </r>
  </si>
  <si>
    <r>
      <rPr>
        <sz val="11"/>
        <color rgb="FF008000"/>
        <rFont val="Calibri"/>
        <family val="2"/>
        <scheme val="minor"/>
      </rPr>
      <t xml:space="preserve">Mani Monji do yaŋ yagɨt </t>
    </r>
    <r>
      <rPr>
        <b/>
        <sz val="11"/>
        <color rgb="FF800080"/>
        <rFont val="Calibri"/>
        <family val="2"/>
        <scheme val="minor"/>
      </rPr>
      <t xml:space="preserve">, </t>
    </r>
    <r>
      <rPr>
        <sz val="11"/>
        <color rgb="FF008000"/>
        <rFont val="Calibri"/>
        <family val="2"/>
        <scheme val="minor"/>
      </rPr>
      <t xml:space="preserve">" Piŋkop , gak kɨla amɨn madep </t>
    </r>
    <r>
      <rPr>
        <b/>
        <sz val="11"/>
        <color rgb="FF800080"/>
        <rFont val="Calibri"/>
        <family val="2"/>
        <scheme val="minor"/>
      </rPr>
      <t xml:space="preserve">bɨsap dagok dagogɨ mɨni egɨpbi </t>
    </r>
    <r>
      <rPr>
        <sz val="11"/>
        <color rgb="FF008000"/>
        <rFont val="Calibri"/>
        <family val="2"/>
        <scheme val="minor"/>
      </rPr>
      <t xml:space="preserve">. Gak </t>
    </r>
    <r>
      <rPr>
        <b/>
        <sz val="11"/>
        <color rgb="FF800080"/>
        <rFont val="Calibri"/>
        <family val="2"/>
        <scheme val="minor"/>
      </rPr>
      <t xml:space="preserve">mɨŋat </t>
    </r>
    <r>
      <rPr>
        <sz val="11"/>
        <color rgb="FF008000"/>
        <rFont val="Calibri"/>
        <family val="2"/>
        <scheme val="minor"/>
      </rPr>
      <t xml:space="preserve">amɨn kabɨgo </t>
    </r>
    <r>
      <rPr>
        <b/>
        <sz val="11"/>
        <color rgb="FF800080"/>
        <rFont val="Calibri"/>
        <family val="2"/>
        <scheme val="minor"/>
      </rPr>
      <t xml:space="preserve">kɨlegɨsi ekwaŋ do kɨla amɨn madep asak </t>
    </r>
    <r>
      <rPr>
        <sz val="11"/>
        <color rgb="FF008000"/>
        <rFont val="Calibri"/>
        <family val="2"/>
        <scheme val="minor"/>
      </rPr>
      <t xml:space="preserve">. </t>
    </r>
  </si>
  <si>
    <r>
      <rPr>
        <sz val="11"/>
        <color rgb="FF008000"/>
        <rFont val="Calibri"/>
        <family val="2"/>
        <scheme val="minor"/>
      </rPr>
      <t xml:space="preserve">Gak aŋpak kɨlegɨ </t>
    </r>
    <r>
      <rPr>
        <i/>
        <sz val="11"/>
        <color rgb="FF0000FF"/>
        <rFont val="Calibri"/>
        <family val="2"/>
        <scheme val="minor"/>
      </rPr>
      <t xml:space="preserve">uŋun </t>
    </r>
    <r>
      <rPr>
        <sz val="11"/>
        <color rgb="FF008000"/>
        <rFont val="Calibri"/>
        <family val="2"/>
        <scheme val="minor"/>
      </rPr>
      <t xml:space="preserve">do galak </t>
    </r>
    <r>
      <rPr>
        <b/>
        <sz val="11"/>
        <color rgb="FF800080"/>
        <rFont val="Calibri"/>
        <family val="2"/>
        <scheme val="minor"/>
      </rPr>
      <t xml:space="preserve">taŋ gamɨŋek </t>
    </r>
    <r>
      <rPr>
        <sz val="11"/>
        <color rgb="FF008000"/>
        <rFont val="Calibri"/>
        <family val="2"/>
        <scheme val="minor"/>
      </rPr>
      <t xml:space="preserve">aŋpak yokwi do </t>
    </r>
    <r>
      <rPr>
        <b/>
        <sz val="11"/>
        <color rgb="FF800080"/>
        <rFont val="Calibri"/>
        <family val="2"/>
        <scheme val="minor"/>
      </rPr>
      <t xml:space="preserve">nandaban yokwi tok asal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Piŋkopgo da </t>
    </r>
    <r>
      <rPr>
        <b/>
        <sz val="11"/>
        <color rgb="FF800080"/>
        <rFont val="Calibri"/>
        <family val="2"/>
        <scheme val="minor"/>
      </rPr>
      <t xml:space="preserve">gak tɨlɨm namɨŋek </t>
    </r>
    <r>
      <rPr>
        <sz val="11"/>
        <color rgb="FF008000"/>
        <rFont val="Calibri"/>
        <family val="2"/>
        <scheme val="minor"/>
      </rPr>
      <t xml:space="preserve">kɨsɨk </t>
    </r>
    <r>
      <rPr>
        <b/>
        <sz val="11"/>
        <color rgb="FF800080"/>
        <rFont val="Calibri"/>
        <family val="2"/>
        <scheme val="minor"/>
      </rPr>
      <t xml:space="preserve">kɨsɨk kɨsɨk gamɨsak . Gaga dakon notgo kɨsɨk kɨsɨk yaŋ gɨn tagɨ dɨma </t>
    </r>
    <r>
      <rPr>
        <sz val="11"/>
        <color rgb="FF008000"/>
        <rFont val="Calibri"/>
        <family val="2"/>
        <scheme val="minor"/>
      </rPr>
      <t xml:space="preserve">asak . </t>
    </r>
    <r>
      <rPr>
        <strike/>
        <sz val="11"/>
        <color rgb="FFFF0000"/>
        <rFont val="Calibri"/>
        <family val="2"/>
        <scheme val="minor"/>
      </rPr>
      <t xml:space="preserve">Asi , man madepgo da notgo dakon man yapmaŋ mudosok . </t>
    </r>
    <r>
      <rPr>
        <sz val="11"/>
        <color rgb="FF008000"/>
        <rFont val="Calibri"/>
        <family val="2"/>
        <scheme val="minor"/>
      </rPr>
      <t xml:space="preserve">" </t>
    </r>
  </si>
  <si>
    <r>
      <rPr>
        <strike/>
        <sz val="11"/>
        <color rgb="FFFF0000"/>
        <rFont val="Calibri"/>
        <family val="2"/>
        <scheme val="minor"/>
      </rPr>
      <t xml:space="preserve">Piŋkop dakon </t>
    </r>
    <r>
      <rPr>
        <sz val="11"/>
        <color rgb="FF008000"/>
        <rFont val="Calibri"/>
        <family val="2"/>
        <scheme val="minor"/>
      </rPr>
      <t xml:space="preserve">Monji </t>
    </r>
    <r>
      <rPr>
        <i/>
        <sz val="11"/>
        <color rgb="FF0000FF"/>
        <rFont val="Calibri"/>
        <family val="2"/>
        <scheme val="minor"/>
      </rPr>
      <t xml:space="preserve">uŋun da Monji uŋun </t>
    </r>
    <r>
      <rPr>
        <sz val="11"/>
        <color rgb="FF008000"/>
        <rFont val="Calibri"/>
        <family val="2"/>
        <scheme val="minor"/>
      </rPr>
      <t xml:space="preserve">man madep </t>
    </r>
    <r>
      <rPr>
        <b/>
        <sz val="11"/>
        <color rgb="FF800080"/>
        <rFont val="Calibri"/>
        <family val="2"/>
        <scheme val="minor"/>
      </rPr>
      <t xml:space="preserve">ɨmgut . Do gen uŋun nandaŋek guramɨk mudoneŋ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guramɨkgaŋek wagɨl </t>
    </r>
    <r>
      <rPr>
        <sz val="11"/>
        <color rgb="FF008000"/>
        <rFont val="Calibri"/>
        <family val="2"/>
        <scheme val="minor"/>
      </rPr>
      <t xml:space="preserve">kɨmotneŋ . </t>
    </r>
    <r>
      <rPr>
        <strike/>
        <sz val="11"/>
        <color rgb="FFFF0000"/>
        <rFont val="Calibri"/>
        <family val="2"/>
        <scheme val="minor"/>
      </rPr>
      <t xml:space="preserve">Gen uŋun guramɨt do alek taŋek dɨ dɨwalɨk pɨkwam . </t>
    </r>
  </si>
  <si>
    <r>
      <rPr>
        <sz val="11"/>
        <color rgb="FF008000"/>
        <rFont val="Calibri"/>
        <family val="2"/>
        <scheme val="minor"/>
      </rPr>
      <t xml:space="preserve">Piŋkop uŋun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tɨlak egɨpgut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wasagɨt </t>
    </r>
    <r>
      <rPr>
        <b/>
        <sz val="11"/>
        <color rgb="FF800080"/>
        <rFont val="Calibri"/>
        <family val="2"/>
        <scheme val="minor"/>
      </rPr>
      <t xml:space="preserve">, ae Piŋkop da monjɨni </t>
    </r>
    <r>
      <rPr>
        <sz val="11"/>
        <color rgb="FF008000"/>
        <rFont val="Calibri"/>
        <family val="2"/>
        <scheme val="minor"/>
      </rPr>
      <t xml:space="preserve">morapmɨ </t>
    </r>
    <r>
      <rPr>
        <b/>
        <sz val="11"/>
        <color rgb="FF800080"/>
        <rFont val="Calibri"/>
        <family val="2"/>
        <scheme val="minor"/>
      </rPr>
      <t xml:space="preserve">aŋaŋ </t>
    </r>
    <r>
      <rPr>
        <sz val="11"/>
        <color rgb="FF008000"/>
        <rFont val="Calibri"/>
        <family val="2"/>
        <scheme val="minor"/>
      </rPr>
      <t xml:space="preserve">Kwen Kokup </t>
    </r>
    <r>
      <rPr>
        <b/>
        <sz val="11"/>
        <color rgb="FF800080"/>
        <rFont val="Calibri"/>
        <family val="2"/>
        <scheme val="minor"/>
      </rPr>
      <t xml:space="preserve">wɨgɨni </t>
    </r>
    <r>
      <rPr>
        <sz val="11"/>
        <color rgb="FF008000"/>
        <rFont val="Calibri"/>
        <family val="2"/>
        <scheme val="minor"/>
      </rPr>
      <t xml:space="preserve">do nandagɨt . </t>
    </r>
    <r>
      <rPr>
        <strike/>
        <sz val="11"/>
        <color rgb="FFFF0000"/>
        <rFont val="Calibri"/>
        <family val="2"/>
        <scheme val="minor"/>
      </rPr>
      <t xml:space="preserve">Yaŋ nandagɨt do </t>
    </r>
    <r>
      <rPr>
        <sz val="11"/>
        <color rgb="FF008000"/>
        <rFont val="Calibri"/>
        <family val="2"/>
        <scheme val="minor"/>
      </rPr>
      <t xml:space="preserve">Yesu </t>
    </r>
    <r>
      <rPr>
        <strike/>
        <sz val="11"/>
        <color rgb="FFFF0000"/>
        <rFont val="Calibri"/>
        <family val="2"/>
        <scheme val="minor"/>
      </rPr>
      <t xml:space="preserve">yɨpban tepmɨ pagɨt , aŋek tepmɨ uŋun pagɨt do aŋek uŋun </t>
    </r>
    <r>
      <rPr>
        <sz val="11"/>
        <color rgb="FF008000"/>
        <rFont val="Calibri"/>
        <family val="2"/>
        <scheme val="minor"/>
      </rPr>
      <t xml:space="preserve">da </t>
    </r>
    <r>
      <rPr>
        <strike/>
        <sz val="11"/>
        <color rgb="FFFF0000"/>
        <rFont val="Calibri"/>
        <family val="2"/>
        <scheme val="minor"/>
      </rPr>
      <t xml:space="preserve">mɨŋat amɨnyo dakon </t>
    </r>
    <r>
      <rPr>
        <sz val="11"/>
        <color rgb="FF008000"/>
        <rFont val="Calibri"/>
        <family val="2"/>
        <scheme val="minor"/>
      </rPr>
      <t xml:space="preserve">yokwikon baŋ </t>
    </r>
    <r>
      <rPr>
        <b/>
        <sz val="11"/>
        <color rgb="FF800080"/>
        <rFont val="Calibri"/>
        <family val="2"/>
        <scheme val="minor"/>
      </rPr>
      <t xml:space="preserve">tɨmɨtjak do yaŋ nandaŋek tepmɨ paŋalon aŋek Yesu amɨn morap paŋpulugok do amɨn man madepni toŋsi asak </t>
    </r>
    <r>
      <rPr>
        <sz val="11"/>
        <color rgb="FF008000"/>
        <rFont val="Calibri"/>
        <family val="2"/>
        <scheme val="minor"/>
      </rPr>
      <t xml:space="preserve">. </t>
    </r>
    <r>
      <rPr>
        <i/>
        <sz val="11"/>
        <color rgb="FF0000FF"/>
        <rFont val="Calibri"/>
        <family val="2"/>
        <scheme val="minor"/>
      </rPr>
      <t xml:space="preserve">Yaŋ aŋakwan </t>
    </r>
    <r>
      <rPr>
        <sz val="11"/>
        <color rgb="FF008000"/>
        <rFont val="Calibri"/>
        <family val="2"/>
        <scheme val="minor"/>
      </rPr>
      <t xml:space="preserve">Piŋkop da </t>
    </r>
    <r>
      <rPr>
        <b/>
        <sz val="11"/>
        <color rgb="FF800080"/>
        <rFont val="Calibri"/>
        <family val="2"/>
        <scheme val="minor"/>
      </rPr>
      <t xml:space="preserve">aŋpak kɨlegɨsi asak </t>
    </r>
    <r>
      <rPr>
        <sz val="11"/>
        <color rgb="FF008000"/>
        <rFont val="Calibri"/>
        <family val="2"/>
        <scheme val="minor"/>
      </rPr>
      <t xml:space="preserve">. </t>
    </r>
  </si>
  <si>
    <r>
      <rPr>
        <b/>
        <sz val="11"/>
        <color rgb="FF800080"/>
        <rFont val="Calibri"/>
        <family val="2"/>
        <scheme val="minor"/>
      </rPr>
      <t xml:space="preserve">Uŋun Amɨn Tagɨ da </t>
    </r>
    <r>
      <rPr>
        <sz val="11"/>
        <color rgb="FF008000"/>
        <rFont val="Calibri"/>
        <family val="2"/>
        <scheme val="minor"/>
      </rPr>
      <t xml:space="preserve">mɨŋat </t>
    </r>
    <r>
      <rPr>
        <strike/>
        <sz val="11"/>
        <color rgb="FFFF0000"/>
        <rFont val="Calibri"/>
        <family val="2"/>
        <scheme val="minor"/>
      </rPr>
      <t xml:space="preserve">amɨnyo paŋmɨlɨp aban telagɨ awit </t>
    </r>
    <r>
      <rPr>
        <sz val="11"/>
        <color rgb="FF008000"/>
        <rFont val="Calibri"/>
        <family val="2"/>
        <scheme val="minor"/>
      </rPr>
      <t xml:space="preserve">amɨn </t>
    </r>
    <r>
      <rPr>
        <b/>
        <sz val="11"/>
        <color rgb="FF800080"/>
        <rFont val="Calibri"/>
        <family val="2"/>
        <scheme val="minor"/>
      </rPr>
      <t xml:space="preserve">morap paŋpulugagɨt </t>
    </r>
    <r>
      <rPr>
        <sz val="11"/>
        <color rgb="FF008000"/>
        <rFont val="Calibri"/>
        <family val="2"/>
        <scheme val="minor"/>
      </rPr>
      <t xml:space="preserve">uŋun </t>
    </r>
    <r>
      <rPr>
        <b/>
        <sz val="11"/>
        <color rgb="FF800080"/>
        <rFont val="Calibri"/>
        <family val="2"/>
        <scheme val="minor"/>
      </rPr>
      <t xml:space="preserve">kɨsi morap dakon datni </t>
    </r>
    <r>
      <rPr>
        <sz val="11"/>
        <color rgb="FF008000"/>
        <rFont val="Calibri"/>
        <family val="2"/>
        <scheme val="minor"/>
      </rPr>
      <t xml:space="preserve">kaloŋɨ kɨnda </t>
    </r>
    <r>
      <rPr>
        <b/>
        <sz val="11"/>
        <color rgb="FF800080"/>
        <rFont val="Calibri"/>
        <family val="2"/>
        <scheme val="minor"/>
      </rPr>
      <t xml:space="preserve">egɨsak , </t>
    </r>
    <r>
      <rPr>
        <sz val="11"/>
        <color rgb="FF008000"/>
        <rFont val="Calibri"/>
        <family val="2"/>
        <scheme val="minor"/>
      </rPr>
      <t xml:space="preserve">do </t>
    </r>
    <r>
      <rPr>
        <b/>
        <sz val="11"/>
        <color rgb="FF800080"/>
        <rFont val="Calibri"/>
        <family val="2"/>
        <scheme val="minor"/>
      </rPr>
      <t xml:space="preserve">Yesu da notni </t>
    </r>
    <r>
      <rPr>
        <sz val="11"/>
        <color rgb="FF008000"/>
        <rFont val="Calibri"/>
        <family val="2"/>
        <scheme val="minor"/>
      </rPr>
      <t xml:space="preserve">yaŋ yoyɨk do mayagɨ 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</si>
  <si>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dakon man </t>
    </r>
    <r>
      <rPr>
        <strike/>
        <sz val="11"/>
        <color rgb="FFFF0000"/>
        <rFont val="Calibri"/>
        <family val="2"/>
        <scheme val="minor"/>
      </rPr>
      <t xml:space="preserve">madep notnokon </t>
    </r>
    <r>
      <rPr>
        <sz val="11"/>
        <color rgb="FF008000"/>
        <rFont val="Calibri"/>
        <family val="2"/>
        <scheme val="minor"/>
      </rPr>
      <t xml:space="preserve">yaŋ teŋteŋokeŋ </t>
    </r>
    <r>
      <rPr>
        <i/>
        <sz val="11"/>
        <color rgb="FF0000FF"/>
        <rFont val="Calibri"/>
        <family val="2"/>
        <scheme val="minor"/>
      </rPr>
      <t xml:space="preserve">do notno kabɨno yoyɨkeŋ </t>
    </r>
    <r>
      <rPr>
        <sz val="11"/>
        <color rgb="FF008000"/>
        <rFont val="Calibri"/>
        <family val="2"/>
        <scheme val="minor"/>
      </rPr>
      <t xml:space="preserve">. </t>
    </r>
    <r>
      <rPr>
        <b/>
        <sz val="11"/>
        <color rgb="FF800080"/>
        <rFont val="Calibri"/>
        <family val="2"/>
        <scheme val="minor"/>
      </rPr>
      <t xml:space="preserve">Paŋmuwukbi kabɨkon muwuk egek kapbɨkon </t>
    </r>
    <r>
      <rPr>
        <sz val="11"/>
        <color rgb="FF008000"/>
        <rFont val="Calibri"/>
        <family val="2"/>
        <scheme val="minor"/>
      </rPr>
      <t xml:space="preserve">gak </t>
    </r>
    <r>
      <rPr>
        <b/>
        <sz val="11"/>
        <color rgb="FF800080"/>
        <rFont val="Calibri"/>
        <family val="2"/>
        <scheme val="minor"/>
      </rPr>
      <t xml:space="preserve">aŋkɨsiŋek kapbɨ aŋkɨsino </t>
    </r>
    <r>
      <rPr>
        <sz val="11"/>
        <color rgb="FF008000"/>
        <rFont val="Calibri"/>
        <family val="2"/>
        <scheme val="minor"/>
      </rPr>
      <t xml:space="preserve">. " </t>
    </r>
  </si>
  <si>
    <r>
      <rPr>
        <b/>
        <sz val="11"/>
        <color rgb="FF800080"/>
        <rFont val="Calibri"/>
        <family val="2"/>
        <scheme val="minor"/>
      </rPr>
      <t xml:space="preserve">Aeni Yesu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Piŋkop da yo abeŋ yaŋ teban tok agɨt uŋun asi altosak do jomjom abeŋ </t>
    </r>
    <r>
      <rPr>
        <sz val="11"/>
        <color rgb="FF008000"/>
        <rFont val="Calibri"/>
        <family val="2"/>
        <scheme val="minor"/>
      </rPr>
      <t xml:space="preserve">. " </t>
    </r>
    <r>
      <rPr>
        <b/>
        <sz val="11"/>
        <color rgb="FF800080"/>
        <rFont val="Calibri"/>
        <family val="2"/>
        <scheme val="minor"/>
      </rPr>
      <t xml:space="preserve">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Kabɨt </t>
    </r>
    <r>
      <rPr>
        <sz val="11"/>
        <color rgb="FF008000"/>
        <rFont val="Calibri"/>
        <family val="2"/>
        <scheme val="minor"/>
      </rPr>
      <t xml:space="preserve">, nak Piŋkop da </t>
    </r>
    <r>
      <rPr>
        <b/>
        <sz val="11"/>
        <color rgb="FF800080"/>
        <rFont val="Calibri"/>
        <family val="2"/>
        <scheme val="minor"/>
      </rPr>
      <t xml:space="preserve">mɨŋat monjɨyo </t>
    </r>
    <r>
      <rPr>
        <sz val="11"/>
        <color rgb="FF008000"/>
        <rFont val="Calibri"/>
        <family val="2"/>
        <scheme val="minor"/>
      </rPr>
      <t xml:space="preserve">namgut </t>
    </r>
    <r>
      <rPr>
        <strike/>
        <sz val="11"/>
        <color rgb="FFFF000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kɨsi egɨsat </t>
    </r>
    <r>
      <rPr>
        <sz val="11"/>
        <color rgb="FF008000"/>
        <rFont val="Calibri"/>
        <family val="2"/>
        <scheme val="minor"/>
      </rPr>
      <t xml:space="preserve">. " </t>
    </r>
  </si>
  <si>
    <r>
      <rPr>
        <b/>
        <sz val="11"/>
        <color rgb="FF800080"/>
        <rFont val="Calibri"/>
        <family val="2"/>
        <scheme val="minor"/>
      </rPr>
      <t xml:space="preserve">Yesu mɨŋat monjɨyo do amɨn gɨn yagɨt </t>
    </r>
    <r>
      <rPr>
        <sz val="11"/>
        <color rgb="FF008000"/>
        <rFont val="Calibri"/>
        <family val="2"/>
        <scheme val="minor"/>
      </rPr>
      <t xml:space="preserve">, uŋun </t>
    </r>
    <r>
      <rPr>
        <b/>
        <sz val="11"/>
        <color rgb="FF800080"/>
        <rFont val="Calibri"/>
        <family val="2"/>
        <scheme val="minor"/>
      </rPr>
      <t xml:space="preserve">do amɨn </t>
    </r>
    <r>
      <rPr>
        <sz val="11"/>
        <color rgb="FF008000"/>
        <rFont val="Calibri"/>
        <family val="2"/>
        <scheme val="minor"/>
      </rPr>
      <t xml:space="preserve">gɨn </t>
    </r>
    <r>
      <rPr>
        <b/>
        <sz val="11"/>
        <color rgb="FF800080"/>
        <rFont val="Calibri"/>
        <family val="2"/>
        <scheme val="minor"/>
      </rPr>
      <t xml:space="preserve">yagɨt . Yaŋ gɨn </t>
    </r>
    <r>
      <rPr>
        <sz val="11"/>
        <color rgb="FF008000"/>
        <rFont val="Calibri"/>
        <family val="2"/>
        <scheme val="minor"/>
      </rPr>
      <t xml:space="preserve">Yesu uŋun </t>
    </r>
    <r>
      <rPr>
        <b/>
        <sz val="11"/>
        <color rgb="FF800080"/>
        <rFont val="Calibri"/>
        <family val="2"/>
        <scheme val="minor"/>
      </rPr>
      <t xml:space="preserve">mɨŋat monjɨyo da tɨlagon egɨpgut . Yaŋ aŋek Sunduk da </t>
    </r>
    <r>
      <rPr>
        <sz val="11"/>
        <color rgb="FF008000"/>
        <rFont val="Calibri"/>
        <family val="2"/>
        <scheme val="minor"/>
      </rPr>
      <t xml:space="preserve">amɨn </t>
    </r>
    <r>
      <rPr>
        <b/>
        <sz val="11"/>
        <color rgb="FF800080"/>
        <rFont val="Calibri"/>
        <family val="2"/>
        <scheme val="minor"/>
      </rPr>
      <t xml:space="preserve">dapba kɨmotjak </t>
    </r>
    <r>
      <rPr>
        <sz val="11"/>
        <color rgb="FF008000"/>
        <rFont val="Calibri"/>
        <family val="2"/>
        <scheme val="minor"/>
      </rPr>
      <t xml:space="preserve">dakon tapmɨm taŋ </t>
    </r>
    <r>
      <rPr>
        <b/>
        <sz val="11"/>
        <color rgb="FF800080"/>
        <rFont val="Calibri"/>
        <family val="2"/>
        <scheme val="minor"/>
      </rPr>
      <t xml:space="preserve">ɨmgut </t>
    </r>
    <r>
      <rPr>
        <sz val="11"/>
        <color rgb="FF008000"/>
        <rFont val="Calibri"/>
        <family val="2"/>
        <scheme val="minor"/>
      </rPr>
      <t xml:space="preserve">uŋun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</si>
  <si>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kɨmot do </t>
    </r>
    <r>
      <rPr>
        <b/>
        <sz val="11"/>
        <color rgb="FF800080"/>
        <rFont val="Calibri"/>
        <family val="2"/>
        <scheme val="minor"/>
      </rPr>
      <t xml:space="preserve">pasalek </t>
    </r>
    <r>
      <rPr>
        <sz val="11"/>
        <color rgb="FF008000"/>
        <rFont val="Calibri"/>
        <family val="2"/>
        <scheme val="minor"/>
      </rPr>
      <t xml:space="preserve">mɨktɨmon </t>
    </r>
    <r>
      <rPr>
        <strike/>
        <sz val="11"/>
        <color rgb="FFFF0000"/>
        <rFont val="Calibri"/>
        <family val="2"/>
        <scheme val="minor"/>
      </rPr>
      <t xml:space="preserve">ekwaŋ </t>
    </r>
    <r>
      <rPr>
        <sz val="11"/>
        <color rgb="FF008000"/>
        <rFont val="Calibri"/>
        <family val="2"/>
        <scheme val="minor"/>
      </rPr>
      <t xml:space="preserve">bɨsap morap </t>
    </r>
    <r>
      <rPr>
        <b/>
        <sz val="11"/>
        <color rgb="FF800080"/>
        <rFont val="Calibri"/>
        <family val="2"/>
        <scheme val="minor"/>
      </rPr>
      <t xml:space="preserve">egɨpgwit uŋun Sunduk </t>
    </r>
    <r>
      <rPr>
        <sz val="11"/>
        <color rgb="FF008000"/>
        <rFont val="Calibri"/>
        <family val="2"/>
        <scheme val="minor"/>
      </rPr>
      <t xml:space="preserve">da </t>
    </r>
    <r>
      <rPr>
        <strike/>
        <sz val="11"/>
        <color rgb="FFFF0000"/>
        <rFont val="Calibri"/>
        <family val="2"/>
        <scheme val="minor"/>
      </rPr>
      <t xml:space="preserve">pasol yoban </t>
    </r>
    <r>
      <rPr>
        <sz val="11"/>
        <color rgb="FF008000"/>
        <rFont val="Calibri"/>
        <family val="2"/>
        <scheme val="minor"/>
      </rPr>
      <t xml:space="preserve">dam </t>
    </r>
    <r>
      <rPr>
        <b/>
        <sz val="11"/>
        <color rgb="FF800080"/>
        <rFont val="Calibri"/>
        <family val="2"/>
        <scheme val="minor"/>
      </rPr>
      <t xml:space="preserve">tebanon </t>
    </r>
    <r>
      <rPr>
        <sz val="11"/>
        <color rgb="FF008000"/>
        <rFont val="Calibri"/>
        <family val="2"/>
        <scheme val="minor"/>
      </rPr>
      <t xml:space="preserve">ekwaŋ . Mani Yesu </t>
    </r>
    <r>
      <rPr>
        <b/>
        <sz val="11"/>
        <color rgb="FF800080"/>
        <rFont val="Calibri"/>
        <family val="2"/>
        <scheme val="minor"/>
      </rPr>
      <t xml:space="preserve">da </t>
    </r>
    <r>
      <rPr>
        <sz val="11"/>
        <color rgb="FF008000"/>
        <rFont val="Calibri"/>
        <family val="2"/>
        <scheme val="minor"/>
      </rPr>
      <t xml:space="preserve">dam </t>
    </r>
    <r>
      <rPr>
        <b/>
        <sz val="11"/>
        <color rgb="FF800080"/>
        <rFont val="Calibri"/>
        <family val="2"/>
        <scheme val="minor"/>
      </rPr>
      <t xml:space="preserve">tebanon baŋ pulugaŋ yop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t>
    </r>
  </si>
  <si>
    <r>
      <rPr>
        <sz val="11"/>
        <color rgb="FF008000"/>
        <rFont val="Calibri"/>
        <family val="2"/>
        <scheme val="minor"/>
      </rPr>
      <t xml:space="preserve">Asisi , Yesu </t>
    </r>
    <r>
      <rPr>
        <i/>
        <sz val="11"/>
        <color rgb="FF0000FF"/>
        <rFont val="Calibri"/>
        <family val="2"/>
        <scheme val="minor"/>
      </rPr>
      <t xml:space="preserve">uŋun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paŋpulugok do </t>
    </r>
    <r>
      <rPr>
        <strike/>
        <sz val="11"/>
        <color rgb="FFFF0000"/>
        <rFont val="Calibri"/>
        <family val="2"/>
        <scheme val="minor"/>
      </rPr>
      <t xml:space="preserve">aŋek pi uŋun </t>
    </r>
    <r>
      <rPr>
        <sz val="11"/>
        <color rgb="FF008000"/>
        <rFont val="Calibri"/>
        <family val="2"/>
        <scheme val="minor"/>
      </rPr>
      <t xml:space="preserve">dɨma agɨt . </t>
    </r>
    <r>
      <rPr>
        <strike/>
        <sz val="11"/>
        <color rgb="FFFF0000"/>
        <rFont val="Calibri"/>
        <family val="2"/>
        <scheme val="minor"/>
      </rPr>
      <t xml:space="preserve">Uŋun </t>
    </r>
    <r>
      <rPr>
        <sz val="11"/>
        <color rgb="FF008000"/>
        <rFont val="Calibri"/>
        <family val="2"/>
        <scheme val="minor"/>
      </rPr>
      <t xml:space="preserve">Abraham dakon babɨkni </t>
    </r>
    <r>
      <rPr>
        <i/>
        <sz val="11"/>
        <color rgb="FF0000FF"/>
        <rFont val="Calibri"/>
        <family val="2"/>
        <scheme val="minor"/>
      </rPr>
      <t xml:space="preserve">kabɨ </t>
    </r>
    <r>
      <rPr>
        <sz val="11"/>
        <color rgb="FF008000"/>
        <rFont val="Calibri"/>
        <family val="2"/>
        <scheme val="minor"/>
      </rPr>
      <t xml:space="preserve">paŋpulugok do </t>
    </r>
    <r>
      <rPr>
        <strike/>
        <sz val="11"/>
        <color rgb="FFFF0000"/>
        <rFont val="Calibri"/>
        <family val="2"/>
        <scheme val="minor"/>
      </rPr>
      <t xml:space="preserve">aŋek pi uŋun </t>
    </r>
    <r>
      <rPr>
        <sz val="11"/>
        <color rgb="FF008000"/>
        <rFont val="Calibri"/>
        <family val="2"/>
        <scheme val="minor"/>
      </rPr>
      <t xml:space="preserve">agɨt . </t>
    </r>
  </si>
  <si>
    <r>
      <rPr>
        <b/>
        <sz val="11"/>
        <color rgb="FF800080"/>
        <rFont val="Calibri"/>
        <family val="2"/>
        <scheme val="minor"/>
      </rPr>
      <t xml:space="preserve">Yaŋ do aŋek </t>
    </r>
    <r>
      <rPr>
        <sz val="11"/>
        <color rgb="FF008000"/>
        <rFont val="Calibri"/>
        <family val="2"/>
        <scheme val="minor"/>
      </rPr>
      <t xml:space="preserve">yo morapmon </t>
    </r>
    <r>
      <rPr>
        <b/>
        <sz val="11"/>
        <color rgb="FF800080"/>
        <rFont val="Calibri"/>
        <family val="2"/>
        <scheme val="minor"/>
      </rPr>
      <t xml:space="preserve">Yesu yo morapmon </t>
    </r>
    <r>
      <rPr>
        <sz val="11"/>
        <color rgb="FF008000"/>
        <rFont val="Calibri"/>
        <family val="2"/>
        <scheme val="minor"/>
      </rPr>
      <t xml:space="preserve">notni </t>
    </r>
    <r>
      <rPr>
        <b/>
        <sz val="11"/>
        <color rgb="FF800080"/>
        <rFont val="Calibri"/>
        <family val="2"/>
        <scheme val="minor"/>
      </rPr>
      <t xml:space="preserve">gat egɨp egɨpjak . Yaŋ aŋek </t>
    </r>
    <r>
      <rPr>
        <sz val="11"/>
        <color rgb="FF008000"/>
        <rFont val="Calibri"/>
        <family val="2"/>
        <scheme val="minor"/>
      </rPr>
      <t xml:space="preserve">mukwa sogok amɨn dakon mibɨltok </t>
    </r>
    <r>
      <rPr>
        <b/>
        <sz val="11"/>
        <color rgb="FF800080"/>
        <rFont val="Calibri"/>
        <family val="2"/>
        <scheme val="minor"/>
      </rPr>
      <t xml:space="preserve">amɨn egek Piŋkop dakon pi asak </t>
    </r>
    <r>
      <rPr>
        <sz val="11"/>
        <color rgb="FF008000"/>
        <rFont val="Calibri"/>
        <family val="2"/>
        <scheme val="minor"/>
      </rPr>
      <t xml:space="preserve">. </t>
    </r>
    <r>
      <rPr>
        <b/>
        <sz val="11"/>
        <color rgb="FF800080"/>
        <rFont val="Calibri"/>
        <family val="2"/>
        <scheme val="minor"/>
      </rPr>
      <t xml:space="preserve">Aŋek amɨn bupmɨ nandaŋ yomɨŋek </t>
    </r>
    <r>
      <rPr>
        <sz val="11"/>
        <color rgb="FF008000"/>
        <rFont val="Calibri"/>
        <family val="2"/>
        <scheme val="minor"/>
      </rPr>
      <t xml:space="preserve">Piŋkop dakon gen </t>
    </r>
    <r>
      <rPr>
        <b/>
        <sz val="11"/>
        <color rgb="FF800080"/>
        <rFont val="Calibri"/>
        <family val="2"/>
        <scheme val="minor"/>
      </rPr>
      <t xml:space="preserve">kɨsisi guramɨk mudaŋek amɨn dakon dɨwarɨni yopmaŋ yomɨŋek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</si>
  <si>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iyɨ </t>
    </r>
    <r>
      <rPr>
        <i/>
        <sz val="11"/>
        <color rgb="FF0000FF"/>
        <rFont val="Calibri"/>
        <family val="2"/>
        <scheme val="minor"/>
      </rPr>
      <t xml:space="preserve">paŋkewal aŋek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 do </t>
    </r>
    <r>
      <rPr>
        <b/>
        <sz val="11"/>
        <color rgb="FF800080"/>
        <rFont val="Calibri"/>
        <family val="2"/>
        <scheme val="minor"/>
      </rPr>
      <t xml:space="preserve">paŋkewal altaŋ yomgut amɨn paŋpulugok do </t>
    </r>
    <r>
      <rPr>
        <sz val="11"/>
        <color rgb="FF008000"/>
        <rFont val="Calibri"/>
        <family val="2"/>
        <scheme val="minor"/>
      </rPr>
      <t xml:space="preserve">tagɨ </t>
    </r>
    <r>
      <rPr>
        <b/>
        <sz val="11"/>
        <color rgb="FF800080"/>
        <rFont val="Calibri"/>
        <family val="2"/>
        <scheme val="minor"/>
      </rPr>
      <t xml:space="preserve">paŋpulugokdɨsak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</si>
  <si>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babɨknin </t>
    </r>
    <r>
      <rPr>
        <sz val="11"/>
        <color rgb="FF008000"/>
        <rFont val="Calibri"/>
        <family val="2"/>
        <scheme val="minor"/>
      </rPr>
      <t xml:space="preserve">Piŋkop da gen </t>
    </r>
    <r>
      <rPr>
        <strike/>
        <sz val="11"/>
        <color rgb="FFFF0000"/>
        <rFont val="Calibri"/>
        <family val="2"/>
        <scheme val="minor"/>
      </rPr>
      <t xml:space="preserve">yoyɨk do </t>
    </r>
    <r>
      <rPr>
        <sz val="11"/>
        <color rgb="FF008000"/>
        <rFont val="Calibri"/>
        <family val="2"/>
        <scheme val="minor"/>
      </rPr>
      <t xml:space="preserve">aŋelo da gen </t>
    </r>
    <r>
      <rPr>
        <b/>
        <sz val="11"/>
        <color rgb="FF800080"/>
        <rFont val="Calibri"/>
        <family val="2"/>
        <scheme val="minor"/>
      </rPr>
      <t xml:space="preserve">yoyɨŋban babɨknin </t>
    </r>
    <r>
      <rPr>
        <sz val="11"/>
        <color rgb="FF008000"/>
        <rFont val="Calibri"/>
        <family val="2"/>
        <scheme val="minor"/>
      </rPr>
      <t xml:space="preserve">yoyɨgɨt </t>
    </r>
    <r>
      <rPr>
        <b/>
        <sz val="11"/>
        <color rgb="FF800080"/>
        <rFont val="Calibri"/>
        <family val="2"/>
        <scheme val="minor"/>
      </rPr>
      <t xml:space="preserve">uŋun teban tagɨt . Do </t>
    </r>
    <r>
      <rPr>
        <sz val="11"/>
        <color rgb="FF008000"/>
        <rFont val="Calibri"/>
        <family val="2"/>
        <scheme val="minor"/>
      </rPr>
      <t xml:space="preserve">amɨn morap gen uŋun </t>
    </r>
    <r>
      <rPr>
        <b/>
        <sz val="11"/>
        <color rgb="FF800080"/>
        <rFont val="Calibri"/>
        <family val="2"/>
        <scheme val="minor"/>
      </rPr>
      <t xml:space="preserve">guramɨgek manji ɨmgwit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agɨmal dakon kobogɨ yo jɨgɨsi tɨmɨkgaŋ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</si>
  <si>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nin yokwikon baŋ </t>
    </r>
    <r>
      <rPr>
        <b/>
        <sz val="11"/>
        <color rgb="FF800080"/>
        <rFont val="Calibri"/>
        <family val="2"/>
        <scheme val="minor"/>
      </rPr>
      <t xml:space="preserve">tɨmɨtjak </t>
    </r>
    <r>
      <rPr>
        <sz val="11"/>
        <color rgb="FF008000"/>
        <rFont val="Calibri"/>
        <family val="2"/>
        <scheme val="minor"/>
      </rPr>
      <t xml:space="preserve">do pi </t>
    </r>
    <r>
      <rPr>
        <strike/>
        <sz val="11"/>
        <color rgb="FFFF0000"/>
        <rFont val="Calibri"/>
        <family val="2"/>
        <scheme val="minor"/>
      </rPr>
      <t xml:space="preserve">agɨt uŋun yo </t>
    </r>
    <r>
      <rPr>
        <sz val="11"/>
        <color rgb="FF008000"/>
        <rFont val="Calibri"/>
        <family val="2"/>
        <scheme val="minor"/>
      </rPr>
      <t xml:space="preserve">madepsi </t>
    </r>
    <r>
      <rPr>
        <b/>
        <sz val="11"/>
        <color rgb="FF800080"/>
        <rFont val="Calibri"/>
        <family val="2"/>
        <scheme val="minor"/>
      </rPr>
      <t xml:space="preserve">asak .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aŋupbal asak do pi madepsi asak . Do Piŋkop dakon pi </t>
    </r>
    <r>
      <rPr>
        <sz val="11"/>
        <color rgb="FF008000"/>
        <rFont val="Calibri"/>
        <family val="2"/>
        <scheme val="minor"/>
      </rPr>
      <t xml:space="preserve">uŋun </t>
    </r>
    <r>
      <rPr>
        <b/>
        <sz val="11"/>
        <color rgb="FF800080"/>
        <rFont val="Calibri"/>
        <family val="2"/>
        <scheme val="minor"/>
      </rPr>
      <t xml:space="preserve">manji ɨmɨŋek </t>
    </r>
    <r>
      <rPr>
        <sz val="11"/>
        <color rgb="FF008000"/>
        <rFont val="Calibri"/>
        <family val="2"/>
        <scheme val="minor"/>
      </rPr>
      <t xml:space="preserve">yokwi dakon kobogɨ </t>
    </r>
    <r>
      <rPr>
        <b/>
        <sz val="11"/>
        <color rgb="FF800080"/>
        <rFont val="Calibri"/>
        <family val="2"/>
        <scheme val="minor"/>
      </rPr>
      <t xml:space="preserve">tagɨ </t>
    </r>
    <r>
      <rPr>
        <sz val="11"/>
        <color rgb="FF008000"/>
        <rFont val="Calibri"/>
        <family val="2"/>
        <scheme val="minor"/>
      </rPr>
      <t xml:space="preserve">dɨma </t>
    </r>
    <r>
      <rPr>
        <i/>
        <sz val="11"/>
        <color rgb="FF0000FF"/>
        <rFont val="Calibri"/>
        <family val="2"/>
        <scheme val="minor"/>
      </rPr>
      <t xml:space="preserve">tɨmɨtneŋ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iyɨ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yaŋ </t>
    </r>
    <r>
      <rPr>
        <b/>
        <sz val="11"/>
        <color rgb="FF800080"/>
        <rFont val="Calibri"/>
        <family val="2"/>
        <scheme val="minor"/>
      </rPr>
      <t xml:space="preserve">teŋteŋaŋban </t>
    </r>
    <r>
      <rPr>
        <sz val="11"/>
        <color rgb="FF008000"/>
        <rFont val="Calibri"/>
        <family val="2"/>
        <scheme val="minor"/>
      </rPr>
      <t xml:space="preserve">amɨn da yaŋ </t>
    </r>
    <r>
      <rPr>
        <b/>
        <sz val="11"/>
        <color rgb="FF800080"/>
        <rFont val="Calibri"/>
        <family val="2"/>
        <scheme val="minor"/>
      </rPr>
      <t xml:space="preserve">yawit </t>
    </r>
    <r>
      <rPr>
        <sz val="11"/>
        <color rgb="FF008000"/>
        <rFont val="Calibri"/>
        <family val="2"/>
        <scheme val="minor"/>
      </rPr>
      <t xml:space="preserve">, " Gen </t>
    </r>
    <r>
      <rPr>
        <i/>
        <sz val="11"/>
        <color rgb="FF0000FF"/>
        <rFont val="Calibri"/>
        <family val="2"/>
        <scheme val="minor"/>
      </rPr>
      <t xml:space="preserve">on </t>
    </r>
    <r>
      <rPr>
        <sz val="11"/>
        <color rgb="FF008000"/>
        <rFont val="Calibri"/>
        <family val="2"/>
        <scheme val="minor"/>
      </rPr>
      <t xml:space="preserve">uŋun </t>
    </r>
    <r>
      <rPr>
        <b/>
        <sz val="11"/>
        <color rgb="FF800080"/>
        <rFont val="Calibri"/>
        <family val="2"/>
        <scheme val="minor"/>
      </rPr>
      <t xml:space="preserve">asi yosok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</si>
  <si>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wasok tapmɨmɨ toŋ </t>
    </r>
    <r>
      <rPr>
        <sz val="11"/>
        <color rgb="FF008000"/>
        <rFont val="Calibri"/>
        <family val="2"/>
        <scheme val="minor"/>
      </rPr>
      <t xml:space="preserve">ae </t>
    </r>
    <r>
      <rPr>
        <strike/>
        <sz val="11"/>
        <color rgb="FFFF0000"/>
        <rFont val="Calibri"/>
        <family val="2"/>
        <scheme val="minor"/>
      </rPr>
      <t xml:space="preserve">yo masɨ masɨmɨ , </t>
    </r>
    <r>
      <rPr>
        <sz val="11"/>
        <color rgb="FF008000"/>
        <rFont val="Calibri"/>
        <family val="2"/>
        <scheme val="minor"/>
      </rPr>
      <t xml:space="preserve">wasok tapmɨmɨ toŋ mibɨlɨ mibɨlɨ </t>
    </r>
    <r>
      <rPr>
        <strike/>
        <sz val="11"/>
        <color rgb="FFFF0000"/>
        <rFont val="Calibri"/>
        <family val="2"/>
        <scheme val="minor"/>
      </rPr>
      <t xml:space="preserve">gat </t>
    </r>
    <r>
      <rPr>
        <sz val="11"/>
        <color rgb="FF008000"/>
        <rFont val="Calibri"/>
        <family val="2"/>
        <scheme val="minor"/>
      </rPr>
      <t xml:space="preserve">agɨt . </t>
    </r>
    <r>
      <rPr>
        <b/>
        <sz val="11"/>
        <color rgb="FF800080"/>
        <rFont val="Calibri"/>
        <family val="2"/>
        <scheme val="minor"/>
      </rPr>
      <t xml:space="preserve">Aŋek </t>
    </r>
    <r>
      <rPr>
        <sz val="11"/>
        <color rgb="FF008000"/>
        <rFont val="Calibri"/>
        <family val="2"/>
        <scheme val="minor"/>
      </rPr>
      <t xml:space="preserve">Telagɨ </t>
    </r>
    <r>
      <rPr>
        <b/>
        <sz val="11"/>
        <color rgb="FF800080"/>
        <rFont val="Calibri"/>
        <family val="2"/>
        <scheme val="minor"/>
      </rPr>
      <t xml:space="preserve">Wupni amɨn do galaktokni yolek </t>
    </r>
    <r>
      <rPr>
        <sz val="11"/>
        <color rgb="FF008000"/>
        <rFont val="Calibri"/>
        <family val="2"/>
        <scheme val="minor"/>
      </rPr>
      <t xml:space="preserve">kokwinɨk yomgut . </t>
    </r>
    <r>
      <rPr>
        <b/>
        <sz val="11"/>
        <color rgb="FF800080"/>
        <rFont val="Calibri"/>
        <family val="2"/>
        <scheme val="minor"/>
      </rPr>
      <t xml:space="preserve">Yaŋ aŋek </t>
    </r>
    <r>
      <rPr>
        <sz val="11"/>
        <color rgb="FF008000"/>
        <rFont val="Calibri"/>
        <family val="2"/>
        <scheme val="minor"/>
      </rPr>
      <t xml:space="preserve">Monji dakon gen </t>
    </r>
    <r>
      <rPr>
        <strike/>
        <sz val="11"/>
        <color rgb="FFFF0000"/>
        <rFont val="Calibri"/>
        <family val="2"/>
        <scheme val="minor"/>
      </rPr>
      <t xml:space="preserve">uŋun </t>
    </r>
    <r>
      <rPr>
        <sz val="11"/>
        <color rgb="FF008000"/>
        <rFont val="Calibri"/>
        <family val="2"/>
        <scheme val="minor"/>
      </rPr>
      <t xml:space="preserve">bamɨsi </t>
    </r>
    <r>
      <rPr>
        <i/>
        <sz val="11"/>
        <color rgb="FF0000FF"/>
        <rFont val="Calibri"/>
        <family val="2"/>
        <scheme val="minor"/>
      </rPr>
      <t xml:space="preserve">yosok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</si>
  <si>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kalugɨ </t>
    </r>
    <r>
      <rPr>
        <b/>
        <sz val="11"/>
        <color rgb="FF800080"/>
        <rFont val="Calibri"/>
        <family val="2"/>
        <scheme val="minor"/>
      </rPr>
      <t xml:space="preserve">apdɨsak uŋun </t>
    </r>
    <r>
      <rPr>
        <sz val="11"/>
        <color rgb="FF008000"/>
        <rFont val="Calibri"/>
        <family val="2"/>
        <scheme val="minor"/>
      </rPr>
      <t xml:space="preserve">do </t>
    </r>
    <r>
      <rPr>
        <b/>
        <sz val="11"/>
        <color rgb="FF800080"/>
        <rFont val="Calibri"/>
        <family val="2"/>
        <scheme val="minor"/>
      </rPr>
      <t xml:space="preserve">nandamaŋ kaŋ , </t>
    </r>
    <r>
      <rPr>
        <sz val="11"/>
        <color rgb="FF008000"/>
        <rFont val="Calibri"/>
        <family val="2"/>
        <scheme val="minor"/>
      </rPr>
      <t xml:space="preserve">Piŋkop da </t>
    </r>
    <r>
      <rPr>
        <i/>
        <sz val="11"/>
        <color rgb="FF0000FF"/>
        <rFont val="Calibri"/>
        <family val="2"/>
        <scheme val="minor"/>
      </rPr>
      <t xml:space="preserve">aŋelo kabɨ </t>
    </r>
    <r>
      <rPr>
        <sz val="11"/>
        <color rgb="FF008000"/>
        <rFont val="Calibri"/>
        <family val="2"/>
        <scheme val="minor"/>
      </rPr>
      <t xml:space="preserve">dɨma </t>
    </r>
    <r>
      <rPr>
        <i/>
        <sz val="11"/>
        <color rgb="FF0000FF"/>
        <rFont val="Calibri"/>
        <family val="2"/>
        <scheme val="minor"/>
      </rPr>
      <t xml:space="preserve">yɨpban kɨlani asak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</si>
  <si>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i/>
        <sz val="11"/>
        <color rgb="FF0000FF"/>
        <rFont val="Calibri"/>
        <family val="2"/>
        <scheme val="minor"/>
      </rPr>
      <t xml:space="preserve">Amɨn kɨnda da </t>
    </r>
    <r>
      <rPr>
        <sz val="11"/>
        <color rgb="FF008000"/>
        <rFont val="Calibri"/>
        <family val="2"/>
        <scheme val="minor"/>
      </rPr>
      <t xml:space="preserve">Piŋkop da papiakon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Amɨn niaŋ aŋek nin do nandɨsal ? Nin </t>
    </r>
    <r>
      <rPr>
        <sz val="11"/>
        <color rgb="FF008000"/>
        <rFont val="Calibri"/>
        <family val="2"/>
        <scheme val="minor"/>
      </rPr>
      <t xml:space="preserve">amɨn </t>
    </r>
    <r>
      <rPr>
        <b/>
        <sz val="11"/>
        <color rgb="FF800080"/>
        <rFont val="Calibri"/>
        <family val="2"/>
        <scheme val="minor"/>
      </rPr>
      <t xml:space="preserve">ɨsalɨ baŋgɨn . Nido nandaŋek nin </t>
    </r>
    <r>
      <rPr>
        <sz val="11"/>
        <color rgb="FF008000"/>
        <rFont val="Calibri"/>
        <family val="2"/>
        <scheme val="minor"/>
      </rPr>
      <t xml:space="preserve">do </t>
    </r>
    <r>
      <rPr>
        <b/>
        <sz val="11"/>
        <color rgb="FF800080"/>
        <rFont val="Calibri"/>
        <family val="2"/>
        <scheme val="minor"/>
      </rPr>
      <t xml:space="preserve">pi asal </t>
    </r>
    <r>
      <rPr>
        <sz val="11"/>
        <color rgb="FF008000"/>
        <rFont val="Calibri"/>
        <family val="2"/>
        <scheme val="minor"/>
      </rPr>
      <t xml:space="preserve">? </t>
    </r>
    <r>
      <rPr>
        <strike/>
        <sz val="11"/>
        <color rgb="FFFF0000"/>
        <rFont val="Calibri"/>
        <family val="2"/>
        <scheme val="minor"/>
      </rPr>
      <t xml:space="preserve">Amɨn uŋun yo ɨsalɨ . Gak nido kɨlani aŋegɨsal ? </t>
    </r>
  </si>
  <si>
    <r>
      <rPr>
        <b/>
        <sz val="11"/>
        <color rgb="FF800080"/>
        <rFont val="Calibri"/>
        <family val="2"/>
        <scheme val="minor"/>
      </rPr>
      <t xml:space="preserve">Nin </t>
    </r>
    <r>
      <rPr>
        <sz val="11"/>
        <color rgb="FF008000"/>
        <rFont val="Calibri"/>
        <family val="2"/>
        <scheme val="minor"/>
      </rPr>
      <t xml:space="preserve">bɨsap pɨsɨpmɨsok </t>
    </r>
    <r>
      <rPr>
        <i/>
        <sz val="11"/>
        <color rgb="FF0000FF"/>
        <rFont val="Calibri"/>
        <family val="2"/>
        <scheme val="minor"/>
      </rPr>
      <t xml:space="preserve">dogɨn tɨlɨmnin paŋpulugaŋek </t>
    </r>
    <r>
      <rPr>
        <sz val="11"/>
        <color rgb="FF008000"/>
        <rFont val="Calibri"/>
        <family val="2"/>
        <scheme val="minor"/>
      </rPr>
      <t xml:space="preserve">aŋelo </t>
    </r>
    <r>
      <rPr>
        <b/>
        <sz val="11"/>
        <color rgb="FF800080"/>
        <rFont val="Calibri"/>
        <family val="2"/>
        <scheme val="minor"/>
      </rPr>
      <t xml:space="preserve">da pɨŋbisi nimgul </t>
    </r>
    <r>
      <rPr>
        <sz val="11"/>
        <color rgb="FF008000"/>
        <rFont val="Calibri"/>
        <family val="2"/>
        <scheme val="minor"/>
      </rPr>
      <t xml:space="preserve">. </t>
    </r>
    <r>
      <rPr>
        <b/>
        <sz val="11"/>
        <color rgb="FF800080"/>
        <rFont val="Calibri"/>
        <family val="2"/>
        <scheme val="minor"/>
      </rPr>
      <t xml:space="preserve">Tɨlɨmgo madep </t>
    </r>
    <r>
      <rPr>
        <sz val="11"/>
        <color rgb="FF008000"/>
        <rFont val="Calibri"/>
        <family val="2"/>
        <scheme val="minor"/>
      </rPr>
      <t xml:space="preserve">ae man madep </t>
    </r>
    <r>
      <rPr>
        <b/>
        <sz val="11"/>
        <color rgb="FF800080"/>
        <rFont val="Calibri"/>
        <family val="2"/>
        <scheme val="minor"/>
      </rPr>
      <t xml:space="preserve">nimɨsal </t>
    </r>
    <r>
      <rPr>
        <sz val="11"/>
        <color rgb="FF008000"/>
        <rFont val="Calibri"/>
        <family val="2"/>
        <scheme val="minor"/>
      </rPr>
      <t xml:space="preserve">. </t>
    </r>
  </si>
  <si>
    <r>
      <rPr>
        <b/>
        <sz val="11"/>
        <color rgb="FF800080"/>
        <rFont val="Calibri"/>
        <family val="2"/>
        <scheme val="minor"/>
      </rPr>
      <t xml:space="preserve">Nin kɨla amɨn morap Piŋkop </t>
    </r>
    <r>
      <rPr>
        <sz val="11"/>
        <color rgb="FF008000"/>
        <rFont val="Calibri"/>
        <family val="2"/>
        <scheme val="minor"/>
      </rPr>
      <t xml:space="preserve">da yo morap </t>
    </r>
    <r>
      <rPr>
        <i/>
        <sz val="11"/>
        <color rgb="FF0000FF"/>
        <rFont val="Calibri"/>
        <family val="2"/>
        <scheme val="minor"/>
      </rPr>
      <t xml:space="preserve">nimgul uŋun dakon kɨla amɨn paŋpulugaŋbɨsal . Yo morap </t>
    </r>
    <r>
      <rPr>
        <sz val="11"/>
        <color rgb="FF008000"/>
        <rFont val="Calibri"/>
        <family val="2"/>
        <scheme val="minor"/>
      </rPr>
      <t xml:space="preserve">nin </t>
    </r>
    <r>
      <rPr>
        <b/>
        <sz val="11"/>
        <color rgb="FF800080"/>
        <rFont val="Calibri"/>
        <family val="2"/>
        <scheme val="minor"/>
      </rPr>
      <t xml:space="preserve">da mibɨlninon yopgul </t>
    </r>
    <r>
      <rPr>
        <sz val="11"/>
        <color rgb="FF008000"/>
        <rFont val="Calibri"/>
        <family val="2"/>
        <scheme val="minor"/>
      </rPr>
      <t xml:space="preserve">. " </t>
    </r>
    <r>
      <rPr>
        <b/>
        <sz val="11"/>
        <color rgb="FF800080"/>
        <rFont val="Calibri"/>
        <family val="2"/>
        <scheme val="minor"/>
      </rPr>
      <t xml:space="preserve">Gen uŋun yaŋek Piŋkop </t>
    </r>
    <r>
      <rPr>
        <sz val="11"/>
        <color rgb="FF008000"/>
        <rFont val="Calibri"/>
        <family val="2"/>
        <scheme val="minor"/>
      </rPr>
      <t xml:space="preserve">da yo morap </t>
    </r>
    <r>
      <rPr>
        <b/>
        <sz val="11"/>
        <color rgb="FF800080"/>
        <rFont val="Calibri"/>
        <family val="2"/>
        <scheme val="minor"/>
      </rPr>
      <t xml:space="preserve">paŋpulugaŋban kɨgɨt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do yo kɨnda </t>
    </r>
    <r>
      <rPr>
        <b/>
        <sz val="11"/>
        <color rgb="FF800080"/>
        <rFont val="Calibri"/>
        <family val="2"/>
        <scheme val="minor"/>
      </rPr>
      <t xml:space="preserve">yɨpmaŋdak uŋun amɨn tagɨ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Mani abɨsok yo morap </t>
    </r>
    <r>
      <rPr>
        <b/>
        <sz val="11"/>
        <color rgb="FF800080"/>
        <rFont val="Calibri"/>
        <family val="2"/>
        <scheme val="minor"/>
      </rPr>
      <t xml:space="preserve">Piŋkop da mibɨlninon yɨpgul yaŋ </t>
    </r>
    <r>
      <rPr>
        <sz val="11"/>
        <color rgb="FF008000"/>
        <rFont val="Calibri"/>
        <family val="2"/>
        <scheme val="minor"/>
      </rPr>
      <t xml:space="preserve">dɨma </t>
    </r>
    <r>
      <rPr>
        <b/>
        <sz val="11"/>
        <color rgb="FF800080"/>
        <rFont val="Calibri"/>
        <family val="2"/>
        <scheme val="minor"/>
      </rPr>
      <t xml:space="preserve">kaŋba pɨndakgɨt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</si>
  <si>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strike/>
        <sz val="11"/>
        <color rgb="FFFF0000"/>
        <rFont val="Calibri"/>
        <family val="2"/>
        <scheme val="minor"/>
      </rPr>
      <t xml:space="preserve">komaŋ . Piŋkop da </t>
    </r>
    <r>
      <rPr>
        <sz val="11"/>
        <color rgb="FF008000"/>
        <rFont val="Calibri"/>
        <family val="2"/>
        <scheme val="minor"/>
      </rPr>
      <t xml:space="preserve">bɨsap pɨsɨpmɨsok </t>
    </r>
    <r>
      <rPr>
        <b/>
        <sz val="11"/>
        <color rgb="FF800080"/>
        <rFont val="Calibri"/>
        <family val="2"/>
        <scheme val="minor"/>
      </rPr>
      <t xml:space="preserve">egek </t>
    </r>
    <r>
      <rPr>
        <sz val="11"/>
        <color rgb="FF008000"/>
        <rFont val="Calibri"/>
        <family val="2"/>
        <scheme val="minor"/>
      </rPr>
      <t xml:space="preserve">aŋelo </t>
    </r>
    <r>
      <rPr>
        <b/>
        <sz val="11"/>
        <color rgb="FF800080"/>
        <rFont val="Calibri"/>
        <family val="2"/>
        <scheme val="minor"/>
      </rPr>
      <t xml:space="preserve">da pɨŋbisi </t>
    </r>
    <r>
      <rPr>
        <sz val="11"/>
        <color rgb="FF008000"/>
        <rFont val="Calibri"/>
        <family val="2"/>
        <scheme val="minor"/>
      </rPr>
      <t xml:space="preserve">egɨpgut . </t>
    </r>
    <r>
      <rPr>
        <b/>
        <sz val="11"/>
        <color rgb="FF800080"/>
        <rFont val="Calibri"/>
        <family val="2"/>
        <scheme val="minor"/>
      </rPr>
      <t xml:space="preserve">Aŋek amɨn morap kɨsi do nandaŋek kɨmotjak . Yaŋ aŋakwan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yawotni </t>
    </r>
    <r>
      <rPr>
        <i/>
        <sz val="11"/>
        <color rgb="FF0000FF"/>
        <rFont val="Calibri"/>
        <family val="2"/>
        <scheme val="minor"/>
      </rPr>
      <t xml:space="preserve">da amɨn morap paŋpulugok </t>
    </r>
    <r>
      <rPr>
        <sz val="11"/>
        <color rgb="FF008000"/>
        <rFont val="Calibri"/>
        <family val="2"/>
        <scheme val="minor"/>
      </rPr>
      <t xml:space="preserve">do aŋek </t>
    </r>
    <r>
      <rPr>
        <i/>
        <sz val="11"/>
        <color rgb="FF0000FF"/>
        <rFont val="Calibri"/>
        <family val="2"/>
        <scheme val="minor"/>
      </rPr>
      <t xml:space="preserve">kɨmakgɨt . </t>
    </r>
    <r>
      <rPr>
        <sz val="11"/>
        <color rgb="FF008000"/>
        <rFont val="Calibri"/>
        <family val="2"/>
        <scheme val="minor"/>
      </rPr>
      <t xml:space="preserve">Yesu </t>
    </r>
    <r>
      <rPr>
        <strike/>
        <sz val="11"/>
        <color rgb="FFFF0000"/>
        <rFont val="Calibri"/>
        <family val="2"/>
        <scheme val="minor"/>
      </rPr>
      <t xml:space="preserve">yabekban mɨŋat amɨn morap dakon tamo abɨdaŋek </t>
    </r>
    <r>
      <rPr>
        <sz val="11"/>
        <color rgb="FF008000"/>
        <rFont val="Calibri"/>
        <family val="2"/>
        <scheme val="minor"/>
      </rPr>
      <t xml:space="preserve">tepmɨ madepsi paŋek kɨmakgɨt , do Piŋkop da </t>
    </r>
    <r>
      <rPr>
        <strike/>
        <sz val="11"/>
        <color rgb="FFFF0000"/>
        <rFont val="Calibri"/>
        <family val="2"/>
        <scheme val="minor"/>
      </rPr>
      <t xml:space="preserve">aŋenagek tɨlɨm gɨlgwani tagɨsi gat ae </t>
    </r>
    <r>
      <rPr>
        <sz val="11"/>
        <color rgb="FF008000"/>
        <rFont val="Calibri"/>
        <family val="2"/>
        <scheme val="minor"/>
      </rPr>
      <t xml:space="preserve">man </t>
    </r>
    <r>
      <rPr>
        <b/>
        <sz val="11"/>
        <color rgb="FF800080"/>
        <rFont val="Calibri"/>
        <family val="2"/>
        <scheme val="minor"/>
      </rPr>
      <t xml:space="preserve">madepsi ɨmɨŋek man madepsi ɨmɨŋek man madepni </t>
    </r>
    <r>
      <rPr>
        <sz val="11"/>
        <color rgb="FF008000"/>
        <rFont val="Calibri"/>
        <family val="2"/>
        <scheme val="minor"/>
      </rPr>
      <t xml:space="preserve">ɨmgut . </t>
    </r>
  </si>
  <si>
    <r>
      <rPr>
        <b/>
        <sz val="11"/>
        <color rgb="FF800080"/>
        <rFont val="Calibri"/>
        <family val="2"/>
        <scheme val="minor"/>
      </rPr>
      <t xml:space="preserve">Paŋmuwukbi </t>
    </r>
    <r>
      <rPr>
        <sz val="11"/>
        <color rgb="FF008000"/>
        <rFont val="Calibri"/>
        <family val="2"/>
        <scheme val="minor"/>
      </rPr>
      <t xml:space="preserve">kabɨ , Piŋkop Kwen Kokup egɨsak </t>
    </r>
    <r>
      <rPr>
        <i/>
        <sz val="11"/>
        <color rgb="FF0000FF"/>
        <rFont val="Calibri"/>
        <family val="2"/>
        <scheme val="minor"/>
      </rPr>
      <t xml:space="preserve">da ji do yaŋ yomgut </t>
    </r>
    <r>
      <rPr>
        <sz val="11"/>
        <color rgb="FF008000"/>
        <rFont val="Calibri"/>
        <family val="2"/>
        <scheme val="minor"/>
      </rPr>
      <t xml:space="preserve">uŋun </t>
    </r>
    <r>
      <rPr>
        <b/>
        <sz val="11"/>
        <color rgb="FF800080"/>
        <rFont val="Calibri"/>
        <family val="2"/>
        <scheme val="minor"/>
      </rPr>
      <t xml:space="preserve">amɨn ji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Yesu uŋun dakon yabekbi </t>
    </r>
    <r>
      <rPr>
        <sz val="11"/>
        <color rgb="FF008000"/>
        <rFont val="Calibri"/>
        <family val="2"/>
        <scheme val="minor"/>
      </rPr>
      <t xml:space="preserve">ae </t>
    </r>
    <r>
      <rPr>
        <b/>
        <sz val="11"/>
        <color rgb="FF800080"/>
        <rFont val="Calibri"/>
        <family val="2"/>
        <scheme val="minor"/>
      </rPr>
      <t xml:space="preserve">mukwa sogok amɨn dakon mibɨltok amɨn uŋun do nandani . Yesu uŋun amɨn </t>
    </r>
    <r>
      <rPr>
        <sz val="11"/>
        <color rgb="FF008000"/>
        <rFont val="Calibri"/>
        <family val="2"/>
        <scheme val="minor"/>
      </rPr>
      <t xml:space="preserve">nandaŋ gadaŋ ɨmɨŋek </t>
    </r>
    <r>
      <rPr>
        <strike/>
        <sz val="11"/>
        <color rgb="FFFF0000"/>
        <rFont val="Calibri"/>
        <family val="2"/>
        <scheme val="minor"/>
      </rPr>
      <t xml:space="preserve">mani do </t>
    </r>
    <r>
      <rPr>
        <sz val="11"/>
        <color rgb="FF008000"/>
        <rFont val="Calibri"/>
        <family val="2"/>
        <scheme val="minor"/>
      </rPr>
      <t xml:space="preserve">yaŋ teŋteŋok amaŋ </t>
    </r>
    <r>
      <rPr>
        <strike/>
        <sz val="11"/>
        <color rgb="FFFF0000"/>
        <rFont val="Calibri"/>
        <family val="2"/>
        <scheme val="minor"/>
      </rPr>
      <t xml:space="preserve">amɨn uŋun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</si>
  <si>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nak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nandagɨm uŋun do </t>
    </r>
    <r>
      <rPr>
        <sz val="11"/>
        <color rgb="FF008000"/>
        <rFont val="Calibri"/>
        <family val="2"/>
        <scheme val="minor"/>
      </rPr>
      <t xml:space="preserve">yaŋ yagɨm , </t>
    </r>
    <r>
      <rPr>
        <b/>
        <sz val="11"/>
        <color rgb="FF800080"/>
        <rFont val="Calibri"/>
        <family val="2"/>
        <scheme val="minor"/>
      </rPr>
      <t xml:space="preserve">'Uŋun amɨn kabɨ butni </t>
    </r>
    <r>
      <rPr>
        <sz val="11"/>
        <color rgb="FF008000"/>
        <rFont val="Calibri"/>
        <family val="2"/>
        <scheme val="minor"/>
      </rPr>
      <t xml:space="preserve">nak dɨma nolgaŋ . Bɨsapmɨ bɨsapmɨ </t>
    </r>
    <r>
      <rPr>
        <b/>
        <sz val="11"/>
        <color rgb="FF800080"/>
        <rFont val="Calibri"/>
        <family val="2"/>
        <scheme val="minor"/>
      </rPr>
      <t xml:space="preserve">kositno </t>
    </r>
    <r>
      <rPr>
        <sz val="11"/>
        <color rgb="FF008000"/>
        <rFont val="Calibri"/>
        <family val="2"/>
        <scheme val="minor"/>
      </rPr>
      <t xml:space="preserve">yɨpmaŋ </t>
    </r>
    <r>
      <rPr>
        <b/>
        <sz val="11"/>
        <color rgb="FF800080"/>
        <rFont val="Calibri"/>
        <family val="2"/>
        <scheme val="minor"/>
      </rPr>
      <t xml:space="preserve">dekgaŋ </t>
    </r>
    <r>
      <rPr>
        <sz val="11"/>
        <color rgb="FF008000"/>
        <rFont val="Calibri"/>
        <family val="2"/>
        <scheme val="minor"/>
      </rPr>
      <t xml:space="preserve">. ' </t>
    </r>
  </si>
  <si>
    <r>
      <rPr>
        <b/>
        <sz val="11"/>
        <color rgb="FF800080"/>
        <rFont val="Calibri"/>
        <family val="2"/>
        <scheme val="minor"/>
      </rPr>
      <t xml:space="preserve">Yaŋdo , nak </t>
    </r>
    <r>
      <rPr>
        <sz val="11"/>
        <color rgb="FF008000"/>
        <rFont val="Calibri"/>
        <family val="2"/>
        <scheme val="minor"/>
      </rPr>
      <t xml:space="preserve">butjap 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yaŋ teban tok </t>
    </r>
    <r>
      <rPr>
        <sz val="11"/>
        <color rgb="FF008000"/>
        <rFont val="Calibri"/>
        <family val="2"/>
        <scheme val="minor"/>
      </rPr>
      <t xml:space="preserve">, ji nak dakon yɨk yawot </t>
    </r>
    <r>
      <rPr>
        <b/>
        <sz val="11"/>
        <color rgb="FF800080"/>
        <rFont val="Calibri"/>
        <family val="2"/>
        <scheme val="minor"/>
      </rPr>
      <t xml:space="preserve">tamokon </t>
    </r>
    <r>
      <rPr>
        <sz val="11"/>
        <color rgb="FF008000"/>
        <rFont val="Calibri"/>
        <family val="2"/>
        <scheme val="minor"/>
      </rPr>
      <t xml:space="preserve">dɨmasi </t>
    </r>
    <r>
      <rPr>
        <b/>
        <sz val="11"/>
        <color rgb="FF800080"/>
        <rFont val="Calibri"/>
        <family val="2"/>
        <scheme val="minor"/>
      </rPr>
      <t xml:space="preserve">pɨgɨkdaŋ </t>
    </r>
    <r>
      <rPr>
        <sz val="11"/>
        <color rgb="FF008000"/>
        <rFont val="Calibri"/>
        <family val="2"/>
        <scheme val="minor"/>
      </rPr>
      <t xml:space="preserve">. ' " </t>
    </r>
  </si>
  <si>
    <r>
      <rPr>
        <sz val="11"/>
        <color rgb="FF008000"/>
        <rFont val="Calibri"/>
        <family val="2"/>
        <scheme val="minor"/>
      </rPr>
      <t xml:space="preserve">Not kabɨ , ji kaŋ kɨmotni .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butni </t>
    </r>
    <r>
      <rPr>
        <sz val="11"/>
        <color rgb="FF008000"/>
        <rFont val="Calibri"/>
        <family val="2"/>
        <scheme val="minor"/>
      </rPr>
      <t xml:space="preserve">yokwi </t>
    </r>
    <r>
      <rPr>
        <b/>
        <sz val="11"/>
        <color rgb="FF800080"/>
        <rFont val="Calibri"/>
        <family val="2"/>
        <scheme val="minor"/>
      </rPr>
      <t xml:space="preserve">taŋban </t>
    </r>
    <r>
      <rPr>
        <sz val="11"/>
        <color rgb="FF008000"/>
        <rFont val="Calibri"/>
        <family val="2"/>
        <scheme val="minor"/>
      </rPr>
      <t xml:space="preserve">nandaŋ gadatni </t>
    </r>
    <r>
      <rPr>
        <b/>
        <sz val="11"/>
        <color rgb="FF800080"/>
        <rFont val="Calibri"/>
        <family val="2"/>
        <scheme val="minor"/>
      </rPr>
      <t xml:space="preserve">yɨpmaŋek </t>
    </r>
    <r>
      <rPr>
        <sz val="11"/>
        <color rgb="FF008000"/>
        <rFont val="Calibri"/>
        <family val="2"/>
        <scheme val="minor"/>
      </rPr>
      <t xml:space="preserve">Piŋkop egɨp egɨpmɨ toŋ </t>
    </r>
    <r>
      <rPr>
        <b/>
        <sz val="11"/>
        <color rgb="FF800080"/>
        <rFont val="Calibri"/>
        <family val="2"/>
        <scheme val="minor"/>
      </rPr>
      <t xml:space="preserve">egɨpmɨ toŋ uŋun yɨpmaŋ detjak yaŋ do kaŋ kɨmotni </t>
    </r>
    <r>
      <rPr>
        <sz val="11"/>
        <color rgb="FF008000"/>
        <rFont val="Calibri"/>
        <family val="2"/>
        <scheme val="minor"/>
      </rPr>
      <t xml:space="preserve">. </t>
    </r>
  </si>
  <si>
    <r>
      <rPr>
        <b/>
        <sz val="11"/>
        <color rgb="FF800080"/>
        <rFont val="Calibri"/>
        <family val="2"/>
        <scheme val="minor"/>
      </rPr>
      <t xml:space="preserve">Gɨldarɨ gɨldarɨ 'Abɨsok' yaŋ yaŋ yomaŋ . Uŋun </t>
    </r>
    <r>
      <rPr>
        <sz val="11"/>
        <color rgb="FF008000"/>
        <rFont val="Calibri"/>
        <family val="2"/>
        <scheme val="minor"/>
      </rPr>
      <t xml:space="preserve">do gɨldarɨ gɨldarɨ </t>
    </r>
    <r>
      <rPr>
        <i/>
        <sz val="11"/>
        <color rgb="FF0000FF"/>
        <rFont val="Calibri"/>
        <family val="2"/>
        <scheme val="minor"/>
      </rPr>
      <t xml:space="preserve">gɨldarɨ </t>
    </r>
    <r>
      <rPr>
        <sz val="11"/>
        <color rgb="FF008000"/>
        <rFont val="Calibri"/>
        <family val="2"/>
        <scheme val="minor"/>
      </rPr>
      <t xml:space="preserve">ji </t>
    </r>
    <r>
      <rPr>
        <b/>
        <sz val="11"/>
        <color rgb="FF800080"/>
        <rFont val="Calibri"/>
        <family val="2"/>
        <scheme val="minor"/>
      </rPr>
      <t xml:space="preserve">notji dakon </t>
    </r>
    <r>
      <rPr>
        <sz val="11"/>
        <color rgb="FF008000"/>
        <rFont val="Calibri"/>
        <family val="2"/>
        <scheme val="minor"/>
      </rPr>
      <t xml:space="preserve">gen tagɨsi </t>
    </r>
    <r>
      <rPr>
        <b/>
        <sz val="11"/>
        <color rgb="FF800080"/>
        <rFont val="Calibri"/>
        <family val="2"/>
        <scheme val="minor"/>
      </rPr>
      <t xml:space="preserve">yoyɨŋ teŋteŋoni . Yaŋ ani kaŋ </t>
    </r>
    <r>
      <rPr>
        <sz val="11"/>
        <color rgb="FF008000"/>
        <rFont val="Calibri"/>
        <family val="2"/>
        <scheme val="minor"/>
      </rPr>
      <t xml:space="preserve">, </t>
    </r>
    <r>
      <rPr>
        <strike/>
        <sz val="11"/>
        <color rgb="FFFF0000"/>
        <rFont val="Calibri"/>
        <family val="2"/>
        <scheme val="minor"/>
      </rPr>
      <t xml:space="preserve">aŋek burɨ paŋteban ani . Aŋpak </t>
    </r>
    <r>
      <rPr>
        <sz val="11"/>
        <color rgb="FF008000"/>
        <rFont val="Calibri"/>
        <family val="2"/>
        <scheme val="minor"/>
      </rPr>
      <t xml:space="preserve">yokwi da </t>
    </r>
    <r>
      <rPr>
        <b/>
        <sz val="11"/>
        <color rgb="FF800080"/>
        <rFont val="Calibri"/>
        <family val="2"/>
        <scheme val="minor"/>
      </rPr>
      <t xml:space="preserve">ji paŋkewalba yokwi da butni paŋteban asak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</si>
  <si>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nandaŋ gadaŋ ɨmno </t>
    </r>
    <r>
      <rPr>
        <sz val="11"/>
        <color rgb="FF008000"/>
        <rFont val="Calibri"/>
        <family val="2"/>
        <scheme val="minor"/>
      </rPr>
      <t xml:space="preserve">wasaŋek nandaŋ </t>
    </r>
    <r>
      <rPr>
        <b/>
        <sz val="11"/>
        <color rgb="FF800080"/>
        <rFont val="Calibri"/>
        <family val="2"/>
        <scheme val="minor"/>
      </rPr>
      <t xml:space="preserve">gadatnin </t>
    </r>
    <r>
      <rPr>
        <sz val="11"/>
        <color rgb="FF008000"/>
        <rFont val="Calibri"/>
        <family val="2"/>
        <scheme val="minor"/>
      </rPr>
      <t xml:space="preserve">tebaisi </t>
    </r>
    <r>
      <rPr>
        <b/>
        <sz val="11"/>
        <color rgb="FF800080"/>
        <rFont val="Calibri"/>
        <family val="2"/>
        <scheme val="minor"/>
      </rPr>
      <t xml:space="preserve">asak </t>
    </r>
    <r>
      <rPr>
        <sz val="11"/>
        <color rgb="FF008000"/>
        <rFont val="Calibri"/>
        <family val="2"/>
        <scheme val="minor"/>
      </rPr>
      <t xml:space="preserve">. Nandaŋ gadatnin </t>
    </r>
    <r>
      <rPr>
        <strike/>
        <sz val="11"/>
        <color rgb="FFFF0000"/>
        <rFont val="Calibri"/>
        <family val="2"/>
        <scheme val="minor"/>
      </rPr>
      <t xml:space="preserve">aŋteban aŋapno </t>
    </r>
    <r>
      <rPr>
        <sz val="11"/>
        <color rgb="FF008000"/>
        <rFont val="Calibri"/>
        <family val="2"/>
        <scheme val="minor"/>
      </rPr>
      <t xml:space="preserve">teban </t>
    </r>
    <r>
      <rPr>
        <b/>
        <sz val="11"/>
        <color rgb="FF800080"/>
        <rFont val="Calibri"/>
        <family val="2"/>
        <scheme val="minor"/>
      </rPr>
      <t xml:space="preserve">taŋek egɨ </t>
    </r>
    <r>
      <rPr>
        <sz val="11"/>
        <color rgb="FF008000"/>
        <rFont val="Calibri"/>
        <family val="2"/>
        <scheme val="minor"/>
      </rPr>
      <t xml:space="preserve">wɨgɨ kɨmotneŋ </t>
    </r>
    <r>
      <rPr>
        <b/>
        <sz val="11"/>
        <color rgb="FF800080"/>
        <rFont val="Calibri"/>
        <family val="2"/>
        <scheme val="minor"/>
      </rPr>
      <t xml:space="preserve">do tebai sigɨn teban taŋek egɨpneŋ . Yaŋ </t>
    </r>
    <r>
      <rPr>
        <sz val="11"/>
        <color rgb="FF008000"/>
        <rFont val="Calibri"/>
        <family val="2"/>
        <scheme val="minor"/>
      </rPr>
      <t xml:space="preserve">kaŋ , nin Kristo dakon </t>
    </r>
    <r>
      <rPr>
        <b/>
        <sz val="11"/>
        <color rgb="FF800080"/>
        <rFont val="Calibri"/>
        <family val="2"/>
        <scheme val="minor"/>
      </rPr>
      <t xml:space="preserve">notnin egɨpgumaŋ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</si>
  <si>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yaŋ </t>
    </r>
    <r>
      <rPr>
        <i/>
        <sz val="11"/>
        <color rgb="FF0000FF"/>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Abɨsok ji Piŋkopno </t>
    </r>
    <r>
      <rPr>
        <sz val="11"/>
        <color rgb="FF008000"/>
        <rFont val="Calibri"/>
        <family val="2"/>
        <scheme val="minor"/>
      </rPr>
      <t xml:space="preserve">dakon gen </t>
    </r>
    <r>
      <rPr>
        <b/>
        <sz val="11"/>
        <color rgb="FF800080"/>
        <rFont val="Calibri"/>
        <family val="2"/>
        <scheme val="minor"/>
      </rPr>
      <t xml:space="preserve">nandaŋek guramɨkgaŋ </t>
    </r>
    <r>
      <rPr>
        <sz val="11"/>
        <color rgb="FF008000"/>
        <rFont val="Calibri"/>
        <family val="2"/>
        <scheme val="minor"/>
      </rPr>
      <t xml:space="preserve">kaŋ , </t>
    </r>
    <r>
      <rPr>
        <strike/>
        <sz val="11"/>
        <color rgb="FFFF0000"/>
        <rFont val="Calibri"/>
        <family val="2"/>
        <scheme val="minor"/>
      </rPr>
      <t xml:space="preserve">kalɨp </t>
    </r>
    <r>
      <rPr>
        <sz val="11"/>
        <color rgb="FF008000"/>
        <rFont val="Calibri"/>
        <family val="2"/>
        <scheme val="minor"/>
      </rPr>
      <t xml:space="preserve">babɨkji da </t>
    </r>
    <r>
      <rPr>
        <b/>
        <sz val="11"/>
        <color rgb="FF800080"/>
        <rFont val="Calibri"/>
        <family val="2"/>
        <scheme val="minor"/>
      </rPr>
      <t xml:space="preserve">nak dakon gen kɨrɨŋɨk aŋek butji uŋun tebaisi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 </t>
    </r>
  </si>
  <si>
    <r>
      <rPr>
        <b/>
        <sz val="11"/>
        <color rgb="FF800080"/>
        <rFont val="Calibri"/>
        <family val="2"/>
        <scheme val="minor"/>
      </rPr>
      <t xml:space="preserve">Amɨn morap Moses </t>
    </r>
    <r>
      <rPr>
        <sz val="11"/>
        <color rgb="FF008000"/>
        <rFont val="Calibri"/>
        <family val="2"/>
        <scheme val="minor"/>
      </rPr>
      <t xml:space="preserve">da </t>
    </r>
    <r>
      <rPr>
        <b/>
        <sz val="11"/>
        <color rgb="FF800080"/>
        <rFont val="Calibri"/>
        <family val="2"/>
        <scheme val="minor"/>
      </rPr>
      <t xml:space="preserve">Isip mɨktɨmon baŋ tɨmɨk paŋkɨgɨt uŋun kɨsi </t>
    </r>
    <r>
      <rPr>
        <sz val="11"/>
        <color rgb="FF008000"/>
        <rFont val="Calibri"/>
        <family val="2"/>
        <scheme val="minor"/>
      </rPr>
      <t xml:space="preserve">Piŋkop dakon gen nandaŋek </t>
    </r>
    <r>
      <rPr>
        <b/>
        <sz val="11"/>
        <color rgb="FF800080"/>
        <rFont val="Calibri"/>
        <family val="2"/>
        <scheme val="minor"/>
      </rPr>
      <t xml:space="preserve">butjap nandaŋek </t>
    </r>
    <r>
      <rPr>
        <sz val="11"/>
        <color rgb="FF008000"/>
        <rFont val="Calibri"/>
        <family val="2"/>
        <scheme val="minor"/>
      </rPr>
      <t xml:space="preserve">geni </t>
    </r>
    <r>
      <rPr>
        <b/>
        <sz val="11"/>
        <color rgb="FF800080"/>
        <rFont val="Calibri"/>
        <family val="2"/>
        <scheme val="minor"/>
      </rPr>
      <t xml:space="preserve">kɨrɨŋɨk ɨmgwit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</si>
  <si>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namɨn </t>
    </r>
    <r>
      <rPr>
        <i/>
        <sz val="11"/>
        <color rgb="FF0000FF"/>
        <rFont val="Calibri"/>
        <family val="2"/>
        <scheme val="minor"/>
      </rPr>
      <t xml:space="preserve">amɨn </t>
    </r>
    <r>
      <rPr>
        <sz val="11"/>
        <color rgb="FF008000"/>
        <rFont val="Calibri"/>
        <family val="2"/>
        <scheme val="minor"/>
      </rPr>
      <t xml:space="preserve">do </t>
    </r>
    <r>
      <rPr>
        <i/>
        <sz val="11"/>
        <color rgb="FF0000FF"/>
        <rFont val="Calibri"/>
        <family val="2"/>
        <scheme val="minor"/>
      </rPr>
      <t xml:space="preserve">butjap nandagɨt </t>
    </r>
    <r>
      <rPr>
        <sz val="11"/>
        <color rgb="FF008000"/>
        <rFont val="Calibri"/>
        <family val="2"/>
        <scheme val="minor"/>
      </rPr>
      <t xml:space="preserve">bɨlak 40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yokwi </t>
    </r>
    <r>
      <rPr>
        <b/>
        <sz val="11"/>
        <color rgb="FF800080"/>
        <rFont val="Calibri"/>
        <family val="2"/>
        <scheme val="minor"/>
      </rPr>
      <t xml:space="preserve">aŋakwa kɨmakban mɨktɨm amɨn dɨma ekwaŋ tɨmon gɨptɨmni yɨpba </t>
    </r>
    <r>
      <rPr>
        <sz val="11"/>
        <color rgb="FF008000"/>
        <rFont val="Calibri"/>
        <family val="2"/>
        <scheme val="minor"/>
      </rPr>
      <t xml:space="preserve">kɨmakgwit </t>
    </r>
    <r>
      <rPr>
        <strike/>
        <sz val="11"/>
        <color rgb="FFFF0000"/>
        <rFont val="Calibri"/>
        <family val="2"/>
        <scheme val="minor"/>
      </rPr>
      <t xml:space="preserve">aŋakwa gɨptɨmni mɨktɨm kɨbɨrɨ </t>
    </r>
    <r>
      <rPr>
        <sz val="11"/>
        <color rgb="FF008000"/>
        <rFont val="Calibri"/>
        <family val="2"/>
        <scheme val="minor"/>
      </rPr>
      <t xml:space="preserve">amɨn </t>
    </r>
    <r>
      <rPr>
        <strike/>
        <sz val="11"/>
        <color rgb="FFFF0000"/>
        <rFont val="Calibri"/>
        <family val="2"/>
        <scheme val="minor"/>
      </rPr>
      <t xml:space="preserve">da arɨpmɨ dɨma egɨpmɨ mɨktɨmon tawit amɨn uŋun </t>
    </r>
    <r>
      <rPr>
        <sz val="11"/>
        <color rgb="FF008000"/>
        <rFont val="Calibri"/>
        <family val="2"/>
        <scheme val="minor"/>
      </rPr>
      <t xml:space="preserve">do butjap nandagɨt . </t>
    </r>
    <r>
      <rPr>
        <i/>
        <sz val="11"/>
        <color rgb="FF0000FF"/>
        <rFont val="Calibri"/>
        <family val="2"/>
        <scheme val="minor"/>
      </rPr>
      <t xml:space="preserve">Uŋun amɨn kabɨ dogɨn butjap nandagɨt . </t>
    </r>
  </si>
  <si>
    <r>
      <rPr>
        <i/>
        <sz val="11"/>
        <color rgb="FF0000FF"/>
        <rFont val="Calibri"/>
        <family val="2"/>
        <scheme val="minor"/>
      </rPr>
      <t xml:space="preserve">Amɨn kabɨ ni kabɨ do </t>
    </r>
    <r>
      <rPr>
        <sz val="11"/>
        <color rgb="FF008000"/>
        <rFont val="Calibri"/>
        <family val="2"/>
        <scheme val="minor"/>
      </rPr>
      <t xml:space="preserve">Piŋkop da </t>
    </r>
    <r>
      <rPr>
        <b/>
        <sz val="11"/>
        <color rgb="FF800080"/>
        <rFont val="Calibri"/>
        <family val="2"/>
        <scheme val="minor"/>
      </rPr>
      <t xml:space="preserve">yaŋ teban tok gen kɨnda yaŋ iyɨgɨt , 'Nak </t>
    </r>
    <r>
      <rPr>
        <sz val="11"/>
        <color rgb="FF008000"/>
        <rFont val="Calibri"/>
        <family val="2"/>
        <scheme val="minor"/>
      </rPr>
      <t xml:space="preserve">da yɨk yawot </t>
    </r>
    <r>
      <rPr>
        <b/>
        <sz val="11"/>
        <color rgb="FF800080"/>
        <rFont val="Calibri"/>
        <family val="2"/>
        <scheme val="minor"/>
      </rPr>
      <t xml:space="preserve">tamokon </t>
    </r>
    <r>
      <rPr>
        <sz val="11"/>
        <color rgb="FF008000"/>
        <rFont val="Calibri"/>
        <family val="2"/>
        <scheme val="minor"/>
      </rPr>
      <t xml:space="preserve">dɨma </t>
    </r>
    <r>
      <rPr>
        <b/>
        <sz val="11"/>
        <color rgb="FF800080"/>
        <rFont val="Calibri"/>
        <family val="2"/>
        <scheme val="minor"/>
      </rPr>
      <t xml:space="preserve">pɨgɨkdaŋ ? ' Yaŋ yagɨt uŋun amɨn kabɨ </t>
    </r>
    <r>
      <rPr>
        <sz val="11"/>
        <color rgb="FF008000"/>
        <rFont val="Calibri"/>
        <family val="2"/>
        <scheme val="minor"/>
      </rPr>
      <t xml:space="preserve">do </t>
    </r>
    <r>
      <rPr>
        <b/>
        <sz val="11"/>
        <color rgb="FF800080"/>
        <rFont val="Calibri"/>
        <family val="2"/>
        <scheme val="minor"/>
      </rPr>
      <t xml:space="preserve">dɨma , </t>
    </r>
    <r>
      <rPr>
        <sz val="11"/>
        <color rgb="FF008000"/>
        <rFont val="Calibri"/>
        <family val="2"/>
        <scheme val="minor"/>
      </rPr>
      <t xml:space="preserve">geni </t>
    </r>
    <r>
      <rPr>
        <b/>
        <sz val="11"/>
        <color rgb="FF800080"/>
        <rFont val="Calibri"/>
        <family val="2"/>
        <scheme val="minor"/>
      </rPr>
      <t xml:space="preserve">dɨma nandawit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</si>
  <si>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mɨŋat amɨnyo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dɨma nandaŋ gadaŋ ɨmgwit , </t>
    </r>
    <r>
      <rPr>
        <b/>
        <sz val="11"/>
        <color rgb="FF800080"/>
        <rFont val="Calibri"/>
        <family val="2"/>
        <scheme val="minor"/>
      </rPr>
      <t xml:space="preserve">do egɨp egɨpgwiron dɨma pɨgɨkdaŋ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</si>
  <si>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oman aŋ ɨmɨŋek Piŋkop dakon gen guramɨkgɨt , yaŋ gɨn </t>
    </r>
    <r>
      <rPr>
        <sz val="11"/>
        <color rgb="FF008000"/>
        <rFont val="Calibri"/>
        <family val="2"/>
        <scheme val="minor"/>
      </rPr>
      <t xml:space="preserve">Moses da </t>
    </r>
    <r>
      <rPr>
        <b/>
        <sz val="11"/>
        <color rgb="FF800080"/>
        <rFont val="Calibri"/>
        <family val="2"/>
        <scheme val="minor"/>
      </rPr>
      <t xml:space="preserve">kalɨp Telagɨ Yut Madep do amɨn kabɨkon pi agɨt uŋudon </t>
    </r>
    <r>
      <rPr>
        <sz val="11"/>
        <color rgb="FF008000"/>
        <rFont val="Calibri"/>
        <family val="2"/>
        <scheme val="minor"/>
      </rPr>
      <t xml:space="preserve">gɨn </t>
    </r>
    <r>
      <rPr>
        <strike/>
        <sz val="11"/>
        <color rgb="FFFF0000"/>
        <rFont val="Calibri"/>
        <family val="2"/>
        <scheme val="minor"/>
      </rPr>
      <t xml:space="preserve">Yesu yo kɨsi Piŋkop dakon pi tagɨsi </t>
    </r>
    <r>
      <rPr>
        <sz val="11"/>
        <color rgb="FF008000"/>
        <rFont val="Calibri"/>
        <family val="2"/>
        <scheme val="minor"/>
      </rPr>
      <t xml:space="preserve">agɨt . </t>
    </r>
  </si>
  <si>
    <r>
      <rPr>
        <b/>
        <sz val="11"/>
        <color rgb="FF800080"/>
        <rFont val="Calibri"/>
        <family val="2"/>
        <scheme val="minor"/>
      </rPr>
      <t xml:space="preserve">Yut agak </t>
    </r>
    <r>
      <rPr>
        <sz val="11"/>
        <color rgb="FF008000"/>
        <rFont val="Calibri"/>
        <family val="2"/>
        <scheme val="minor"/>
      </rPr>
      <t xml:space="preserve">amɨn dakon man </t>
    </r>
    <r>
      <rPr>
        <b/>
        <sz val="11"/>
        <color rgb="FF800080"/>
        <rFont val="Calibri"/>
        <family val="2"/>
        <scheme val="minor"/>
      </rPr>
      <t xml:space="preserve">madepni uŋun </t>
    </r>
    <r>
      <rPr>
        <sz val="11"/>
        <color rgb="FF008000"/>
        <rFont val="Calibri"/>
        <family val="2"/>
        <scheme val="minor"/>
      </rPr>
      <t xml:space="preserve">yut </t>
    </r>
    <r>
      <rPr>
        <i/>
        <sz val="11"/>
        <color rgb="FF0000FF"/>
        <rFont val="Calibri"/>
        <family val="2"/>
        <scheme val="minor"/>
      </rPr>
      <t xml:space="preserve">iyɨ </t>
    </r>
    <r>
      <rPr>
        <sz val="11"/>
        <color rgb="FF008000"/>
        <rFont val="Calibri"/>
        <family val="2"/>
        <scheme val="minor"/>
      </rPr>
      <t xml:space="preserve">dakon man </t>
    </r>
    <r>
      <rPr>
        <i/>
        <sz val="11"/>
        <color rgb="FF0000FF"/>
        <rFont val="Calibri"/>
        <family val="2"/>
        <scheme val="minor"/>
      </rPr>
      <t xml:space="preserve">madepni </t>
    </r>
    <r>
      <rPr>
        <sz val="11"/>
        <color rgb="FF008000"/>
        <rFont val="Calibri"/>
        <family val="2"/>
        <scheme val="minor"/>
      </rPr>
      <t xml:space="preserve">yapmaŋdak . </t>
    </r>
    <r>
      <rPr>
        <b/>
        <sz val="11"/>
        <color rgb="FF800080"/>
        <rFont val="Calibri"/>
        <family val="2"/>
        <scheme val="minor"/>
      </rPr>
      <t xml:space="preserve">Yaŋsi nandamaŋ , do </t>
    </r>
    <r>
      <rPr>
        <sz val="11"/>
        <color rgb="FF008000"/>
        <rFont val="Calibri"/>
        <family val="2"/>
        <scheme val="minor"/>
      </rPr>
      <t xml:space="preserve">Piŋkop da Yesu </t>
    </r>
    <r>
      <rPr>
        <b/>
        <sz val="11"/>
        <color rgb="FF80008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madepni man madepni toŋ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Moses dakon man </t>
    </r>
    <r>
      <rPr>
        <b/>
        <sz val="11"/>
        <color rgb="FF800080"/>
        <rFont val="Calibri"/>
        <family val="2"/>
        <scheme val="minor"/>
      </rPr>
      <t xml:space="preserve">madepni </t>
    </r>
    <r>
      <rPr>
        <sz val="11"/>
        <color rgb="FF008000"/>
        <rFont val="Calibri"/>
        <family val="2"/>
        <scheme val="minor"/>
      </rPr>
      <t xml:space="preserve">yapmaŋdak . </t>
    </r>
  </si>
  <si>
    <r>
      <rPr>
        <sz val="11"/>
        <color rgb="FF008000"/>
        <rFont val="Calibri"/>
        <family val="2"/>
        <scheme val="minor"/>
      </rPr>
      <t xml:space="preserve">Yut morap </t>
    </r>
    <r>
      <rPr>
        <b/>
        <sz val="11"/>
        <color rgb="FF800080"/>
        <rFont val="Calibri"/>
        <family val="2"/>
        <scheme val="minor"/>
      </rPr>
      <t xml:space="preserve">kɨsi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yut uŋun amɨn kɨnda da wɨtjɨgɨt . Mani </t>
    </r>
    <r>
      <rPr>
        <sz val="11"/>
        <color rgb="FF008000"/>
        <rFont val="Calibri"/>
        <family val="2"/>
        <scheme val="minor"/>
      </rPr>
      <t xml:space="preserve">Piŋkop da yo morap </t>
    </r>
    <r>
      <rPr>
        <b/>
        <sz val="11"/>
        <color rgb="FF800080"/>
        <rFont val="Calibri"/>
        <family val="2"/>
        <scheme val="minor"/>
      </rPr>
      <t xml:space="preserve">kɨsi wɨtjɨgɨt </t>
    </r>
    <r>
      <rPr>
        <sz val="11"/>
        <color rgb="FF008000"/>
        <rFont val="Calibri"/>
        <family val="2"/>
        <scheme val="minor"/>
      </rPr>
      <t xml:space="preserve">. </t>
    </r>
  </si>
  <si>
    <r>
      <rPr>
        <sz val="11"/>
        <color rgb="FF008000"/>
        <rFont val="Calibri"/>
        <family val="2"/>
        <scheme val="minor"/>
      </rPr>
      <t xml:space="preserve">Moses uŋun Piŋkop dakon oman </t>
    </r>
    <r>
      <rPr>
        <b/>
        <sz val="11"/>
        <color rgb="FF800080"/>
        <rFont val="Calibri"/>
        <family val="2"/>
        <scheme val="minor"/>
      </rPr>
      <t xml:space="preserve">monjɨni </t>
    </r>
    <r>
      <rPr>
        <sz val="11"/>
        <color rgb="FF008000"/>
        <rFont val="Calibri"/>
        <family val="2"/>
        <scheme val="minor"/>
      </rPr>
      <t xml:space="preserve">egek Piŋkop dakon gen </t>
    </r>
    <r>
      <rPr>
        <b/>
        <sz val="11"/>
        <color rgb="FF800080"/>
        <rFont val="Calibri"/>
        <family val="2"/>
        <scheme val="minor"/>
      </rPr>
      <t xml:space="preserve">guramɨkgɨt . </t>
    </r>
    <r>
      <rPr>
        <sz val="11"/>
        <color rgb="FF008000"/>
        <rFont val="Calibri"/>
        <family val="2"/>
        <scheme val="minor"/>
      </rPr>
      <t xml:space="preserve">Piŋkop da </t>
    </r>
    <r>
      <rPr>
        <b/>
        <sz val="11"/>
        <color rgb="FF800080"/>
        <rFont val="Calibri"/>
        <family val="2"/>
        <scheme val="minor"/>
      </rPr>
      <t xml:space="preserve">yutnikon </t>
    </r>
    <r>
      <rPr>
        <sz val="11"/>
        <color rgb="FF008000"/>
        <rFont val="Calibri"/>
        <family val="2"/>
        <scheme val="minor"/>
      </rPr>
      <t xml:space="preserve">pi agɨt . </t>
    </r>
    <r>
      <rPr>
        <strike/>
        <sz val="11"/>
        <color rgb="FFFF0000"/>
        <rFont val="Calibri"/>
        <family val="2"/>
        <scheme val="minor"/>
      </rPr>
      <t xml:space="preserve">Uŋun </t>
    </r>
    <r>
      <rPr>
        <sz val="11"/>
        <color rgb="FF008000"/>
        <rFont val="Calibri"/>
        <family val="2"/>
        <scheme val="minor"/>
      </rPr>
      <t xml:space="preserve">Piŋkop da yo don yaŋ </t>
    </r>
    <r>
      <rPr>
        <b/>
        <sz val="11"/>
        <color rgb="FF800080"/>
        <rFont val="Calibri"/>
        <family val="2"/>
        <scheme val="minor"/>
      </rPr>
      <t xml:space="preserve">teŋteŋaŋ yomjak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teŋteŋagɨt </t>
    </r>
    <r>
      <rPr>
        <sz val="11"/>
        <color rgb="FF008000"/>
        <rFont val="Calibri"/>
        <family val="2"/>
        <scheme val="minor"/>
      </rPr>
      <t xml:space="preserve">.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</si>
  <si>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i/>
        <sz val="11"/>
        <color rgb="FF0000FF"/>
        <rFont val="Calibri"/>
        <family val="2"/>
        <scheme val="minor"/>
      </rPr>
      <t xml:space="preserve">egɨpgut </t>
    </r>
    <r>
      <rPr>
        <sz val="11"/>
        <color rgb="FF008000"/>
        <rFont val="Calibri"/>
        <family val="2"/>
        <scheme val="minor"/>
      </rPr>
      <t xml:space="preserve">da </t>
    </r>
    <r>
      <rPr>
        <b/>
        <sz val="11"/>
        <color rgb="FF800080"/>
        <rFont val="Calibri"/>
        <family val="2"/>
        <scheme val="minor"/>
      </rPr>
      <t xml:space="preserve">yutni kɨla asak . Aŋek </t>
    </r>
    <r>
      <rPr>
        <sz val="11"/>
        <color rgb="FF008000"/>
        <rFont val="Calibri"/>
        <family val="2"/>
        <scheme val="minor"/>
      </rPr>
      <t xml:space="preserve">Piŋkop dakon </t>
    </r>
    <r>
      <rPr>
        <b/>
        <sz val="11"/>
        <color rgb="FF800080"/>
        <rFont val="Calibri"/>
        <family val="2"/>
        <scheme val="minor"/>
      </rPr>
      <t xml:space="preserve">yutni egɨsak </t>
    </r>
    <r>
      <rPr>
        <sz val="11"/>
        <color rgb="FF008000"/>
        <rFont val="Calibri"/>
        <family val="2"/>
        <scheme val="minor"/>
      </rPr>
      <t xml:space="preserve">. Aŋek Piŋkop dakon gen </t>
    </r>
    <r>
      <rPr>
        <b/>
        <sz val="11"/>
        <color rgb="FF800080"/>
        <rFont val="Calibri"/>
        <family val="2"/>
        <scheme val="minor"/>
      </rPr>
      <t xml:space="preserve">guramɨgek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Nandaŋ gadat </t>
    </r>
    <r>
      <rPr>
        <sz val="11"/>
        <color rgb="FF008000"/>
        <rFont val="Calibri"/>
        <family val="2"/>
        <scheme val="minor"/>
      </rPr>
      <t xml:space="preserve">bɨsapmɨ </t>
    </r>
    <r>
      <rPr>
        <b/>
        <sz val="11"/>
        <color rgb="FF800080"/>
        <rFont val="Calibri"/>
        <family val="2"/>
        <scheme val="minor"/>
      </rPr>
      <t xml:space="preserve">bɨsapmɨ teban taŋek </t>
    </r>
    <r>
      <rPr>
        <sz val="11"/>
        <color rgb="FF008000"/>
        <rFont val="Calibri"/>
        <family val="2"/>
        <scheme val="minor"/>
      </rPr>
      <t xml:space="preserve">Amɨn Tagɨ da yo tagɨsi </t>
    </r>
    <r>
      <rPr>
        <b/>
        <sz val="11"/>
        <color rgb="FF800080"/>
        <rFont val="Calibri"/>
        <family val="2"/>
        <scheme val="minor"/>
      </rPr>
      <t xml:space="preserve">nimjak </t>
    </r>
    <r>
      <rPr>
        <sz val="11"/>
        <color rgb="FF008000"/>
        <rFont val="Calibri"/>
        <family val="2"/>
        <scheme val="minor"/>
      </rPr>
      <t xml:space="preserve">do </t>
    </r>
    <r>
      <rPr>
        <b/>
        <sz val="11"/>
        <color rgb="FF800080"/>
        <rFont val="Calibri"/>
        <family val="2"/>
        <scheme val="minor"/>
      </rPr>
      <t xml:space="preserve">nandaŋek kɨsɨk kɨsɨk aŋek egɨpneŋ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kɨsi Piŋkop dakon yutni ekwamaŋ . </t>
    </r>
  </si>
  <si>
    <r>
      <rPr>
        <b/>
        <sz val="11"/>
        <color rgb="FF800080"/>
        <rFont val="Calibri"/>
        <family val="2"/>
        <scheme val="minor"/>
      </rPr>
      <t xml:space="preserve">Nin Piŋkop dakon amɨn kabɨ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t>
    </r>
    <r>
      <rPr>
        <i/>
        <sz val="11"/>
        <color rgb="FF0000FF"/>
        <rFont val="Calibri"/>
        <family val="2"/>
        <scheme val="minor"/>
      </rPr>
      <t xml:space="preserve">Wup dakon gen uŋun pakyaŋsi nandani . </t>
    </r>
    <r>
      <rPr>
        <sz val="11"/>
        <color rgb="FF008000"/>
        <rFont val="Calibri"/>
        <family val="2"/>
        <scheme val="minor"/>
      </rPr>
      <t xml:space="preserve">Wup 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Abɨsok ji Piŋkopno </t>
    </r>
    <r>
      <rPr>
        <sz val="11"/>
        <color rgb="FF008000"/>
        <rFont val="Calibri"/>
        <family val="2"/>
        <scheme val="minor"/>
      </rPr>
      <t xml:space="preserve">dakon gen nandani kaŋ , </t>
    </r>
  </si>
  <si>
    <r>
      <rPr>
        <b/>
        <sz val="11"/>
        <color rgb="FF800080"/>
        <rFont val="Calibri"/>
        <family val="2"/>
        <scheme val="minor"/>
      </rPr>
      <t xml:space="preserve">Babɨkji </t>
    </r>
    <r>
      <rPr>
        <sz val="11"/>
        <color rgb="FF008000"/>
        <rFont val="Calibri"/>
        <family val="2"/>
        <scheme val="minor"/>
      </rPr>
      <t xml:space="preserve">da </t>
    </r>
    <r>
      <rPr>
        <b/>
        <sz val="11"/>
        <color rgb="FF800080"/>
        <rFont val="Calibri"/>
        <family val="2"/>
        <scheme val="minor"/>
      </rPr>
      <t xml:space="preserve">mɨktɨm kɨbɨrɨ tɨmon nak aŋkewalgwit </t>
    </r>
    <r>
      <rPr>
        <sz val="11"/>
        <color rgb="FF008000"/>
        <rFont val="Calibri"/>
        <family val="2"/>
        <scheme val="minor"/>
      </rPr>
      <t xml:space="preserve">, </t>
    </r>
    <r>
      <rPr>
        <b/>
        <sz val="11"/>
        <color rgb="FF800080"/>
        <rFont val="Calibri"/>
        <family val="2"/>
        <scheme val="minor"/>
      </rPr>
      <t xml:space="preserve">ae Piŋkop dakon gen manji ɨmɨŋek uwal aŋek butji </t>
    </r>
    <r>
      <rPr>
        <sz val="11"/>
        <color rgb="FF008000"/>
        <rFont val="Calibri"/>
        <family val="2"/>
        <scheme val="minor"/>
      </rPr>
      <t xml:space="preserve">dɨma </t>
    </r>
    <r>
      <rPr>
        <b/>
        <sz val="11"/>
        <color rgb="FF800080"/>
        <rFont val="Calibri"/>
        <family val="2"/>
        <scheme val="minor"/>
      </rPr>
      <t xml:space="preserve">kɨrɨŋɨtni </t>
    </r>
    <r>
      <rPr>
        <sz val="11"/>
        <color rgb="FF008000"/>
        <rFont val="Calibri"/>
        <family val="2"/>
        <scheme val="minor"/>
      </rPr>
      <t xml:space="preserve">. </t>
    </r>
  </si>
  <si>
    <r>
      <rPr>
        <strike/>
        <sz val="11"/>
        <color rgb="FFFF0000"/>
        <rFont val="Calibri"/>
        <family val="2"/>
        <scheme val="minor"/>
      </rPr>
      <t xml:space="preserve">Uŋun mɨktɨm amɨn dɨma ekwaŋ tɨmon nak aŋkewalgwit . </t>
    </r>
    <r>
      <rPr>
        <sz val="11"/>
        <color rgb="FF008000"/>
        <rFont val="Calibri"/>
        <family val="2"/>
        <scheme val="minor"/>
      </rPr>
      <t xml:space="preserve">Aŋek </t>
    </r>
    <r>
      <rPr>
        <b/>
        <sz val="11"/>
        <color rgb="FF800080"/>
        <rFont val="Calibri"/>
        <family val="2"/>
        <scheme val="minor"/>
      </rPr>
      <t xml:space="preserve">don </t>
    </r>
    <r>
      <rPr>
        <sz val="11"/>
        <color rgb="FF008000"/>
        <rFont val="Calibri"/>
        <family val="2"/>
        <scheme val="minor"/>
      </rPr>
      <t xml:space="preserve">pi tapmɨmɨ toŋ </t>
    </r>
    <r>
      <rPr>
        <i/>
        <sz val="11"/>
        <color rgb="FF0000FF"/>
        <rFont val="Calibri"/>
        <family val="2"/>
        <scheme val="minor"/>
      </rPr>
      <t xml:space="preserve">morap </t>
    </r>
    <r>
      <rPr>
        <sz val="11"/>
        <color rgb="FF008000"/>
        <rFont val="Calibri"/>
        <family val="2"/>
        <scheme val="minor"/>
      </rPr>
      <t xml:space="preserve">agɨm uŋun </t>
    </r>
    <r>
      <rPr>
        <i/>
        <sz val="11"/>
        <color rgb="FF0000FF"/>
        <rFont val="Calibri"/>
        <family val="2"/>
        <scheme val="minor"/>
      </rPr>
      <t xml:space="preserve">pɨndakgwit . Pi agakwan bɨlak 40 egɨpgwit uŋun da </t>
    </r>
    <r>
      <rPr>
        <sz val="11"/>
        <color rgb="FF008000"/>
        <rFont val="Calibri"/>
        <family val="2"/>
        <scheme val="minor"/>
      </rPr>
      <t xml:space="preserve">kawit . </t>
    </r>
  </si>
  <si>
    <r>
      <rPr>
        <sz val="11"/>
        <color rgb="FF008000"/>
        <rFont val="Calibri"/>
        <family val="2"/>
        <scheme val="minor"/>
      </rPr>
      <t xml:space="preserve">Piŋkop da </t>
    </r>
    <r>
      <rPr>
        <strike/>
        <sz val="11"/>
        <color rgb="FFFF0000"/>
        <rFont val="Calibri"/>
        <family val="2"/>
        <scheme val="minor"/>
      </rPr>
      <t xml:space="preserve">nin tɨmɨk yɨk yawot kokupmon paŋkɨk do </t>
    </r>
    <r>
      <rPr>
        <sz val="11"/>
        <color rgb="FF008000"/>
        <rFont val="Calibri"/>
        <family val="2"/>
        <scheme val="minor"/>
      </rPr>
      <t xml:space="preserve">yaŋ teban tok </t>
    </r>
    <r>
      <rPr>
        <b/>
        <sz val="11"/>
        <color rgb="FF800080"/>
        <rFont val="Calibri"/>
        <family val="2"/>
        <scheme val="minor"/>
      </rPr>
      <t xml:space="preserve">gen kɨnda yaŋ yagɨt uŋun yaŋ : " Ji yɨk yawot tamokon pɨgɨkdɨsat </t>
    </r>
    <r>
      <rPr>
        <sz val="11"/>
        <color rgb="FF008000"/>
        <rFont val="Calibri"/>
        <family val="2"/>
        <scheme val="minor"/>
      </rPr>
      <t xml:space="preserve">. </t>
    </r>
    <r>
      <rPr>
        <b/>
        <sz val="11"/>
        <color rgb="FF800080"/>
        <rFont val="Calibri"/>
        <family val="2"/>
        <scheme val="minor"/>
      </rPr>
      <t xml:space="preserve">" Yaŋ yagɨt do </t>
    </r>
    <r>
      <rPr>
        <sz val="11"/>
        <color rgb="FF008000"/>
        <rFont val="Calibri"/>
        <family val="2"/>
        <scheme val="minor"/>
      </rPr>
      <t xml:space="preserve">si pasalek </t>
    </r>
    <r>
      <rPr>
        <b/>
        <sz val="11"/>
        <color rgb="FF800080"/>
        <rFont val="Calibri"/>
        <family val="2"/>
        <scheme val="minor"/>
      </rPr>
      <t xml:space="preserve">ji kabɨkon </t>
    </r>
    <r>
      <rPr>
        <sz val="11"/>
        <color rgb="FF008000"/>
        <rFont val="Calibri"/>
        <family val="2"/>
        <scheme val="minor"/>
      </rPr>
      <t xml:space="preserve">da </t>
    </r>
    <r>
      <rPr>
        <strike/>
        <sz val="11"/>
        <color rgb="FFFF0000"/>
        <rFont val="Calibri"/>
        <family val="2"/>
        <scheme val="minor"/>
      </rPr>
      <t xml:space="preserve">jikon amɨn </t>
    </r>
    <r>
      <rPr>
        <sz val="11"/>
        <color rgb="FF008000"/>
        <rFont val="Calibri"/>
        <family val="2"/>
        <scheme val="minor"/>
      </rPr>
      <t xml:space="preserve">kɨnda </t>
    </r>
    <r>
      <rPr>
        <b/>
        <sz val="11"/>
        <color rgb="FF800080"/>
        <rFont val="Calibri"/>
        <family val="2"/>
        <scheme val="minor"/>
      </rPr>
      <t xml:space="preserve">uŋungwan </t>
    </r>
    <r>
      <rPr>
        <sz val="11"/>
        <color rgb="FF008000"/>
        <rFont val="Calibri"/>
        <family val="2"/>
        <scheme val="minor"/>
      </rPr>
      <t xml:space="preserve">dɨma </t>
    </r>
    <r>
      <rPr>
        <b/>
        <sz val="11"/>
        <color rgb="FF800080"/>
        <rFont val="Calibri"/>
        <family val="2"/>
        <scheme val="minor"/>
      </rPr>
      <t xml:space="preserve">pɨgɨkdɨsak </t>
    </r>
    <r>
      <rPr>
        <sz val="11"/>
        <color rgb="FF008000"/>
        <rFont val="Calibri"/>
        <family val="2"/>
        <scheme val="minor"/>
      </rPr>
      <t xml:space="preserve">yaŋ </t>
    </r>
    <r>
      <rPr>
        <b/>
        <sz val="11"/>
        <color rgb="FF800080"/>
        <rFont val="Calibri"/>
        <family val="2"/>
        <scheme val="minor"/>
      </rPr>
      <t xml:space="preserve">do pasol pasol aneŋ </t>
    </r>
    <r>
      <rPr>
        <sz val="11"/>
        <color rgb="FF008000"/>
        <rFont val="Calibri"/>
        <family val="2"/>
        <scheme val="minor"/>
      </rPr>
      <t xml:space="preserve">. </t>
    </r>
  </si>
  <si>
    <r>
      <rPr>
        <b/>
        <sz val="11"/>
        <color rgb="FF800080"/>
        <rFont val="Calibri"/>
        <family val="2"/>
        <scheme val="minor"/>
      </rPr>
      <t xml:space="preserve">Nin yaŋsi nandamaŋ , amɨn kɨnda Piŋkop da </t>
    </r>
    <r>
      <rPr>
        <sz val="11"/>
        <color rgb="FF008000"/>
        <rFont val="Calibri"/>
        <family val="2"/>
        <scheme val="minor"/>
      </rPr>
      <t xml:space="preserve">yɨk yawot </t>
    </r>
    <r>
      <rPr>
        <b/>
        <sz val="11"/>
        <color rgb="FF800080"/>
        <rFont val="Calibri"/>
        <family val="2"/>
        <scheme val="minor"/>
      </rPr>
      <t xml:space="preserve">tamokon </t>
    </r>
    <r>
      <rPr>
        <sz val="11"/>
        <color rgb="FF008000"/>
        <rFont val="Calibri"/>
        <family val="2"/>
        <scheme val="minor"/>
      </rPr>
      <t xml:space="preserve">pɨgɨsak </t>
    </r>
    <r>
      <rPr>
        <b/>
        <sz val="11"/>
        <color rgb="FF800080"/>
        <rFont val="Calibri"/>
        <family val="2"/>
        <scheme val="minor"/>
      </rPr>
      <t xml:space="preserve">kaŋ ,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pi </t>
    </r>
    <r>
      <rPr>
        <b/>
        <sz val="11"/>
        <color rgb="FF800080"/>
        <rFont val="Calibri"/>
        <family val="2"/>
        <scheme val="minor"/>
      </rPr>
      <t xml:space="preserve">agɨt aŋ mudaŋek </t>
    </r>
    <r>
      <rPr>
        <sz val="11"/>
        <color rgb="FF008000"/>
        <rFont val="Calibri"/>
        <family val="2"/>
        <scheme val="minor"/>
      </rPr>
      <t xml:space="preserve">yɨk yawot agɨt </t>
    </r>
    <r>
      <rPr>
        <strike/>
        <sz val="11"/>
        <color rgb="FFFF0000"/>
        <rFont val="Calibri"/>
        <family val="2"/>
        <scheme val="minor"/>
      </rPr>
      <t xml:space="preserve">, </t>
    </r>
    <r>
      <rPr>
        <sz val="11"/>
        <color rgb="FF008000"/>
        <rFont val="Calibri"/>
        <family val="2"/>
        <scheme val="minor"/>
      </rPr>
      <t xml:space="preserve">uŋudeŋ gɨn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</si>
  <si>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yɨk yawot </t>
    </r>
    <r>
      <rPr>
        <b/>
        <sz val="11"/>
        <color rgb="FF800080"/>
        <rFont val="Calibri"/>
        <family val="2"/>
        <scheme val="minor"/>
      </rPr>
      <t xml:space="preserve">tamokon </t>
    </r>
    <r>
      <rPr>
        <sz val="11"/>
        <color rgb="FF008000"/>
        <rFont val="Calibri"/>
        <family val="2"/>
        <scheme val="minor"/>
      </rPr>
      <t xml:space="preserve">pɨgɨk do pi </t>
    </r>
    <r>
      <rPr>
        <b/>
        <sz val="11"/>
        <color rgb="FF800080"/>
        <rFont val="Calibri"/>
        <family val="2"/>
        <scheme val="minor"/>
      </rPr>
      <t xml:space="preserve">madepsi aŋek uŋungwan pɨgɨneŋ . Yaŋ </t>
    </r>
    <r>
      <rPr>
        <sz val="11"/>
        <color rgb="FF008000"/>
        <rFont val="Calibri"/>
        <family val="2"/>
        <scheme val="minor"/>
      </rPr>
      <t xml:space="preserve">aneŋ </t>
    </r>
    <r>
      <rPr>
        <b/>
        <sz val="11"/>
        <color rgb="FF800080"/>
        <rFont val="Calibri"/>
        <family val="2"/>
        <scheme val="minor"/>
      </rPr>
      <t xml:space="preserve">kaŋ , </t>
    </r>
    <r>
      <rPr>
        <sz val="11"/>
        <color rgb="FF008000"/>
        <rFont val="Calibri"/>
        <family val="2"/>
        <scheme val="minor"/>
      </rPr>
      <t xml:space="preserve">amɨn kɨnda </t>
    </r>
    <r>
      <rPr>
        <i/>
        <sz val="11"/>
        <color rgb="FF0000FF"/>
        <rFont val="Calibri"/>
        <family val="2"/>
        <scheme val="minor"/>
      </rPr>
      <t xml:space="preserve">kalɨp Yesu dakon </t>
    </r>
    <r>
      <rPr>
        <sz val="11"/>
        <color rgb="FF008000"/>
        <rFont val="Calibri"/>
        <family val="2"/>
        <scheme val="minor"/>
      </rPr>
      <t xml:space="preserve">gen </t>
    </r>
    <r>
      <rPr>
        <strike/>
        <sz val="11"/>
        <color rgb="FFFF0000"/>
        <rFont val="Calibri"/>
        <family val="2"/>
        <scheme val="minor"/>
      </rPr>
      <t xml:space="preserve">pabɨŋ yop aŋek yɨk yawot </t>
    </r>
    <r>
      <rPr>
        <sz val="11"/>
        <color rgb="FF008000"/>
        <rFont val="Calibri"/>
        <family val="2"/>
        <scheme val="minor"/>
      </rPr>
      <t xml:space="preserve">dɨma </t>
    </r>
    <r>
      <rPr>
        <b/>
        <sz val="11"/>
        <color rgb="FF800080"/>
        <rFont val="Calibri"/>
        <family val="2"/>
        <scheme val="minor"/>
      </rPr>
      <t xml:space="preserve">nandaŋek maŋ pasɨl ɨmjak kaŋ , uŋun tagɨ dɨma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</si>
  <si>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uŋun egɨp </t>
    </r>
    <r>
      <rPr>
        <i/>
        <sz val="11"/>
        <color rgb="FF0000FF"/>
        <rFont val="Calibri"/>
        <family val="2"/>
        <scheme val="minor"/>
      </rPr>
      <t xml:space="preserve">egɨp </t>
    </r>
    <r>
      <rPr>
        <sz val="11"/>
        <color rgb="FF008000"/>
        <rFont val="Calibri"/>
        <family val="2"/>
        <scheme val="minor"/>
      </rPr>
      <t xml:space="preserve">egɨpmɨ toŋ </t>
    </r>
    <r>
      <rPr>
        <i/>
        <sz val="11"/>
        <color rgb="FF0000FF"/>
        <rFont val="Calibri"/>
        <family val="2"/>
        <scheme val="minor"/>
      </rPr>
      <t xml:space="preserve">ae tapmɨmɨ toŋsi asak . Emat agak sɨbanaŋ uŋun emat agak sɨbanaŋ bamorɨ tagɨsi uŋun yapmaŋek wukwisi asak . Uŋun wɨtjɨŋek gɨptɨmni wɨtdal kɨŋakwa wup gat </t>
    </r>
    <r>
      <rPr>
        <sz val="11"/>
        <color rgb="FF008000"/>
        <rFont val="Calibri"/>
        <family val="2"/>
        <scheme val="minor"/>
      </rPr>
      <t xml:space="preserve">, ae </t>
    </r>
    <r>
      <rPr>
        <b/>
        <sz val="11"/>
        <color rgb="FF800080"/>
        <rFont val="Calibri"/>
        <family val="2"/>
        <scheme val="minor"/>
      </rPr>
      <t xml:space="preserve">kɨdarɨ mɨsɨŋɨm gat </t>
    </r>
    <r>
      <rPr>
        <sz val="11"/>
        <color rgb="FF008000"/>
        <rFont val="Calibri"/>
        <family val="2"/>
        <scheme val="minor"/>
      </rPr>
      <t xml:space="preserve">ae </t>
    </r>
    <r>
      <rPr>
        <b/>
        <sz val="11"/>
        <color rgb="FF800080"/>
        <rFont val="Calibri"/>
        <family val="2"/>
        <scheme val="minor"/>
      </rPr>
      <t xml:space="preserve">kɨdarɨ </t>
    </r>
    <r>
      <rPr>
        <sz val="11"/>
        <color rgb="FF008000"/>
        <rFont val="Calibri"/>
        <family val="2"/>
        <scheme val="minor"/>
      </rPr>
      <t xml:space="preserve">amɨn gat </t>
    </r>
    <r>
      <rPr>
        <b/>
        <sz val="11"/>
        <color rgb="FF800080"/>
        <rFont val="Calibri"/>
        <family val="2"/>
        <scheme val="minor"/>
      </rPr>
      <t xml:space="preserve">muwukgamaŋ uŋungwan kɨsak . Yaŋ aŋek butnin </t>
    </r>
    <r>
      <rPr>
        <sz val="11"/>
        <color rgb="FF008000"/>
        <rFont val="Calibri"/>
        <family val="2"/>
        <scheme val="minor"/>
      </rPr>
      <t xml:space="preserve">dakon nandak nandak </t>
    </r>
    <r>
      <rPr>
        <b/>
        <sz val="11"/>
        <color rgb="FF800080"/>
        <rFont val="Calibri"/>
        <family val="2"/>
        <scheme val="minor"/>
      </rPr>
      <t xml:space="preserve">nandakni </t>
    </r>
    <r>
      <rPr>
        <sz val="11"/>
        <color rgb="FF008000"/>
        <rFont val="Calibri"/>
        <family val="2"/>
        <scheme val="minor"/>
      </rPr>
      <t xml:space="preserve">ae </t>
    </r>
    <r>
      <rPr>
        <b/>
        <sz val="11"/>
        <color rgb="FF800080"/>
        <rFont val="Calibri"/>
        <family val="2"/>
        <scheme val="minor"/>
      </rPr>
      <t xml:space="preserve">nandak nandakni kɨsi pɨndakdak </t>
    </r>
    <r>
      <rPr>
        <sz val="11"/>
        <color rgb="FF008000"/>
        <rFont val="Calibri"/>
        <family val="2"/>
        <scheme val="minor"/>
      </rPr>
      <t xml:space="preserve">. </t>
    </r>
  </si>
  <si>
    <r>
      <rPr>
        <sz val="11"/>
        <color rgb="FF008000"/>
        <rFont val="Calibri"/>
        <family val="2"/>
        <scheme val="minor"/>
      </rPr>
      <t xml:space="preserve">Piŋkop da yo </t>
    </r>
    <r>
      <rPr>
        <b/>
        <sz val="11"/>
        <color rgb="FF800080"/>
        <rFont val="Calibri"/>
        <family val="2"/>
        <scheme val="minor"/>
      </rPr>
      <t xml:space="preserve">kɨnda </t>
    </r>
    <r>
      <rPr>
        <sz val="11"/>
        <color rgb="FF008000"/>
        <rFont val="Calibri"/>
        <family val="2"/>
        <scheme val="minor"/>
      </rPr>
      <t xml:space="preserve">wasagɨt </t>
    </r>
    <r>
      <rPr>
        <b/>
        <sz val="11"/>
        <color rgb="FF800080"/>
        <rFont val="Calibri"/>
        <family val="2"/>
        <scheme val="minor"/>
      </rPr>
      <t xml:space="preserve">kɨnda arɨpmɨ dɨmasi </t>
    </r>
    <r>
      <rPr>
        <sz val="11"/>
        <color rgb="FF008000"/>
        <rFont val="Calibri"/>
        <family val="2"/>
        <scheme val="minor"/>
      </rPr>
      <t xml:space="preserve">Piŋkop da dabɨlon arɨpmɨ dɨma </t>
    </r>
    <r>
      <rPr>
        <b/>
        <sz val="11"/>
        <color rgb="FF800080"/>
        <rFont val="Calibri"/>
        <family val="2"/>
        <scheme val="minor"/>
      </rPr>
      <t xml:space="preserve">noman taŋ ɨmjak </t>
    </r>
    <r>
      <rPr>
        <sz val="11"/>
        <color rgb="FF008000"/>
        <rFont val="Calibri"/>
        <family val="2"/>
        <scheme val="minor"/>
      </rPr>
      <t xml:space="preserve">. Yo morap </t>
    </r>
    <r>
      <rPr>
        <b/>
        <sz val="11"/>
        <color rgb="FF800080"/>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noman taŋ teŋteŋaŋ yomaŋ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 </t>
    </r>
    <r>
      <rPr>
        <strike/>
        <sz val="11"/>
        <color rgb="FFFF0000"/>
        <rFont val="Calibri"/>
        <family val="2"/>
        <scheme val="minor"/>
      </rPr>
      <t xml:space="preserve">yaŋban nin aŋpak morap agɨmaŋ gat </t>
    </r>
    <r>
      <rPr>
        <sz val="11"/>
        <color rgb="FF008000"/>
        <rFont val="Calibri"/>
        <family val="2"/>
        <scheme val="minor"/>
      </rPr>
      <t xml:space="preserve">pi morap agɨmaŋ uŋun </t>
    </r>
    <r>
      <rPr>
        <b/>
        <sz val="11"/>
        <color rgb="FF800080"/>
        <rFont val="Calibri"/>
        <family val="2"/>
        <scheme val="minor"/>
      </rPr>
      <t xml:space="preserve">do yoban gen kokwin akdɨsak </t>
    </r>
    <r>
      <rPr>
        <sz val="11"/>
        <color rgb="FF008000"/>
        <rFont val="Calibri"/>
        <family val="2"/>
        <scheme val="minor"/>
      </rPr>
      <t xml:space="preserve">. </t>
    </r>
  </si>
  <si>
    <r>
      <rPr>
        <b/>
        <sz val="11"/>
        <color rgb="FF800080"/>
        <rFont val="Calibri"/>
        <family val="2"/>
        <scheme val="minor"/>
      </rPr>
      <t xml:space="preserve">Yesu , Piŋkop dakon Monji , </t>
    </r>
    <r>
      <rPr>
        <sz val="11"/>
        <color rgb="FF008000"/>
        <rFont val="Calibri"/>
        <family val="2"/>
        <scheme val="minor"/>
      </rPr>
      <t xml:space="preserve">uŋun </t>
    </r>
    <r>
      <rPr>
        <b/>
        <sz val="11"/>
        <color rgb="FF800080"/>
        <rFont val="Calibri"/>
        <family val="2"/>
        <scheme val="minor"/>
      </rPr>
      <t xml:space="preserve">mukwa sogok amɨn dakon mibɨltok amɨn madep kabɨnin </t>
    </r>
    <r>
      <rPr>
        <sz val="11"/>
        <color rgb="FF008000"/>
        <rFont val="Calibri"/>
        <family val="2"/>
        <scheme val="minor"/>
      </rPr>
      <t xml:space="preserve">, uŋun Kwen </t>
    </r>
    <r>
      <rPr>
        <b/>
        <sz val="11"/>
        <color rgb="FF800080"/>
        <rFont val="Calibri"/>
        <family val="2"/>
        <scheme val="minor"/>
      </rPr>
      <t xml:space="preserve">Kokup mɨktɨmon kɨgɨt </t>
    </r>
    <r>
      <rPr>
        <sz val="11"/>
        <color rgb="FF008000"/>
        <rFont val="Calibri"/>
        <family val="2"/>
        <scheme val="minor"/>
      </rPr>
      <t xml:space="preserve">. Uŋun </t>
    </r>
    <r>
      <rPr>
        <b/>
        <sz val="11"/>
        <color rgb="FF800080"/>
        <rFont val="Calibri"/>
        <family val="2"/>
        <scheme val="minor"/>
      </rPr>
      <t xml:space="preserve">do nandaŋ gadat aŋek yaŋ teŋteŋaŋ teŋteŋoneŋ </t>
    </r>
    <r>
      <rPr>
        <sz val="11"/>
        <color rgb="FF008000"/>
        <rFont val="Calibri"/>
        <family val="2"/>
        <scheme val="minor"/>
      </rPr>
      <t xml:space="preserve">. </t>
    </r>
    <r>
      <rPr>
        <strike/>
        <sz val="11"/>
        <color rgb="FFFF0000"/>
        <rFont val="Calibri"/>
        <family val="2"/>
        <scheme val="minor"/>
      </rPr>
      <t xml:space="preserve">Do nin nandaŋ gadatnin uŋun yaŋ teŋteŋok amaŋ uŋun tebaisi abɨdoneŋ . </t>
    </r>
  </si>
  <si>
    <r>
      <rPr>
        <b/>
        <sz val="11"/>
        <color rgb="FF800080"/>
        <rFont val="Calibri"/>
        <family val="2"/>
        <scheme val="minor"/>
      </rPr>
      <t xml:space="preserve">Nin da yokwi arɨpmɨ dɨma aŋkutnaŋek egɨpmɨ dɨma egɨpmɨ . Mani mukwa sogok amɨn dakon mibɨltok amɨnin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nin do bupmɨ </t>
    </r>
    <r>
      <rPr>
        <b/>
        <sz val="11"/>
        <color rgb="FF800080"/>
        <rFont val="Calibri"/>
        <family val="2"/>
        <scheme val="minor"/>
      </rPr>
      <t xml:space="preserve">nandaŋ nimjak do aŋtɨdok asak yaŋ </t>
    </r>
    <r>
      <rPr>
        <sz val="11"/>
        <color rgb="FF008000"/>
        <rFont val="Calibri"/>
        <family val="2"/>
        <scheme val="minor"/>
      </rPr>
      <t xml:space="preserve">dɨma </t>
    </r>
    <r>
      <rPr>
        <i/>
        <sz val="11"/>
        <color rgb="FF0000FF"/>
        <rFont val="Calibri"/>
        <family val="2"/>
        <scheme val="minor"/>
      </rPr>
      <t xml:space="preserve">nandaneŋ . Paŋkewal morap altaŋ ɨmgumaŋ </t>
    </r>
    <r>
      <rPr>
        <sz val="11"/>
        <color rgb="FF008000"/>
        <rFont val="Calibri"/>
        <family val="2"/>
        <scheme val="minor"/>
      </rPr>
      <t xml:space="preserve">uŋun </t>
    </r>
    <r>
      <rPr>
        <b/>
        <sz val="11"/>
        <color rgb="FF800080"/>
        <rFont val="Calibri"/>
        <family val="2"/>
        <scheme val="minor"/>
      </rPr>
      <t xml:space="preserve">iyɨ kɨsi altawit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yokwi dɨma agɨt . </t>
    </r>
  </si>
  <si>
    <r>
      <rPr>
        <b/>
        <sz val="11"/>
        <color rgb="FF800080"/>
        <rFont val="Calibri"/>
        <family val="2"/>
        <scheme val="minor"/>
      </rPr>
      <t xml:space="preserve">Yaŋdo , </t>
    </r>
    <r>
      <rPr>
        <sz val="11"/>
        <color rgb="FF008000"/>
        <rFont val="Calibri"/>
        <family val="2"/>
        <scheme val="minor"/>
      </rPr>
      <t xml:space="preserve">nin </t>
    </r>
    <r>
      <rPr>
        <strike/>
        <sz val="11"/>
        <color rgb="FFFF0000"/>
        <rFont val="Calibri"/>
        <family val="2"/>
        <scheme val="minor"/>
      </rPr>
      <t xml:space="preserve">jɨgɨnin toŋ bɨsapmon bɨsit aŋek </t>
    </r>
    <r>
      <rPr>
        <sz val="11"/>
        <color rgb="FF008000"/>
        <rFont val="Calibri"/>
        <family val="2"/>
        <scheme val="minor"/>
      </rPr>
      <t xml:space="preserve">pasol pasolɨ mɨni </t>
    </r>
    <r>
      <rPr>
        <b/>
        <sz val="11"/>
        <color rgb="FF800080"/>
        <rFont val="Calibri"/>
        <family val="2"/>
        <scheme val="minor"/>
      </rPr>
      <t xml:space="preserve">teban taŋek Piŋkopmon kɨŋ aŋpakni tagɨsi . Nandaŋ yawotni dakon </t>
    </r>
    <r>
      <rPr>
        <sz val="11"/>
        <color rgb="FF008000"/>
        <rFont val="Calibri"/>
        <family val="2"/>
        <scheme val="minor"/>
      </rPr>
      <t xml:space="preserve">amɨn </t>
    </r>
    <r>
      <rPr>
        <b/>
        <sz val="11"/>
        <color rgb="FF800080"/>
        <rFont val="Calibri"/>
        <family val="2"/>
        <scheme val="minor"/>
      </rPr>
      <t xml:space="preserve">egɨsak do uŋudon kɨŋek bupmɨ nandaŋ nimjak </t>
    </r>
    <r>
      <rPr>
        <sz val="11"/>
        <color rgb="FF008000"/>
        <rFont val="Calibri"/>
        <family val="2"/>
        <scheme val="minor"/>
      </rPr>
      <t xml:space="preserve">. </t>
    </r>
    <r>
      <rPr>
        <b/>
        <sz val="11"/>
        <color rgb="FF800080"/>
        <rFont val="Calibri"/>
        <family val="2"/>
        <scheme val="minor"/>
      </rPr>
      <t xml:space="preserve">Ae jɨgɨ nimɨsak </t>
    </r>
    <r>
      <rPr>
        <sz val="11"/>
        <color rgb="FF008000"/>
        <rFont val="Calibri"/>
        <family val="2"/>
        <scheme val="minor"/>
      </rPr>
      <t xml:space="preserve">uŋun da </t>
    </r>
    <r>
      <rPr>
        <b/>
        <sz val="11"/>
        <color rgb="FF800080"/>
        <rFont val="Calibri"/>
        <family val="2"/>
        <scheme val="minor"/>
      </rPr>
      <t xml:space="preserve">paŋpulugokdɨsak </t>
    </r>
    <r>
      <rPr>
        <sz val="11"/>
        <color rgb="FF008000"/>
        <rFont val="Calibri"/>
        <family val="2"/>
        <scheme val="minor"/>
      </rPr>
      <t xml:space="preserve">. </t>
    </r>
  </si>
  <si>
    <r>
      <rPr>
        <b/>
        <sz val="11"/>
        <color rgb="FF800080"/>
        <rFont val="Calibri"/>
        <family val="2"/>
        <scheme val="minor"/>
      </rPr>
      <t xml:space="preserve">Nin da Gen Bin Tagɨsi </t>
    </r>
    <r>
      <rPr>
        <sz val="11"/>
        <color rgb="FF008000"/>
        <rFont val="Calibri"/>
        <family val="2"/>
        <scheme val="minor"/>
      </rPr>
      <t xml:space="preserve">Israel amɨn da </t>
    </r>
    <r>
      <rPr>
        <i/>
        <sz val="11"/>
        <color rgb="FF0000FF"/>
        <rFont val="Calibri"/>
        <family val="2"/>
        <scheme val="minor"/>
      </rPr>
      <t xml:space="preserve">kalɨp Gen Bin Tagɨsi </t>
    </r>
    <r>
      <rPr>
        <sz val="11"/>
        <color rgb="FF008000"/>
        <rFont val="Calibri"/>
        <family val="2"/>
        <scheme val="minor"/>
      </rPr>
      <t xml:space="preserve">nandawit , uŋudeŋ gɨn </t>
    </r>
    <r>
      <rPr>
        <b/>
        <sz val="11"/>
        <color rgb="FF800080"/>
        <rFont val="Calibri"/>
        <family val="2"/>
        <scheme val="minor"/>
      </rPr>
      <t xml:space="preserve">nin do nandamaŋ </t>
    </r>
    <r>
      <rPr>
        <sz val="11"/>
        <color rgb="FF008000"/>
        <rFont val="Calibri"/>
        <family val="2"/>
        <scheme val="minor"/>
      </rPr>
      <t xml:space="preserve">. Mani </t>
    </r>
    <r>
      <rPr>
        <strike/>
        <sz val="11"/>
        <color rgb="FFFF0000"/>
        <rFont val="Calibri"/>
        <family val="2"/>
        <scheme val="minor"/>
      </rPr>
      <t xml:space="preserve">ɨsal nandawit , aŋek Piŋkop gen do dɨma nandaŋ gadawit . Do </t>
    </r>
    <r>
      <rPr>
        <sz val="11"/>
        <color rgb="FF008000"/>
        <rFont val="Calibri"/>
        <family val="2"/>
        <scheme val="minor"/>
      </rPr>
      <t xml:space="preserve">Gen Bin Tagɨsi uŋun </t>
    </r>
    <r>
      <rPr>
        <b/>
        <sz val="11"/>
        <color rgb="FF800080"/>
        <rFont val="Calibri"/>
        <family val="2"/>
        <scheme val="minor"/>
      </rPr>
      <t xml:space="preserve">nandaba bamɨ dɨma agɨt , do nandaŋ gadat ak do aŋek </t>
    </r>
    <r>
      <rPr>
        <sz val="11"/>
        <color rgb="FF008000"/>
        <rFont val="Calibri"/>
        <family val="2"/>
        <scheme val="minor"/>
      </rPr>
      <t xml:space="preserve">dɨma paŋpulugagɨt . </t>
    </r>
  </si>
  <si>
    <r>
      <rPr>
        <sz val="11"/>
        <color rgb="FF008000"/>
        <rFont val="Calibri"/>
        <family val="2"/>
        <scheme val="minor"/>
      </rPr>
      <t xml:space="preserve">Mani </t>
    </r>
    <r>
      <rPr>
        <strike/>
        <sz val="11"/>
        <color rgb="FFFF0000"/>
        <rFont val="Calibri"/>
        <family val="2"/>
        <scheme val="minor"/>
      </rPr>
      <t xml:space="preserve">mɨŋat amɨnyo nin Piŋkop </t>
    </r>
    <r>
      <rPr>
        <sz val="11"/>
        <color rgb="FF008000"/>
        <rFont val="Calibri"/>
        <family val="2"/>
        <scheme val="minor"/>
      </rPr>
      <t xml:space="preserve">nandaŋ gadaŋ </t>
    </r>
    <r>
      <rPr>
        <b/>
        <sz val="11"/>
        <color rgb="FF800080"/>
        <rFont val="Calibri"/>
        <family val="2"/>
        <scheme val="minor"/>
      </rPr>
      <t xml:space="preserve">ɨmgumaŋ amɨn </t>
    </r>
    <r>
      <rPr>
        <sz val="11"/>
        <color rgb="FF008000"/>
        <rFont val="Calibri"/>
        <family val="2"/>
        <scheme val="minor"/>
      </rPr>
      <t xml:space="preserve">nin </t>
    </r>
    <r>
      <rPr>
        <b/>
        <sz val="11"/>
        <color rgb="FF800080"/>
        <rFont val="Calibri"/>
        <family val="2"/>
        <scheme val="minor"/>
      </rPr>
      <t xml:space="preserve">uŋun Piŋkop da iyɨ dakon </t>
    </r>
    <r>
      <rPr>
        <sz val="11"/>
        <color rgb="FF008000"/>
        <rFont val="Calibri"/>
        <family val="2"/>
        <scheme val="minor"/>
      </rPr>
      <t xml:space="preserve">yɨk yawot </t>
    </r>
    <r>
      <rPr>
        <b/>
        <sz val="11"/>
        <color rgb="FF800080"/>
        <rFont val="Calibri"/>
        <family val="2"/>
        <scheme val="minor"/>
      </rPr>
      <t xml:space="preserve">tamokon arɨpmɨ dɨma wɨgɨkdamaŋ </t>
    </r>
    <r>
      <rPr>
        <sz val="11"/>
        <color rgb="FF008000"/>
        <rFont val="Calibri"/>
        <family val="2"/>
        <scheme val="minor"/>
      </rPr>
      <t xml:space="preserve">. </t>
    </r>
    <r>
      <rPr>
        <b/>
        <sz val="11"/>
        <color rgb="FF800080"/>
        <rFont val="Calibri"/>
        <family val="2"/>
        <scheme val="minor"/>
      </rPr>
      <t xml:space="preserve">Mani kalɨp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uŋun </t>
    </r>
    <r>
      <rPr>
        <i/>
        <sz val="11"/>
        <color rgb="FF0000FF"/>
        <rFont val="Calibri"/>
        <family val="2"/>
        <scheme val="minor"/>
      </rPr>
      <t xml:space="preserve">kokupmon wɨgɨk </t>
    </r>
    <r>
      <rPr>
        <sz val="11"/>
        <color rgb="FF008000"/>
        <rFont val="Calibri"/>
        <family val="2"/>
        <scheme val="minor"/>
      </rPr>
      <t xml:space="preserve">do </t>
    </r>
    <r>
      <rPr>
        <strike/>
        <sz val="11"/>
        <color rgb="FFFF0000"/>
        <rFont val="Calibri"/>
        <family val="2"/>
        <scheme val="minor"/>
      </rPr>
      <t xml:space="preserve">nandaŋek gen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 xml:space="preserve">butjap nandaŋek yaŋ </t>
    </r>
    <r>
      <rPr>
        <b/>
        <sz val="11"/>
        <color rgb="FF800080"/>
        <rFont val="Calibri"/>
        <family val="2"/>
        <scheme val="minor"/>
      </rPr>
      <t xml:space="preserve">tɨdaŋek </t>
    </r>
    <r>
      <rPr>
        <sz val="11"/>
        <color rgb="FF008000"/>
        <rFont val="Calibri"/>
        <family val="2"/>
        <scheme val="minor"/>
      </rPr>
      <t xml:space="preserve">yaŋ </t>
    </r>
    <r>
      <rPr>
        <b/>
        <sz val="11"/>
        <color rgb="FF800080"/>
        <rFont val="Calibri"/>
        <family val="2"/>
        <scheme val="minor"/>
      </rPr>
      <t xml:space="preserve">yoyɨsat </t>
    </r>
    <r>
      <rPr>
        <sz val="11"/>
        <color rgb="FF008000"/>
        <rFont val="Calibri"/>
        <family val="2"/>
        <scheme val="minor"/>
      </rPr>
      <t xml:space="preserve">, </t>
    </r>
    <r>
      <rPr>
        <b/>
        <sz val="11"/>
        <color rgb="FF800080"/>
        <rFont val="Calibri"/>
        <family val="2"/>
        <scheme val="minor"/>
      </rPr>
      <t xml:space="preserve">'Ji asi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dɨma wɨgɨkdaŋ </t>
    </r>
    <r>
      <rPr>
        <sz val="11"/>
        <color rgb="FF008000"/>
        <rFont val="Calibri"/>
        <family val="2"/>
        <scheme val="minor"/>
      </rPr>
      <t xml:space="preserve">. ' " </t>
    </r>
    <r>
      <rPr>
        <i/>
        <sz val="11"/>
        <color rgb="FF0000FF"/>
        <rFont val="Calibri"/>
        <family val="2"/>
        <scheme val="minor"/>
      </rPr>
      <t xml:space="preserve">Gen uŋun Moses da bɨsapmon noman tagɨt . </t>
    </r>
    <r>
      <rPr>
        <sz val="11"/>
        <color rgb="FF008000"/>
        <rFont val="Calibri"/>
        <family val="2"/>
        <scheme val="minor"/>
      </rPr>
      <t xml:space="preserve">Mani </t>
    </r>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mɨktɨm </t>
    </r>
    <r>
      <rPr>
        <sz val="11"/>
        <color rgb="FF008000"/>
        <rFont val="Calibri"/>
        <family val="2"/>
        <scheme val="minor"/>
      </rPr>
      <t xml:space="preserve">wasagɨt bɨsapmon pi morapni </t>
    </r>
    <r>
      <rPr>
        <i/>
        <sz val="11"/>
        <color rgb="FF0000FF"/>
        <rFont val="Calibri"/>
        <family val="2"/>
        <scheme val="minor"/>
      </rPr>
      <t xml:space="preserve">wasagɨt uŋun </t>
    </r>
    <r>
      <rPr>
        <sz val="11"/>
        <color rgb="FF008000"/>
        <rFont val="Calibri"/>
        <family val="2"/>
        <scheme val="minor"/>
      </rPr>
      <t xml:space="preserve">kɨsi </t>
    </r>
    <r>
      <rPr>
        <strike/>
        <sz val="11"/>
        <color rgb="FFFF0000"/>
        <rFont val="Calibri"/>
        <family val="2"/>
        <scheme val="minor"/>
      </rPr>
      <t xml:space="preserve">aŋ mudaŋek yɨk yawot kokupni kɨsi aŋnoman </t>
    </r>
    <r>
      <rPr>
        <sz val="11"/>
        <color rgb="FF008000"/>
        <rFont val="Calibri"/>
        <family val="2"/>
        <scheme val="minor"/>
      </rPr>
      <t xml:space="preserve">agɨt . </t>
    </r>
  </si>
  <si>
    <r>
      <rPr>
        <sz val="11"/>
        <color rgb="FF008000"/>
        <rFont val="Calibri"/>
        <family val="2"/>
        <scheme val="minor"/>
      </rPr>
      <t xml:space="preserve">Piŋkop da papiakon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tosok uŋun </t>
    </r>
    <r>
      <rPr>
        <sz val="11"/>
        <color rgb="FF008000"/>
        <rFont val="Calibri"/>
        <family val="2"/>
        <scheme val="minor"/>
      </rPr>
      <t xml:space="preserve">da gɨldat 7 </t>
    </r>
    <r>
      <rPr>
        <b/>
        <sz val="11"/>
        <color rgb="FF800080"/>
        <rFont val="Calibri"/>
        <family val="2"/>
        <scheme val="minor"/>
      </rPr>
      <t xml:space="preserve">kabɨ do yaŋ yosok : " Gɨldat 7 kabɨ uŋun do Piŋkop </t>
    </r>
    <r>
      <rPr>
        <sz val="11"/>
        <color rgb="FF008000"/>
        <rFont val="Calibri"/>
        <family val="2"/>
        <scheme val="minor"/>
      </rPr>
      <t xml:space="preserve">pi morap </t>
    </r>
    <r>
      <rPr>
        <i/>
        <sz val="11"/>
        <color rgb="FF0000FF"/>
        <rFont val="Calibri"/>
        <family val="2"/>
        <scheme val="minor"/>
      </rPr>
      <t xml:space="preserve">agɨt uŋun </t>
    </r>
    <r>
      <rPr>
        <sz val="11"/>
        <color rgb="FF008000"/>
        <rFont val="Calibri"/>
        <family val="2"/>
        <scheme val="minor"/>
      </rPr>
      <t xml:space="preserve">aŋ </t>
    </r>
    <r>
      <rPr>
        <b/>
        <sz val="11"/>
        <color rgb="FF800080"/>
        <rFont val="Calibri"/>
        <family val="2"/>
        <scheme val="minor"/>
      </rPr>
      <t xml:space="preserve">mudaŋek </t>
    </r>
    <r>
      <rPr>
        <sz val="11"/>
        <color rgb="FF008000"/>
        <rFont val="Calibri"/>
        <family val="2"/>
        <scheme val="minor"/>
      </rPr>
      <t xml:space="preserve">yɨk yawot agɨt . " </t>
    </r>
  </si>
  <si>
    <r>
      <rPr>
        <sz val="11"/>
        <color rgb="FF008000"/>
        <rFont val="Calibri"/>
        <family val="2"/>
        <scheme val="minor"/>
      </rPr>
      <t xml:space="preserve">Ae gen </t>
    </r>
    <r>
      <rPr>
        <i/>
        <sz val="11"/>
        <color rgb="FF0000FF"/>
        <rFont val="Calibri"/>
        <family val="2"/>
        <scheme val="minor"/>
      </rPr>
      <t xml:space="preserve">kɨnda kalɨp yaŋ tosok </t>
    </r>
    <r>
      <rPr>
        <sz val="11"/>
        <color rgb="FF008000"/>
        <rFont val="Calibri"/>
        <family val="2"/>
        <scheme val="minor"/>
      </rPr>
      <t xml:space="preserve">uŋun </t>
    </r>
    <r>
      <rPr>
        <strike/>
        <sz val="11"/>
        <color rgb="FFFF0000"/>
        <rFont val="Calibri"/>
        <family val="2"/>
        <scheme val="minor"/>
      </rPr>
      <t xml:space="preserve">mibɨltok kamaŋ uŋun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t>
    </r>
    <r>
      <rPr>
        <sz val="11"/>
        <color rgb="FF008000"/>
        <rFont val="Calibri"/>
        <family val="2"/>
        <scheme val="minor"/>
      </rPr>
      <t xml:space="preserve">dɨmasi pɨgɨkdaŋ . " </t>
    </r>
  </si>
  <si>
    <r>
      <rPr>
        <b/>
        <sz val="11"/>
        <color rgb="FF800080"/>
        <rFont val="Calibri"/>
        <family val="2"/>
        <scheme val="minor"/>
      </rPr>
      <t xml:space="preserve">Do ji yaŋsi nandaŋek </t>
    </r>
    <r>
      <rPr>
        <sz val="11"/>
        <color rgb="FF008000"/>
        <rFont val="Calibri"/>
        <family val="2"/>
        <scheme val="minor"/>
      </rPr>
      <t xml:space="preserve">Piŋkop dakon </t>
    </r>
    <r>
      <rPr>
        <b/>
        <sz val="11"/>
        <color rgb="FF800080"/>
        <rFont val="Calibri"/>
        <family val="2"/>
        <scheme val="minor"/>
      </rPr>
      <t xml:space="preserve">tapmɨm paŋkɨ egɨpgwiron sigɨn tosak yaŋ nandaŋek </t>
    </r>
    <r>
      <rPr>
        <sz val="11"/>
        <color rgb="FF008000"/>
        <rFont val="Calibri"/>
        <family val="2"/>
        <scheme val="minor"/>
      </rPr>
      <t xml:space="preserve">amɨn dɨwarɨ </t>
    </r>
    <r>
      <rPr>
        <b/>
        <sz val="11"/>
        <color rgb="FF800080"/>
        <rFont val="Calibri"/>
        <family val="2"/>
        <scheme val="minor"/>
      </rPr>
      <t xml:space="preserve">uŋun yutgwan </t>
    </r>
    <r>
      <rPr>
        <sz val="11"/>
        <color rgb="FF008000"/>
        <rFont val="Calibri"/>
        <family val="2"/>
        <scheme val="minor"/>
      </rPr>
      <t xml:space="preserve">dɨma </t>
    </r>
    <r>
      <rPr>
        <b/>
        <sz val="11"/>
        <color rgb="FF800080"/>
        <rFont val="Calibri"/>
        <family val="2"/>
        <scheme val="minor"/>
      </rPr>
      <t xml:space="preserve">pɨgɨkdaŋ . Amɨn </t>
    </r>
    <r>
      <rPr>
        <sz val="11"/>
        <color rgb="FF008000"/>
        <rFont val="Calibri"/>
        <family val="2"/>
        <scheme val="minor"/>
      </rPr>
      <t xml:space="preserve">kalɨp Gen Bin Tagɨsi </t>
    </r>
    <r>
      <rPr>
        <b/>
        <sz val="11"/>
        <color rgb="FF800080"/>
        <rFont val="Calibri"/>
        <family val="2"/>
        <scheme val="minor"/>
      </rPr>
      <t xml:space="preserve">nandaŋek </t>
    </r>
    <r>
      <rPr>
        <sz val="11"/>
        <color rgb="FF008000"/>
        <rFont val="Calibri"/>
        <family val="2"/>
        <scheme val="minor"/>
      </rPr>
      <t xml:space="preserve">geni </t>
    </r>
    <r>
      <rPr>
        <b/>
        <sz val="11"/>
        <color rgb="FF800080"/>
        <rFont val="Calibri"/>
        <family val="2"/>
        <scheme val="minor"/>
      </rPr>
      <t xml:space="preserve">dɨma nandaŋek uŋun yutgwan dɨma pɨgɨwit </t>
    </r>
    <r>
      <rPr>
        <sz val="11"/>
        <color rgb="FF008000"/>
        <rFont val="Calibri"/>
        <family val="2"/>
        <scheme val="minor"/>
      </rPr>
      <t xml:space="preserve">. </t>
    </r>
  </si>
  <si>
    <r>
      <rPr>
        <b/>
        <sz val="11"/>
        <color rgb="FF800080"/>
        <rFont val="Calibri"/>
        <family val="2"/>
        <scheme val="minor"/>
      </rPr>
      <t xml:space="preserve">Mani Juda amɨn dakon bɨsap mudaŋakwa bɨlak morapmɨ mudaŋakwa </t>
    </r>
    <r>
      <rPr>
        <sz val="11"/>
        <color rgb="FF008000"/>
        <rFont val="Calibri"/>
        <family val="2"/>
        <scheme val="minor"/>
      </rPr>
      <t xml:space="preserve">Piŋkop da </t>
    </r>
    <r>
      <rPr>
        <b/>
        <sz val="11"/>
        <color rgb="FF800080"/>
        <rFont val="Calibri"/>
        <family val="2"/>
        <scheme val="minor"/>
      </rPr>
      <t xml:space="preserve">Dewit aŋtagap aban gen </t>
    </r>
    <r>
      <rPr>
        <sz val="11"/>
        <color rgb="FF008000"/>
        <rFont val="Calibri"/>
        <family val="2"/>
        <scheme val="minor"/>
      </rPr>
      <t xml:space="preserve">kɨnda </t>
    </r>
    <r>
      <rPr>
        <strike/>
        <sz val="11"/>
        <color rgb="FFFF0000"/>
        <rFont val="Calibri"/>
        <family val="2"/>
        <scheme val="minor"/>
      </rPr>
      <t xml:space="preserve">yɨpmaŋek uŋun gɨldat do " Abɨsok " </t>
    </r>
    <r>
      <rPr>
        <sz val="11"/>
        <color rgb="FF008000"/>
        <rFont val="Calibri"/>
        <family val="2"/>
        <scheme val="minor"/>
      </rPr>
      <t xml:space="preserve">yaŋ </t>
    </r>
    <r>
      <rPr>
        <b/>
        <sz val="11"/>
        <color rgb="FF800080"/>
        <rFont val="Calibri"/>
        <family val="2"/>
        <scheme val="minor"/>
      </rPr>
      <t xml:space="preserve">yagɨmaŋ </t>
    </r>
    <r>
      <rPr>
        <sz val="11"/>
        <color rgb="FF008000"/>
        <rFont val="Calibri"/>
        <family val="2"/>
        <scheme val="minor"/>
      </rPr>
      <t xml:space="preserve">: " Abɨsok ji nak </t>
    </r>
    <r>
      <rPr>
        <i/>
        <sz val="11"/>
        <color rgb="FF0000FF"/>
        <rFont val="Calibri"/>
        <family val="2"/>
        <scheme val="minor"/>
      </rPr>
      <t xml:space="preserve">dakon </t>
    </r>
    <r>
      <rPr>
        <sz val="11"/>
        <color rgb="FF008000"/>
        <rFont val="Calibri"/>
        <family val="2"/>
        <scheme val="minor"/>
      </rPr>
      <t xml:space="preserve">Piŋkop dakon gen nandani kaŋ , </t>
    </r>
    <r>
      <rPr>
        <b/>
        <sz val="11"/>
        <color rgb="FF800080"/>
        <rFont val="Calibri"/>
        <family val="2"/>
        <scheme val="minor"/>
      </rPr>
      <t xml:space="preserve">butji dakon </t>
    </r>
    <r>
      <rPr>
        <sz val="11"/>
        <color rgb="FF008000"/>
        <rFont val="Calibri"/>
        <family val="2"/>
        <scheme val="minor"/>
      </rPr>
      <t xml:space="preserve">teban </t>
    </r>
    <r>
      <rPr>
        <i/>
        <sz val="11"/>
        <color rgb="FF0000FF"/>
        <rFont val="Calibri"/>
        <family val="2"/>
        <scheme val="minor"/>
      </rPr>
      <t xml:space="preserve">tok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 </t>
    </r>
    <r>
      <rPr>
        <i/>
        <sz val="11"/>
        <color rgb="FF0000FF"/>
        <rFont val="Calibri"/>
        <family val="2"/>
        <scheme val="minor"/>
      </rPr>
      <t xml:space="preserve">Dewit da bɨsapmon Piŋkop da " Abɨsok " yaŋ yaŋek amɨn bɨsap kɨnda gat yɨk yawot tamokon pɨgɨni do yosok . </t>
    </r>
  </si>
  <si>
    <r>
      <rPr>
        <sz val="11"/>
        <color rgb="FF008000"/>
        <rFont val="Calibri"/>
        <family val="2"/>
        <scheme val="minor"/>
      </rPr>
      <t xml:space="preserve">Kalɨp Josua da </t>
    </r>
    <r>
      <rPr>
        <b/>
        <sz val="11"/>
        <color rgb="FF800080"/>
        <rFont val="Calibri"/>
        <family val="2"/>
        <scheme val="minor"/>
      </rPr>
      <t xml:space="preserve">Israel amɨn uŋun yɨpmaŋ dekgɨt </t>
    </r>
    <r>
      <rPr>
        <sz val="11"/>
        <color rgb="FF008000"/>
        <rFont val="Calibri"/>
        <family val="2"/>
        <scheme val="minor"/>
      </rPr>
      <t xml:space="preserve">tam , Piŋkop da </t>
    </r>
    <r>
      <rPr>
        <strike/>
        <sz val="11"/>
        <color rgb="FFFF0000"/>
        <rFont val="Calibri"/>
        <family val="2"/>
        <scheme val="minor"/>
      </rPr>
      <t xml:space="preserve">bɨsap kɨndakon </t>
    </r>
    <r>
      <rPr>
        <sz val="11"/>
        <color rgb="FF008000"/>
        <rFont val="Calibri"/>
        <family val="2"/>
        <scheme val="minor"/>
      </rPr>
      <t xml:space="preserve">don </t>
    </r>
    <r>
      <rPr>
        <b/>
        <sz val="11"/>
        <color rgb="FF800080"/>
        <rFont val="Calibri"/>
        <family val="2"/>
        <scheme val="minor"/>
      </rPr>
      <t xml:space="preserve">gɨldat kɨnda gat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</si>
  <si>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Sabat bɨsap uŋun dakon yɨk yawot uŋun </t>
    </r>
    <r>
      <rPr>
        <sz val="11"/>
        <color rgb="FF008000"/>
        <rFont val="Calibri"/>
        <family val="2"/>
        <scheme val="minor"/>
      </rPr>
      <t xml:space="preserve">Piŋkop dakon </t>
    </r>
    <r>
      <rPr>
        <b/>
        <sz val="11"/>
        <color rgb="FF800080"/>
        <rFont val="Calibri"/>
        <family val="2"/>
        <scheme val="minor"/>
      </rPr>
      <t xml:space="preserve">amɨn kabɨ do kɨlɨ paŋkɨ </t>
    </r>
    <r>
      <rPr>
        <sz val="11"/>
        <color rgb="FF008000"/>
        <rFont val="Calibri"/>
        <family val="2"/>
        <scheme val="minor"/>
      </rPr>
      <t xml:space="preserve">yɨk yawot </t>
    </r>
    <r>
      <rPr>
        <b/>
        <sz val="11"/>
        <color rgb="FF800080"/>
        <rFont val="Calibri"/>
        <family val="2"/>
        <scheme val="minor"/>
      </rPr>
      <t xml:space="preserve">ak do tosok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</si>
  <si>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b/>
        <sz val="11"/>
        <color rgb="FF800080"/>
        <rFont val="Calibri"/>
        <family val="2"/>
        <scheme val="minor"/>
      </rPr>
      <t xml:space="preserve">Opban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kokwinɨkdak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Piŋkop da amɨn kɨnda </t>
    </r>
    <r>
      <rPr>
        <b/>
        <sz val="11"/>
        <color rgb="FF800080"/>
        <rFont val="Calibri"/>
        <family val="2"/>
        <scheme val="minor"/>
      </rPr>
      <t xml:space="preserve">manjɨŋek amɨn paŋpulugok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Uŋun </t>
    </r>
    <r>
      <rPr>
        <i/>
        <sz val="11"/>
        <color rgb="FF0000FF"/>
        <rFont val="Calibri"/>
        <family val="2"/>
        <scheme val="minor"/>
      </rPr>
      <t xml:space="preserve">amɨn paret amɨn do paret aŋ , ae paret aŋ uŋun do </t>
    </r>
    <r>
      <rPr>
        <sz val="11"/>
        <color rgb="FF008000"/>
        <rFont val="Calibri"/>
        <family val="2"/>
        <scheme val="minor"/>
      </rPr>
      <t xml:space="preserve">Piŋkop do </t>
    </r>
    <r>
      <rPr>
        <b/>
        <sz val="11"/>
        <color rgb="FF800080"/>
        <rFont val="Calibri"/>
        <family val="2"/>
        <scheme val="minor"/>
      </rPr>
      <t xml:space="preserve">paret aŋ , ae </t>
    </r>
    <r>
      <rPr>
        <sz val="11"/>
        <color rgb="FF008000"/>
        <rFont val="Calibri"/>
        <family val="2"/>
        <scheme val="minor"/>
      </rPr>
      <t xml:space="preserve">yo </t>
    </r>
    <r>
      <rPr>
        <b/>
        <sz val="11"/>
        <color rgb="FF800080"/>
        <rFont val="Calibri"/>
        <family val="2"/>
        <scheme val="minor"/>
      </rPr>
      <t xml:space="preserve">mukwa sogok amɨn do </t>
    </r>
    <r>
      <rPr>
        <sz val="11"/>
        <color rgb="FF008000"/>
        <rFont val="Calibri"/>
        <family val="2"/>
        <scheme val="minor"/>
      </rPr>
      <t xml:space="preserve">paret </t>
    </r>
    <r>
      <rPr>
        <b/>
        <sz val="11"/>
        <color rgb="FF800080"/>
        <rFont val="Calibri"/>
        <family val="2"/>
        <scheme val="minor"/>
      </rPr>
      <t xml:space="preserve">aŋ uŋun do paret aŋ </t>
    </r>
    <r>
      <rPr>
        <sz val="11"/>
        <color rgb="FF008000"/>
        <rFont val="Calibri"/>
        <family val="2"/>
        <scheme val="minor"/>
      </rPr>
      <t xml:space="preserve">. </t>
    </r>
  </si>
  <si>
    <r>
      <rPr>
        <sz val="11"/>
        <color rgb="FF008000"/>
        <rFont val="Calibri"/>
        <family val="2"/>
        <scheme val="minor"/>
      </rPr>
      <t xml:space="preserve">Yesu mukwa sogok amɨn dakon mibɨltok </t>
    </r>
    <r>
      <rPr>
        <b/>
        <sz val="11"/>
        <color rgb="FF800080"/>
        <rFont val="Calibri"/>
        <family val="2"/>
        <scheme val="minor"/>
      </rPr>
      <t xml:space="preserve">amɨn madep kabɨ Melkisidas da tɨlagon yɨpgut </t>
    </r>
    <r>
      <rPr>
        <sz val="11"/>
        <color rgb="FF008000"/>
        <rFont val="Calibri"/>
        <family val="2"/>
        <scheme val="minor"/>
      </rPr>
      <t xml:space="preserve">uŋun do </t>
    </r>
    <r>
      <rPr>
        <i/>
        <sz val="11"/>
        <color rgb="FF0000FF"/>
        <rFont val="Calibri"/>
        <family val="2"/>
        <scheme val="minor"/>
      </rPr>
      <t xml:space="preserve">gen morapmɨsi dayɨk do aŋek </t>
    </r>
    <r>
      <rPr>
        <sz val="11"/>
        <color rgb="FF008000"/>
        <rFont val="Calibri"/>
        <family val="2"/>
        <scheme val="minor"/>
      </rPr>
      <t xml:space="preserve">dayɨk do nandamaŋ . Mani </t>
    </r>
    <r>
      <rPr>
        <i/>
        <sz val="11"/>
        <color rgb="FF0000FF"/>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dɨma </t>
    </r>
    <r>
      <rPr>
        <i/>
        <sz val="11"/>
        <color rgb="FF0000FF"/>
        <rFont val="Calibri"/>
        <family val="2"/>
        <scheme val="minor"/>
      </rPr>
      <t xml:space="preserve">pɨsaŋdak </t>
    </r>
    <r>
      <rPr>
        <sz val="11"/>
        <color rgb="FF008000"/>
        <rFont val="Calibri"/>
        <family val="2"/>
        <scheme val="minor"/>
      </rPr>
      <t xml:space="preserve">, do </t>
    </r>
    <r>
      <rPr>
        <strike/>
        <sz val="11"/>
        <color rgb="FFFF0000"/>
        <rFont val="Calibri"/>
        <family val="2"/>
        <scheme val="minor"/>
      </rPr>
      <t xml:space="preserve">nin </t>
    </r>
    <r>
      <rPr>
        <sz val="11"/>
        <color rgb="FF008000"/>
        <rFont val="Calibri"/>
        <family val="2"/>
        <scheme val="minor"/>
      </rPr>
      <t xml:space="preserve">gen uŋun dakon mibɨlɨ </t>
    </r>
    <r>
      <rPr>
        <b/>
        <sz val="11"/>
        <color rgb="FF800080"/>
        <rFont val="Calibri"/>
        <family val="2"/>
        <scheme val="minor"/>
      </rPr>
      <t xml:space="preserve">dayɨk </t>
    </r>
    <r>
      <rPr>
        <sz val="11"/>
        <color rgb="FF008000"/>
        <rFont val="Calibri"/>
        <family val="2"/>
        <scheme val="minor"/>
      </rPr>
      <t xml:space="preserve">do </t>
    </r>
    <r>
      <rPr>
        <b/>
        <sz val="11"/>
        <color rgb="FF800080"/>
        <rFont val="Calibri"/>
        <family val="2"/>
        <scheme val="minor"/>
      </rPr>
      <t xml:space="preserve">tepmɨsi nandaŋek madepsi nandaŋ damamaŋ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</si>
  <si>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Kristo Dakon Amɨn kabɨ </t>
    </r>
    <r>
      <rPr>
        <sz val="11"/>
        <color rgb="FF008000"/>
        <rFont val="Calibri"/>
        <family val="2"/>
        <scheme val="minor"/>
      </rPr>
      <t xml:space="preserve">bɨsap </t>
    </r>
    <r>
      <rPr>
        <b/>
        <sz val="11"/>
        <color rgb="FF800080"/>
        <rFont val="Calibri"/>
        <family val="2"/>
        <scheme val="minor"/>
      </rPr>
      <t xml:space="preserve">dubagɨsi </t>
    </r>
    <r>
      <rPr>
        <sz val="11"/>
        <color rgb="FF008000"/>
        <rFont val="Calibri"/>
        <family val="2"/>
        <scheme val="minor"/>
      </rPr>
      <t xml:space="preserve">kɨlɨsi </t>
    </r>
    <r>
      <rPr>
        <b/>
        <sz val="11"/>
        <color rgb="FF800080"/>
        <rFont val="Calibri"/>
        <family val="2"/>
        <scheme val="minor"/>
      </rPr>
      <t xml:space="preserve">nandaŋek </t>
    </r>
    <r>
      <rPr>
        <sz val="11"/>
        <color rgb="FF008000"/>
        <rFont val="Calibri"/>
        <family val="2"/>
        <scheme val="minor"/>
      </rPr>
      <t xml:space="preserve">amɨn dɨwarɨ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yoyɨŋ dekgaŋ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nandak </t>
    </r>
    <r>
      <rPr>
        <b/>
        <sz val="11"/>
        <color rgb="FF800080"/>
        <rFont val="Calibri"/>
        <family val="2"/>
        <scheme val="minor"/>
      </rPr>
      <t xml:space="preserve">nandakji mɨni </t>
    </r>
    <r>
      <rPr>
        <sz val="11"/>
        <color rgb="FF008000"/>
        <rFont val="Calibri"/>
        <family val="2"/>
        <scheme val="minor"/>
      </rPr>
      <t xml:space="preserve">, do amɨn </t>
    </r>
    <r>
      <rPr>
        <strike/>
        <sz val="11"/>
        <color rgb="FFFF0000"/>
        <rFont val="Calibri"/>
        <family val="2"/>
        <scheme val="minor"/>
      </rPr>
      <t xml:space="preserve">dɨ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dakon gen </t>
    </r>
    <r>
      <rPr>
        <b/>
        <sz val="11"/>
        <color rgb="FF800080"/>
        <rFont val="Calibri"/>
        <family val="2"/>
        <scheme val="minor"/>
      </rPr>
      <t xml:space="preserve">mibɨlɨ mibɨlɨ yaŋ dɨma dayɨŋ dekgaŋ </t>
    </r>
    <r>
      <rPr>
        <sz val="11"/>
        <color rgb="FF008000"/>
        <rFont val="Calibri"/>
        <family val="2"/>
        <scheme val="minor"/>
      </rPr>
      <t xml:space="preserve">. Ji jap </t>
    </r>
    <r>
      <rPr>
        <b/>
        <sz val="11"/>
        <color rgb="FF800080"/>
        <rFont val="Calibri"/>
        <family val="2"/>
        <scheme val="minor"/>
      </rPr>
      <t xml:space="preserve">teban toktogɨ </t>
    </r>
    <r>
      <rPr>
        <sz val="11"/>
        <color rgb="FF008000"/>
        <rFont val="Calibri"/>
        <family val="2"/>
        <scheme val="minor"/>
      </rPr>
      <t xml:space="preserve">dɨma </t>
    </r>
    <r>
      <rPr>
        <i/>
        <sz val="11"/>
        <color rgb="FF0000FF"/>
        <rFont val="Calibri"/>
        <family val="2"/>
        <scheme val="minor"/>
      </rPr>
      <t xml:space="preserve">, meŋi naŋ gɨn tɨmɨkgaŋ </t>
    </r>
    <r>
      <rPr>
        <sz val="11"/>
        <color rgb="FF008000"/>
        <rFont val="Calibri"/>
        <family val="2"/>
        <scheme val="minor"/>
      </rPr>
      <t xml:space="preserve">. </t>
    </r>
    <r>
      <rPr>
        <strike/>
        <sz val="11"/>
        <color rgb="FFFF0000"/>
        <rFont val="Calibri"/>
        <family val="2"/>
        <scheme val="minor"/>
      </rPr>
      <t xml:space="preserve">Ji mum noknok da tɨlak sigɨn ekwaŋ . </t>
    </r>
  </si>
  <si>
    <r>
      <rPr>
        <b/>
        <sz val="11"/>
        <color rgb="FF800080"/>
        <rFont val="Calibri"/>
        <family val="2"/>
        <scheme val="minor"/>
      </rPr>
      <t xml:space="preserve">Uŋun amɨn kabɨ mɨŋat monɨŋɨsok gɨn ekwaŋ </t>
    </r>
    <r>
      <rPr>
        <sz val="11"/>
        <color rgb="FF008000"/>
        <rFont val="Calibri"/>
        <family val="2"/>
        <scheme val="minor"/>
      </rPr>
      <t xml:space="preserve">, </t>
    </r>
    <r>
      <rPr>
        <b/>
        <sz val="11"/>
        <color rgb="FF800080"/>
        <rFont val="Calibri"/>
        <family val="2"/>
        <scheme val="minor"/>
      </rPr>
      <t xml:space="preserve">do gen kokwin </t>
    </r>
    <r>
      <rPr>
        <sz val="11"/>
        <color rgb="FF008000"/>
        <rFont val="Calibri"/>
        <family val="2"/>
        <scheme val="minor"/>
      </rPr>
      <t xml:space="preserve">kɨlegɨ </t>
    </r>
    <r>
      <rPr>
        <b/>
        <sz val="11"/>
        <color rgb="FF800080"/>
        <rFont val="Calibri"/>
        <family val="2"/>
        <scheme val="minor"/>
      </rPr>
      <t xml:space="preserve">dakon mibɨlɨ </t>
    </r>
    <r>
      <rPr>
        <sz val="11"/>
        <color rgb="FF008000"/>
        <rFont val="Calibri"/>
        <family val="2"/>
        <scheme val="minor"/>
      </rPr>
      <t xml:space="preserve">dɨma nandaŋ . </t>
    </r>
  </si>
  <si>
    <r>
      <rPr>
        <sz val="11"/>
        <color rgb="FF008000"/>
        <rFont val="Calibri"/>
        <family val="2"/>
        <scheme val="minor"/>
      </rPr>
      <t xml:space="preserve">Mani jap tebai uŋun amɨn madep kɨlɨ </t>
    </r>
    <r>
      <rPr>
        <b/>
        <sz val="11"/>
        <color rgb="FF800080"/>
        <rFont val="Calibri"/>
        <family val="2"/>
        <scheme val="minor"/>
      </rPr>
      <t xml:space="preserve">awit </t>
    </r>
    <r>
      <rPr>
        <sz val="11"/>
        <color rgb="FF008000"/>
        <rFont val="Calibri"/>
        <family val="2"/>
        <scheme val="minor"/>
      </rPr>
      <t xml:space="preserve">. Uŋuden amɨn </t>
    </r>
    <r>
      <rPr>
        <b/>
        <sz val="11"/>
        <color rgb="FF800080"/>
        <rFont val="Calibri"/>
        <family val="2"/>
        <scheme val="minor"/>
      </rPr>
      <t xml:space="preserve">kosirɨ </t>
    </r>
    <r>
      <rPr>
        <sz val="11"/>
        <color rgb="FF008000"/>
        <rFont val="Calibri"/>
        <family val="2"/>
        <scheme val="minor"/>
      </rPr>
      <t xml:space="preserve">morapmɨ </t>
    </r>
    <r>
      <rPr>
        <b/>
        <sz val="11"/>
        <color rgb="FF800080"/>
        <rFont val="Calibri"/>
        <family val="2"/>
        <scheme val="minor"/>
      </rPr>
      <t xml:space="preserve">kɨlegɨ ae yokwi </t>
    </r>
    <r>
      <rPr>
        <sz val="11"/>
        <color rgb="FF008000"/>
        <rFont val="Calibri"/>
        <family val="2"/>
        <scheme val="minor"/>
      </rPr>
      <t xml:space="preserve">tagɨ </t>
    </r>
    <r>
      <rPr>
        <b/>
        <sz val="11"/>
        <color rgb="FF800080"/>
        <rFont val="Calibri"/>
        <family val="2"/>
        <scheme val="minor"/>
      </rPr>
      <t xml:space="preserve">baŋ pɨndak </t>
    </r>
    <r>
      <rPr>
        <sz val="11"/>
        <color rgb="FF008000"/>
        <rFont val="Calibri"/>
        <family val="2"/>
        <scheme val="minor"/>
      </rPr>
      <t xml:space="preserve">nandaŋ </t>
    </r>
    <r>
      <rPr>
        <b/>
        <sz val="11"/>
        <color rgb="FF800080"/>
        <rFont val="Calibri"/>
        <family val="2"/>
        <scheme val="minor"/>
      </rPr>
      <t xml:space="preserve">kokwinɨk mudoŋ </t>
    </r>
    <r>
      <rPr>
        <sz val="11"/>
        <color rgb="FF008000"/>
        <rFont val="Calibri"/>
        <family val="2"/>
        <scheme val="minor"/>
      </rPr>
      <t xml:space="preserve">. </t>
    </r>
  </si>
  <si>
    <r>
      <rPr>
        <b/>
        <sz val="11"/>
        <color rgb="FF800080"/>
        <rFont val="Calibri"/>
        <family val="2"/>
        <scheme val="minor"/>
      </rPr>
      <t xml:space="preserve">Amɨn uŋun iyɨ dakon </t>
    </r>
    <r>
      <rPr>
        <sz val="11"/>
        <color rgb="FF008000"/>
        <rFont val="Calibri"/>
        <family val="2"/>
        <scheme val="minor"/>
      </rPr>
      <t xml:space="preserve">tapmɨmni </t>
    </r>
    <r>
      <rPr>
        <b/>
        <sz val="11"/>
        <color rgb="FF800080"/>
        <rFont val="Calibri"/>
        <family val="2"/>
        <scheme val="minor"/>
      </rPr>
      <t xml:space="preserve">mɨni </t>
    </r>
    <r>
      <rPr>
        <sz val="11"/>
        <color rgb="FF008000"/>
        <rFont val="Calibri"/>
        <family val="2"/>
        <scheme val="minor"/>
      </rPr>
      <t xml:space="preserve">, do </t>
    </r>
    <r>
      <rPr>
        <i/>
        <sz val="11"/>
        <color rgb="FF0000FF"/>
        <rFont val="Calibri"/>
        <family val="2"/>
        <scheme val="minor"/>
      </rPr>
      <t xml:space="preserve">yo morapmɨ arɨpmɨ dɨma asak . Do nandaŋ kokwini tagɨ dɨma </t>
    </r>
    <r>
      <rPr>
        <sz val="11"/>
        <color rgb="FF008000"/>
        <rFont val="Calibri"/>
        <family val="2"/>
        <scheme val="minor"/>
      </rPr>
      <t xml:space="preserve">amɨn </t>
    </r>
    <r>
      <rPr>
        <strike/>
        <sz val="11"/>
        <color rgb="FFFF0000"/>
        <rFont val="Calibri"/>
        <family val="2"/>
        <scheme val="minor"/>
      </rPr>
      <t xml:space="preserve">nandak nandakni mɨni </t>
    </r>
    <r>
      <rPr>
        <sz val="11"/>
        <color rgb="FF008000"/>
        <rFont val="Calibri"/>
        <family val="2"/>
        <scheme val="minor"/>
      </rPr>
      <t xml:space="preserve">ae Piŋkop dakon kosit yɨpmaŋ </t>
    </r>
    <r>
      <rPr>
        <b/>
        <sz val="11"/>
        <color rgb="FF800080"/>
        <rFont val="Calibri"/>
        <family val="2"/>
        <scheme val="minor"/>
      </rPr>
      <t xml:space="preserve">degek egɨpni kaŋ , uŋun </t>
    </r>
    <r>
      <rPr>
        <sz val="11"/>
        <color rgb="FF008000"/>
        <rFont val="Calibri"/>
        <family val="2"/>
        <scheme val="minor"/>
      </rPr>
      <t xml:space="preserve">amɨn </t>
    </r>
    <r>
      <rPr>
        <b/>
        <sz val="11"/>
        <color rgb="FF800080"/>
        <rFont val="Calibri"/>
        <family val="2"/>
        <scheme val="minor"/>
      </rPr>
      <t xml:space="preserve">tagɨsi paŋpulugaŋban tagɨ egɨpni </t>
    </r>
    <r>
      <rPr>
        <sz val="11"/>
        <color rgb="FF008000"/>
        <rFont val="Calibri"/>
        <family val="2"/>
        <scheme val="minor"/>
      </rPr>
      <t xml:space="preserve">. </t>
    </r>
  </si>
  <si>
    <r>
      <rPr>
        <b/>
        <sz val="11"/>
        <color rgb="FF800080"/>
        <rFont val="Calibri"/>
        <family val="2"/>
        <scheme val="minor"/>
      </rPr>
      <t xml:space="preserve">Yaŋ aŋek amɨn dakon dɨwarɨni </t>
    </r>
    <r>
      <rPr>
        <sz val="11"/>
        <color rgb="FF008000"/>
        <rFont val="Calibri"/>
        <family val="2"/>
        <scheme val="minor"/>
      </rPr>
      <t xml:space="preserve">ae iyɨ dakon </t>
    </r>
    <r>
      <rPr>
        <b/>
        <sz val="11"/>
        <color rgb="FF800080"/>
        <rFont val="Calibri"/>
        <family val="2"/>
        <scheme val="minor"/>
      </rPr>
      <t xml:space="preserve">dɨwarɨni wɨrɨrɨtjak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</si>
  <si>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tamokon yɨkdak </t>
    </r>
    <r>
      <rPr>
        <sz val="11"/>
        <color rgb="FF008000"/>
        <rFont val="Calibri"/>
        <family val="2"/>
        <scheme val="minor"/>
      </rPr>
      <t xml:space="preserve">. </t>
    </r>
    <r>
      <rPr>
        <b/>
        <sz val="11"/>
        <color rgb="FF800080"/>
        <rFont val="Calibri"/>
        <family val="2"/>
        <scheme val="minor"/>
      </rPr>
      <t xml:space="preserve">Amɨn uŋun iyɨ da galak togon tɨmɨkgɨt . </t>
    </r>
    <r>
      <rPr>
        <sz val="11"/>
        <color rgb="FF008000"/>
        <rFont val="Calibri"/>
        <family val="2"/>
        <scheme val="minor"/>
      </rPr>
      <t xml:space="preserve">Piŋkop da Aron yaŋ </t>
    </r>
    <r>
      <rPr>
        <b/>
        <sz val="11"/>
        <color rgb="FF800080"/>
        <rFont val="Calibri"/>
        <family val="2"/>
        <scheme val="minor"/>
      </rPr>
      <t xml:space="preserve">ɨban kɨgɨt ,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Piŋkop da </t>
    </r>
    <r>
      <rPr>
        <i/>
        <sz val="11"/>
        <color rgb="FF0000FF"/>
        <rFont val="Calibri"/>
        <family val="2"/>
        <scheme val="minor"/>
      </rPr>
      <t xml:space="preserve">yaŋ ɨban </t>
    </r>
    <r>
      <rPr>
        <sz val="11"/>
        <color rgb="FF008000"/>
        <rFont val="Calibri"/>
        <family val="2"/>
        <scheme val="minor"/>
      </rPr>
      <t xml:space="preserve">amɨn </t>
    </r>
    <r>
      <rPr>
        <b/>
        <sz val="11"/>
        <color rgb="FF800080"/>
        <rFont val="Calibri"/>
        <family val="2"/>
        <scheme val="minor"/>
      </rPr>
      <t xml:space="preserve">tagɨ asak </t>
    </r>
    <r>
      <rPr>
        <sz val="11"/>
        <color rgb="FF008000"/>
        <rFont val="Calibri"/>
        <family val="2"/>
        <scheme val="minor"/>
      </rPr>
      <t xml:space="preserve">. </t>
    </r>
  </si>
  <si>
    <r>
      <rPr>
        <b/>
        <sz val="11"/>
        <color rgb="FF800080"/>
        <rFont val="Calibri"/>
        <family val="2"/>
        <scheme val="minor"/>
      </rPr>
      <t xml:space="preserve">Uŋun da tɨlak </t>
    </r>
    <r>
      <rPr>
        <sz val="11"/>
        <color rgb="FF008000"/>
        <rFont val="Calibri"/>
        <family val="2"/>
        <scheme val="minor"/>
      </rPr>
      <t xml:space="preserve">Kristo </t>
    </r>
    <r>
      <rPr>
        <b/>
        <sz val="11"/>
        <color rgb="FF800080"/>
        <rFont val="Calibri"/>
        <family val="2"/>
        <scheme val="minor"/>
      </rPr>
      <t xml:space="preserve">yaŋ gɨn . Kristo uŋun </t>
    </r>
    <r>
      <rPr>
        <sz val="11"/>
        <color rgb="FF008000"/>
        <rFont val="Calibri"/>
        <family val="2"/>
        <scheme val="minor"/>
      </rPr>
      <t xml:space="preserve">iyɨ </t>
    </r>
    <r>
      <rPr>
        <b/>
        <sz val="11"/>
        <color rgb="FF800080"/>
        <rFont val="Calibri"/>
        <family val="2"/>
        <scheme val="minor"/>
      </rPr>
      <t xml:space="preserve">do </t>
    </r>
    <r>
      <rPr>
        <sz val="11"/>
        <color rgb="FF008000"/>
        <rFont val="Calibri"/>
        <family val="2"/>
        <scheme val="minor"/>
      </rPr>
      <t xml:space="preserve">mukwa sogok amɨn dakon mibɨltok amɨn </t>
    </r>
    <r>
      <rPr>
        <i/>
        <sz val="11"/>
        <color rgb="FF0000FF"/>
        <rFont val="Calibri"/>
        <family val="2"/>
        <scheme val="minor"/>
      </rPr>
      <t xml:space="preserve">man madep yɨp do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Piŋkop da iyɨ uŋun pi asak do manjɨgɨt . Piŋkop da yaŋ iyɨgɨt : " Gak Monjɨno </t>
    </r>
    <r>
      <rPr>
        <b/>
        <sz val="11"/>
        <color rgb="FF80008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</si>
  <si>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strike/>
        <sz val="11"/>
        <color rgb="FFFF0000"/>
        <rFont val="Calibri"/>
        <family val="2"/>
        <scheme val="minor"/>
      </rPr>
      <t xml:space="preserve">tɨmɨ kɨndakon </t>
    </r>
    <r>
      <rPr>
        <sz val="11"/>
        <color rgb="FF008000"/>
        <rFont val="Calibri"/>
        <family val="2"/>
        <scheme val="minor"/>
      </rPr>
      <t xml:space="preserve">Piŋkop da </t>
    </r>
    <r>
      <rPr>
        <i/>
        <sz val="11"/>
        <color rgb="FF0000FF"/>
        <rFont val="Calibri"/>
        <family val="2"/>
        <scheme val="minor"/>
      </rPr>
      <t xml:space="preserve">aeni gen kɨnda gat </t>
    </r>
    <r>
      <rPr>
        <sz val="11"/>
        <color rgb="FF008000"/>
        <rFont val="Calibri"/>
        <family val="2"/>
        <scheme val="minor"/>
      </rPr>
      <t xml:space="preserve">yaŋ yosok : " Gak mukwa sogok amɨn </t>
    </r>
    <r>
      <rPr>
        <b/>
        <sz val="11"/>
        <color rgb="FF800080"/>
        <rFont val="Calibri"/>
        <family val="2"/>
        <scheme val="minor"/>
      </rPr>
      <t xml:space="preserve">dakon mukwa sogok amɨn bɨsap dagok dagogɨ mɨni </t>
    </r>
    <r>
      <rPr>
        <sz val="11"/>
        <color rgb="FF008000"/>
        <rFont val="Calibri"/>
        <family val="2"/>
        <scheme val="minor"/>
      </rPr>
      <t xml:space="preserve">. Gak mukwa sogok amɨn </t>
    </r>
    <r>
      <rPr>
        <b/>
        <sz val="11"/>
        <color rgb="FF800080"/>
        <rFont val="Calibri"/>
        <family val="2"/>
        <scheme val="minor"/>
      </rPr>
      <t xml:space="preserve">Melkisidon da tɨlagon egɨpbi </t>
    </r>
    <r>
      <rPr>
        <sz val="11"/>
        <color rgb="FF008000"/>
        <rFont val="Calibri"/>
        <family val="2"/>
        <scheme val="minor"/>
      </rPr>
      <t xml:space="preserve">. " </t>
    </r>
  </si>
  <si>
    <r>
      <rPr>
        <sz val="11"/>
        <color rgb="FF008000"/>
        <rFont val="Calibri"/>
        <family val="2"/>
        <scheme val="minor"/>
      </rPr>
      <t xml:space="preserve">Yesu mɨktɨmon egɨpgut bɨsapmon </t>
    </r>
    <r>
      <rPr>
        <strike/>
        <sz val="11"/>
        <color rgb="FFFF0000"/>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iyɨŋek egɨpgut </t>
    </r>
    <r>
      <rPr>
        <sz val="11"/>
        <color rgb="FF008000"/>
        <rFont val="Calibri"/>
        <family val="2"/>
        <scheme val="minor"/>
      </rPr>
      <t xml:space="preserve">. </t>
    </r>
    <r>
      <rPr>
        <strike/>
        <sz val="11"/>
        <color rgb="FFFF0000"/>
        <rFont val="Calibri"/>
        <family val="2"/>
        <scheme val="minor"/>
      </rPr>
      <t xml:space="preserve">Uŋun nandagɨt , </t>
    </r>
    <r>
      <rPr>
        <sz val="11"/>
        <color rgb="FF008000"/>
        <rFont val="Calibri"/>
        <family val="2"/>
        <scheme val="minor"/>
      </rPr>
      <t xml:space="preserve">Piŋkop da </t>
    </r>
    <r>
      <rPr>
        <b/>
        <sz val="11"/>
        <color rgb="FF800080"/>
        <rFont val="Calibri"/>
        <family val="2"/>
        <scheme val="minor"/>
      </rPr>
      <t xml:space="preserve">iyɨ yokwikon </t>
    </r>
    <r>
      <rPr>
        <sz val="11"/>
        <color rgb="FF008000"/>
        <rFont val="Calibri"/>
        <family val="2"/>
        <scheme val="minor"/>
      </rPr>
      <t xml:space="preserve">naŋ </t>
    </r>
    <r>
      <rPr>
        <b/>
        <sz val="11"/>
        <color rgb="FF800080"/>
        <rFont val="Calibri"/>
        <family val="2"/>
        <scheme val="minor"/>
      </rPr>
      <t xml:space="preserve">abɨdok do aŋek dɨma kɨmotjak </t>
    </r>
    <r>
      <rPr>
        <sz val="11"/>
        <color rgb="FF008000"/>
        <rFont val="Calibri"/>
        <family val="2"/>
        <scheme val="minor"/>
      </rPr>
      <t xml:space="preserve">yaŋ nandagɨt , do </t>
    </r>
    <r>
      <rPr>
        <i/>
        <sz val="11"/>
        <color rgb="FF0000FF"/>
        <rFont val="Calibri"/>
        <family val="2"/>
        <scheme val="minor"/>
      </rPr>
      <t xml:space="preserve">madepsi </t>
    </r>
    <r>
      <rPr>
        <sz val="11"/>
        <color rgb="FF008000"/>
        <rFont val="Calibri"/>
        <family val="2"/>
        <scheme val="minor"/>
      </rPr>
      <t xml:space="preserve">bɨsit </t>
    </r>
    <r>
      <rPr>
        <b/>
        <sz val="11"/>
        <color rgb="FF800080"/>
        <rFont val="Calibri"/>
        <family val="2"/>
        <scheme val="minor"/>
      </rPr>
      <t xml:space="preserve">tebai iyɨŋek </t>
    </r>
    <r>
      <rPr>
        <sz val="11"/>
        <color rgb="FF008000"/>
        <rFont val="Calibri"/>
        <family val="2"/>
        <scheme val="minor"/>
      </rPr>
      <t xml:space="preserve">madepsi yaŋ tɨdaŋek </t>
    </r>
    <r>
      <rPr>
        <b/>
        <sz val="11"/>
        <color rgb="FF800080"/>
        <rFont val="Calibri"/>
        <family val="2"/>
        <scheme val="minor"/>
      </rPr>
      <t xml:space="preserve">madepsi yaŋ tɨdaŋek egɨpgut </t>
    </r>
    <r>
      <rPr>
        <sz val="11"/>
        <color rgb="FF008000"/>
        <rFont val="Calibri"/>
        <family val="2"/>
        <scheme val="minor"/>
      </rPr>
      <t xml:space="preserve">. </t>
    </r>
    <r>
      <rPr>
        <b/>
        <sz val="11"/>
        <color rgb="FF800080"/>
        <rFont val="Calibri"/>
        <family val="2"/>
        <scheme val="minor"/>
      </rPr>
      <t xml:space="preserve">Iyɨ dakon galaktok yolek </t>
    </r>
    <r>
      <rPr>
        <sz val="11"/>
        <color rgb="FF008000"/>
        <rFont val="Calibri"/>
        <family val="2"/>
        <scheme val="minor"/>
      </rPr>
      <t xml:space="preserve">gawak ɨmɨŋek </t>
    </r>
    <r>
      <rPr>
        <b/>
        <sz val="11"/>
        <color rgb="FF800080"/>
        <rFont val="Calibri"/>
        <family val="2"/>
        <scheme val="minor"/>
      </rPr>
      <t xml:space="preserve">Piŋkop do pasalgɨt </t>
    </r>
    <r>
      <rPr>
        <sz val="11"/>
        <color rgb="FF008000"/>
        <rFont val="Calibri"/>
        <family val="2"/>
        <scheme val="minor"/>
      </rPr>
      <t xml:space="preserve">, do Piŋkop da bɨsitni </t>
    </r>
    <r>
      <rPr>
        <i/>
        <sz val="11"/>
        <color rgb="FF0000FF"/>
        <rFont val="Calibri"/>
        <family val="2"/>
        <scheme val="minor"/>
      </rPr>
      <t xml:space="preserve">yaŋban </t>
    </r>
    <r>
      <rPr>
        <sz val="11"/>
        <color rgb="FF008000"/>
        <rFont val="Calibri"/>
        <family val="2"/>
        <scheme val="minor"/>
      </rPr>
      <t xml:space="preserve">nandaŋ ɨmgut . </t>
    </r>
  </si>
  <si>
    <r>
      <rPr>
        <sz val="11"/>
        <color rgb="FF008000"/>
        <rFont val="Calibri"/>
        <family val="2"/>
        <scheme val="minor"/>
      </rPr>
      <t xml:space="preserve">Yesu uŋun Piŋkop dakon Monji egɨpgut , mani tepmɨ </t>
    </r>
    <r>
      <rPr>
        <b/>
        <sz val="11"/>
        <color rgb="FF800080"/>
        <rFont val="Calibri"/>
        <family val="2"/>
        <scheme val="minor"/>
      </rPr>
      <t xml:space="preserve">paŋek </t>
    </r>
    <r>
      <rPr>
        <sz val="11"/>
        <color rgb="FF008000"/>
        <rFont val="Calibri"/>
        <family val="2"/>
        <scheme val="minor"/>
      </rPr>
      <t xml:space="preserve">Piŋkop dakon </t>
    </r>
    <r>
      <rPr>
        <b/>
        <sz val="11"/>
        <color rgb="FF800080"/>
        <rFont val="Calibri"/>
        <family val="2"/>
        <scheme val="minor"/>
      </rPr>
      <t xml:space="preserve">gen guramɨt do yoyɨŋ </t>
    </r>
    <r>
      <rPr>
        <sz val="11"/>
        <color rgb="FF008000"/>
        <rFont val="Calibri"/>
        <family val="2"/>
        <scheme val="minor"/>
      </rPr>
      <t xml:space="preserve">dekgɨt . </t>
    </r>
  </si>
  <si>
    <r>
      <rPr>
        <b/>
        <sz val="11"/>
        <color rgb="FF800080"/>
        <rFont val="Calibri"/>
        <family val="2"/>
        <scheme val="minor"/>
      </rPr>
      <t xml:space="preserve">Yesu Piŋkop dakon gen guramɨkgaŋ uŋun da madepsi ɨmgut . Yaŋ agɨt do </t>
    </r>
    <r>
      <rPr>
        <sz val="11"/>
        <color rgb="FF008000"/>
        <rFont val="Calibri"/>
        <family val="2"/>
        <scheme val="minor"/>
      </rPr>
      <t xml:space="preserve">Piŋkop da </t>
    </r>
    <r>
      <rPr>
        <strike/>
        <sz val="11"/>
        <color rgb="FFFF0000"/>
        <rFont val="Calibri"/>
        <family val="2"/>
        <scheme val="minor"/>
      </rPr>
      <t xml:space="preserve">pi ɨmgut uŋun aŋ mudaŋek amɨn morap geni guramɨkgaŋ uŋun yokwini wɨrɨrɨk yomɨŋek egɨp egɨp teban yomyom amɨni dagagɨt . Ae Piŋkop da Yesu manjɨŋek yaŋ yagɨt , " Gak </t>
    </r>
    <r>
      <rPr>
        <sz val="11"/>
        <color rgb="FF008000"/>
        <rFont val="Calibri"/>
        <family val="2"/>
        <scheme val="minor"/>
      </rPr>
      <t xml:space="preserve">mukwa sogok amɨn dakon mibɨltok amɨn </t>
    </r>
    <r>
      <rPr>
        <b/>
        <sz val="11"/>
        <color rgb="FF800080"/>
        <rFont val="Calibri"/>
        <family val="2"/>
        <scheme val="minor"/>
      </rPr>
      <t xml:space="preserve">manjɨŋek yaŋ iyɨgɨt , " Gak Melkisidon da tɨlagon mukwa sogok amɨn dakon mibɨltok amɨn egɨp egɨp dagok dagogɨ mɨni abɨdokdɨsal </t>
    </r>
    <r>
      <rPr>
        <sz val="11"/>
        <color rgb="FF008000"/>
        <rFont val="Calibri"/>
        <family val="2"/>
        <scheme val="minor"/>
      </rPr>
      <t xml:space="preserve">. " </t>
    </r>
  </si>
  <si>
    <r>
      <rPr>
        <b/>
        <sz val="11"/>
        <color rgb="FF800080"/>
        <rFont val="Calibri"/>
        <family val="2"/>
        <scheme val="minor"/>
      </rPr>
      <t xml:space="preserve">Yaŋdo , but tobɨl dakon mibɨlɨ ae yut kɨnda dɨma wɨtjɨko agɨmaŋ . Aŋek but tobɨl </t>
    </r>
    <r>
      <rPr>
        <sz val="11"/>
        <color rgb="FF008000"/>
        <rFont val="Calibri"/>
        <family val="2"/>
        <scheme val="minor"/>
      </rPr>
      <t xml:space="preserve">dakon gen </t>
    </r>
    <r>
      <rPr>
        <b/>
        <sz val="11"/>
        <color rgb="FF80008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egɨp egɨp dagok dagogɨ mɨni </t>
    </r>
    <r>
      <rPr>
        <sz val="11"/>
        <color rgb="FF008000"/>
        <rFont val="Calibri"/>
        <family val="2"/>
        <scheme val="minor"/>
      </rPr>
      <t xml:space="preserve">dakon </t>
    </r>
    <r>
      <rPr>
        <b/>
        <sz val="11"/>
        <color rgb="FF800080"/>
        <rFont val="Calibri"/>
        <family val="2"/>
        <scheme val="minor"/>
      </rPr>
      <t xml:space="preserve">pi gat </t>
    </r>
    <r>
      <rPr>
        <sz val="11"/>
        <color rgb="FF008000"/>
        <rFont val="Calibri"/>
        <family val="2"/>
        <scheme val="minor"/>
      </rPr>
      <t xml:space="preserve">, ae telagɨ pakbi </t>
    </r>
    <r>
      <rPr>
        <b/>
        <sz val="11"/>
        <color rgb="FF800080"/>
        <rFont val="Calibri"/>
        <family val="2"/>
        <scheme val="minor"/>
      </rPr>
      <t xml:space="preserve">soŋek amɨn </t>
    </r>
    <r>
      <rPr>
        <sz val="11"/>
        <color rgb="FF008000"/>
        <rFont val="Calibri"/>
        <family val="2"/>
        <scheme val="minor"/>
      </rPr>
      <t xml:space="preserve">kɨsit </t>
    </r>
    <r>
      <rPr>
        <b/>
        <sz val="11"/>
        <color rgb="FF800080"/>
        <rFont val="Calibri"/>
        <family val="2"/>
        <scheme val="minor"/>
      </rPr>
      <t xml:space="preserve">kwenikon wɨtjɨŋbi uŋun gat </t>
    </r>
    <r>
      <rPr>
        <sz val="11"/>
        <color rgb="FF008000"/>
        <rFont val="Calibri"/>
        <family val="2"/>
        <scheme val="minor"/>
      </rPr>
      <t xml:space="preserve">, ae amɨn kɨmakbi </t>
    </r>
    <r>
      <rPr>
        <strike/>
        <sz val="11"/>
        <color rgb="FFFF000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pɨdoni do ae Piŋkop da gen kokwin tamokon atneŋ do gen gat , ae Piŋkop da nin do yo tagɨ bo ae egɨp egɨp dagok dagogɨ mɨni abɨdoneŋ do amɨn gat </t>
    </r>
    <r>
      <rPr>
        <sz val="11"/>
        <color rgb="FF008000"/>
        <rFont val="Calibri"/>
        <family val="2"/>
        <scheme val="minor"/>
      </rPr>
      <t xml:space="preserve">dakon gen </t>
    </r>
    <r>
      <rPr>
        <b/>
        <sz val="11"/>
        <color rgb="FF800080"/>
        <rFont val="Calibri"/>
        <family val="2"/>
        <scheme val="minor"/>
      </rPr>
      <t xml:space="preserve">gat dɨ gat dɨma yoyɨneŋ . </t>
    </r>
  </si>
  <si>
    <r>
      <rPr>
        <sz val="11"/>
        <color rgb="FF008000"/>
        <rFont val="Calibri"/>
        <family val="2"/>
        <scheme val="minor"/>
      </rPr>
      <t xml:space="preserve">Piŋkop uŋun </t>
    </r>
    <r>
      <rPr>
        <b/>
        <sz val="11"/>
        <color rgb="FF800080"/>
        <rFont val="Calibri"/>
        <family val="2"/>
        <scheme val="minor"/>
      </rPr>
      <t xml:space="preserve">amɨn yokwi dɨma </t>
    </r>
    <r>
      <rPr>
        <sz val="11"/>
        <color rgb="FF008000"/>
        <rFont val="Calibri"/>
        <family val="2"/>
        <scheme val="minor"/>
      </rPr>
      <t xml:space="preserve">, do ji </t>
    </r>
    <r>
      <rPr>
        <b/>
        <sz val="11"/>
        <color rgb="FF800080"/>
        <rFont val="Calibri"/>
        <family val="2"/>
        <scheme val="minor"/>
      </rPr>
      <t xml:space="preserve">dakon </t>
    </r>
    <r>
      <rPr>
        <sz val="11"/>
        <color rgb="FF008000"/>
        <rFont val="Calibri"/>
        <family val="2"/>
        <scheme val="minor"/>
      </rPr>
      <t xml:space="preserve">pi tagɨsi </t>
    </r>
    <r>
      <rPr>
        <b/>
        <sz val="11"/>
        <color rgb="FF800080"/>
        <rFont val="Calibri"/>
        <family val="2"/>
        <scheme val="minor"/>
      </rPr>
      <t xml:space="preserve">dɨma ɨŋtaŋ ɨbi . Piŋkop </t>
    </r>
    <r>
      <rPr>
        <sz val="11"/>
        <color rgb="FF008000"/>
        <rFont val="Calibri"/>
        <family val="2"/>
        <scheme val="minor"/>
      </rPr>
      <t xml:space="preserve">do </t>
    </r>
    <r>
      <rPr>
        <b/>
        <sz val="11"/>
        <color rgb="FF800080"/>
        <rFont val="Calibri"/>
        <family val="2"/>
        <scheme val="minor"/>
      </rPr>
      <t xml:space="preserve">nandaŋek telagɨ amɨn kabɨ paŋpulugoni do nandaŋek gawak ɨmaŋ , ae </t>
    </r>
    <r>
      <rPr>
        <sz val="11"/>
        <color rgb="FF008000"/>
        <rFont val="Calibri"/>
        <family val="2"/>
        <scheme val="minor"/>
      </rPr>
      <t xml:space="preserve">yaŋ gɨn </t>
    </r>
    <r>
      <rPr>
        <strike/>
        <sz val="11"/>
        <color rgb="FFFF0000"/>
        <rFont val="Calibri"/>
        <family val="2"/>
        <scheme val="minor"/>
      </rPr>
      <t xml:space="preserve">sigɨn </t>
    </r>
    <r>
      <rPr>
        <sz val="11"/>
        <color rgb="FF008000"/>
        <rFont val="Calibri"/>
        <family val="2"/>
        <scheme val="minor"/>
      </rPr>
      <t xml:space="preserve">aŋ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</si>
  <si>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jiyo kɨsi nandaŋ gadatji teban taŋek gɨsamɨ toŋ egek gɨsamɨ toŋ egɨpni </t>
    </r>
    <r>
      <rPr>
        <sz val="11"/>
        <color rgb="FF008000"/>
        <rFont val="Calibri"/>
        <family val="2"/>
        <scheme val="minor"/>
      </rPr>
      <t xml:space="preserve">yaŋ gɨn </t>
    </r>
    <r>
      <rPr>
        <strike/>
        <sz val="11"/>
        <color rgb="FFFF0000"/>
        <rFont val="Calibri"/>
        <family val="2"/>
        <scheme val="minor"/>
      </rPr>
      <t xml:space="preserve">sigɨn aŋkɨmagakwa wɨgɨ mibɨ bɨsapmon wɨgɨsak dosi </t>
    </r>
    <r>
      <rPr>
        <sz val="11"/>
        <color rgb="FF008000"/>
        <rFont val="Calibri"/>
        <family val="2"/>
        <scheme val="minor"/>
      </rPr>
      <t xml:space="preserve">nandamaŋ . </t>
    </r>
    <r>
      <rPr>
        <strike/>
        <sz val="11"/>
        <color rgb="FFFF0000"/>
        <rFont val="Calibri"/>
        <family val="2"/>
        <scheme val="minor"/>
      </rPr>
      <t xml:space="preserve">Yaŋ ani kaŋ , nandaŋ gadatji abɨdaŋ kɨmagek Piŋkop da yo tagɨsi aŋnim do yagɨt ae uŋun do nandaŋ teban taŋek jomjom aŋ uŋun abɨdokdaŋsi . </t>
    </r>
  </si>
  <si>
    <r>
      <rPr>
        <b/>
        <sz val="11"/>
        <color rgb="FF800080"/>
        <rFont val="Calibri"/>
        <family val="2"/>
        <scheme val="minor"/>
      </rPr>
      <t xml:space="preserve">Ji </t>
    </r>
    <r>
      <rPr>
        <sz val="11"/>
        <color rgb="FF008000"/>
        <rFont val="Calibri"/>
        <family val="2"/>
        <scheme val="minor"/>
      </rPr>
      <t xml:space="preserve">kurak </t>
    </r>
    <r>
      <rPr>
        <b/>
        <sz val="11"/>
        <color rgb="FF800080"/>
        <rFont val="Calibri"/>
        <family val="2"/>
        <scheme val="minor"/>
      </rPr>
      <t xml:space="preserve">tok dɨma ani </t>
    </r>
    <r>
      <rPr>
        <sz val="11"/>
        <color rgb="FF008000"/>
        <rFont val="Calibri"/>
        <family val="2"/>
        <scheme val="minor"/>
      </rPr>
      <t xml:space="preserve">. </t>
    </r>
    <r>
      <rPr>
        <b/>
        <sz val="11"/>
        <color rgb="FF800080"/>
        <rFont val="Calibri"/>
        <family val="2"/>
        <scheme val="minor"/>
      </rPr>
      <t xml:space="preserve">Amɨn nandaŋ gadatni tagɨ dɨma kurak taŋek </t>
    </r>
    <r>
      <rPr>
        <sz val="11"/>
        <color rgb="FF008000"/>
        <rFont val="Calibri"/>
        <family val="2"/>
        <scheme val="minor"/>
      </rPr>
      <t xml:space="preserve">Piŋkop da yo </t>
    </r>
    <r>
      <rPr>
        <b/>
        <sz val="11"/>
        <color rgb="FF800080"/>
        <rFont val="Calibri"/>
        <family val="2"/>
        <scheme val="minor"/>
      </rPr>
      <t xml:space="preserve">morap monjɨni </t>
    </r>
    <r>
      <rPr>
        <sz val="11"/>
        <color rgb="FF008000"/>
        <rFont val="Calibri"/>
        <family val="2"/>
        <scheme val="minor"/>
      </rPr>
      <t xml:space="preserve">do yaŋ teban tok agɨt uŋun </t>
    </r>
    <r>
      <rPr>
        <b/>
        <sz val="11"/>
        <color rgb="FF800080"/>
        <rFont val="Calibri"/>
        <family val="2"/>
        <scheme val="minor"/>
      </rPr>
      <t xml:space="preserve">paŋalon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ani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</si>
  <si>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Abraham yaŋ teban tok </t>
    </r>
    <r>
      <rPr>
        <b/>
        <sz val="11"/>
        <color rgb="FF800080"/>
        <rFont val="Calibri"/>
        <family val="2"/>
        <scheme val="minor"/>
      </rPr>
      <t xml:space="preserve">gen kɨnda iyɨk do agɨt . Piŋkop uŋun </t>
    </r>
    <r>
      <rPr>
        <sz val="11"/>
        <color rgb="FF008000"/>
        <rFont val="Calibri"/>
        <family val="2"/>
        <scheme val="minor"/>
      </rPr>
      <t xml:space="preserve">amɨn kɨnda da Piŋkop </t>
    </r>
    <r>
      <rPr>
        <b/>
        <sz val="11"/>
        <color rgb="FF800080"/>
        <rFont val="Calibri"/>
        <family val="2"/>
        <scheme val="minor"/>
      </rPr>
      <t xml:space="preserve">yapmaŋdak </t>
    </r>
    <r>
      <rPr>
        <sz val="11"/>
        <color rgb="FF008000"/>
        <rFont val="Calibri"/>
        <family val="2"/>
        <scheme val="minor"/>
      </rPr>
      <t xml:space="preserve">uŋun da manon </t>
    </r>
    <r>
      <rPr>
        <b/>
        <sz val="11"/>
        <color rgb="FF800080"/>
        <rFont val="Calibri"/>
        <family val="2"/>
        <scheme val="minor"/>
      </rPr>
      <t xml:space="preserve">yaŋ teban tok tagɨ agɨt </t>
    </r>
    <r>
      <rPr>
        <sz val="11"/>
        <color rgb="FF008000"/>
        <rFont val="Calibri"/>
        <family val="2"/>
        <scheme val="minor"/>
      </rPr>
      <t xml:space="preserve">. </t>
    </r>
    <r>
      <rPr>
        <strike/>
        <sz val="11"/>
        <color rgb="FFFF0000"/>
        <rFont val="Calibri"/>
        <family val="2"/>
        <scheme val="minor"/>
      </rPr>
      <t xml:space="preserve">Yaŋ do aŋek </t>
    </r>
    <r>
      <rPr>
        <sz val="11"/>
        <color rgb="FF008000"/>
        <rFont val="Calibri"/>
        <family val="2"/>
        <scheme val="minor"/>
      </rPr>
      <t xml:space="preserve">Piŋkop da iyɨ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teban tok agɨt , </t>
    </r>
  </si>
  <si>
    <r>
      <rPr>
        <b/>
        <sz val="11"/>
        <color rgb="FF800080"/>
        <rFont val="Calibri"/>
        <family val="2"/>
        <scheme val="minor"/>
      </rPr>
      <t xml:space="preserve">Nak asisi gayɨsat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gak do yo tagɨsi </t>
    </r>
    <r>
      <rPr>
        <b/>
        <sz val="11"/>
        <color rgb="FF800080"/>
        <rFont val="Calibri"/>
        <family val="2"/>
        <scheme val="minor"/>
      </rPr>
      <t xml:space="preserve">morapmɨsi aŋgamɨŋek yawi dɨwatgo </t>
    </r>
    <r>
      <rPr>
        <sz val="11"/>
        <color rgb="FF008000"/>
        <rFont val="Calibri"/>
        <family val="2"/>
        <scheme val="minor"/>
      </rPr>
      <t xml:space="preserve">dakon </t>
    </r>
    <r>
      <rPr>
        <b/>
        <sz val="11"/>
        <color rgb="FF800080"/>
        <rFont val="Calibri"/>
        <family val="2"/>
        <scheme val="minor"/>
      </rPr>
      <t xml:space="preserve">babɨgo madepsi ɨreŋ taŋ yomdɨsat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</si>
  <si>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b/>
        <sz val="11"/>
        <color rgb="FF800080"/>
        <rFont val="Calibri"/>
        <family val="2"/>
        <scheme val="minor"/>
      </rPr>
      <t xml:space="preserve">uŋun tepmɨ dɨma kurak taŋek egakwa </t>
    </r>
    <r>
      <rPr>
        <sz val="11"/>
        <color rgb="FF008000"/>
        <rFont val="Calibri"/>
        <family val="2"/>
        <scheme val="minor"/>
      </rPr>
      <t xml:space="preserve">Piŋkop da yo morap </t>
    </r>
    <r>
      <rPr>
        <strike/>
        <sz val="11"/>
        <color rgb="FFFF0000"/>
        <rFont val="Calibri"/>
        <family val="2"/>
        <scheme val="minor"/>
      </rPr>
      <t xml:space="preserve">ɨm do </t>
    </r>
    <r>
      <rPr>
        <sz val="11"/>
        <color rgb="FF008000"/>
        <rFont val="Calibri"/>
        <family val="2"/>
        <scheme val="minor"/>
      </rPr>
      <t xml:space="preserve">yaŋ teban tok agɨt uŋun </t>
    </r>
    <r>
      <rPr>
        <i/>
        <sz val="11"/>
        <color rgb="FF0000FF"/>
        <rFont val="Calibri"/>
        <family val="2"/>
        <scheme val="minor"/>
      </rPr>
      <t xml:space="preserve">kɨsi </t>
    </r>
    <r>
      <rPr>
        <sz val="11"/>
        <color rgb="FF008000"/>
        <rFont val="Calibri"/>
        <family val="2"/>
        <scheme val="minor"/>
      </rPr>
      <t xml:space="preserve">tɨmɨkgɨt . </t>
    </r>
  </si>
  <si>
    <r>
      <rPr>
        <strike/>
        <sz val="11"/>
        <color rgb="FFFF0000"/>
        <rFont val="Calibri"/>
        <family val="2"/>
        <scheme val="minor"/>
      </rPr>
      <t xml:space="preserve">Gen paŋteban agak dakon aŋpak uŋun yaŋ . </t>
    </r>
    <r>
      <rPr>
        <sz val="11"/>
        <color rgb="FF008000"/>
        <rFont val="Calibri"/>
        <family val="2"/>
        <scheme val="minor"/>
      </rPr>
      <t xml:space="preserve">Amɨn </t>
    </r>
    <r>
      <rPr>
        <i/>
        <sz val="11"/>
        <color rgb="FF0000FF"/>
        <rFont val="Calibri"/>
        <family val="2"/>
        <scheme val="minor"/>
      </rPr>
      <t xml:space="preserve">da amɨn </t>
    </r>
    <r>
      <rPr>
        <sz val="11"/>
        <color rgb="FF008000"/>
        <rFont val="Calibri"/>
        <family val="2"/>
        <scheme val="minor"/>
      </rPr>
      <t xml:space="preserve">kɨnda da manon </t>
    </r>
    <r>
      <rPr>
        <strike/>
        <sz val="11"/>
        <color rgb="FFFF0000"/>
        <rFont val="Calibri"/>
        <family val="2"/>
        <scheme val="minor"/>
      </rPr>
      <t xml:space="preserve">gen </t>
    </r>
    <r>
      <rPr>
        <sz val="11"/>
        <color rgb="FF008000"/>
        <rFont val="Calibri"/>
        <family val="2"/>
        <scheme val="minor"/>
      </rPr>
      <t xml:space="preserve">yaŋ aŋteban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yapmaŋdak yaŋ </t>
    </r>
    <r>
      <rPr>
        <b/>
        <sz val="11"/>
        <color rgb="FF800080"/>
        <rFont val="Calibri"/>
        <family val="2"/>
        <scheme val="minor"/>
      </rPr>
      <t xml:space="preserve">do geni </t>
    </r>
    <r>
      <rPr>
        <sz val="11"/>
        <color rgb="FF008000"/>
        <rFont val="Calibri"/>
        <family val="2"/>
        <scheme val="minor"/>
      </rPr>
      <t xml:space="preserve">yaŋ aŋteban </t>
    </r>
    <r>
      <rPr>
        <b/>
        <sz val="11"/>
        <color rgb="FF800080"/>
        <rFont val="Calibri"/>
        <family val="2"/>
        <scheme val="minor"/>
      </rPr>
      <t xml:space="preserve">asak . Ae amɨn kɨnda da geni yaŋ aŋteban </t>
    </r>
    <r>
      <rPr>
        <sz val="11"/>
        <color rgb="FF008000"/>
        <rFont val="Calibri"/>
        <family val="2"/>
        <scheme val="minor"/>
      </rPr>
      <t xml:space="preserve">asak kaŋ , </t>
    </r>
    <r>
      <rPr>
        <b/>
        <sz val="11"/>
        <color rgb="FF800080"/>
        <rFont val="Calibri"/>
        <family val="2"/>
        <scheme val="minor"/>
      </rPr>
      <t xml:space="preserve">geni paŋteban asak . Aŋek amɨn dɨwarɨ </t>
    </r>
    <r>
      <rPr>
        <sz val="11"/>
        <color rgb="FF008000"/>
        <rFont val="Calibri"/>
        <family val="2"/>
        <scheme val="minor"/>
      </rPr>
      <t xml:space="preserve">da geni </t>
    </r>
    <r>
      <rPr>
        <b/>
        <sz val="11"/>
        <color rgb="FF800080"/>
        <rFont val="Calibri"/>
        <family val="2"/>
        <scheme val="minor"/>
      </rPr>
      <t xml:space="preserve">pabɨŋ yop </t>
    </r>
    <r>
      <rPr>
        <sz val="11"/>
        <color rgb="FF008000"/>
        <rFont val="Calibri"/>
        <family val="2"/>
        <scheme val="minor"/>
      </rPr>
      <t xml:space="preserve">do </t>
    </r>
    <r>
      <rPr>
        <strike/>
        <sz val="11"/>
        <color rgb="FFFF0000"/>
        <rFont val="Calibri"/>
        <family val="2"/>
        <scheme val="minor"/>
      </rPr>
      <t xml:space="preserve">nandayɨŋ amɨn dakon </t>
    </r>
    <r>
      <rPr>
        <sz val="11"/>
        <color rgb="FF008000"/>
        <rFont val="Calibri"/>
        <family val="2"/>
        <scheme val="minor"/>
      </rPr>
      <t xml:space="preserve">gen </t>
    </r>
    <r>
      <rPr>
        <b/>
        <sz val="11"/>
        <color rgb="FF800080"/>
        <rFont val="Calibri"/>
        <family val="2"/>
        <scheme val="minor"/>
      </rPr>
      <t xml:space="preserve">yogokni sopmaŋdak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</si>
  <si>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yawi dɨwatni kabɨ </t>
    </r>
    <r>
      <rPr>
        <sz val="11"/>
        <color rgb="FF008000"/>
        <rFont val="Calibri"/>
        <family val="2"/>
        <scheme val="minor"/>
      </rPr>
      <t xml:space="preserve">do yo tagɨsi </t>
    </r>
    <r>
      <rPr>
        <b/>
        <sz val="11"/>
        <color rgb="FF800080"/>
        <rFont val="Calibri"/>
        <family val="2"/>
        <scheme val="minor"/>
      </rPr>
      <t xml:space="preserve">kɨnda yom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 </t>
    </r>
    <r>
      <rPr>
        <b/>
        <sz val="11"/>
        <color rgb="FF800080"/>
        <rFont val="Calibri"/>
        <family val="2"/>
        <scheme val="minor"/>
      </rPr>
      <t xml:space="preserve">Yaŋ agɨt do iyɨ dakon </t>
    </r>
    <r>
      <rPr>
        <sz val="11"/>
        <color rgb="FF008000"/>
        <rFont val="Calibri"/>
        <family val="2"/>
        <scheme val="minor"/>
      </rPr>
      <t xml:space="preserve">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yaŋ </t>
    </r>
    <r>
      <rPr>
        <b/>
        <sz val="11"/>
        <color rgb="FF800080"/>
        <rFont val="Calibri"/>
        <family val="2"/>
        <scheme val="minor"/>
      </rPr>
      <t xml:space="preserve">teban tok </t>
    </r>
    <r>
      <rPr>
        <sz val="11"/>
        <color rgb="FF008000"/>
        <rFont val="Calibri"/>
        <family val="2"/>
        <scheme val="minor"/>
      </rPr>
      <t xml:space="preserve">gen </t>
    </r>
    <r>
      <rPr>
        <b/>
        <sz val="11"/>
        <color rgb="FF800080"/>
        <rFont val="Calibri"/>
        <family val="2"/>
        <scheme val="minor"/>
      </rPr>
      <t xml:space="preserve">kɨnda yagɨt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</si>
  <si>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gen bamorɨ </t>
    </r>
    <r>
      <rPr>
        <strike/>
        <sz val="11"/>
        <color rgb="FFFF0000"/>
        <rFont val="Calibri"/>
        <family val="2"/>
        <scheme val="minor"/>
      </rPr>
      <t xml:space="preserve">tomal , uŋun Piŋkop dakon </t>
    </r>
    <r>
      <rPr>
        <sz val="11"/>
        <color rgb="FF008000"/>
        <rFont val="Calibri"/>
        <family val="2"/>
        <scheme val="minor"/>
      </rPr>
      <t xml:space="preserve">yaŋ teban </t>
    </r>
    <r>
      <rPr>
        <b/>
        <sz val="11"/>
        <color rgb="FF800080"/>
        <rFont val="Calibri"/>
        <family val="2"/>
        <scheme val="minor"/>
      </rPr>
      <t xml:space="preserve">tok </t>
    </r>
    <r>
      <rPr>
        <sz val="11"/>
        <color rgb="FF008000"/>
        <rFont val="Calibri"/>
        <family val="2"/>
        <scheme val="minor"/>
      </rPr>
      <t xml:space="preserve">gen </t>
    </r>
    <r>
      <rPr>
        <b/>
        <sz val="11"/>
        <color rgb="FF800080"/>
        <rFont val="Calibri"/>
        <family val="2"/>
        <scheme val="minor"/>
      </rPr>
      <t xml:space="preserve">bamot uŋun bamot arɨpmɨ dɨma kulabɨk tok gen teban tok gen kɨnda yagɨt </t>
    </r>
    <r>
      <rPr>
        <sz val="11"/>
        <color rgb="FF008000"/>
        <rFont val="Calibri"/>
        <family val="2"/>
        <scheme val="minor"/>
      </rPr>
      <t xml:space="preserve">. Uŋun bamot </t>
    </r>
    <r>
      <rPr>
        <b/>
        <sz val="11"/>
        <color rgb="FF800080"/>
        <rFont val="Calibri"/>
        <family val="2"/>
        <scheme val="minor"/>
      </rPr>
      <t xml:space="preserve">bamot dogɨn </t>
    </r>
    <r>
      <rPr>
        <sz val="11"/>
        <color rgb="FF008000"/>
        <rFont val="Calibri"/>
        <family val="2"/>
        <scheme val="minor"/>
      </rPr>
      <t xml:space="preserve">Piŋkop da top </t>
    </r>
    <r>
      <rPr>
        <b/>
        <sz val="11"/>
        <color rgb="FF800080"/>
        <rFont val="Calibri"/>
        <family val="2"/>
        <scheme val="minor"/>
      </rPr>
      <t xml:space="preserve">dɨma yosok </t>
    </r>
    <r>
      <rPr>
        <sz val="11"/>
        <color rgb="FF008000"/>
        <rFont val="Calibri"/>
        <family val="2"/>
        <scheme val="minor"/>
      </rPr>
      <t xml:space="preserve">. Do </t>
    </r>
    <r>
      <rPr>
        <strike/>
        <sz val="11"/>
        <color rgb="FFFF0000"/>
        <rFont val="Calibri"/>
        <family val="2"/>
        <scheme val="minor"/>
      </rPr>
      <t xml:space="preserve">mɨŋat amɨnyo pasal kɨŋ Piŋkop da kapmatjok pasɨlgɨmaŋ </t>
    </r>
    <r>
      <rPr>
        <sz val="11"/>
        <color rgb="FF008000"/>
        <rFont val="Calibri"/>
        <family val="2"/>
        <scheme val="minor"/>
      </rPr>
      <t xml:space="preserve">nin </t>
    </r>
    <r>
      <rPr>
        <b/>
        <sz val="11"/>
        <color rgb="FF800080"/>
        <rFont val="Calibri"/>
        <family val="2"/>
        <scheme val="minor"/>
      </rPr>
      <t xml:space="preserve">pasɨlɨkon kɨŋapno </t>
    </r>
    <r>
      <rPr>
        <sz val="11"/>
        <color rgb="FF008000"/>
        <rFont val="Calibri"/>
        <family val="2"/>
        <scheme val="minor"/>
      </rPr>
      <t xml:space="preserve">Piŋkop da yo </t>
    </r>
    <r>
      <rPr>
        <strike/>
        <sz val="11"/>
        <color rgb="FFFF0000"/>
        <rFont val="Calibri"/>
        <family val="2"/>
        <scheme val="minor"/>
      </rPr>
      <t xml:space="preserve">uŋun nim do </t>
    </r>
    <r>
      <rPr>
        <sz val="11"/>
        <color rgb="FF008000"/>
        <rFont val="Calibri"/>
        <family val="2"/>
        <scheme val="minor"/>
      </rPr>
      <t xml:space="preserve">yaŋ teban tok agɨt uŋun </t>
    </r>
    <r>
      <rPr>
        <i/>
        <sz val="11"/>
        <color rgb="FF0000FF"/>
        <rFont val="Calibri"/>
        <family val="2"/>
        <scheme val="minor"/>
      </rPr>
      <t xml:space="preserve">abɨdok </t>
    </r>
    <r>
      <rPr>
        <sz val="11"/>
        <color rgb="FF008000"/>
        <rFont val="Calibri"/>
        <family val="2"/>
        <scheme val="minor"/>
      </rPr>
      <t xml:space="preserve">do </t>
    </r>
    <r>
      <rPr>
        <i/>
        <sz val="11"/>
        <color rgb="FF0000FF"/>
        <rFont val="Calibri"/>
        <family val="2"/>
        <scheme val="minor"/>
      </rPr>
      <t xml:space="preserve">nandaŋek butnin teban taŋek </t>
    </r>
    <r>
      <rPr>
        <sz val="11"/>
        <color rgb="FF008000"/>
        <rFont val="Calibri"/>
        <family val="2"/>
        <scheme val="minor"/>
      </rPr>
      <t xml:space="preserve">jomjom </t>
    </r>
    <r>
      <rPr>
        <b/>
        <sz val="11"/>
        <color rgb="FF800080"/>
        <rFont val="Calibri"/>
        <family val="2"/>
        <scheme val="minor"/>
      </rPr>
      <t xml:space="preserve">aŋek egɨpneŋ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</si>
  <si>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dakon </t>
    </r>
    <r>
      <rPr>
        <strike/>
        <sz val="11"/>
        <color rgb="FFFF0000"/>
        <rFont val="Calibri"/>
        <family val="2"/>
        <scheme val="minor"/>
      </rPr>
      <t xml:space="preserve">teban tok tagɨsi ae tebaisi , </t>
    </r>
    <r>
      <rPr>
        <sz val="11"/>
        <color rgb="FF008000"/>
        <rFont val="Calibri"/>
        <family val="2"/>
        <scheme val="minor"/>
      </rPr>
      <t xml:space="preserve">kɨrat madep </t>
    </r>
    <r>
      <rPr>
        <strike/>
        <sz val="11"/>
        <color rgb="FFFF0000"/>
        <rFont val="Calibri"/>
        <family val="2"/>
        <scheme val="minor"/>
      </rPr>
      <t xml:space="preserve">tap wakga tebai abɨdosok </t>
    </r>
    <r>
      <rPr>
        <sz val="11"/>
        <color rgb="FF008000"/>
        <rFont val="Calibri"/>
        <family val="2"/>
        <scheme val="minor"/>
      </rPr>
      <t xml:space="preserve">uŋun </t>
    </r>
    <r>
      <rPr>
        <i/>
        <sz val="11"/>
        <color rgb="FF0000FF"/>
        <rFont val="Calibri"/>
        <family val="2"/>
        <scheme val="minor"/>
      </rPr>
      <t xml:space="preserve">egɨp egɨp dakon kɨrat madep </t>
    </r>
    <r>
      <rPr>
        <sz val="11"/>
        <color rgb="FF008000"/>
        <rFont val="Calibri"/>
        <family val="2"/>
        <scheme val="minor"/>
      </rPr>
      <t xml:space="preserve">yombem . Kɨrat uŋun </t>
    </r>
    <r>
      <rPr>
        <b/>
        <sz val="11"/>
        <color rgb="FF800080"/>
        <rFont val="Calibri"/>
        <family val="2"/>
        <scheme val="minor"/>
      </rPr>
      <t xml:space="preserve">Telagɨ Yut Madep </t>
    </r>
    <r>
      <rPr>
        <sz val="11"/>
        <color rgb="FF008000"/>
        <rFont val="Calibri"/>
        <family val="2"/>
        <scheme val="minor"/>
      </rPr>
      <t xml:space="preserve">dakon </t>
    </r>
    <r>
      <rPr>
        <b/>
        <sz val="11"/>
        <color rgb="FF800080"/>
        <rFont val="Calibri"/>
        <family val="2"/>
        <scheme val="minor"/>
      </rPr>
      <t xml:space="preserve">Yut Madep mal da ɨleŋɨkon wɨgɨgɨt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</si>
  <si>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mukwa sogok amɨn dakon mibɨltok amɨn madep kabɨ Melkisidon </t>
    </r>
    <r>
      <rPr>
        <sz val="11"/>
        <color rgb="FF008000"/>
        <rFont val="Calibri"/>
        <family val="2"/>
        <scheme val="minor"/>
      </rPr>
      <t xml:space="preserve">da </t>
    </r>
    <r>
      <rPr>
        <b/>
        <sz val="11"/>
        <color rgb="FF800080"/>
        <rFont val="Calibri"/>
        <family val="2"/>
        <scheme val="minor"/>
      </rPr>
      <t xml:space="preserve">tɨlagon yɨpgut </t>
    </r>
    <r>
      <rPr>
        <sz val="11"/>
        <color rgb="FF008000"/>
        <rFont val="Calibri"/>
        <family val="2"/>
        <scheme val="minor"/>
      </rPr>
      <t xml:space="preserve">. Uŋun mukwa sogok amɨn dakon mibɨltok amɨn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Yesu uŋun nin dakon paŋpulugok do on yutnon mibɨltok agɨt </t>
    </r>
    <r>
      <rPr>
        <sz val="11"/>
        <color rgb="FF008000"/>
        <rFont val="Calibri"/>
        <family val="2"/>
        <scheme val="minor"/>
      </rPr>
      <t xml:space="preserve">. </t>
    </r>
  </si>
  <si>
    <r>
      <rPr>
        <sz val="11"/>
        <color rgb="FF008000"/>
        <rFont val="Calibri"/>
        <family val="2"/>
        <scheme val="minor"/>
      </rPr>
      <t xml:space="preserve">Piŋkop da yaŋ </t>
    </r>
    <r>
      <rPr>
        <b/>
        <sz val="11"/>
        <color rgb="FF800080"/>
        <rFont val="Calibri"/>
        <family val="2"/>
        <scheme val="minor"/>
      </rPr>
      <t xml:space="preserve">galak tosak </t>
    </r>
    <r>
      <rPr>
        <sz val="11"/>
        <color rgb="FF008000"/>
        <rFont val="Calibri"/>
        <family val="2"/>
        <scheme val="minor"/>
      </rPr>
      <t xml:space="preserve">kaŋ , </t>
    </r>
    <r>
      <rPr>
        <b/>
        <sz val="11"/>
        <color rgb="FF800080"/>
        <rFont val="Calibri"/>
        <family val="2"/>
        <scheme val="minor"/>
      </rPr>
      <t xml:space="preserve">yaŋ gɨn akdɨsak </t>
    </r>
    <r>
      <rPr>
        <sz val="11"/>
        <color rgb="FF008000"/>
        <rFont val="Calibri"/>
        <family val="2"/>
        <scheme val="minor"/>
      </rPr>
      <t xml:space="preserve">. </t>
    </r>
  </si>
  <si>
    <r>
      <rPr>
        <sz val="11"/>
        <color rgb="FF008000"/>
        <rFont val="Calibri"/>
        <family val="2"/>
        <scheme val="minor"/>
      </rPr>
      <t xml:space="preserve">Amɨn dɨwarɨ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teŋteŋɨni yoban gen bamɨ kɨlɨ abɨdawit , ae </t>
    </r>
    <r>
      <rPr>
        <sz val="11"/>
        <color rgb="FF008000"/>
        <rFont val="Calibri"/>
        <family val="2"/>
        <scheme val="minor"/>
      </rPr>
      <t xml:space="preserve">Kwen Kokup dakon </t>
    </r>
    <r>
      <rPr>
        <strike/>
        <sz val="11"/>
        <color rgb="FFFF0000"/>
        <rFont val="Calibri"/>
        <family val="2"/>
        <scheme val="minor"/>
      </rPr>
      <t xml:space="preserve">but galak </t>
    </r>
    <r>
      <rPr>
        <sz val="11"/>
        <color rgb="FF008000"/>
        <rFont val="Calibri"/>
        <family val="2"/>
        <scheme val="minor"/>
      </rPr>
      <t xml:space="preserve">yo </t>
    </r>
    <r>
      <rPr>
        <b/>
        <sz val="11"/>
        <color rgb="FF800080"/>
        <rFont val="Calibri"/>
        <family val="2"/>
        <scheme val="minor"/>
      </rPr>
      <t xml:space="preserve">teŋteŋɨ </t>
    </r>
    <r>
      <rPr>
        <sz val="11"/>
        <color rgb="FF008000"/>
        <rFont val="Calibri"/>
        <family val="2"/>
        <scheme val="minor"/>
      </rPr>
      <t xml:space="preserve">abɨdawit . </t>
    </r>
    <r>
      <rPr>
        <i/>
        <sz val="11"/>
        <color rgb="FF0000FF"/>
        <rFont val="Calibri"/>
        <family val="2"/>
        <scheme val="minor"/>
      </rPr>
      <t xml:space="preserve">Aŋek Telagɨ Wupni Telagɨ Wupni kaŋek Piŋkop dakon gen kɨlɨ paŋkɨlɨkban kaŋek butni paŋkɨlɨkban bɨsap madepmon noman tokdɨsak uŋun dakon teŋteŋɨ kagɨmal . </t>
    </r>
    <r>
      <rPr>
        <sz val="11"/>
        <color rgb="FF008000"/>
        <rFont val="Calibri"/>
        <family val="2"/>
        <scheme val="minor"/>
      </rPr>
      <t xml:space="preserve">Uŋun </t>
    </r>
    <r>
      <rPr>
        <strike/>
        <sz val="11"/>
        <color rgb="FFFF0000"/>
        <rFont val="Calibri"/>
        <family val="2"/>
        <scheme val="minor"/>
      </rPr>
      <t xml:space="preserve">Piŋkop gen aŋkɨlɨgek uŋun yo tagɨsi yaŋ kɨlɨ nandawit , ae Piŋkop da wasaŋek Amɨn Kɨla Asak dakon tapmɨm kaŋek uŋun yo tagɨsi yaŋ kɨlɨ nandawit . Uŋuden </t>
    </r>
    <r>
      <rPr>
        <sz val="11"/>
        <color rgb="FF008000"/>
        <rFont val="Calibri"/>
        <family val="2"/>
        <scheme val="minor"/>
      </rPr>
      <t xml:space="preserve">amɨn </t>
    </r>
    <r>
      <rPr>
        <b/>
        <sz val="11"/>
        <color rgb="FF800080"/>
        <rFont val="Calibri"/>
        <family val="2"/>
        <scheme val="minor"/>
      </rPr>
      <t xml:space="preserve">maŋ pagek </t>
    </r>
    <r>
      <rPr>
        <sz val="11"/>
        <color rgb="FF008000"/>
        <rFont val="Calibri"/>
        <family val="2"/>
        <scheme val="minor"/>
      </rPr>
      <t xml:space="preserve">Piŋkop manji </t>
    </r>
    <r>
      <rPr>
        <b/>
        <sz val="11"/>
        <color rgb="FF800080"/>
        <rFont val="Calibri"/>
        <family val="2"/>
        <scheme val="minor"/>
      </rPr>
      <t xml:space="preserve">ɨmɨŋek asi </t>
    </r>
    <r>
      <rPr>
        <sz val="11"/>
        <color rgb="FF008000"/>
        <rFont val="Calibri"/>
        <family val="2"/>
        <scheme val="minor"/>
      </rPr>
      <t xml:space="preserve">but tobɨl </t>
    </r>
    <r>
      <rPr>
        <b/>
        <sz val="11"/>
        <color rgb="FF800080"/>
        <rFont val="Calibri"/>
        <family val="2"/>
        <scheme val="minor"/>
      </rPr>
      <t xml:space="preserve">apjak </t>
    </r>
    <r>
      <rPr>
        <sz val="11"/>
        <color rgb="FF008000"/>
        <rFont val="Calibri"/>
        <family val="2"/>
        <scheme val="minor"/>
      </rPr>
      <t xml:space="preserve">dakon kosit </t>
    </r>
    <r>
      <rPr>
        <b/>
        <sz val="11"/>
        <color rgb="FF800080"/>
        <rFont val="Calibri"/>
        <family val="2"/>
        <scheme val="minor"/>
      </rPr>
      <t xml:space="preserve">kɨnda dɨma tosok </t>
    </r>
    <r>
      <rPr>
        <sz val="11"/>
        <color rgb="FF008000"/>
        <rFont val="Calibri"/>
        <family val="2"/>
        <scheme val="minor"/>
      </rPr>
      <t xml:space="preserve">. </t>
    </r>
    <r>
      <rPr>
        <b/>
        <sz val="11"/>
        <color rgb="FF800080"/>
        <rFont val="Calibri"/>
        <family val="2"/>
        <scheme val="minor"/>
      </rPr>
      <t xml:space="preserve">Uŋun amɨn iyɨ Piŋkop dakon Monji aeni tɨlak kɨndapmon aŋakgɨt . Yaŋ aŋek amɨn </t>
    </r>
    <r>
      <rPr>
        <sz val="11"/>
        <color rgb="FF008000"/>
        <rFont val="Calibri"/>
        <family val="2"/>
        <scheme val="minor"/>
      </rPr>
      <t xml:space="preserve">da </t>
    </r>
    <r>
      <rPr>
        <b/>
        <sz val="11"/>
        <color rgb="FF800080"/>
        <rFont val="Calibri"/>
        <family val="2"/>
        <scheme val="minor"/>
      </rPr>
      <t xml:space="preserve">man madep dɨma ɨmɨŋek topmon aŋakgwit . </t>
    </r>
  </si>
  <si>
    <r>
      <rPr>
        <b/>
        <sz val="11"/>
        <color rgb="FF800080"/>
        <rFont val="Calibri"/>
        <family val="2"/>
        <scheme val="minor"/>
      </rPr>
      <t xml:space="preserve">Aŋakwan sɨkak </t>
    </r>
    <r>
      <rPr>
        <sz val="11"/>
        <color rgb="FF008000"/>
        <rFont val="Calibri"/>
        <family val="2"/>
        <scheme val="minor"/>
      </rPr>
      <t xml:space="preserve">morapmɨ </t>
    </r>
    <r>
      <rPr>
        <b/>
        <sz val="11"/>
        <color rgb="FF800080"/>
        <rFont val="Calibri"/>
        <family val="2"/>
        <scheme val="minor"/>
      </rPr>
      <t xml:space="preserve">maŋakwan </t>
    </r>
    <r>
      <rPr>
        <sz val="11"/>
        <color rgb="FF008000"/>
        <rFont val="Calibri"/>
        <family val="2"/>
        <scheme val="minor"/>
      </rPr>
      <t xml:space="preserve">mɨktɨm da sɨkak </t>
    </r>
    <r>
      <rPr>
        <b/>
        <sz val="11"/>
        <color rgb="FF800080"/>
        <rFont val="Calibri"/>
        <family val="2"/>
        <scheme val="minor"/>
      </rPr>
      <t xml:space="preserve">yopmaŋdak , do mɨktɨmni da bamɨ tagɨ paŋɨni </t>
    </r>
    <r>
      <rPr>
        <sz val="11"/>
        <color rgb="FF008000"/>
        <rFont val="Calibri"/>
        <family val="2"/>
        <scheme val="minor"/>
      </rPr>
      <t xml:space="preserve">kaŋ , Piŋkop da </t>
    </r>
    <r>
      <rPr>
        <strike/>
        <sz val="11"/>
        <color rgb="FFFF0000"/>
        <rFont val="Calibri"/>
        <family val="2"/>
        <scheme val="minor"/>
      </rPr>
      <t xml:space="preserve">on mɨktɨm do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 </t>
    </r>
  </si>
  <si>
    <r>
      <rPr>
        <sz val="11"/>
        <color rgb="FF008000"/>
        <rFont val="Calibri"/>
        <family val="2"/>
        <scheme val="minor"/>
      </rPr>
      <t xml:space="preserve">Mani mɨktɨm da </t>
    </r>
    <r>
      <rPr>
        <b/>
        <sz val="11"/>
        <color rgb="FF800080"/>
        <rFont val="Calibri"/>
        <family val="2"/>
        <scheme val="minor"/>
      </rPr>
      <t xml:space="preserve">joŋ </t>
    </r>
    <r>
      <rPr>
        <sz val="11"/>
        <color rgb="FF008000"/>
        <rFont val="Calibri"/>
        <family val="2"/>
        <scheme val="minor"/>
      </rPr>
      <t xml:space="preserve">kelɨ toŋ </t>
    </r>
    <r>
      <rPr>
        <i/>
        <sz val="11"/>
        <color rgb="FF0000FF"/>
        <rFont val="Calibri"/>
        <family val="2"/>
        <scheme val="minor"/>
      </rPr>
      <t xml:space="preserve">gat </t>
    </r>
    <r>
      <rPr>
        <sz val="11"/>
        <color rgb="FF008000"/>
        <rFont val="Calibri"/>
        <family val="2"/>
        <scheme val="minor"/>
      </rPr>
      <t xml:space="preserve">ae joŋ yokwi </t>
    </r>
    <r>
      <rPr>
        <b/>
        <sz val="11"/>
        <color rgb="FF800080"/>
        <rFont val="Calibri"/>
        <family val="2"/>
        <scheme val="minor"/>
      </rPr>
      <t xml:space="preserve">gat toŋ baŋgɨn noman taŋ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t>
    </r>
    <r>
      <rPr>
        <sz val="11"/>
        <color rgb="FF008000"/>
        <rFont val="Calibri"/>
        <family val="2"/>
        <scheme val="minor"/>
      </rPr>
      <t xml:space="preserve">Piŋkop da </t>
    </r>
    <r>
      <rPr>
        <i/>
        <sz val="11"/>
        <color rgb="FF0000FF"/>
        <rFont val="Calibri"/>
        <family val="2"/>
        <scheme val="minor"/>
      </rPr>
      <t xml:space="preserve">gen pikon yɨpjak . Kɨndap da uŋun mɨktɨm kɨsisi soŋ </t>
    </r>
    <r>
      <rPr>
        <sz val="11"/>
        <color rgb="FF008000"/>
        <rFont val="Calibri"/>
        <family val="2"/>
        <scheme val="minor"/>
      </rPr>
      <t xml:space="preserve">yokwi </t>
    </r>
    <r>
      <rPr>
        <b/>
        <sz val="11"/>
        <color rgb="FF800080"/>
        <rFont val="Calibri"/>
        <family val="2"/>
        <scheme val="minor"/>
      </rPr>
      <t xml:space="preserve">tokdɨsak </t>
    </r>
    <r>
      <rPr>
        <sz val="11"/>
        <color rgb="FF008000"/>
        <rFont val="Calibri"/>
        <family val="2"/>
        <scheme val="minor"/>
      </rPr>
      <t xml:space="preserve">. </t>
    </r>
    <r>
      <rPr>
        <strike/>
        <sz val="11"/>
        <color rgb="FFFF0000"/>
        <rFont val="Calibri"/>
        <family val="2"/>
        <scheme val="minor"/>
      </rPr>
      <t xml:space="preserve">Aŋakwan kɨndap da soŋban pasɨldɨsak .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</si>
  <si>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abɨsok gen on dayɨsat uŋun tebaisi dayɨmaŋ . Mani ji uŋun Tɨpdom </t>
    </r>
    <r>
      <rPr>
        <sz val="11"/>
        <color rgb="FF008000"/>
        <rFont val="Calibri"/>
        <family val="2"/>
        <scheme val="minor"/>
      </rPr>
      <t xml:space="preserve">do </t>
    </r>
    <r>
      <rPr>
        <strike/>
        <sz val="11"/>
        <color rgb="FFFF0000"/>
        <rFont val="Calibri"/>
        <family val="2"/>
        <scheme val="minor"/>
      </rPr>
      <t xml:space="preserve">yomaŋ , mani nandamaŋ , ji jɨgɨ uŋuden </t>
    </r>
    <r>
      <rPr>
        <sz val="11"/>
        <color rgb="FF008000"/>
        <rFont val="Calibri"/>
        <family val="2"/>
        <scheme val="minor"/>
      </rPr>
      <t xml:space="preserve">dɨma </t>
    </r>
    <r>
      <rPr>
        <b/>
        <sz val="11"/>
        <color rgb="FF800080"/>
        <rFont val="Calibri"/>
        <family val="2"/>
        <scheme val="minor"/>
      </rPr>
      <t xml:space="preserve">tɨmɨtni yaŋ nandaŋ </t>
    </r>
    <r>
      <rPr>
        <sz val="11"/>
        <color rgb="FF008000"/>
        <rFont val="Calibri"/>
        <family val="2"/>
        <scheme val="minor"/>
      </rPr>
      <t xml:space="preserve">. Piŋkop da ji </t>
    </r>
    <r>
      <rPr>
        <strike/>
        <sz val="11"/>
        <color rgb="FFFF0000"/>
        <rFont val="Calibri"/>
        <family val="2"/>
        <scheme val="minor"/>
      </rPr>
      <t xml:space="preserve">paŋpulugaŋek </t>
    </r>
    <r>
      <rPr>
        <sz val="11"/>
        <color rgb="FF008000"/>
        <rFont val="Calibri"/>
        <family val="2"/>
        <scheme val="minor"/>
      </rPr>
      <t xml:space="preserve">yokwikon baŋ </t>
    </r>
    <r>
      <rPr>
        <b/>
        <sz val="11"/>
        <color rgb="FF800080"/>
        <rFont val="Calibri"/>
        <family val="2"/>
        <scheme val="minor"/>
      </rPr>
      <t xml:space="preserve">tɨmɨtjak yaŋ nandaŋ </t>
    </r>
    <r>
      <rPr>
        <sz val="11"/>
        <color rgb="FF008000"/>
        <rFont val="Calibri"/>
        <family val="2"/>
        <scheme val="minor"/>
      </rPr>
      <t xml:space="preserve">. </t>
    </r>
  </si>
  <si>
    <r>
      <rPr>
        <b/>
        <sz val="11"/>
        <color rgb="FF800080"/>
        <rFont val="Calibri"/>
        <family val="2"/>
        <scheme val="minor"/>
      </rPr>
      <t xml:space="preserve">Uŋun Melkisadek </t>
    </r>
    <r>
      <rPr>
        <sz val="11"/>
        <color rgb="FF008000"/>
        <rFont val="Calibri"/>
        <family val="2"/>
        <scheme val="minor"/>
      </rPr>
      <t xml:space="preserve">uŋun Salem </t>
    </r>
    <r>
      <rPr>
        <strike/>
        <sz val="11"/>
        <color rgb="FFFF0000"/>
        <rFont val="Calibri"/>
        <family val="2"/>
        <scheme val="minor"/>
      </rPr>
      <t xml:space="preserve">kokup pap </t>
    </r>
    <r>
      <rPr>
        <sz val="11"/>
        <color rgb="FF008000"/>
        <rFont val="Calibri"/>
        <family val="2"/>
        <scheme val="minor"/>
      </rPr>
      <t xml:space="preserve">dakon kɨla amɨn </t>
    </r>
    <r>
      <rPr>
        <b/>
        <sz val="11"/>
        <color rgb="FF800080"/>
        <rFont val="Calibri"/>
        <family val="2"/>
        <scheme val="minor"/>
      </rPr>
      <t xml:space="preserve">madep egɨpgut . Ae </t>
    </r>
    <r>
      <rPr>
        <sz val="11"/>
        <color rgb="FF008000"/>
        <rFont val="Calibri"/>
        <family val="2"/>
        <scheme val="minor"/>
      </rPr>
      <t xml:space="preserve">Piŋkop </t>
    </r>
    <r>
      <rPr>
        <b/>
        <sz val="11"/>
        <color rgb="FF800080"/>
        <rFont val="Calibri"/>
        <family val="2"/>
        <scheme val="minor"/>
      </rPr>
      <t xml:space="preserve">Wɨkwisi </t>
    </r>
    <r>
      <rPr>
        <sz val="11"/>
        <color rgb="FF008000"/>
        <rFont val="Calibri"/>
        <family val="2"/>
        <scheme val="minor"/>
      </rPr>
      <t xml:space="preserve">dakon mukwa sogok </t>
    </r>
    <r>
      <rPr>
        <b/>
        <sz val="11"/>
        <color rgb="FF800080"/>
        <rFont val="Calibri"/>
        <family val="2"/>
        <scheme val="minor"/>
      </rPr>
      <t xml:space="preserve">amɨn uŋun dakon mukwa sogok amɨn </t>
    </r>
    <r>
      <rPr>
        <sz val="11"/>
        <color rgb="FF008000"/>
        <rFont val="Calibri"/>
        <family val="2"/>
        <scheme val="minor"/>
      </rPr>
      <t xml:space="preserve">. Abraham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dapba kɨmakgɨt ae kɨla amɨn madep dapba kɨmakgɨt . Bɨsap kɨndakon tobɨl kɨŋek Abraham </t>
    </r>
    <r>
      <rPr>
        <sz val="11"/>
        <color rgb="FF008000"/>
        <rFont val="Calibri"/>
        <family val="2"/>
        <scheme val="minor"/>
      </rPr>
      <t xml:space="preserve">domdom aŋek gɨsam </t>
    </r>
    <r>
      <rPr>
        <b/>
        <sz val="11"/>
        <color rgb="FF800080"/>
        <rFont val="Calibri"/>
        <family val="2"/>
        <scheme val="minor"/>
      </rPr>
      <t xml:space="preserve">yomgut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</si>
  <si>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Israel </t>
    </r>
    <r>
      <rPr>
        <b/>
        <sz val="11"/>
        <color rgb="FF800080"/>
        <rFont val="Calibri"/>
        <family val="2"/>
        <scheme val="minor"/>
      </rPr>
      <t xml:space="preserve">amɨn kabɨ kalɨp </t>
    </r>
    <r>
      <rPr>
        <sz val="11"/>
        <color rgb="FF008000"/>
        <rFont val="Calibri"/>
        <family val="2"/>
        <scheme val="minor"/>
      </rPr>
      <t xml:space="preserve">gen teban </t>
    </r>
    <r>
      <rPr>
        <b/>
        <sz val="11"/>
        <color rgb="FF800080"/>
        <rFont val="Calibri"/>
        <family val="2"/>
        <scheme val="minor"/>
      </rPr>
      <t xml:space="preserve">kɨnda Liwai amɨn dakon mukwa sogok amɨn dakon pi </t>
    </r>
    <r>
      <rPr>
        <sz val="11"/>
        <color rgb="FF008000"/>
        <rFont val="Calibri"/>
        <family val="2"/>
        <scheme val="minor"/>
      </rPr>
      <t xml:space="preserve">uŋun </t>
    </r>
    <r>
      <rPr>
        <i/>
        <sz val="11"/>
        <color rgb="FF0000FF"/>
        <rFont val="Calibri"/>
        <family val="2"/>
        <scheme val="minor"/>
      </rPr>
      <t xml:space="preserve">do yɨpgut . Uŋun </t>
    </r>
    <r>
      <rPr>
        <sz val="11"/>
        <color rgb="FF008000"/>
        <rFont val="Calibri"/>
        <family val="2"/>
        <scheme val="minor"/>
      </rPr>
      <t xml:space="preserve">gen teban da </t>
    </r>
    <r>
      <rPr>
        <strike/>
        <sz val="11"/>
        <color rgb="FFFF0000"/>
        <rFont val="Calibri"/>
        <family val="2"/>
        <scheme val="minor"/>
      </rPr>
      <t xml:space="preserve">yaŋ yosok , </t>
    </r>
    <r>
      <rPr>
        <sz val="11"/>
        <color rgb="FF008000"/>
        <rFont val="Calibri"/>
        <family val="2"/>
        <scheme val="minor"/>
      </rPr>
      <t xml:space="preserve">Liwai amɨn </t>
    </r>
    <r>
      <rPr>
        <strike/>
        <sz val="11"/>
        <color rgb="FFFF0000"/>
        <rFont val="Calibri"/>
        <family val="2"/>
        <scheme val="minor"/>
      </rPr>
      <t xml:space="preserve">kabɨ uŋun mukwa sogok pi ani . Mani , Liwai </t>
    </r>
    <r>
      <rPr>
        <sz val="11"/>
        <color rgb="FF008000"/>
        <rFont val="Calibri"/>
        <family val="2"/>
        <scheme val="minor"/>
      </rPr>
      <t xml:space="preserve">dakon mukwa sogok </t>
    </r>
    <r>
      <rPr>
        <b/>
        <sz val="11"/>
        <color rgb="FF800080"/>
        <rFont val="Calibri"/>
        <family val="2"/>
        <scheme val="minor"/>
      </rPr>
      <t xml:space="preserve">amɨn dakon pi do yagɨt . Mani Liwai amɨn dakon mukwa sogok amɨn uŋun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paŋmɨlɨp </t>
    </r>
    <r>
      <rPr>
        <b/>
        <sz val="11"/>
        <color rgb="FF800080"/>
        <rFont val="Calibri"/>
        <family val="2"/>
        <scheme val="minor"/>
      </rPr>
      <t xml:space="preserve">ak do aŋek </t>
    </r>
    <r>
      <rPr>
        <sz val="11"/>
        <color rgb="FF008000"/>
        <rFont val="Calibri"/>
        <family val="2"/>
        <scheme val="minor"/>
      </rPr>
      <t xml:space="preserve">Piŋkop da mukwa sogok amɨn </t>
    </r>
    <r>
      <rPr>
        <i/>
        <sz val="11"/>
        <color rgb="FF0000FF"/>
        <rFont val="Calibri"/>
        <family val="2"/>
        <scheme val="minor"/>
      </rPr>
      <t xml:space="preserve">ŋwakŋwarɨ </t>
    </r>
    <r>
      <rPr>
        <sz val="11"/>
        <color rgb="FF008000"/>
        <rFont val="Calibri"/>
        <family val="2"/>
        <scheme val="minor"/>
      </rPr>
      <t xml:space="preserve">kɨnda don </t>
    </r>
    <r>
      <rPr>
        <b/>
        <sz val="11"/>
        <color rgb="FF800080"/>
        <rFont val="Calibri"/>
        <family val="2"/>
        <scheme val="minor"/>
      </rPr>
      <t xml:space="preserve">altosak do aŋek </t>
    </r>
    <r>
      <rPr>
        <sz val="11"/>
        <color rgb="FF008000"/>
        <rFont val="Calibri"/>
        <family val="2"/>
        <scheme val="minor"/>
      </rPr>
      <t xml:space="preserve">Aron </t>
    </r>
    <r>
      <rPr>
        <b/>
        <sz val="11"/>
        <color rgb="FF800080"/>
        <rFont val="Calibri"/>
        <family val="2"/>
        <scheme val="minor"/>
      </rPr>
      <t xml:space="preserve">dakon mibɨlɨ yaŋ </t>
    </r>
    <r>
      <rPr>
        <sz val="11"/>
        <color rgb="FF008000"/>
        <rFont val="Calibri"/>
        <family val="2"/>
        <scheme val="minor"/>
      </rPr>
      <t xml:space="preserve">dɨma </t>
    </r>
    <r>
      <rPr>
        <b/>
        <sz val="11"/>
        <color rgb="FF800080"/>
        <rFont val="Calibri"/>
        <family val="2"/>
        <scheme val="minor"/>
      </rPr>
      <t xml:space="preserve">yagɨt . </t>
    </r>
  </si>
  <si>
    <r>
      <rPr>
        <sz val="11"/>
        <color rgb="FF008000"/>
        <rFont val="Calibri"/>
        <family val="2"/>
        <scheme val="minor"/>
      </rPr>
      <t xml:space="preserve">Ae mukwa sogok amɨn </t>
    </r>
    <r>
      <rPr>
        <i/>
        <sz val="11"/>
        <color rgb="FF0000FF"/>
        <rFont val="Calibri"/>
        <family val="2"/>
        <scheme val="minor"/>
      </rPr>
      <t xml:space="preserve">dakon amɨn kabɨ </t>
    </r>
    <r>
      <rPr>
        <sz val="11"/>
        <color rgb="FF008000"/>
        <rFont val="Calibri"/>
        <family val="2"/>
        <scheme val="minor"/>
      </rPr>
      <t xml:space="preserve">kulabɨk </t>
    </r>
    <r>
      <rPr>
        <b/>
        <sz val="11"/>
        <color rgb="FF800080"/>
        <rFont val="Calibri"/>
        <family val="2"/>
        <scheme val="minor"/>
      </rPr>
      <t xml:space="preserve">aŋ </t>
    </r>
    <r>
      <rPr>
        <sz val="11"/>
        <color rgb="FF008000"/>
        <rFont val="Calibri"/>
        <family val="2"/>
        <scheme val="minor"/>
      </rPr>
      <t xml:space="preserve">kaŋ , gen teban </t>
    </r>
    <r>
      <rPr>
        <strike/>
        <sz val="11"/>
        <color rgb="FFFF0000"/>
        <rFont val="Calibri"/>
        <family val="2"/>
        <scheme val="minor"/>
      </rPr>
      <t xml:space="preserve">yo </t>
    </r>
    <r>
      <rPr>
        <sz val="11"/>
        <color rgb="FF008000"/>
        <rFont val="Calibri"/>
        <family val="2"/>
        <scheme val="minor"/>
      </rPr>
      <t xml:space="preserve">kɨsi kulabɨk </t>
    </r>
    <r>
      <rPr>
        <b/>
        <sz val="11"/>
        <color rgb="FF800080"/>
        <rFont val="Calibri"/>
        <family val="2"/>
        <scheme val="minor"/>
      </rPr>
      <t xml:space="preserve">ak do madep tosok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</si>
  <si>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mukwa sogok amɨn </t>
    </r>
    <r>
      <rPr>
        <b/>
        <sz val="11"/>
        <color rgb="FF800080"/>
        <rFont val="Calibri"/>
        <family val="2"/>
        <scheme val="minor"/>
      </rPr>
      <t xml:space="preserve">tagɨ dagok dagogɨ mɨni egɨpjak do yagɨt uŋun </t>
    </r>
    <r>
      <rPr>
        <sz val="11"/>
        <color rgb="FF008000"/>
        <rFont val="Calibri"/>
        <family val="2"/>
        <scheme val="minor"/>
      </rPr>
      <t xml:space="preserve">amɨn </t>
    </r>
    <r>
      <rPr>
        <i/>
        <sz val="11"/>
        <color rgb="FF0000FF"/>
        <rFont val="Calibri"/>
        <family val="2"/>
        <scheme val="minor"/>
      </rPr>
      <t xml:space="preserve">mɨktɨm ŋwakŋwarɨ kɨnda dakon </t>
    </r>
    <r>
      <rPr>
        <sz val="11"/>
        <color rgb="FF008000"/>
        <rFont val="Calibri"/>
        <family val="2"/>
        <scheme val="minor"/>
      </rPr>
      <t xml:space="preserve">, uŋun </t>
    </r>
    <r>
      <rPr>
        <strike/>
        <sz val="11"/>
        <color rgb="FFFF0000"/>
        <rFont val="Calibri"/>
        <family val="2"/>
        <scheme val="minor"/>
      </rPr>
      <t xml:space="preserve">Israel </t>
    </r>
    <r>
      <rPr>
        <sz val="11"/>
        <color rgb="FF008000"/>
        <rFont val="Calibri"/>
        <family val="2"/>
        <scheme val="minor"/>
      </rPr>
      <t xml:space="preserve">amɨn </t>
    </r>
    <r>
      <rPr>
        <b/>
        <sz val="11"/>
        <color rgb="FF800080"/>
        <rFont val="Calibri"/>
        <family val="2"/>
        <scheme val="minor"/>
      </rPr>
      <t xml:space="preserve">kabɨnikon </t>
    </r>
    <r>
      <rPr>
        <sz val="11"/>
        <color rgb="FF008000"/>
        <rFont val="Calibri"/>
        <family val="2"/>
        <scheme val="minor"/>
      </rPr>
      <t xml:space="preserve">amɨn kɨnda </t>
    </r>
    <r>
      <rPr>
        <i/>
        <sz val="11"/>
        <color rgb="FF0000FF"/>
        <rFont val="Calibri"/>
        <family val="2"/>
        <scheme val="minor"/>
      </rPr>
      <t xml:space="preserve">da alta </t>
    </r>
    <r>
      <rPr>
        <sz val="11"/>
        <color rgb="FF008000"/>
        <rFont val="Calibri"/>
        <family val="2"/>
        <scheme val="minor"/>
      </rPr>
      <t xml:space="preserve">kalɨp </t>
    </r>
    <r>
      <rPr>
        <strike/>
        <sz val="11"/>
        <color rgb="FFFF0000"/>
        <rFont val="Calibri"/>
        <family val="2"/>
        <scheme val="minor"/>
      </rPr>
      <t xml:space="preserve">altakon </t>
    </r>
    <r>
      <rPr>
        <sz val="11"/>
        <color rgb="FF008000"/>
        <rFont val="Calibri"/>
        <family val="2"/>
        <scheme val="minor"/>
      </rPr>
      <t xml:space="preserve">mukwa sogok </t>
    </r>
    <r>
      <rPr>
        <b/>
        <sz val="11"/>
        <color rgb="FF800080"/>
        <rFont val="Calibri"/>
        <family val="2"/>
        <scheme val="minor"/>
      </rPr>
      <t xml:space="preserve">amɨn egɨpgut </t>
    </r>
    <r>
      <rPr>
        <sz val="11"/>
        <color rgb="FF008000"/>
        <rFont val="Calibri"/>
        <family val="2"/>
        <scheme val="minor"/>
      </rPr>
      <t xml:space="preserve">. </t>
    </r>
  </si>
  <si>
    <r>
      <rPr>
        <sz val="11"/>
        <color rgb="FF008000"/>
        <rFont val="Calibri"/>
        <family val="2"/>
        <scheme val="minor"/>
      </rPr>
      <t xml:space="preserve">Nin nandamaŋ , Amɨn Tagɨnin Juda </t>
    </r>
    <r>
      <rPr>
        <b/>
        <sz val="11"/>
        <color rgb="FF800080"/>
        <rFont val="Calibri"/>
        <family val="2"/>
        <scheme val="minor"/>
      </rPr>
      <t xml:space="preserve">amɨn </t>
    </r>
    <r>
      <rPr>
        <sz val="11"/>
        <color rgb="FF008000"/>
        <rFont val="Calibri"/>
        <family val="2"/>
        <scheme val="minor"/>
      </rPr>
      <t xml:space="preserve">kabɨkon </t>
    </r>
    <r>
      <rPr>
        <b/>
        <sz val="11"/>
        <color rgb="FF800080"/>
        <rFont val="Calibri"/>
        <family val="2"/>
        <scheme val="minor"/>
      </rPr>
      <t xml:space="preserve">altaŋ ɨmgut . Uŋun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da mukwa sogok amɨn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Moses da </t>
    </r>
    <r>
      <rPr>
        <sz val="11"/>
        <color rgb="FF008000"/>
        <rFont val="Calibri"/>
        <family val="2"/>
        <scheme val="minor"/>
      </rPr>
      <t xml:space="preserve">gen kɨnda dɨma yagɨt . </t>
    </r>
  </si>
  <si>
    <r>
      <rPr>
        <b/>
        <sz val="11"/>
        <color rgb="FF800080"/>
        <rFont val="Calibri"/>
        <family val="2"/>
        <scheme val="minor"/>
      </rPr>
      <t xml:space="preserve">Kalɨp </t>
    </r>
    <r>
      <rPr>
        <sz val="11"/>
        <color rgb="FF008000"/>
        <rFont val="Calibri"/>
        <family val="2"/>
        <scheme val="minor"/>
      </rPr>
      <t xml:space="preserve">mukwa sogok </t>
    </r>
    <r>
      <rPr>
        <b/>
        <sz val="11"/>
        <color rgb="FF800080"/>
        <rFont val="Calibri"/>
        <family val="2"/>
        <scheme val="minor"/>
      </rPr>
      <t xml:space="preserve">amɨn kɨnda </t>
    </r>
    <r>
      <rPr>
        <sz val="11"/>
        <color rgb="FF008000"/>
        <rFont val="Calibri"/>
        <family val="2"/>
        <scheme val="minor"/>
      </rPr>
      <t xml:space="preserve">uŋun </t>
    </r>
    <r>
      <rPr>
        <b/>
        <sz val="11"/>
        <color rgb="FF800080"/>
        <rFont val="Calibri"/>
        <family val="2"/>
        <scheme val="minor"/>
      </rPr>
      <t xml:space="preserve">Melkisidon da tɨlagon altaŋ ɨmgut . Uŋun </t>
    </r>
    <r>
      <rPr>
        <sz val="11"/>
        <color rgb="FF008000"/>
        <rFont val="Calibri"/>
        <family val="2"/>
        <scheme val="minor"/>
      </rPr>
      <t xml:space="preserve">da Liwai </t>
    </r>
    <r>
      <rPr>
        <b/>
        <sz val="11"/>
        <color rgb="FF800080"/>
        <rFont val="Calibri"/>
        <family val="2"/>
        <scheme val="minor"/>
      </rPr>
      <t xml:space="preserve">amɨn kabɨ dakon </t>
    </r>
    <r>
      <rPr>
        <sz val="11"/>
        <color rgb="FF008000"/>
        <rFont val="Calibri"/>
        <family val="2"/>
        <scheme val="minor"/>
      </rPr>
      <t xml:space="preserve">mukwa sogok amɨn yapmaŋ mudosok </t>
    </r>
    <r>
      <rPr>
        <i/>
        <sz val="11"/>
        <color rgb="FF0000FF"/>
        <rFont val="Calibri"/>
        <family val="2"/>
        <scheme val="minor"/>
      </rPr>
      <t xml:space="preserve">yaŋ nandaneŋ </t>
    </r>
    <r>
      <rPr>
        <sz val="11"/>
        <color rgb="FF008000"/>
        <rFont val="Calibri"/>
        <family val="2"/>
        <scheme val="minor"/>
      </rPr>
      <t xml:space="preserve">. </t>
    </r>
  </si>
  <si>
    <r>
      <rPr>
        <b/>
        <sz val="11"/>
        <color rgb="FF800080"/>
        <rFont val="Calibri"/>
        <family val="2"/>
        <scheme val="minor"/>
      </rPr>
      <t xml:space="preserve">Aŋakwan Liwai amɨn dakon gen teban da tɨlagon </t>
    </r>
    <r>
      <rPr>
        <sz val="11"/>
        <color rgb="FF008000"/>
        <rFont val="Calibri"/>
        <family val="2"/>
        <scheme val="minor"/>
      </rPr>
      <t xml:space="preserve">mukwa sogok amɨn </t>
    </r>
    <r>
      <rPr>
        <b/>
        <sz val="11"/>
        <color rgb="FF800080"/>
        <rFont val="Calibri"/>
        <family val="2"/>
        <scheme val="minor"/>
      </rPr>
      <t xml:space="preserve">dakon mibɨltok amɨn awit </t>
    </r>
    <r>
      <rPr>
        <sz val="11"/>
        <color rgb="FF008000"/>
        <rFont val="Calibri"/>
        <family val="2"/>
        <scheme val="minor"/>
      </rPr>
      <t xml:space="preserve">. Mani </t>
    </r>
    <r>
      <rPr>
        <b/>
        <sz val="11"/>
        <color rgb="FF800080"/>
        <rFont val="Calibri"/>
        <family val="2"/>
        <scheme val="minor"/>
      </rPr>
      <t xml:space="preserve">egɨp egɨp dagok dagogɨ mɨni dakon tapmɨm da Yesu </t>
    </r>
    <r>
      <rPr>
        <sz val="11"/>
        <color rgb="FF008000"/>
        <rFont val="Calibri"/>
        <family val="2"/>
        <scheme val="minor"/>
      </rPr>
      <t xml:space="preserve">mukwa sogok amɨn </t>
    </r>
    <r>
      <rPr>
        <b/>
        <sz val="11"/>
        <color rgb="FF800080"/>
        <rFont val="Calibri"/>
        <family val="2"/>
        <scheme val="minor"/>
      </rPr>
      <t xml:space="preserve">egɨpgut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</si>
  <si>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uŋun do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t>
    </r>
    <r>
      <rPr>
        <strike/>
        <sz val="11"/>
        <color rgb="FFFF0000"/>
        <rFont val="Calibri"/>
        <family val="2"/>
        <scheme val="minor"/>
      </rPr>
      <t xml:space="preserve">Gak da mukwa sogok amɨn dagok dagogɨ mɨni egɨpdɨsal . </t>
    </r>
    <r>
      <rPr>
        <sz val="11"/>
        <color rgb="FF008000"/>
        <rFont val="Calibri"/>
        <family val="2"/>
        <scheme val="minor"/>
      </rPr>
      <t xml:space="preserve">Gak mukwa sogok amɨn </t>
    </r>
    <r>
      <rPr>
        <b/>
        <sz val="11"/>
        <color rgb="FF800080"/>
        <rFont val="Calibri"/>
        <family val="2"/>
        <scheme val="minor"/>
      </rPr>
      <t xml:space="preserve">dakon mukwa sogok amɨn bɨsap dagok dagogɨ mɨni . Gak Melkisidon da tɨlagon mukwa sogok amɨn egɨpbi </t>
    </r>
    <r>
      <rPr>
        <sz val="11"/>
        <color rgb="FF008000"/>
        <rFont val="Calibri"/>
        <family val="2"/>
        <scheme val="minor"/>
      </rPr>
      <t xml:space="preserve">. " </t>
    </r>
  </si>
  <si>
    <r>
      <rPr>
        <sz val="11"/>
        <color rgb="FF008000"/>
        <rFont val="Calibri"/>
        <family val="2"/>
        <scheme val="minor"/>
      </rPr>
      <t xml:space="preserve">Gen teban </t>
    </r>
    <r>
      <rPr>
        <strike/>
        <sz val="11"/>
        <color rgb="FFFF0000"/>
        <rFont val="Calibri"/>
        <family val="2"/>
        <scheme val="minor"/>
      </rPr>
      <t xml:space="preserve">kalɨpmɨ </t>
    </r>
    <r>
      <rPr>
        <sz val="11"/>
        <color rgb="FF008000"/>
        <rFont val="Calibri"/>
        <family val="2"/>
        <scheme val="minor"/>
      </rPr>
      <t xml:space="preserve">uŋun </t>
    </r>
    <r>
      <rPr>
        <b/>
        <sz val="11"/>
        <color rgb="FF800080"/>
        <rFont val="Calibri"/>
        <family val="2"/>
        <scheme val="minor"/>
      </rPr>
      <t xml:space="preserve">nin paŋpulugok do aŋek yaŋ nandamaŋ , do </t>
    </r>
    <r>
      <rPr>
        <sz val="11"/>
        <color rgb="FF008000"/>
        <rFont val="Calibri"/>
        <family val="2"/>
        <scheme val="minor"/>
      </rPr>
      <t xml:space="preserve">Piŋkop da </t>
    </r>
    <r>
      <rPr>
        <b/>
        <sz val="11"/>
        <color rgb="FF800080"/>
        <rFont val="Calibri"/>
        <family val="2"/>
        <scheme val="minor"/>
      </rPr>
      <t xml:space="preserve">gen teban kalɨp mandagɨt uŋun kulabɨk asak . Nido uŋun teban teban tebanjok tagɨ dɨma 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gen teban uŋun </t>
    </r>
    <r>
      <rPr>
        <b/>
        <sz val="11"/>
        <color rgb="FF800080"/>
        <rFont val="Calibri"/>
        <family val="2"/>
        <scheme val="minor"/>
      </rPr>
      <t xml:space="preserve">yum pɨgɨsak </t>
    </r>
    <r>
      <rPr>
        <sz val="11"/>
        <color rgb="FF008000"/>
        <rFont val="Calibri"/>
        <family val="2"/>
        <scheme val="minor"/>
      </rPr>
      <t xml:space="preserve">. </t>
    </r>
  </si>
  <si>
    <r>
      <rPr>
        <sz val="11"/>
        <color rgb="FF008000"/>
        <rFont val="Calibri"/>
        <family val="2"/>
        <scheme val="minor"/>
      </rPr>
      <t xml:space="preserve">Gen teban da yo kɨnda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yapmaŋ mudosok </t>
    </r>
    <r>
      <rPr>
        <sz val="11"/>
        <color rgb="FF008000"/>
        <rFont val="Calibri"/>
        <family val="2"/>
        <scheme val="minor"/>
      </rPr>
      <t xml:space="preserve">. Yaŋdo , Piŋkop da kosit ŋwakŋwarɨ kɨnda </t>
    </r>
    <r>
      <rPr>
        <b/>
        <sz val="11"/>
        <color rgb="FF800080"/>
        <rFont val="Calibri"/>
        <family val="2"/>
        <scheme val="minor"/>
      </rPr>
      <t xml:space="preserve">aŋnoman agɨt . Uŋun da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Piŋkop </t>
    </r>
    <r>
      <rPr>
        <b/>
        <sz val="11"/>
        <color rgb="FF800080"/>
        <rFont val="Calibri"/>
        <family val="2"/>
        <scheme val="minor"/>
      </rPr>
      <t xml:space="preserve">aŋkapmat ayɨŋ yaŋ nandamaŋ </t>
    </r>
    <r>
      <rPr>
        <sz val="11"/>
        <color rgb="FF008000"/>
        <rFont val="Calibri"/>
        <family val="2"/>
        <scheme val="minor"/>
      </rPr>
      <t xml:space="preserve">. </t>
    </r>
  </si>
  <si>
    <r>
      <rPr>
        <b/>
        <sz val="11"/>
        <color rgb="FF800080"/>
        <rFont val="Calibri"/>
        <family val="2"/>
        <scheme val="minor"/>
      </rPr>
      <t xml:space="preserve">Yaŋ iyɨŋban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tɨmɨkgɨt uŋun </t>
    </r>
    <r>
      <rPr>
        <b/>
        <sz val="11"/>
        <color rgb="FF800080"/>
        <rFont val="Calibri"/>
        <family val="2"/>
        <scheme val="minor"/>
      </rPr>
      <t xml:space="preserve">kokwinɨkni tɨmɨk </t>
    </r>
    <r>
      <rPr>
        <sz val="11"/>
        <color rgb="FF008000"/>
        <rFont val="Calibri"/>
        <family val="2"/>
        <scheme val="minor"/>
      </rPr>
      <t xml:space="preserve">10 </t>
    </r>
    <r>
      <rPr>
        <i/>
        <sz val="11"/>
        <color rgb="FF0000FF"/>
        <rFont val="Calibri"/>
        <family val="2"/>
        <scheme val="minor"/>
      </rPr>
      <t xml:space="preserve">kabɨ </t>
    </r>
    <r>
      <rPr>
        <sz val="11"/>
        <color rgb="FF008000"/>
        <rFont val="Calibri"/>
        <family val="2"/>
        <scheme val="minor"/>
      </rPr>
      <t xml:space="preserve">aŋakwan </t>
    </r>
    <r>
      <rPr>
        <b/>
        <sz val="11"/>
        <color rgb="FF800080"/>
        <rFont val="Calibri"/>
        <family val="2"/>
        <scheme val="minor"/>
      </rPr>
      <t xml:space="preserve">kokwinɨk </t>
    </r>
    <r>
      <rPr>
        <sz val="11"/>
        <color rgb="FF008000"/>
        <rFont val="Calibri"/>
        <family val="2"/>
        <scheme val="minor"/>
      </rPr>
      <t xml:space="preserve">kabi kɨnda </t>
    </r>
    <r>
      <rPr>
        <b/>
        <sz val="11"/>
        <color rgb="FF800080"/>
        <rFont val="Calibri"/>
        <family val="2"/>
        <scheme val="minor"/>
      </rPr>
      <t xml:space="preserve">Melkisadek </t>
    </r>
    <r>
      <rPr>
        <sz val="11"/>
        <color rgb="FF008000"/>
        <rFont val="Calibri"/>
        <family val="2"/>
        <scheme val="minor"/>
      </rPr>
      <t xml:space="preserve">do ɨmgut . </t>
    </r>
    <r>
      <rPr>
        <b/>
        <sz val="11"/>
        <color rgb="FF800080"/>
        <rFont val="Calibri"/>
        <family val="2"/>
        <scheme val="minor"/>
      </rPr>
      <t xml:space="preserve">Melkisadek uŋun </t>
    </r>
    <r>
      <rPr>
        <sz val="11"/>
        <color rgb="FF008000"/>
        <rFont val="Calibri"/>
        <family val="2"/>
        <scheme val="minor"/>
      </rPr>
      <t xml:space="preserve">dakon mibɨlɨ uŋun </t>
    </r>
    <r>
      <rPr>
        <i/>
        <sz val="11"/>
        <color rgb="FF0000FF"/>
        <rFont val="Calibri"/>
        <family val="2"/>
        <scheme val="minor"/>
      </rPr>
      <t xml:space="preserve">" Kɨlegɨ Kɨlegɨ Madep " </t>
    </r>
    <r>
      <rPr>
        <sz val="11"/>
        <color rgb="FF008000"/>
        <rFont val="Calibri"/>
        <family val="2"/>
        <scheme val="minor"/>
      </rPr>
      <t xml:space="preserve">yaŋ </t>
    </r>
    <r>
      <rPr>
        <b/>
        <sz val="11"/>
        <color rgb="FF800080"/>
        <rFont val="Calibri"/>
        <family val="2"/>
        <scheme val="minor"/>
      </rPr>
      <t xml:space="preserve">tosok . Ae Salem </t>
    </r>
    <r>
      <rPr>
        <sz val="11"/>
        <color rgb="FF008000"/>
        <rFont val="Calibri"/>
        <family val="2"/>
        <scheme val="minor"/>
      </rPr>
      <t xml:space="preserve">dakon kɨla amɨn madep </t>
    </r>
    <r>
      <rPr>
        <strike/>
        <sz val="11"/>
        <color rgb="FFFF0000"/>
        <rFont val="Calibri"/>
        <family val="2"/>
        <scheme val="minor"/>
      </rPr>
      <t xml:space="preserve">. " Ae </t>
    </r>
    <r>
      <rPr>
        <sz val="11"/>
        <color rgb="FF008000"/>
        <rFont val="Calibri"/>
        <family val="2"/>
        <scheme val="minor"/>
      </rPr>
      <t xml:space="preserve">uŋun </t>
    </r>
    <r>
      <rPr>
        <strike/>
        <sz val="11"/>
        <color rgb="FFFF0000"/>
        <rFont val="Calibri"/>
        <family val="2"/>
        <scheme val="minor"/>
      </rPr>
      <t xml:space="preserve">Salem kokup pap dakon kɨla amɨn madep </t>
    </r>
    <r>
      <rPr>
        <sz val="11"/>
        <color rgb="FF008000"/>
        <rFont val="Calibri"/>
        <family val="2"/>
        <scheme val="minor"/>
      </rPr>
      <t xml:space="preserve">kɨsi </t>
    </r>
    <r>
      <rPr>
        <strike/>
        <sz val="11"/>
        <color rgb="FFFF0000"/>
        <rFont val="Calibri"/>
        <family val="2"/>
        <scheme val="minor"/>
      </rPr>
      <t xml:space="preserve">, </t>
    </r>
    <r>
      <rPr>
        <sz val="11"/>
        <color rgb="FF008000"/>
        <rFont val="Calibri"/>
        <family val="2"/>
        <scheme val="minor"/>
      </rPr>
      <t xml:space="preserve">uŋun dakon mibɨlɨ uŋun </t>
    </r>
    <r>
      <rPr>
        <i/>
        <sz val="11"/>
        <color rgb="FF0000FF"/>
        <rFont val="Calibri"/>
        <family val="2"/>
        <scheme val="minor"/>
      </rPr>
      <t xml:space="preserve">" Kɨla Amɨn Madep Busuŋ Kɨlegɨsi " </t>
    </r>
    <r>
      <rPr>
        <sz val="11"/>
        <color rgb="FF008000"/>
        <rFont val="Calibri"/>
        <family val="2"/>
        <scheme val="minor"/>
      </rPr>
      <t xml:space="preserve">yaŋ </t>
    </r>
    <r>
      <rPr>
        <b/>
        <sz val="11"/>
        <color rgb="FF800080"/>
        <rFont val="Calibri"/>
        <family val="2"/>
        <scheme val="minor"/>
      </rPr>
      <t xml:space="preserve">iyɨno kɨsi yosok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</si>
  <si>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Yesu </t>
    </r>
    <r>
      <rPr>
        <sz val="11"/>
        <color rgb="FF008000"/>
        <rFont val="Calibri"/>
        <family val="2"/>
        <scheme val="minor"/>
      </rPr>
      <t xml:space="preserve">mukwa sogok amɨn </t>
    </r>
    <r>
      <rPr>
        <i/>
        <sz val="11"/>
        <color rgb="FF0000FF"/>
        <rFont val="Calibri"/>
        <family val="2"/>
        <scheme val="minor"/>
      </rPr>
      <t xml:space="preserve">man madep paŋ ɨmgut bɨsapmon iyɨ do dɨma </t>
    </r>
    <r>
      <rPr>
        <sz val="11"/>
        <color rgb="FF008000"/>
        <rFont val="Calibri"/>
        <family val="2"/>
        <scheme val="minor"/>
      </rPr>
      <t xml:space="preserve">manjɨgɨt </t>
    </r>
    <r>
      <rPr>
        <b/>
        <sz val="11"/>
        <color rgb="FF800080"/>
        <rFont val="Calibri"/>
        <family val="2"/>
        <scheme val="minor"/>
      </rPr>
      <t xml:space="preserve">. Piŋkop da yaŋ teban tok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aŋteban </t>
    </r>
    <r>
      <rPr>
        <b/>
        <sz val="11"/>
        <color rgb="FF800080"/>
        <rFont val="Calibri"/>
        <family val="2"/>
        <scheme val="minor"/>
      </rPr>
      <t xml:space="preserve">agɨt </t>
    </r>
    <r>
      <rPr>
        <sz val="11"/>
        <color rgb="FF008000"/>
        <rFont val="Calibri"/>
        <family val="2"/>
        <scheme val="minor"/>
      </rPr>
      <t xml:space="preserve">. Mukwa sogok </t>
    </r>
    <r>
      <rPr>
        <b/>
        <sz val="11"/>
        <color rgb="FF800080"/>
        <rFont val="Calibri"/>
        <family val="2"/>
        <scheme val="minor"/>
      </rPr>
      <t xml:space="preserve">amɨn dakon mibɨltok amɨn gen </t>
    </r>
    <r>
      <rPr>
        <sz val="11"/>
        <color rgb="FF008000"/>
        <rFont val="Calibri"/>
        <family val="2"/>
        <scheme val="minor"/>
      </rPr>
      <t xml:space="preserve">yaŋ </t>
    </r>
    <r>
      <rPr>
        <b/>
        <sz val="11"/>
        <color rgb="FF800080"/>
        <rFont val="Calibri"/>
        <family val="2"/>
        <scheme val="minor"/>
      </rPr>
      <t xml:space="preserve">paŋteban aŋek mukwa sogok amɨn 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</si>
  <si>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mukwa sogok amɨn </t>
    </r>
    <r>
      <rPr>
        <b/>
        <sz val="11"/>
        <color rgb="FF800080"/>
        <rFont val="Calibri"/>
        <family val="2"/>
        <scheme val="minor"/>
      </rPr>
      <t xml:space="preserve">do yaŋ teban tok gen kɨnda yaŋ ɨmgut </t>
    </r>
    <r>
      <rPr>
        <sz val="11"/>
        <color rgb="FF008000"/>
        <rFont val="Calibri"/>
        <family val="2"/>
        <scheme val="minor"/>
      </rPr>
      <t xml:space="preserv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da </t>
    </r>
    <r>
      <rPr>
        <i/>
        <sz val="11"/>
        <color rgb="FF0000FF"/>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aŋteban agɨt </t>
    </r>
    <r>
      <rPr>
        <b/>
        <sz val="11"/>
        <color rgb="FF800080"/>
        <rFont val="Calibri"/>
        <family val="2"/>
        <scheme val="minor"/>
      </rPr>
      <t xml:space="preserve">: </t>
    </r>
    <r>
      <rPr>
        <sz val="11"/>
        <color rgb="FF008000"/>
        <rFont val="Calibri"/>
        <family val="2"/>
        <scheme val="minor"/>
      </rPr>
      <t xml:space="preserve">'Gak mukwa sogok </t>
    </r>
    <r>
      <rPr>
        <i/>
        <sz val="11"/>
        <color rgb="FF0000FF"/>
        <rFont val="Calibri"/>
        <family val="2"/>
        <scheme val="minor"/>
      </rPr>
      <t xml:space="preserve">amɨn yaŋ </t>
    </r>
    <r>
      <rPr>
        <sz val="11"/>
        <color rgb="FF008000"/>
        <rFont val="Calibri"/>
        <family val="2"/>
        <scheme val="minor"/>
      </rPr>
      <t xml:space="preserve">dagok dagogɨ mɨni egɨpbi . ' </t>
    </r>
    <r>
      <rPr>
        <strike/>
        <sz val="11"/>
        <color rgb="FFFF0000"/>
        <rFont val="Calibri"/>
        <family val="2"/>
        <scheme val="minor"/>
      </rPr>
      <t xml:space="preserve">Ae geni uŋun kulabɨk dɨmasi asak .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</si>
  <si>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nandamaŋ , Yesu da </t>
    </r>
    <r>
      <rPr>
        <b/>
        <sz val="11"/>
        <color rgb="FF800080"/>
        <rFont val="Calibri"/>
        <family val="2"/>
        <scheme val="minor"/>
      </rPr>
      <t xml:space="preserve">kalɨpsigwan telagɨsi kɨnda aŋteban agɨt </t>
    </r>
    <r>
      <rPr>
        <sz val="11"/>
        <color rgb="FF008000"/>
        <rFont val="Calibri"/>
        <family val="2"/>
        <scheme val="minor"/>
      </rPr>
      <t xml:space="preserve">uŋun </t>
    </r>
    <r>
      <rPr>
        <strike/>
        <sz val="11"/>
        <color rgb="FFFF0000"/>
        <rFont val="Calibri"/>
        <family val="2"/>
        <scheme val="minor"/>
      </rPr>
      <t xml:space="preserve">aŋteban asak , ae saŋbek saŋbek kalugɨ uŋun wagɨl tagɨsisi ae saŋbek saŋbek kalɨpmɨ </t>
    </r>
    <r>
      <rPr>
        <sz val="11"/>
        <color rgb="FF008000"/>
        <rFont val="Calibri"/>
        <family val="2"/>
        <scheme val="minor"/>
      </rPr>
      <t xml:space="preserve">yapmaŋdak . </t>
    </r>
  </si>
  <si>
    <r>
      <rPr>
        <sz val="11"/>
        <color rgb="FF008000"/>
        <rFont val="Calibri"/>
        <family val="2"/>
        <scheme val="minor"/>
      </rPr>
      <t xml:space="preserve">Kalɨp </t>
    </r>
    <r>
      <rPr>
        <i/>
        <sz val="11"/>
        <color rgb="FF0000FF"/>
        <rFont val="Calibri"/>
        <family val="2"/>
        <scheme val="minor"/>
      </rPr>
      <t xml:space="preserve">mukwa sogok </t>
    </r>
    <r>
      <rPr>
        <sz val="11"/>
        <color rgb="FF008000"/>
        <rFont val="Calibri"/>
        <family val="2"/>
        <scheme val="minor"/>
      </rPr>
      <t xml:space="preserve">amɨn morapmɨ da mukwa sogok amɨn </t>
    </r>
    <r>
      <rPr>
        <b/>
        <sz val="11"/>
        <color rgb="FF800080"/>
        <rFont val="Calibri"/>
        <family val="2"/>
        <scheme val="minor"/>
      </rPr>
      <t xml:space="preserve">paŋ egɨpgwit </t>
    </r>
    <r>
      <rPr>
        <sz val="11"/>
        <color rgb="FF008000"/>
        <rFont val="Calibri"/>
        <family val="2"/>
        <scheme val="minor"/>
      </rPr>
      <t xml:space="preserve">, nido </t>
    </r>
    <r>
      <rPr>
        <i/>
        <sz val="11"/>
        <color rgb="FF0000FF"/>
        <rFont val="Calibri"/>
        <family val="2"/>
        <scheme val="minor"/>
      </rPr>
      <t xml:space="preserve">kɨmot aŋek </t>
    </r>
    <r>
      <rPr>
        <sz val="11"/>
        <color rgb="FF008000"/>
        <rFont val="Calibri"/>
        <family val="2"/>
        <scheme val="minor"/>
      </rPr>
      <t xml:space="preserve">uŋun </t>
    </r>
    <r>
      <rPr>
        <b/>
        <sz val="11"/>
        <color rgb="FF800080"/>
        <rFont val="Calibri"/>
        <family val="2"/>
        <scheme val="minor"/>
      </rPr>
      <t xml:space="preserve">bɨsapmɨ bɨsapmɨ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</si>
  <si>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bɨsap </t>
    </r>
    <r>
      <rPr>
        <sz val="11"/>
        <color rgb="FF008000"/>
        <rFont val="Calibri"/>
        <family val="2"/>
        <scheme val="minor"/>
      </rPr>
      <t xml:space="preserve">dagok dagogɨ mɨni egɨsak . </t>
    </r>
    <r>
      <rPr>
        <b/>
        <sz val="11"/>
        <color rgb="FF800080"/>
        <rFont val="Calibri"/>
        <family val="2"/>
        <scheme val="minor"/>
      </rPr>
      <t xml:space="preserve">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pi </t>
    </r>
    <r>
      <rPr>
        <i/>
        <sz val="11"/>
        <color rgb="FF0000FF"/>
        <rFont val="Calibri"/>
        <family val="2"/>
        <scheme val="minor"/>
      </rPr>
      <t xml:space="preserve">uŋun bɨsap </t>
    </r>
    <r>
      <rPr>
        <sz val="11"/>
        <color rgb="FF008000"/>
        <rFont val="Calibri"/>
        <family val="2"/>
        <scheme val="minor"/>
      </rPr>
      <t xml:space="preserve">dagok dagogɨ mɨni </t>
    </r>
    <r>
      <rPr>
        <strike/>
        <sz val="11"/>
        <color rgb="FFFF0000"/>
        <rFont val="Calibri"/>
        <family val="2"/>
        <scheme val="minor"/>
      </rPr>
      <t xml:space="preserve">do abɨdagɨt </t>
    </r>
    <r>
      <rPr>
        <sz val="11"/>
        <color rgb="FF008000"/>
        <rFont val="Calibri"/>
        <family val="2"/>
        <scheme val="minor"/>
      </rPr>
      <t xml:space="preserve">. </t>
    </r>
  </si>
  <si>
    <r>
      <rPr>
        <b/>
        <sz val="11"/>
        <color rgb="FF800080"/>
        <rFont val="Calibri"/>
        <family val="2"/>
        <scheme val="minor"/>
      </rPr>
      <t xml:space="preserve">Yaŋdo , Yesu bɨsapmɨ bɨsapmɨ egek Piŋkop da paŋpulugok do bɨsit iyɨsak , do bɨsapmɨ bɨsapmɨ </t>
    </r>
    <r>
      <rPr>
        <sz val="11"/>
        <color rgb="FF008000"/>
        <rFont val="Calibri"/>
        <family val="2"/>
        <scheme val="minor"/>
      </rPr>
      <t xml:space="preserve">uŋun da </t>
    </r>
    <r>
      <rPr>
        <b/>
        <sz val="11"/>
        <color rgb="FF800080"/>
        <rFont val="Calibri"/>
        <family val="2"/>
        <scheme val="minor"/>
      </rPr>
      <t xml:space="preserve">amɨn morap </t>
    </r>
    <r>
      <rPr>
        <sz val="11"/>
        <color rgb="FF008000"/>
        <rFont val="Calibri"/>
        <family val="2"/>
        <scheme val="minor"/>
      </rPr>
      <t xml:space="preserve">Piŋkop da </t>
    </r>
    <r>
      <rPr>
        <b/>
        <sz val="11"/>
        <color rgb="FF800080"/>
        <rFont val="Calibri"/>
        <family val="2"/>
        <scheme val="minor"/>
      </rPr>
      <t xml:space="preserve">manon obɨŋ </t>
    </r>
    <r>
      <rPr>
        <sz val="11"/>
        <color rgb="FF008000"/>
        <rFont val="Calibri"/>
        <family val="2"/>
        <scheme val="minor"/>
      </rPr>
      <t xml:space="preserve">uŋun </t>
    </r>
    <r>
      <rPr>
        <strike/>
        <sz val="11"/>
        <color rgb="FFFF0000"/>
        <rFont val="Calibri"/>
        <family val="2"/>
        <scheme val="minor"/>
      </rPr>
      <t xml:space="preserve">bɨsapmɨ bɨsapmɨ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nido uŋun dagok dagogɨ mɨni egɨsak , aŋek Piŋkop da paŋpulugosak do bɨsit aŋegɨsak </t>
    </r>
    <r>
      <rPr>
        <sz val="11"/>
        <color rgb="FF008000"/>
        <rFont val="Calibri"/>
        <family val="2"/>
        <scheme val="minor"/>
      </rPr>
      <t xml:space="preserve">. </t>
    </r>
  </si>
  <si>
    <r>
      <rPr>
        <b/>
        <sz val="11"/>
        <color rgb="FF800080"/>
        <rFont val="Calibri"/>
        <family val="2"/>
        <scheme val="minor"/>
      </rPr>
      <t xml:space="preserve">Uŋun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strike/>
        <sz val="11"/>
        <color rgb="FFFF0000"/>
        <rFont val="Calibri"/>
        <family val="2"/>
        <scheme val="minor"/>
      </rPr>
      <t xml:space="preserve">uŋuden da </t>
    </r>
    <r>
      <rPr>
        <sz val="11"/>
        <color rgb="FF008000"/>
        <rFont val="Calibri"/>
        <family val="2"/>
        <scheme val="minor"/>
      </rPr>
      <t xml:space="preserve">nin </t>
    </r>
    <r>
      <rPr>
        <i/>
        <sz val="11"/>
        <color rgb="FF0000FF"/>
        <rFont val="Calibri"/>
        <family val="2"/>
        <scheme val="minor"/>
      </rPr>
      <t xml:space="preserve">do nin paŋpulugok do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Uŋun </t>
    </r>
    <r>
      <rPr>
        <b/>
        <sz val="11"/>
        <color rgb="FF800080"/>
        <rFont val="Calibri"/>
        <family val="2"/>
        <scheme val="minor"/>
      </rPr>
      <t xml:space="preserve">Piŋkop dakon aŋpakni kɨlegɨsi aŋakwan yokwi </t>
    </r>
    <r>
      <rPr>
        <sz val="11"/>
        <color rgb="FF008000"/>
        <rFont val="Calibri"/>
        <family val="2"/>
        <scheme val="minor"/>
      </rPr>
      <t xml:space="preserve">kɨnda dɨma </t>
    </r>
    <r>
      <rPr>
        <b/>
        <sz val="11"/>
        <color rgb="FF800080"/>
        <rFont val="Calibri"/>
        <family val="2"/>
        <scheme val="minor"/>
      </rPr>
      <t xml:space="preserve">tosok . </t>
    </r>
    <r>
      <rPr>
        <sz val="11"/>
        <color rgb="FF008000"/>
        <rFont val="Calibri"/>
        <family val="2"/>
        <scheme val="minor"/>
      </rPr>
      <t xml:space="preserve">Piŋkop da dabɨlon </t>
    </r>
    <r>
      <rPr>
        <b/>
        <sz val="11"/>
        <color rgb="FF800080"/>
        <rFont val="Calibri"/>
        <family val="2"/>
        <scheme val="minor"/>
      </rPr>
      <t xml:space="preserve">kɨlegɨsi egɨsak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Kwen Kokup </t>
    </r>
    <r>
      <rPr>
        <b/>
        <sz val="11"/>
        <color rgb="FF800080"/>
        <rFont val="Calibri"/>
        <family val="2"/>
        <scheme val="minor"/>
      </rPr>
      <t xml:space="preserve">Kwen Kokup wɨgɨsi </t>
    </r>
    <r>
      <rPr>
        <sz val="11"/>
        <color rgb="FF008000"/>
        <rFont val="Calibri"/>
        <family val="2"/>
        <scheme val="minor"/>
      </rPr>
      <t xml:space="preserve">egɨsak . </t>
    </r>
    <r>
      <rPr>
        <i/>
        <sz val="11"/>
        <color rgb="FF0000FF"/>
        <rFont val="Calibri"/>
        <family val="2"/>
        <scheme val="minor"/>
      </rPr>
      <t xml:space="preserve">Yokwi pakpak amɨn da kapmatjok dubagɨsi ekwaŋ . </t>
    </r>
  </si>
  <si>
    <r>
      <rPr>
        <b/>
        <sz val="11"/>
        <color rgb="FF800080"/>
        <rFont val="Calibri"/>
        <family val="2"/>
        <scheme val="minor"/>
      </rPr>
      <t xml:space="preserve">Kalɨp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madep kabɨ gɨldarɨ </t>
    </r>
    <r>
      <rPr>
        <sz val="11"/>
        <color rgb="FF008000"/>
        <rFont val="Calibri"/>
        <family val="2"/>
        <scheme val="minor"/>
      </rPr>
      <t xml:space="preserve">gɨldarɨ gɨldarɨ mukwa </t>
    </r>
    <r>
      <rPr>
        <b/>
        <sz val="11"/>
        <color rgb="FF800080"/>
        <rFont val="Calibri"/>
        <family val="2"/>
        <scheme val="minor"/>
      </rPr>
      <t xml:space="preserve">sogok amɨn dakon pi aŋ </t>
    </r>
    <r>
      <rPr>
        <sz val="11"/>
        <color rgb="FF008000"/>
        <rFont val="Calibri"/>
        <family val="2"/>
        <scheme val="minor"/>
      </rPr>
      <t xml:space="preserve">. Mibɨltok iyɨ dakon </t>
    </r>
    <r>
      <rPr>
        <b/>
        <sz val="11"/>
        <color rgb="FF800080"/>
        <rFont val="Calibri"/>
        <family val="2"/>
        <scheme val="minor"/>
      </rPr>
      <t xml:space="preserve">dɨwarɨni wɨrɨrɨt do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don mɨŋat </t>
    </r>
    <r>
      <rPr>
        <b/>
        <sz val="11"/>
        <color rgb="FF800080"/>
        <rFont val="Calibri"/>
        <family val="2"/>
        <scheme val="minor"/>
      </rPr>
      <t xml:space="preserve">amɨn kabɨ </t>
    </r>
    <r>
      <rPr>
        <sz val="11"/>
        <color rgb="FF008000"/>
        <rFont val="Calibri"/>
        <family val="2"/>
        <scheme val="minor"/>
      </rPr>
      <t xml:space="preserve">dakon </t>
    </r>
    <r>
      <rPr>
        <b/>
        <sz val="11"/>
        <color rgb="FF800080"/>
        <rFont val="Calibri"/>
        <family val="2"/>
        <scheme val="minor"/>
      </rPr>
      <t xml:space="preserve">dɨwarɨni wɨrɨrɨt do </t>
    </r>
    <r>
      <rPr>
        <sz val="11"/>
        <color rgb="FF008000"/>
        <rFont val="Calibri"/>
        <family val="2"/>
        <scheme val="minor"/>
      </rPr>
      <t xml:space="preserve">mukwa sowit . </t>
    </r>
    <r>
      <rPr>
        <strike/>
        <sz val="11"/>
        <color rgb="FFFF0000"/>
        <rFont val="Calibri"/>
        <family val="2"/>
        <scheme val="minor"/>
      </rPr>
      <t xml:space="preserve">Mani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pi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iyɨ dakon egɨp </t>
    </r>
    <r>
      <rPr>
        <b/>
        <sz val="11"/>
        <color rgb="FF800080"/>
        <rFont val="Calibri"/>
        <family val="2"/>
        <scheme val="minor"/>
      </rPr>
      <t xml:space="preserve">egɨp don Piŋkop do mukwa soŋ ɨmgut </t>
    </r>
    <r>
      <rPr>
        <sz val="11"/>
        <color rgb="FF008000"/>
        <rFont val="Calibri"/>
        <family val="2"/>
        <scheme val="minor"/>
      </rPr>
      <t xml:space="preserve">. </t>
    </r>
  </si>
  <si>
    <r>
      <rPr>
        <b/>
        <sz val="11"/>
        <color rgb="FF800080"/>
        <rFont val="Calibri"/>
        <family val="2"/>
        <scheme val="minor"/>
      </rPr>
      <t xml:space="preserve">Amɨn gen </t>
    </r>
    <r>
      <rPr>
        <sz val="11"/>
        <color rgb="FF008000"/>
        <rFont val="Calibri"/>
        <family val="2"/>
        <scheme val="minor"/>
      </rPr>
      <t xml:space="preserve">teban </t>
    </r>
    <r>
      <rPr>
        <i/>
        <sz val="11"/>
        <color rgb="FF0000FF"/>
        <rFont val="Calibri"/>
        <family val="2"/>
        <scheme val="minor"/>
      </rPr>
      <t xml:space="preserve">da wasok tapmɨmɨ toŋni mɨni amɨn </t>
    </r>
    <r>
      <rPr>
        <sz val="11"/>
        <color rgb="FF008000"/>
        <rFont val="Calibri"/>
        <family val="2"/>
        <scheme val="minor"/>
      </rPr>
      <t xml:space="preserve">da mukwa sogok amɨn dakon mibɨltok amɨn </t>
    </r>
    <r>
      <rPr>
        <b/>
        <sz val="11"/>
        <color rgb="FF800080"/>
        <rFont val="Calibri"/>
        <family val="2"/>
        <scheme val="minor"/>
      </rPr>
      <t xml:space="preserve">man </t>
    </r>
    <r>
      <rPr>
        <sz val="11"/>
        <color rgb="FF008000"/>
        <rFont val="Calibri"/>
        <family val="2"/>
        <scheme val="minor"/>
      </rPr>
      <t xml:space="preserve">madep </t>
    </r>
    <r>
      <rPr>
        <b/>
        <sz val="11"/>
        <color rgb="FF800080"/>
        <rFont val="Calibri"/>
        <family val="2"/>
        <scheme val="minor"/>
      </rPr>
      <t xml:space="preserve">paŋek ekwaŋ </t>
    </r>
    <r>
      <rPr>
        <sz val="11"/>
        <color rgb="FF008000"/>
        <rFont val="Calibri"/>
        <family val="2"/>
        <scheme val="minor"/>
      </rPr>
      <t xml:space="preserve">. Mani gen teban </t>
    </r>
    <r>
      <rPr>
        <b/>
        <sz val="11"/>
        <color rgb="FF800080"/>
        <rFont val="Calibri"/>
        <family val="2"/>
        <scheme val="minor"/>
      </rPr>
      <t xml:space="preserve">yaŋ paŋteban awit uŋun don </t>
    </r>
    <r>
      <rPr>
        <sz val="11"/>
        <color rgb="FF008000"/>
        <rFont val="Calibri"/>
        <family val="2"/>
        <scheme val="minor"/>
      </rPr>
      <t xml:space="preserve">gen </t>
    </r>
    <r>
      <rPr>
        <b/>
        <sz val="11"/>
        <color rgb="FF800080"/>
        <rFont val="Calibri"/>
        <family val="2"/>
        <scheme val="minor"/>
      </rPr>
      <t xml:space="preserve">teban yapmaŋek </t>
    </r>
    <r>
      <rPr>
        <sz val="11"/>
        <color rgb="FF008000"/>
        <rFont val="Calibri"/>
        <family val="2"/>
        <scheme val="minor"/>
      </rPr>
      <t xml:space="preserve">Monji </t>
    </r>
    <r>
      <rPr>
        <b/>
        <sz val="11"/>
        <color rgb="FF800080"/>
        <rFont val="Calibri"/>
        <family val="2"/>
        <scheme val="minor"/>
      </rPr>
      <t xml:space="preserve">uŋun man madep paŋpulugagɨt </t>
    </r>
    <r>
      <rPr>
        <sz val="11"/>
        <color rgb="FF008000"/>
        <rFont val="Calibri"/>
        <family val="2"/>
        <scheme val="minor"/>
      </rPr>
      <t xml:space="preserve">. Uŋun </t>
    </r>
    <r>
      <rPr>
        <b/>
        <sz val="11"/>
        <color rgb="FF800080"/>
        <rFont val="Calibri"/>
        <family val="2"/>
        <scheme val="minor"/>
      </rPr>
      <t xml:space="preserve">amɨn nin do aŋpak tagɨsi agɨt </t>
    </r>
    <r>
      <rPr>
        <sz val="11"/>
        <color rgb="FF008000"/>
        <rFont val="Calibri"/>
        <family val="2"/>
        <scheme val="minor"/>
      </rPr>
      <t xml:space="preserve">, ae </t>
    </r>
    <r>
      <rPr>
        <b/>
        <sz val="11"/>
        <color rgb="FF800080"/>
        <rFont val="Calibri"/>
        <family val="2"/>
        <scheme val="minor"/>
      </rPr>
      <t xml:space="preserve">egɨp </t>
    </r>
    <r>
      <rPr>
        <sz val="11"/>
        <color rgb="FF008000"/>
        <rFont val="Calibri"/>
        <family val="2"/>
        <scheme val="minor"/>
      </rPr>
      <t xml:space="preserve">dagok dagogɨ mɨni egɨpdɨsak . </t>
    </r>
  </si>
  <si>
    <r>
      <rPr>
        <b/>
        <sz val="11"/>
        <color rgb="FF800080"/>
        <rFont val="Calibri"/>
        <family val="2"/>
        <scheme val="minor"/>
      </rPr>
      <t xml:space="preserve">Meliksidas uŋun </t>
    </r>
    <r>
      <rPr>
        <sz val="11"/>
        <color rgb="FF008000"/>
        <rFont val="Calibri"/>
        <family val="2"/>
        <scheme val="minor"/>
      </rPr>
      <t xml:space="preserve">meŋi </t>
    </r>
    <r>
      <rPr>
        <strike/>
        <sz val="11"/>
        <color rgb="FFFF0000"/>
        <rFont val="Calibri"/>
        <family val="2"/>
        <scheme val="minor"/>
      </rPr>
      <t xml:space="preserve">ae </t>
    </r>
    <r>
      <rPr>
        <sz val="11"/>
        <color rgb="FF008000"/>
        <rFont val="Calibri"/>
        <family val="2"/>
        <scheme val="minor"/>
      </rPr>
      <t xml:space="preserve">datniyo </t>
    </r>
    <r>
      <rPr>
        <b/>
        <sz val="11"/>
        <color rgb="FF800080"/>
        <rFont val="Calibri"/>
        <family val="2"/>
        <scheme val="minor"/>
      </rPr>
      <t xml:space="preserve">mɨni </t>
    </r>
    <r>
      <rPr>
        <sz val="11"/>
        <color rgb="FF008000"/>
        <rFont val="Calibri"/>
        <family val="2"/>
        <scheme val="minor"/>
      </rPr>
      <t xml:space="preserve">, ae </t>
    </r>
    <r>
      <rPr>
        <b/>
        <sz val="11"/>
        <color rgb="FF800080"/>
        <rFont val="Calibri"/>
        <family val="2"/>
        <scheme val="minor"/>
      </rPr>
      <t xml:space="preserve">yawi dɨwatni </t>
    </r>
    <r>
      <rPr>
        <sz val="11"/>
        <color rgb="FF008000"/>
        <rFont val="Calibri"/>
        <family val="2"/>
        <scheme val="minor"/>
      </rPr>
      <t xml:space="preserve">mɨni </t>
    </r>
    <r>
      <rPr>
        <b/>
        <sz val="11"/>
        <color rgb="FF800080"/>
        <rFont val="Calibri"/>
        <family val="2"/>
        <scheme val="minor"/>
      </rPr>
      <t xml:space="preserve">, ae meŋi </t>
    </r>
    <r>
      <rPr>
        <sz val="11"/>
        <color rgb="FF008000"/>
        <rFont val="Calibri"/>
        <family val="2"/>
        <scheme val="minor"/>
      </rPr>
      <t xml:space="preserve">da </t>
    </r>
    <r>
      <rPr>
        <b/>
        <sz val="11"/>
        <color rgb="FF800080"/>
        <rFont val="Calibri"/>
        <family val="2"/>
        <scheme val="minor"/>
      </rPr>
      <t xml:space="preserve">altaŋ ɨmɨŋek kɨmakgɨt , </t>
    </r>
    <r>
      <rPr>
        <sz val="11"/>
        <color rgb="FF008000"/>
        <rFont val="Calibri"/>
        <family val="2"/>
        <scheme val="minor"/>
      </rPr>
      <t xml:space="preserve">ae </t>
    </r>
    <r>
      <rPr>
        <b/>
        <sz val="11"/>
        <color rgb="FF800080"/>
        <rFont val="Calibri"/>
        <family val="2"/>
        <scheme val="minor"/>
      </rPr>
      <t xml:space="preserve">gɨldatni </t>
    </r>
    <r>
      <rPr>
        <sz val="11"/>
        <color rgb="FF008000"/>
        <rFont val="Calibri"/>
        <family val="2"/>
        <scheme val="minor"/>
      </rPr>
      <t xml:space="preserve">mɨni . Uŋun Piŋkop dakon Monji </t>
    </r>
    <r>
      <rPr>
        <b/>
        <sz val="11"/>
        <color rgb="FF800080"/>
        <rFont val="Calibri"/>
        <family val="2"/>
        <scheme val="minor"/>
      </rPr>
      <t xml:space="preserve">yombem </t>
    </r>
    <r>
      <rPr>
        <sz val="11"/>
        <color rgb="FF008000"/>
        <rFont val="Calibri"/>
        <family val="2"/>
        <scheme val="minor"/>
      </rPr>
      <t xml:space="preserve">egɨpgut . Uŋun mukwa sogok </t>
    </r>
    <r>
      <rPr>
        <b/>
        <sz val="11"/>
        <color rgb="FF800080"/>
        <rFont val="Calibri"/>
        <family val="2"/>
        <scheme val="minor"/>
      </rPr>
      <t xml:space="preserve">amɨn dagok dagogɨ mɨni egɨpgut </t>
    </r>
    <r>
      <rPr>
        <sz val="11"/>
        <color rgb="FF008000"/>
        <rFont val="Calibri"/>
        <family val="2"/>
        <scheme val="minor"/>
      </rPr>
      <t xml:space="preserve">. </t>
    </r>
  </si>
  <si>
    <r>
      <rPr>
        <b/>
        <sz val="11"/>
        <color rgb="FF800080"/>
        <rFont val="Calibri"/>
        <family val="2"/>
        <scheme val="minor"/>
      </rPr>
      <t xml:space="preserve">Ji nandani ! Kalɨp babɨknin </t>
    </r>
    <r>
      <rPr>
        <sz val="11"/>
        <color rgb="FF008000"/>
        <rFont val="Calibri"/>
        <family val="2"/>
        <scheme val="minor"/>
      </rPr>
      <t xml:space="preserve">Abraham da yo </t>
    </r>
    <r>
      <rPr>
        <b/>
        <sz val="11"/>
        <color rgb="FF800080"/>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tɨmɨkban yo tagɨsi tɨmɨk dubagɨsi </t>
    </r>
    <r>
      <rPr>
        <sz val="11"/>
        <color rgb="FF008000"/>
        <rFont val="Calibri"/>
        <family val="2"/>
        <scheme val="minor"/>
      </rPr>
      <t xml:space="preserve">10 </t>
    </r>
    <r>
      <rPr>
        <b/>
        <sz val="11"/>
        <color rgb="FF800080"/>
        <rFont val="Calibri"/>
        <family val="2"/>
        <scheme val="minor"/>
      </rPr>
      <t xml:space="preserve">kabɨ yomɨŋek tɨmɨsok </t>
    </r>
    <r>
      <rPr>
        <sz val="11"/>
        <color rgb="FF008000"/>
        <rFont val="Calibri"/>
        <family val="2"/>
        <scheme val="minor"/>
      </rPr>
      <t xml:space="preserve">kɨnda </t>
    </r>
    <r>
      <rPr>
        <b/>
        <sz val="11"/>
        <color rgb="FF800080"/>
        <rFont val="Calibri"/>
        <family val="2"/>
        <scheme val="minor"/>
      </rPr>
      <t xml:space="preserve">Melkisadak </t>
    </r>
    <r>
      <rPr>
        <sz val="11"/>
        <color rgb="FF008000"/>
        <rFont val="Calibri"/>
        <family val="2"/>
        <scheme val="minor"/>
      </rPr>
      <t xml:space="preserve">do 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</si>
  <si>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Aŋakwan Liwai </t>
    </r>
    <r>
      <rPr>
        <sz val="11"/>
        <color rgb="FF008000"/>
        <rFont val="Calibri"/>
        <family val="2"/>
        <scheme val="minor"/>
      </rPr>
      <t xml:space="preserve">dakon </t>
    </r>
    <r>
      <rPr>
        <b/>
        <sz val="11"/>
        <color rgb="FF800080"/>
        <rFont val="Calibri"/>
        <family val="2"/>
        <scheme val="minor"/>
      </rPr>
      <t xml:space="preserve">monjini da mukwa sogok amɨn dakon pi awit . Gen </t>
    </r>
    <r>
      <rPr>
        <sz val="11"/>
        <color rgb="FF008000"/>
        <rFont val="Calibri"/>
        <family val="2"/>
        <scheme val="minor"/>
      </rPr>
      <t xml:space="preserve">teban da yaŋ </t>
    </r>
    <r>
      <rPr>
        <b/>
        <sz val="11"/>
        <color rgb="FF800080"/>
        <rFont val="Calibri"/>
        <family val="2"/>
        <scheme val="minor"/>
      </rPr>
      <t xml:space="preserve">yagɨt : </t>
    </r>
    <r>
      <rPr>
        <sz val="11"/>
        <color rgb="FF008000"/>
        <rFont val="Calibri"/>
        <family val="2"/>
        <scheme val="minor"/>
      </rPr>
      <t xml:space="preserve">Israel amɨn </t>
    </r>
    <r>
      <rPr>
        <i/>
        <sz val="11"/>
        <color rgb="FF0000FF"/>
        <rFont val="Calibri"/>
        <family val="2"/>
        <scheme val="minor"/>
      </rPr>
      <t xml:space="preserve">dɨwarɨ da </t>
    </r>
    <r>
      <rPr>
        <sz val="11"/>
        <color rgb="FF008000"/>
        <rFont val="Calibri"/>
        <family val="2"/>
        <scheme val="minor"/>
      </rPr>
      <t xml:space="preserve">yo kabɨni </t>
    </r>
    <r>
      <rPr>
        <b/>
        <sz val="11"/>
        <color rgb="FF800080"/>
        <rFont val="Calibri"/>
        <family val="2"/>
        <scheme val="minor"/>
      </rPr>
      <t xml:space="preserve">tɨmɨk </t>
    </r>
    <r>
      <rPr>
        <sz val="11"/>
        <color rgb="FF008000"/>
        <rFont val="Calibri"/>
        <family val="2"/>
        <scheme val="minor"/>
      </rPr>
      <t xml:space="preserve">kabi 10 </t>
    </r>
    <r>
      <rPr>
        <b/>
        <sz val="11"/>
        <color rgb="FF800080"/>
        <rFont val="Calibri"/>
        <family val="2"/>
        <scheme val="minor"/>
      </rPr>
      <t xml:space="preserve">kabɨ kokwinɨk yomɨŋek uŋun kabɨkon </t>
    </r>
    <r>
      <rPr>
        <sz val="11"/>
        <color rgb="FF008000"/>
        <rFont val="Calibri"/>
        <family val="2"/>
        <scheme val="minor"/>
      </rPr>
      <t xml:space="preserve">baŋ kabi </t>
    </r>
    <r>
      <rPr>
        <b/>
        <sz val="11"/>
        <color rgb="FF800080"/>
        <rFont val="Calibri"/>
        <family val="2"/>
        <scheme val="minor"/>
      </rPr>
      <t xml:space="preserve">kɨndanaŋ </t>
    </r>
    <r>
      <rPr>
        <sz val="11"/>
        <color rgb="FF008000"/>
        <rFont val="Calibri"/>
        <family val="2"/>
        <scheme val="minor"/>
      </rPr>
      <t xml:space="preserve">Liwai </t>
    </r>
    <r>
      <rPr>
        <strike/>
        <sz val="11"/>
        <color rgb="FFFF0000"/>
        <rFont val="Calibri"/>
        <family val="2"/>
        <scheme val="minor"/>
      </rPr>
      <t xml:space="preserve">amɨn kabɨkon mukwa sogok pi tɨmɨkgaŋ </t>
    </r>
    <r>
      <rPr>
        <sz val="11"/>
        <color rgb="FF008000"/>
        <rFont val="Calibri"/>
        <family val="2"/>
        <scheme val="minor"/>
      </rPr>
      <t xml:space="preserve">amɨn do yomni . Israel amɨn uŋun Liwai dakon notni , ae uŋun </t>
    </r>
    <r>
      <rPr>
        <i/>
        <sz val="11"/>
        <color rgb="FF0000FF"/>
        <rFont val="Calibri"/>
        <family val="2"/>
        <scheme val="minor"/>
      </rPr>
      <t xml:space="preserve">kɨsi </t>
    </r>
    <r>
      <rPr>
        <sz val="11"/>
        <color rgb="FF008000"/>
        <rFont val="Calibri"/>
        <family val="2"/>
        <scheme val="minor"/>
      </rPr>
      <t xml:space="preserve">Abraham dakon monjini </t>
    </r>
    <r>
      <rPr>
        <b/>
        <sz val="11"/>
        <color rgb="FF800080"/>
        <rFont val="Calibri"/>
        <family val="2"/>
        <scheme val="minor"/>
      </rPr>
      <t xml:space="preserve">. Mani </t>
    </r>
    <r>
      <rPr>
        <sz val="11"/>
        <color rgb="FF008000"/>
        <rFont val="Calibri"/>
        <family val="2"/>
        <scheme val="minor"/>
      </rPr>
      <t xml:space="preserve">Israel amɨn da yo kabɨni </t>
    </r>
    <r>
      <rPr>
        <b/>
        <sz val="11"/>
        <color rgb="FF800080"/>
        <rFont val="Calibri"/>
        <family val="2"/>
        <scheme val="minor"/>
      </rPr>
      <t xml:space="preserve">dɨwarɨ tɨmɨkgaŋ </t>
    </r>
    <r>
      <rPr>
        <sz val="11"/>
        <color rgb="FF008000"/>
        <rFont val="Calibri"/>
        <family val="2"/>
        <scheme val="minor"/>
      </rPr>
      <t xml:space="preserve">uŋun </t>
    </r>
    <r>
      <rPr>
        <strike/>
        <sz val="11"/>
        <color rgb="FFFF0000"/>
        <rFont val="Calibri"/>
        <family val="2"/>
        <scheme val="minor"/>
      </rPr>
      <t xml:space="preserve">dakon kabi kɨnda </t>
    </r>
    <r>
      <rPr>
        <sz val="11"/>
        <color rgb="FF008000"/>
        <rFont val="Calibri"/>
        <family val="2"/>
        <scheme val="minor"/>
      </rPr>
      <t xml:space="preserve">notni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 kabɨni do yomgwit </t>
    </r>
    <r>
      <rPr>
        <sz val="11"/>
        <color rgb="FF008000"/>
        <rFont val="Calibri"/>
        <family val="2"/>
        <scheme val="minor"/>
      </rPr>
      <t xml:space="preserve">. </t>
    </r>
  </si>
  <si>
    <r>
      <rPr>
        <b/>
        <sz val="11"/>
        <color rgb="FF800080"/>
        <rFont val="Calibri"/>
        <family val="2"/>
        <scheme val="minor"/>
      </rPr>
      <t xml:space="preserve">Aŋek Melkisadek uŋun </t>
    </r>
    <r>
      <rPr>
        <sz val="11"/>
        <color rgb="FF008000"/>
        <rFont val="Calibri"/>
        <family val="2"/>
        <scheme val="minor"/>
      </rPr>
      <t xml:space="preserve">Liwai </t>
    </r>
    <r>
      <rPr>
        <i/>
        <sz val="11"/>
        <color rgb="FF0000FF"/>
        <rFont val="Calibri"/>
        <family val="2"/>
        <scheme val="minor"/>
      </rPr>
      <t xml:space="preserve">amɨn dɨma , mani Abraham </t>
    </r>
    <r>
      <rPr>
        <sz val="11"/>
        <color rgb="FF008000"/>
        <rFont val="Calibri"/>
        <family val="2"/>
        <scheme val="minor"/>
      </rPr>
      <t xml:space="preserve">da </t>
    </r>
    <r>
      <rPr>
        <b/>
        <sz val="11"/>
        <color rgb="FF800080"/>
        <rFont val="Calibri"/>
        <family val="2"/>
        <scheme val="minor"/>
      </rPr>
      <t xml:space="preserve">yo kabɨnikon dɨwarɨ tɨmɨkban egakwan Piŋkop </t>
    </r>
    <r>
      <rPr>
        <sz val="11"/>
        <color rgb="FF008000"/>
        <rFont val="Calibri"/>
        <family val="2"/>
        <scheme val="minor"/>
      </rPr>
      <t xml:space="preserve">da </t>
    </r>
    <r>
      <rPr>
        <strike/>
        <sz val="11"/>
        <color rgb="FFFF0000"/>
        <rFont val="Calibri"/>
        <family val="2"/>
        <scheme val="minor"/>
      </rPr>
      <t xml:space="preserve">dɨma altagɨt . Mani Abraham dakon yo kabɨni dakon kabi kɨnda tɨmɨgek Piŋkop dakon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amɨn </t>
    </r>
    <r>
      <rPr>
        <b/>
        <sz val="11"/>
        <color rgb="FF800080"/>
        <rFont val="Calibri"/>
        <family val="2"/>
        <scheme val="minor"/>
      </rPr>
      <t xml:space="preserve">uŋun gɨsamɨkgɨt </t>
    </r>
    <r>
      <rPr>
        <sz val="11"/>
        <color rgb="FF008000"/>
        <rFont val="Calibri"/>
        <family val="2"/>
        <scheme val="minor"/>
      </rPr>
      <t xml:space="preserve">. </t>
    </r>
  </si>
  <si>
    <r>
      <rPr>
        <b/>
        <sz val="11"/>
        <color rgb="FF800080"/>
        <rFont val="Calibri"/>
        <family val="2"/>
        <scheme val="minor"/>
      </rPr>
      <t xml:space="preserve">Nin yaŋsi </t>
    </r>
    <r>
      <rPr>
        <sz val="11"/>
        <color rgb="FF008000"/>
        <rFont val="Calibri"/>
        <family val="2"/>
        <scheme val="minor"/>
      </rPr>
      <t xml:space="preserve">nandamaŋ , </t>
    </r>
    <r>
      <rPr>
        <i/>
        <sz val="11"/>
        <color rgb="FF0000FF"/>
        <rFont val="Calibri"/>
        <family val="2"/>
        <scheme val="minor"/>
      </rPr>
      <t xml:space="preserve">amɨn </t>
    </r>
    <r>
      <rPr>
        <sz val="11"/>
        <color rgb="FF008000"/>
        <rFont val="Calibri"/>
        <family val="2"/>
        <scheme val="minor"/>
      </rPr>
      <t xml:space="preserve">gɨsam yomɨsak amɨn uŋun amɨn </t>
    </r>
    <r>
      <rPr>
        <b/>
        <sz val="11"/>
        <color rgb="FF800080"/>
        <rFont val="Calibri"/>
        <family val="2"/>
        <scheme val="minor"/>
      </rPr>
      <t xml:space="preserve">tagɨni egɨsak , ae amɨn </t>
    </r>
    <r>
      <rPr>
        <sz val="11"/>
        <color rgb="FF008000"/>
        <rFont val="Calibri"/>
        <family val="2"/>
        <scheme val="minor"/>
      </rPr>
      <t xml:space="preserve">gɨsam </t>
    </r>
    <r>
      <rPr>
        <b/>
        <sz val="11"/>
        <color rgb="FF800080"/>
        <rFont val="Calibri"/>
        <family val="2"/>
        <scheme val="minor"/>
      </rPr>
      <t xml:space="preserve">yomɨsak </t>
    </r>
    <r>
      <rPr>
        <sz val="11"/>
        <color rgb="FF008000"/>
        <rFont val="Calibri"/>
        <family val="2"/>
        <scheme val="minor"/>
      </rPr>
      <t xml:space="preserve">amɨn uŋun </t>
    </r>
    <r>
      <rPr>
        <b/>
        <sz val="11"/>
        <color rgb="FF800080"/>
        <rFont val="Calibri"/>
        <family val="2"/>
        <scheme val="minor"/>
      </rPr>
      <t xml:space="preserve">amɨn monɨŋɨsok </t>
    </r>
    <r>
      <rPr>
        <sz val="11"/>
        <color rgb="FF008000"/>
        <rFont val="Calibri"/>
        <family val="2"/>
        <scheme val="minor"/>
      </rPr>
      <t xml:space="preserve">egɨsak . </t>
    </r>
  </si>
  <si>
    <r>
      <rPr>
        <b/>
        <sz val="11"/>
        <color rgb="FF800080"/>
        <rFont val="Calibri"/>
        <family val="2"/>
        <scheme val="minor"/>
      </rPr>
      <t xml:space="preserve">Aŋakwan Liwai </t>
    </r>
    <r>
      <rPr>
        <sz val="11"/>
        <color rgb="FF008000"/>
        <rFont val="Calibri"/>
        <family val="2"/>
        <scheme val="minor"/>
      </rPr>
      <t xml:space="preserve">amɨn </t>
    </r>
    <r>
      <rPr>
        <b/>
        <sz val="11"/>
        <color rgb="FF800080"/>
        <rFont val="Calibri"/>
        <family val="2"/>
        <scheme val="minor"/>
      </rPr>
      <t xml:space="preserve">yo kabɨ dɨwarɨ </t>
    </r>
    <r>
      <rPr>
        <sz val="11"/>
        <color rgb="FF008000"/>
        <rFont val="Calibri"/>
        <family val="2"/>
        <scheme val="minor"/>
      </rPr>
      <t xml:space="preserve">Israel amɨn </t>
    </r>
    <r>
      <rPr>
        <b/>
        <sz val="11"/>
        <color rgb="FF800080"/>
        <rFont val="Calibri"/>
        <family val="2"/>
        <scheme val="minor"/>
      </rPr>
      <t xml:space="preserve">do tɨmɨkgaŋ </t>
    </r>
    <r>
      <rPr>
        <sz val="11"/>
        <color rgb="FF008000"/>
        <rFont val="Calibri"/>
        <family val="2"/>
        <scheme val="minor"/>
      </rPr>
      <t xml:space="preserve">uŋun amɨn </t>
    </r>
    <r>
      <rPr>
        <b/>
        <sz val="11"/>
        <color rgb="FF800080"/>
        <rFont val="Calibri"/>
        <family val="2"/>
        <scheme val="minor"/>
      </rPr>
      <t xml:space="preserve">kɨmakbi da tɨmɨkgaŋ </t>
    </r>
    <r>
      <rPr>
        <sz val="11"/>
        <color rgb="FF008000"/>
        <rFont val="Calibri"/>
        <family val="2"/>
        <scheme val="minor"/>
      </rPr>
      <t xml:space="preserve">. Mani </t>
    </r>
    <r>
      <rPr>
        <b/>
        <sz val="11"/>
        <color rgb="FF800080"/>
        <rFont val="Calibri"/>
        <family val="2"/>
        <scheme val="minor"/>
      </rPr>
      <t xml:space="preserve">Melkisadek uŋun </t>
    </r>
    <r>
      <rPr>
        <sz val="11"/>
        <color rgb="FF008000"/>
        <rFont val="Calibri"/>
        <family val="2"/>
        <scheme val="minor"/>
      </rPr>
      <t xml:space="preserve">Abraham dakon </t>
    </r>
    <r>
      <rPr>
        <b/>
        <sz val="11"/>
        <color rgb="FF800080"/>
        <rFont val="Calibri"/>
        <family val="2"/>
        <scheme val="minor"/>
      </rPr>
      <t xml:space="preserve">yo kabɨ dɨwarɨ tɨmɨkban kɨmakgɨt do Piŋkop da papiakon gen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yosok . </t>
    </r>
  </si>
  <si>
    <r>
      <rPr>
        <b/>
        <sz val="11"/>
        <color rgb="FF800080"/>
        <rFont val="Calibri"/>
        <family val="2"/>
        <scheme val="minor"/>
      </rPr>
      <t xml:space="preserve">Liwai dakon babɨkni Liwai uŋun iyɨ yo morap Melkisadek do ɨmgut . ( Melkisadek uŋun Abraham kosiron dɨma altaŋ ɨmgut bɨsapmon </t>
    </r>
    <r>
      <rPr>
        <sz val="11"/>
        <color rgb="FF008000"/>
        <rFont val="Calibri"/>
        <family val="2"/>
        <scheme val="minor"/>
      </rPr>
      <t xml:space="preserve">Abraham gat </t>
    </r>
    <r>
      <rPr>
        <b/>
        <sz val="11"/>
        <color rgb="FF800080"/>
        <rFont val="Calibri"/>
        <family val="2"/>
        <scheme val="minor"/>
      </rPr>
      <t xml:space="preserve">egɨpgut . </t>
    </r>
    <r>
      <rPr>
        <sz val="11"/>
        <color rgb="FF008000"/>
        <rFont val="Calibri"/>
        <family val="2"/>
        <scheme val="minor"/>
      </rPr>
      <t xml:space="preserve">Abraham da </t>
    </r>
    <r>
      <rPr>
        <b/>
        <sz val="11"/>
        <color rgb="FF800080"/>
        <rFont val="Calibri"/>
        <family val="2"/>
        <scheme val="minor"/>
      </rPr>
      <t xml:space="preserve">yo morap Melkisadek </t>
    </r>
    <r>
      <rPr>
        <sz val="11"/>
        <color rgb="FF008000"/>
        <rFont val="Calibri"/>
        <family val="2"/>
        <scheme val="minor"/>
      </rPr>
      <t xml:space="preserve">do </t>
    </r>
    <r>
      <rPr>
        <strike/>
        <sz val="11"/>
        <color rgb="FFFF0000"/>
        <rFont val="Calibri"/>
        <family val="2"/>
        <scheme val="minor"/>
      </rPr>
      <t xml:space="preserve">nin yaŋ tagɨ yoneŋ , Abraham da Melkisedek do yo </t>
    </r>
    <r>
      <rPr>
        <sz val="11"/>
        <color rgb="FF008000"/>
        <rFont val="Calibri"/>
        <family val="2"/>
        <scheme val="minor"/>
      </rPr>
      <t xml:space="preserve">ɨmgut bɨsapmon </t>
    </r>
    <r>
      <rPr>
        <b/>
        <sz val="11"/>
        <color rgb="FF800080"/>
        <rFont val="Calibri"/>
        <family val="2"/>
        <scheme val="minor"/>
      </rPr>
      <t xml:space="preserve">uŋun Abraham gat egɨpgut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</si>
  <si>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t>
    </r>
    <r>
      <rPr>
        <strike/>
        <sz val="11"/>
        <color rgb="FFFF0000"/>
        <rFont val="Calibri"/>
        <family val="2"/>
        <scheme val="minor"/>
      </rPr>
      <t xml:space="preserve">yomaŋ </t>
    </r>
    <r>
      <rPr>
        <sz val="11"/>
        <color rgb="FF008000"/>
        <rFont val="Calibri"/>
        <family val="2"/>
        <scheme val="minor"/>
      </rPr>
      <t xml:space="preserve">dakon mibɨlɨ </t>
    </r>
    <r>
      <rPr>
        <i/>
        <sz val="11"/>
        <color rgb="FF0000FF"/>
        <rFont val="Calibri"/>
        <family val="2"/>
        <scheme val="minor"/>
      </rPr>
      <t xml:space="preserve">yoŋ </t>
    </r>
    <r>
      <rPr>
        <sz val="11"/>
        <color rgb="FF008000"/>
        <rFont val="Calibri"/>
        <family val="2"/>
        <scheme val="minor"/>
      </rPr>
      <t xml:space="preserve">uŋun yaŋ : Nin </t>
    </r>
    <r>
      <rPr>
        <i/>
        <sz val="11"/>
        <color rgb="FF0000FF"/>
        <rFont val="Calibri"/>
        <family val="2"/>
        <scheme val="minor"/>
      </rPr>
      <t xml:space="preserve">dakon </t>
    </r>
    <r>
      <rPr>
        <sz val="11"/>
        <color rgb="FF008000"/>
        <rFont val="Calibri"/>
        <family val="2"/>
        <scheme val="minor"/>
      </rPr>
      <t xml:space="preserve">mukwa sogok amɨn dakon mibɨltok amɨn </t>
    </r>
    <r>
      <rPr>
        <b/>
        <sz val="11"/>
        <color rgb="FF800080"/>
        <rFont val="Calibri"/>
        <family val="2"/>
        <scheme val="minor"/>
      </rPr>
      <t xml:space="preserve">madepnin kɨnda </t>
    </r>
    <r>
      <rPr>
        <sz val="11"/>
        <color rgb="FF008000"/>
        <rFont val="Calibri"/>
        <family val="2"/>
        <scheme val="minor"/>
      </rPr>
      <t xml:space="preserve">egɨsak . Uŋun </t>
    </r>
    <r>
      <rPr>
        <i/>
        <sz val="11"/>
        <color rgb="FF0000FF"/>
        <rFont val="Calibri"/>
        <family val="2"/>
        <scheme val="minor"/>
      </rPr>
      <t xml:space="preserve">da </t>
    </r>
    <r>
      <rPr>
        <sz val="11"/>
        <color rgb="FF008000"/>
        <rFont val="Calibri"/>
        <family val="2"/>
        <scheme val="minor"/>
      </rPr>
      <t xml:space="preserve">Kwen Kokupmon </t>
    </r>
    <r>
      <rPr>
        <strike/>
        <sz val="11"/>
        <color rgb="FFFF000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egɨsak uŋun </t>
    </r>
    <r>
      <rPr>
        <sz val="11"/>
        <color rgb="FF008000"/>
        <rFont val="Calibri"/>
        <family val="2"/>
        <scheme val="minor"/>
      </rPr>
      <t xml:space="preserve">dakon kɨla amɨn madep yɨtyɨt </t>
    </r>
    <r>
      <rPr>
        <b/>
        <sz val="11"/>
        <color rgb="FF800080"/>
        <rFont val="Calibri"/>
        <family val="2"/>
        <scheme val="minor"/>
      </rPr>
      <t xml:space="preserve">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</si>
  <si>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Israel amɨn kabɨ gat </t>
    </r>
    <r>
      <rPr>
        <sz val="11"/>
        <color rgb="FF008000"/>
        <rFont val="Calibri"/>
        <family val="2"/>
        <scheme val="minor"/>
      </rPr>
      <t xml:space="preserve">saŋbek saŋbek kalugɨ </t>
    </r>
    <r>
      <rPr>
        <b/>
        <sz val="11"/>
        <color rgb="FF800080"/>
        <rFont val="Calibri"/>
        <family val="2"/>
        <scheme val="minor"/>
      </rPr>
      <t xml:space="preserve">asat </t>
    </r>
    <r>
      <rPr>
        <sz val="11"/>
        <color rgb="FF008000"/>
        <rFont val="Calibri"/>
        <family val="2"/>
        <scheme val="minor"/>
      </rPr>
      <t xml:space="preserve">uŋun yaŋ : Nak da gen </t>
    </r>
    <r>
      <rPr>
        <b/>
        <sz val="11"/>
        <color rgb="FF800080"/>
        <rFont val="Calibri"/>
        <family val="2"/>
        <scheme val="minor"/>
      </rPr>
      <t xml:space="preserve">tebanno kɨsi </t>
    </r>
    <r>
      <rPr>
        <sz val="11"/>
        <color rgb="FF008000"/>
        <rFont val="Calibri"/>
        <family val="2"/>
        <scheme val="minor"/>
      </rPr>
      <t xml:space="preserve">nandak </t>
    </r>
    <r>
      <rPr>
        <b/>
        <sz val="11"/>
        <color rgb="FF800080"/>
        <rFont val="Calibri"/>
        <family val="2"/>
        <scheme val="minor"/>
      </rPr>
      <t xml:space="preserve">nandakni bɨsapmon yopmaŋek nandak nandakno uŋun burɨkon mandaŋ yobo </t>
    </r>
    <r>
      <rPr>
        <sz val="11"/>
        <color rgb="FF008000"/>
        <rFont val="Calibri"/>
        <family val="2"/>
        <scheme val="minor"/>
      </rPr>
      <t xml:space="preserve">. Aŋek nak da </t>
    </r>
    <r>
      <rPr>
        <strike/>
        <sz val="11"/>
        <color rgb="FFFF0000"/>
        <rFont val="Calibri"/>
        <family val="2"/>
        <scheme val="minor"/>
      </rPr>
      <t xml:space="preserve">Piŋkopni egapbo , </t>
    </r>
    <r>
      <rPr>
        <sz val="11"/>
        <color rgb="FF008000"/>
        <rFont val="Calibri"/>
        <family val="2"/>
        <scheme val="minor"/>
      </rPr>
      <t xml:space="preserve">uŋun </t>
    </r>
    <r>
      <rPr>
        <i/>
        <sz val="11"/>
        <color rgb="FF0000FF"/>
        <rFont val="Calibri"/>
        <family val="2"/>
        <scheme val="minor"/>
      </rPr>
      <t xml:space="preserve">amɨn kabɨ dakon Piŋkop egakwa uŋun da </t>
    </r>
    <r>
      <rPr>
        <sz val="11"/>
        <color rgb="FF008000"/>
        <rFont val="Calibri"/>
        <family val="2"/>
        <scheme val="minor"/>
      </rPr>
      <t xml:space="preserve">nak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</si>
  <si>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bɨsapmon amɨn </t>
    </r>
    <r>
      <rPr>
        <b/>
        <sz val="11"/>
        <color rgb="FF800080"/>
        <rFont val="Calibri"/>
        <family val="2"/>
        <scheme val="minor"/>
      </rPr>
      <t xml:space="preserve">kɨnda </t>
    </r>
    <r>
      <rPr>
        <sz val="11"/>
        <color rgb="FF008000"/>
        <rFont val="Calibri"/>
        <family val="2"/>
        <scheme val="minor"/>
      </rPr>
      <t xml:space="preserve">notni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notni notni yoyɨŋdet aŋek </t>
    </r>
    <r>
      <rPr>
        <sz val="11"/>
        <color rgb="FF008000"/>
        <rFont val="Calibri"/>
        <family val="2"/>
        <scheme val="minor"/>
      </rPr>
      <t xml:space="preserve">Amɨn Tagɨ nandaŋ ɨmni </t>
    </r>
    <r>
      <rPr>
        <strike/>
        <sz val="11"/>
        <color rgb="FFFF0000"/>
        <rFont val="Calibri"/>
        <family val="2"/>
        <scheme val="minor"/>
      </rPr>
      <t xml:space="preserve">" </t>
    </r>
    <r>
      <rPr>
        <sz val="11"/>
        <color rgb="FF008000"/>
        <rFont val="Calibri"/>
        <family val="2"/>
        <scheme val="minor"/>
      </rPr>
      <t xml:space="preserve">yaŋ dɨma </t>
    </r>
    <r>
      <rPr>
        <b/>
        <sz val="11"/>
        <color rgb="FF800080"/>
        <rFont val="Calibri"/>
        <family val="2"/>
        <scheme val="minor"/>
      </rPr>
      <t xml:space="preserve">yoyɨŋdetdɨsak </t>
    </r>
    <r>
      <rPr>
        <sz val="11"/>
        <color rgb="FF008000"/>
        <rFont val="Calibri"/>
        <family val="2"/>
        <scheme val="minor"/>
      </rPr>
      <t xml:space="preserve">. </t>
    </r>
    <r>
      <rPr>
        <b/>
        <sz val="11"/>
        <color rgb="FF800080"/>
        <rFont val="Calibri"/>
        <family val="2"/>
        <scheme val="minor"/>
      </rPr>
      <t xml:space="preserve">Amɨn mani mɨni ae amɨn wukwisi uŋun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nak nandaŋ </t>
    </r>
    <r>
      <rPr>
        <b/>
        <sz val="11"/>
        <color rgb="FF800080"/>
        <rFont val="Calibri"/>
        <family val="2"/>
        <scheme val="minor"/>
      </rPr>
      <t xml:space="preserve">namaŋ </t>
    </r>
    <r>
      <rPr>
        <sz val="11"/>
        <color rgb="FF008000"/>
        <rFont val="Calibri"/>
        <family val="2"/>
        <scheme val="minor"/>
      </rPr>
      <t xml:space="preserve">. </t>
    </r>
    <r>
      <rPr>
        <strike/>
        <sz val="11"/>
        <color rgb="FFFF0000"/>
        <rFont val="Calibri"/>
        <family val="2"/>
        <scheme val="minor"/>
      </rPr>
      <t xml:space="preserve">Uŋun amɨn ɨsalɨ bo ae man madepni toŋ uŋun nandaŋ namdaŋ gɨn . </t>
    </r>
  </si>
  <si>
    <r>
      <rPr>
        <sz val="11"/>
        <color rgb="FF008000"/>
        <rFont val="Calibri"/>
        <family val="2"/>
        <scheme val="minor"/>
      </rPr>
      <t xml:space="preserve">Nak da </t>
    </r>
    <r>
      <rPr>
        <b/>
        <sz val="11"/>
        <color rgb="FF800080"/>
        <rFont val="Calibri"/>
        <family val="2"/>
        <scheme val="minor"/>
      </rPr>
      <t xml:space="preserve">uŋun amɨn do bupmɨ nandaŋ </t>
    </r>
    <r>
      <rPr>
        <sz val="11"/>
        <color rgb="FF008000"/>
        <rFont val="Calibri"/>
        <family val="2"/>
        <scheme val="minor"/>
      </rPr>
      <t xml:space="preserve">yomɨŋek </t>
    </r>
    <r>
      <rPr>
        <b/>
        <sz val="11"/>
        <color rgb="FF800080"/>
        <rFont val="Calibri"/>
        <family val="2"/>
        <scheme val="minor"/>
      </rPr>
      <t xml:space="preserve">dɨwarɨni yopmaŋ yomdɨsat . Aŋek uŋun do </t>
    </r>
    <r>
      <rPr>
        <sz val="11"/>
        <color rgb="FF008000"/>
        <rFont val="Calibri"/>
        <family val="2"/>
        <scheme val="minor"/>
      </rPr>
      <t xml:space="preserve">saŋbeŋek dɨma nandakeŋ . ' " </t>
    </r>
  </si>
  <si>
    <r>
      <rPr>
        <b/>
        <sz val="11"/>
        <color rgb="FF800080"/>
        <rFont val="Calibri"/>
        <family val="2"/>
        <scheme val="minor"/>
      </rPr>
      <t xml:space="preserve">Gen kɨnda gat </t>
    </r>
    <r>
      <rPr>
        <sz val="11"/>
        <color rgb="FF008000"/>
        <rFont val="Calibri"/>
        <family val="2"/>
        <scheme val="minor"/>
      </rPr>
      <t xml:space="preserve">saŋbek saŋbek kalugɨ </t>
    </r>
    <r>
      <rPr>
        <strike/>
        <sz val="11"/>
        <color rgb="FFFF0000"/>
        <rFont val="Calibri"/>
        <family val="2"/>
        <scheme val="minor"/>
      </rPr>
      <t xml:space="preserve">do yaŋek , </t>
    </r>
    <r>
      <rPr>
        <sz val="11"/>
        <color rgb="FF008000"/>
        <rFont val="Calibri"/>
        <family val="2"/>
        <scheme val="minor"/>
      </rPr>
      <t xml:space="preserve">uŋun </t>
    </r>
    <r>
      <rPr>
        <b/>
        <sz val="11"/>
        <color rgb="FF800080"/>
        <rFont val="Calibri"/>
        <family val="2"/>
        <scheme val="minor"/>
      </rPr>
      <t xml:space="preserve">yaŋkwok gen teban kalɨp asak </t>
    </r>
    <r>
      <rPr>
        <sz val="11"/>
        <color rgb="FF008000"/>
        <rFont val="Calibri"/>
        <family val="2"/>
        <scheme val="minor"/>
      </rPr>
      <t xml:space="preserve">uŋun </t>
    </r>
    <r>
      <rPr>
        <i/>
        <sz val="11"/>
        <color rgb="FF0000FF"/>
        <rFont val="Calibri"/>
        <family val="2"/>
        <scheme val="minor"/>
      </rPr>
      <t xml:space="preserve">kalɨpsigwan kɨlɨ agɨt . Do yo kɨnda </t>
    </r>
    <r>
      <rPr>
        <sz val="11"/>
        <color rgb="FF008000"/>
        <rFont val="Calibri"/>
        <family val="2"/>
        <scheme val="minor"/>
      </rPr>
      <t xml:space="preserve">kalɨpmɨ </t>
    </r>
    <r>
      <rPr>
        <b/>
        <sz val="11"/>
        <color rgb="FF800080"/>
        <rFont val="Calibri"/>
        <family val="2"/>
        <scheme val="minor"/>
      </rPr>
      <t xml:space="preserve">kɨlɨ aŋ mudaŋakwa pasɨl mudokdɨsak </t>
    </r>
    <r>
      <rPr>
        <sz val="11"/>
        <color rgb="FF008000"/>
        <rFont val="Calibri"/>
        <family val="2"/>
        <scheme val="minor"/>
      </rPr>
      <t xml:space="preserve">. </t>
    </r>
    <r>
      <rPr>
        <strike/>
        <sz val="11"/>
        <color rgb="FFFF0000"/>
        <rFont val="Calibri"/>
        <family val="2"/>
        <scheme val="minor"/>
      </rPr>
      <t xml:space="preserve">Ae yo kalɨpmɨ dagaŋek si pasɨl do aŋ , uŋun bɨsap pɨsɨpmɨsok gɨn tokdaŋ , aŋek wagɨl pasɨldaŋ . </t>
    </r>
  </si>
  <si>
    <r>
      <rPr>
        <b/>
        <sz val="11"/>
        <color rgb="FF800080"/>
        <rFont val="Calibri"/>
        <family val="2"/>
        <scheme val="minor"/>
      </rPr>
      <t xml:space="preserve">Aban telagɨ yut Kwen Kokupmon </t>
    </r>
    <r>
      <rPr>
        <sz val="11"/>
        <color rgb="FF008000"/>
        <rFont val="Calibri"/>
        <family val="2"/>
        <scheme val="minor"/>
      </rPr>
      <t xml:space="preserve">Piŋkop dakon </t>
    </r>
    <r>
      <rPr>
        <i/>
        <sz val="11"/>
        <color rgb="FF0000FF"/>
        <rFont val="Calibri"/>
        <family val="2"/>
        <scheme val="minor"/>
      </rPr>
      <t xml:space="preserve">telagɨ yut uŋun do </t>
    </r>
    <r>
      <rPr>
        <sz val="11"/>
        <color rgb="FF008000"/>
        <rFont val="Calibri"/>
        <family val="2"/>
        <scheme val="minor"/>
      </rPr>
      <t xml:space="preserve">pi </t>
    </r>
    <r>
      <rPr>
        <strike/>
        <sz val="11"/>
        <color rgb="FFFF0000"/>
        <rFont val="Calibri"/>
        <family val="2"/>
        <scheme val="minor"/>
      </rPr>
      <t xml:space="preserve">Kwen Kokup telagɨ yutnon </t>
    </r>
    <r>
      <rPr>
        <sz val="11"/>
        <color rgb="FF008000"/>
        <rFont val="Calibri"/>
        <family val="2"/>
        <scheme val="minor"/>
      </rPr>
      <t xml:space="preserve">asak . </t>
    </r>
    <r>
      <rPr>
        <b/>
        <sz val="11"/>
        <color rgb="FF800080"/>
        <rFont val="Calibri"/>
        <family val="2"/>
        <scheme val="minor"/>
      </rPr>
      <t xml:space="preserve">Telagɨ yut </t>
    </r>
    <r>
      <rPr>
        <sz val="11"/>
        <color rgb="FF008000"/>
        <rFont val="Calibri"/>
        <family val="2"/>
        <scheme val="minor"/>
      </rPr>
      <t xml:space="preserve">uŋun </t>
    </r>
    <r>
      <rPr>
        <strike/>
        <sz val="11"/>
        <color rgb="FFFF0000"/>
        <rFont val="Calibri"/>
        <family val="2"/>
        <scheme val="minor"/>
      </rPr>
      <t xml:space="preserve">Amɨn Tagɨ dakon yut bamɨsi , uŋun da iyɨ agɨt , </t>
    </r>
    <r>
      <rPr>
        <sz val="11"/>
        <color rgb="FF008000"/>
        <rFont val="Calibri"/>
        <family val="2"/>
        <scheme val="minor"/>
      </rPr>
      <t xml:space="preserve">amɨn da dɨma </t>
    </r>
    <r>
      <rPr>
        <b/>
        <sz val="11"/>
        <color rgb="FF800080"/>
        <rFont val="Calibri"/>
        <family val="2"/>
        <scheme val="minor"/>
      </rPr>
      <t xml:space="preserve">wɨtjɨgɨt , Amɨn Tagɨ da wɨtjɨgɨt </t>
    </r>
    <r>
      <rPr>
        <sz val="11"/>
        <color rgb="FF008000"/>
        <rFont val="Calibri"/>
        <family val="2"/>
        <scheme val="minor"/>
      </rPr>
      <t xml:space="preserve">.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</si>
  <si>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morap </t>
    </r>
    <r>
      <rPr>
        <strike/>
        <sz val="11"/>
        <color rgb="FFFF0000"/>
        <rFont val="Calibri"/>
        <family val="2"/>
        <scheme val="minor"/>
      </rPr>
      <t xml:space="preserve">Piŋkop do but galak yo paŋkɨ paŋkɨ aŋ , ae mukwa sogok </t>
    </r>
    <r>
      <rPr>
        <sz val="11"/>
        <color rgb="FF008000"/>
        <rFont val="Calibri"/>
        <family val="2"/>
        <scheme val="minor"/>
      </rPr>
      <t xml:space="preserve">dakon pi uŋun </t>
    </r>
    <r>
      <rPr>
        <b/>
        <sz val="11"/>
        <color rgb="FF800080"/>
        <rFont val="Calibri"/>
        <family val="2"/>
        <scheme val="minor"/>
      </rPr>
      <t xml:space="preserve">paret ɨmɨŋek Piŋkop do mukwa soŋek mukwa soŋ ɨmni </t>
    </r>
    <r>
      <rPr>
        <sz val="11"/>
        <color rgb="FF008000"/>
        <rFont val="Calibri"/>
        <family val="2"/>
        <scheme val="minor"/>
      </rPr>
      <t xml:space="preserve">. </t>
    </r>
    <r>
      <rPr>
        <b/>
        <sz val="11"/>
        <color rgb="FF800080"/>
        <rFont val="Calibri"/>
        <family val="2"/>
        <scheme val="minor"/>
      </rPr>
      <t xml:space="preserve">Uŋun do aŋek mukwa sogok amɨn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mukwa </t>
    </r>
    <r>
      <rPr>
        <b/>
        <sz val="11"/>
        <color rgb="FF800080"/>
        <rFont val="Calibri"/>
        <family val="2"/>
        <scheme val="minor"/>
      </rPr>
      <t xml:space="preserve">soŋ ɨmni do yaŋ gɨn asak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</si>
  <si>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egɨpgut </t>
    </r>
    <r>
      <rPr>
        <sz val="11"/>
        <color rgb="FF008000"/>
        <rFont val="Calibri"/>
        <family val="2"/>
        <scheme val="minor"/>
      </rPr>
      <t xml:space="preserve">tam , mukwa sogok amɨn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Mukwa sogok amɨn dakon gen teban yolek paret ɨm do Piŋkop do yo paret yolek ekwaŋ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mɨktɨmon </t>
    </r>
    <r>
      <rPr>
        <i/>
        <sz val="11"/>
        <color rgb="FF0000FF"/>
        <rFont val="Calibri"/>
        <family val="2"/>
        <scheme val="minor"/>
      </rPr>
      <t xml:space="preserve">egɨpjak kaŋ , </t>
    </r>
    <r>
      <rPr>
        <sz val="11"/>
        <color rgb="FF008000"/>
        <rFont val="Calibri"/>
        <family val="2"/>
        <scheme val="minor"/>
      </rPr>
      <t xml:space="preserve">mukwa sogok amɨn </t>
    </r>
    <r>
      <rPr>
        <b/>
        <sz val="11"/>
        <color rgb="FF800080"/>
        <rFont val="Calibri"/>
        <family val="2"/>
        <scheme val="minor"/>
      </rPr>
      <t xml:space="preserve">dɨma egɨpjak </t>
    </r>
    <r>
      <rPr>
        <sz val="11"/>
        <color rgb="FF008000"/>
        <rFont val="Calibri"/>
        <family val="2"/>
        <scheme val="minor"/>
      </rPr>
      <t xml:space="preserve">. </t>
    </r>
    <r>
      <rPr>
        <strike/>
        <sz val="11"/>
        <color rgb="FFFF0000"/>
        <rFont val="Calibri"/>
        <family val="2"/>
        <scheme val="minor"/>
      </rPr>
      <t xml:space="preserve">Uŋun gen teban yolek Piŋkop do but galak dakon yo mibɨlɨ mibɨlɨ ɨmaŋ . </t>
    </r>
  </si>
  <si>
    <r>
      <rPr>
        <strike/>
        <sz val="11"/>
        <color rgb="FFFF0000"/>
        <rFont val="Calibri"/>
        <family val="2"/>
        <scheme val="minor"/>
      </rPr>
      <t xml:space="preserve">Uŋun mukwa sogok pi uŋun telagɨ yut mɨktɨmon tosok uŋudon aŋ . Telagɨ yut uŋun telagɨ yut bamɨsi Kwen Kokup tosok uŋun dakon tɨlakni ae wupmɨgɨn . Moses da ɨmal naŋ telagɨ yut awal do agɨt bɨsapmon </t>
    </r>
    <r>
      <rPr>
        <sz val="11"/>
        <color rgb="FF008000"/>
        <rFont val="Calibri"/>
        <family val="2"/>
        <scheme val="minor"/>
      </rPr>
      <t xml:space="preserve">Piŋkop da </t>
    </r>
    <r>
      <rPr>
        <i/>
        <sz val="11"/>
        <color rgb="FF0000FF"/>
        <rFont val="Calibri"/>
        <family val="2"/>
        <scheme val="minor"/>
      </rPr>
      <t xml:space="preserve">Moses do </t>
    </r>
    <r>
      <rPr>
        <sz val="11"/>
        <color rgb="FF008000"/>
        <rFont val="Calibri"/>
        <family val="2"/>
        <scheme val="minor"/>
      </rPr>
      <t xml:space="preserve">yaŋ iyɨgɨt : " </t>
    </r>
    <r>
      <rPr>
        <i/>
        <sz val="11"/>
        <color rgb="FF0000FF"/>
        <rFont val="Calibri"/>
        <family val="2"/>
        <scheme val="minor"/>
      </rPr>
      <t xml:space="preserve">Moses da telagɨ yut kabeŋ kɨnam kɨnda ak do agɨt bɨsapmon uŋun dakon tɨlak kɨndapni ae wup gɨn . Telagɨ Yut Madepmon telagɨ yut dakon tɨlak uŋun yombem gɨn . Moses uŋun telagɨ yut dakon ɨmal yut do aŋek yaŋ iyɨgɨt , " </t>
    </r>
    <r>
      <rPr>
        <sz val="11"/>
        <color rgb="FF008000"/>
        <rFont val="Calibri"/>
        <family val="2"/>
        <scheme val="minor"/>
      </rPr>
      <t xml:space="preserve">Gak </t>
    </r>
    <r>
      <rPr>
        <b/>
        <sz val="11"/>
        <color rgb="FF800080"/>
        <rFont val="Calibri"/>
        <family val="2"/>
        <scheme val="minor"/>
      </rPr>
      <t xml:space="preserve">telagɨ </t>
    </r>
    <r>
      <rPr>
        <sz val="11"/>
        <color rgb="FF008000"/>
        <rFont val="Calibri"/>
        <family val="2"/>
        <scheme val="minor"/>
      </rPr>
      <t xml:space="preserve">yut dakon yo morap </t>
    </r>
    <r>
      <rPr>
        <b/>
        <sz val="11"/>
        <color rgb="FF800080"/>
        <rFont val="Calibri"/>
        <family val="2"/>
        <scheme val="minor"/>
      </rPr>
      <t xml:space="preserve">paŋkosit aŋaki uŋun dakon tɨlak kɨlegɨsi yolɨki . Tɨlak yut dakon tɨlak kɨndap on ɨleŋon </t>
    </r>
    <r>
      <rPr>
        <sz val="11"/>
        <color rgb="FF008000"/>
        <rFont val="Calibri"/>
        <family val="2"/>
        <scheme val="minor"/>
      </rPr>
      <t xml:space="preserve">golɨgɨm uŋun </t>
    </r>
    <r>
      <rPr>
        <b/>
        <sz val="11"/>
        <color rgb="FF800080"/>
        <rFont val="Calibri"/>
        <family val="2"/>
        <scheme val="minor"/>
      </rPr>
      <t xml:space="preserve">naŋ guramɨtni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</si>
  <si>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Yesu </t>
    </r>
    <r>
      <rPr>
        <sz val="11"/>
        <color rgb="FF008000"/>
        <rFont val="Calibri"/>
        <family val="2"/>
        <scheme val="minor"/>
      </rPr>
      <t xml:space="preserve">uŋun </t>
    </r>
    <r>
      <rPr>
        <b/>
        <sz val="11"/>
        <color rgb="FF800080"/>
        <rFont val="Calibri"/>
        <family val="2"/>
        <scheme val="minor"/>
      </rPr>
      <t xml:space="preserve">kalɨp saŋbek saŋbek kalugɨsi agɨt uŋun yapmaŋ mudosok , do </t>
    </r>
    <r>
      <rPr>
        <sz val="11"/>
        <color rgb="FF008000"/>
        <rFont val="Calibri"/>
        <family val="2"/>
        <scheme val="minor"/>
      </rPr>
      <t xml:space="preserve">mukwa sogok amɨn </t>
    </r>
    <r>
      <rPr>
        <strike/>
        <sz val="11"/>
        <color rgb="FFFF0000"/>
        <rFont val="Calibri"/>
        <family val="2"/>
        <scheme val="minor"/>
      </rPr>
      <t xml:space="preserve">dɨwarɨ </t>
    </r>
    <r>
      <rPr>
        <sz val="11"/>
        <color rgb="FF008000"/>
        <rFont val="Calibri"/>
        <family val="2"/>
        <scheme val="minor"/>
      </rPr>
      <t xml:space="preserve">dakon pi </t>
    </r>
    <r>
      <rPr>
        <i/>
        <sz val="11"/>
        <color rgb="FF0000FF"/>
        <rFont val="Calibri"/>
        <family val="2"/>
        <scheme val="minor"/>
      </rPr>
      <t xml:space="preserve">agɨt uŋun da </t>
    </r>
    <r>
      <rPr>
        <sz val="11"/>
        <color rgb="FF008000"/>
        <rFont val="Calibri"/>
        <family val="2"/>
        <scheme val="minor"/>
      </rPr>
      <t xml:space="preserve">yapmaŋ mudosok . </t>
    </r>
    <r>
      <rPr>
        <b/>
        <sz val="11"/>
        <color rgb="FF800080"/>
        <rFont val="Calibri"/>
        <family val="2"/>
        <scheme val="minor"/>
      </rPr>
      <t xml:space="preserve">Yesu </t>
    </r>
    <r>
      <rPr>
        <sz val="11"/>
        <color rgb="FF008000"/>
        <rFont val="Calibri"/>
        <family val="2"/>
        <scheme val="minor"/>
      </rPr>
      <t xml:space="preserve">uŋun </t>
    </r>
    <r>
      <rPr>
        <b/>
        <sz val="11"/>
        <color rgb="FF800080"/>
        <rFont val="Calibri"/>
        <family val="2"/>
        <scheme val="minor"/>
      </rPr>
      <t xml:space="preserve">kalɨp </t>
    </r>
    <r>
      <rPr>
        <sz val="11"/>
        <color rgb="FF008000"/>
        <rFont val="Calibri"/>
        <family val="2"/>
        <scheme val="minor"/>
      </rPr>
      <t xml:space="preserve">saŋbek saŋbek </t>
    </r>
    <r>
      <rPr>
        <b/>
        <sz val="11"/>
        <color rgb="FF800080"/>
        <rFont val="Calibri"/>
        <family val="2"/>
        <scheme val="minor"/>
      </rPr>
      <t xml:space="preserve">kalugɨsi agɨt uŋun dakon tɨlak </t>
    </r>
    <r>
      <rPr>
        <sz val="11"/>
        <color rgb="FF008000"/>
        <rFont val="Calibri"/>
        <family val="2"/>
        <scheme val="minor"/>
      </rPr>
      <t xml:space="preserve">asak </t>
    </r>
    <r>
      <rPr>
        <strike/>
        <sz val="11"/>
        <color rgb="FFFF0000"/>
        <rFont val="Calibri"/>
        <family val="2"/>
        <scheme val="minor"/>
      </rPr>
      <t xml:space="preserve">, ae saŋbek saŋbek uŋun da saŋbek saŋbek kalɨpmɨ yapmaŋdak </t>
    </r>
    <r>
      <rPr>
        <sz val="11"/>
        <color rgb="FF008000"/>
        <rFont val="Calibri"/>
        <family val="2"/>
        <scheme val="minor"/>
      </rPr>
      <t xml:space="preserve">. </t>
    </r>
    <r>
      <rPr>
        <b/>
        <sz val="11"/>
        <color rgb="FF800080"/>
        <rFont val="Calibri"/>
        <family val="2"/>
        <scheme val="minor"/>
      </rPr>
      <t xml:space="preserve">Do telagɨ </t>
    </r>
    <r>
      <rPr>
        <sz val="11"/>
        <color rgb="FF008000"/>
        <rFont val="Calibri"/>
        <family val="2"/>
        <scheme val="minor"/>
      </rPr>
      <t xml:space="preserve">kalugɨ da yo </t>
    </r>
    <r>
      <rPr>
        <b/>
        <sz val="11"/>
        <color rgb="FF800080"/>
        <rFont val="Calibri"/>
        <family val="2"/>
        <scheme val="minor"/>
      </rPr>
      <t xml:space="preserve">yom </t>
    </r>
    <r>
      <rPr>
        <sz val="11"/>
        <color rgb="FF008000"/>
        <rFont val="Calibri"/>
        <family val="2"/>
        <scheme val="minor"/>
      </rPr>
      <t xml:space="preserve">do yaŋ teban tok agɨt uŋun </t>
    </r>
    <r>
      <rPr>
        <b/>
        <sz val="11"/>
        <color rgb="FF800080"/>
        <rFont val="Calibri"/>
        <family val="2"/>
        <scheme val="minor"/>
      </rPr>
      <t xml:space="preserve">yapmaŋ mudosok </t>
    </r>
    <r>
      <rPr>
        <sz val="11"/>
        <color rgb="FF008000"/>
        <rFont val="Calibri"/>
        <family val="2"/>
        <scheme val="minor"/>
      </rPr>
      <t xml:space="preserve">. </t>
    </r>
  </si>
  <si>
    <r>
      <rPr>
        <b/>
        <sz val="11"/>
        <color rgb="FF800080"/>
        <rFont val="Calibri"/>
        <family val="2"/>
        <scheme val="minor"/>
      </rPr>
      <t xml:space="preserve">Nak yaŋsi nandani , kalɨpsigwan telagɨsi agɨt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tagɨsi tam , Piŋkop da </t>
    </r>
    <r>
      <rPr>
        <b/>
        <sz val="11"/>
        <color rgb="FF800080"/>
        <rFont val="Calibri"/>
        <family val="2"/>
        <scheme val="minor"/>
      </rPr>
      <t xml:space="preserve">telagɨ </t>
    </r>
    <r>
      <rPr>
        <sz val="11"/>
        <color rgb="FF008000"/>
        <rFont val="Calibri"/>
        <family val="2"/>
        <scheme val="minor"/>
      </rPr>
      <t xml:space="preserve">kalugɨ </t>
    </r>
    <r>
      <rPr>
        <i/>
        <sz val="11"/>
        <color rgb="FF0000FF"/>
        <rFont val="Calibri"/>
        <family val="2"/>
        <scheme val="minor"/>
      </rPr>
      <t xml:space="preserve">kɨnda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</si>
  <si>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dakon yokwi yopmaŋ yomɨŋek </t>
    </r>
    <r>
      <rPr>
        <sz val="11"/>
        <color rgb="FF008000"/>
        <rFont val="Calibri"/>
        <family val="2"/>
        <scheme val="minor"/>
      </rPr>
      <t xml:space="preserve">Piŋkop da </t>
    </r>
    <r>
      <rPr>
        <strike/>
        <sz val="11"/>
        <color rgb="FFFF0000"/>
        <rFont val="Calibri"/>
        <family val="2"/>
        <scheme val="minor"/>
      </rPr>
      <t xml:space="preserve">mɨŋat amɨnyo dakon gulusuŋni pɨndagek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Amɨn Tagɨ da yaŋ yosok , 'Nandani , </t>
    </r>
    <r>
      <rPr>
        <strike/>
        <sz val="11"/>
        <color rgb="FFFF0000"/>
        <rFont val="Calibri"/>
        <family val="2"/>
        <scheme val="minor"/>
      </rPr>
      <t xml:space="preserve">bɨsap kɨnda apdɨsak , </t>
    </r>
    <r>
      <rPr>
        <sz val="11"/>
        <color rgb="FF008000"/>
        <rFont val="Calibri"/>
        <family val="2"/>
        <scheme val="minor"/>
      </rPr>
      <t xml:space="preserve">nak </t>
    </r>
    <r>
      <rPr>
        <strike/>
        <sz val="11"/>
        <color rgb="FFFF0000"/>
        <rFont val="Calibri"/>
        <family val="2"/>
        <scheme val="minor"/>
      </rPr>
      <t xml:space="preserve">uŋun bɨsapmon </t>
    </r>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gat ae Juda amɨn </t>
    </r>
    <r>
      <rPr>
        <b/>
        <sz val="11"/>
        <color rgb="FF800080"/>
        <rFont val="Calibri"/>
        <family val="2"/>
        <scheme val="minor"/>
      </rPr>
      <t xml:space="preserve">gat </t>
    </r>
    <r>
      <rPr>
        <sz val="11"/>
        <color rgb="FF008000"/>
        <rFont val="Calibri"/>
        <family val="2"/>
        <scheme val="minor"/>
      </rPr>
      <t xml:space="preserve">gat saŋbek saŋbek kalugɨ </t>
    </r>
    <r>
      <rPr>
        <i/>
        <sz val="11"/>
        <color rgb="FF0000FF"/>
        <rFont val="Calibri"/>
        <family val="2"/>
        <scheme val="minor"/>
      </rPr>
      <t xml:space="preserve">kɨnda </t>
    </r>
    <r>
      <rPr>
        <sz val="11"/>
        <color rgb="FF008000"/>
        <rFont val="Calibri"/>
        <family val="2"/>
        <scheme val="minor"/>
      </rPr>
      <t xml:space="preserve">abeŋ </t>
    </r>
    <r>
      <rPr>
        <i/>
        <sz val="11"/>
        <color rgb="FF0000FF"/>
        <rFont val="Calibri"/>
        <family val="2"/>
        <scheme val="minor"/>
      </rPr>
      <t xml:space="preserve">do kɨlɨ manjɨsat </t>
    </r>
    <r>
      <rPr>
        <sz val="11"/>
        <color rgb="FF008000"/>
        <rFont val="Calibri"/>
        <family val="2"/>
        <scheme val="minor"/>
      </rPr>
      <t xml:space="preserve">. </t>
    </r>
  </si>
  <si>
    <r>
      <rPr>
        <b/>
        <sz val="11"/>
        <color rgb="FF800080"/>
        <rFont val="Calibri"/>
        <family val="2"/>
        <scheme val="minor"/>
      </rPr>
      <t xml:space="preserve">Yaŋ saŋbek </t>
    </r>
    <r>
      <rPr>
        <sz val="11"/>
        <color rgb="FF008000"/>
        <rFont val="Calibri"/>
        <family val="2"/>
        <scheme val="minor"/>
      </rPr>
      <t xml:space="preserve">saŋbek uŋun </t>
    </r>
    <r>
      <rPr>
        <b/>
        <sz val="11"/>
        <color rgb="FF800080"/>
        <rFont val="Calibri"/>
        <family val="2"/>
        <scheme val="minor"/>
      </rPr>
      <t xml:space="preserve">yaŋ dɨma akdɨsak . Nak babɨkni gat saŋbek saŋbek </t>
    </r>
    <r>
      <rPr>
        <sz val="11"/>
        <color rgb="FF008000"/>
        <rFont val="Calibri"/>
        <family val="2"/>
        <scheme val="minor"/>
      </rPr>
      <t xml:space="preserve">Isip mɨktɨmon </t>
    </r>
    <r>
      <rPr>
        <strike/>
        <sz val="11"/>
        <color rgb="FFFF0000"/>
        <rFont val="Calibri"/>
        <family val="2"/>
        <scheme val="minor"/>
      </rPr>
      <t xml:space="preserve">babɨkni kɨsitnikon </t>
    </r>
    <r>
      <rPr>
        <sz val="11"/>
        <color rgb="FF008000"/>
        <rFont val="Calibri"/>
        <family val="2"/>
        <scheme val="minor"/>
      </rPr>
      <t xml:space="preserve">da tɨmɨk </t>
    </r>
    <r>
      <rPr>
        <b/>
        <sz val="11"/>
        <color rgb="FF800080"/>
        <rFont val="Calibri"/>
        <family val="2"/>
        <scheme val="minor"/>
      </rPr>
      <t xml:space="preserve">paŋopgum </t>
    </r>
    <r>
      <rPr>
        <sz val="11"/>
        <color rgb="FF008000"/>
        <rFont val="Calibri"/>
        <family val="2"/>
        <scheme val="minor"/>
      </rPr>
      <t xml:space="preserve">bɨsapmon </t>
    </r>
    <r>
      <rPr>
        <i/>
        <sz val="11"/>
        <color rgb="FF0000FF"/>
        <rFont val="Calibri"/>
        <family val="2"/>
        <scheme val="minor"/>
      </rPr>
      <t xml:space="preserve">yaŋ gɨn dɨma akdɨsak . Mani nak gat </t>
    </r>
    <r>
      <rPr>
        <sz val="11"/>
        <color rgb="FF008000"/>
        <rFont val="Calibri"/>
        <family val="2"/>
        <scheme val="minor"/>
      </rPr>
      <t xml:space="preserve">saŋbek saŋbek agɨm </t>
    </r>
    <r>
      <rPr>
        <b/>
        <sz val="11"/>
        <color rgb="FF800080"/>
        <rFont val="Calibri"/>
        <family val="2"/>
        <scheme val="minor"/>
      </rPr>
      <t xml:space="preserve">uŋun do </t>
    </r>
    <r>
      <rPr>
        <sz val="11"/>
        <color rgb="FF008000"/>
        <rFont val="Calibri"/>
        <family val="2"/>
        <scheme val="minor"/>
      </rPr>
      <t xml:space="preserve">dɨma guramɨkgwit , do nak </t>
    </r>
    <r>
      <rPr>
        <i/>
        <sz val="11"/>
        <color rgb="FF0000FF"/>
        <rFont val="Calibri"/>
        <family val="2"/>
        <scheme val="minor"/>
      </rPr>
      <t xml:space="preserve">Amɨn Tagɨ </t>
    </r>
    <r>
      <rPr>
        <sz val="11"/>
        <color rgb="FF008000"/>
        <rFont val="Calibri"/>
        <family val="2"/>
        <scheme val="minor"/>
      </rPr>
      <t xml:space="preserve">da manji yomgum . </t>
    </r>
  </si>
  <si>
    <r>
      <rPr>
        <b/>
        <sz val="11"/>
        <color rgb="FF800080"/>
        <rFont val="Calibri"/>
        <family val="2"/>
        <scheme val="minor"/>
      </rPr>
      <t xml:space="preserve">Yaŋ teban tok wasok kɨnda gat </t>
    </r>
    <r>
      <rPr>
        <sz val="11"/>
        <color rgb="FF008000"/>
        <rFont val="Calibri"/>
        <family val="2"/>
        <scheme val="minor"/>
      </rPr>
      <t xml:space="preserve">Piŋkop gawak ɨmɨm dakon </t>
    </r>
    <r>
      <rPr>
        <strike/>
        <sz val="11"/>
        <color rgb="FFFF0000"/>
        <rFont val="Calibri"/>
        <family val="2"/>
        <scheme val="minor"/>
      </rPr>
      <t xml:space="preserve">sɨlɨp dakon </t>
    </r>
    <r>
      <rPr>
        <sz val="11"/>
        <color rgb="FF008000"/>
        <rFont val="Calibri"/>
        <family val="2"/>
        <scheme val="minor"/>
      </rPr>
      <t xml:space="preserve">gen </t>
    </r>
    <r>
      <rPr>
        <b/>
        <sz val="11"/>
        <color rgb="FF800080"/>
        <rFont val="Calibri"/>
        <family val="2"/>
        <scheme val="minor"/>
      </rPr>
      <t xml:space="preserve">teban yolek egɨpgwit . Ae </t>
    </r>
    <r>
      <rPr>
        <sz val="11"/>
        <color rgb="FF008000"/>
        <rFont val="Calibri"/>
        <family val="2"/>
        <scheme val="minor"/>
      </rPr>
      <t xml:space="preserve">on mɨktɨmon </t>
    </r>
    <r>
      <rPr>
        <b/>
        <sz val="11"/>
        <color rgb="FF800080"/>
        <rFont val="Calibri"/>
        <family val="2"/>
        <scheme val="minor"/>
      </rPr>
      <t xml:space="preserve">telagɨ yutni kɨsi </t>
    </r>
    <r>
      <rPr>
        <sz val="11"/>
        <color rgb="FF008000"/>
        <rFont val="Calibri"/>
        <family val="2"/>
        <scheme val="minor"/>
      </rPr>
      <t xml:space="preserve">tagɨt . </t>
    </r>
  </si>
  <si>
    <r>
      <rPr>
        <b/>
        <sz val="11"/>
        <color rgb="FF800080"/>
        <rFont val="Calibri"/>
        <family val="2"/>
        <scheme val="minor"/>
      </rPr>
      <t xml:space="preserve">Jap pakbiyo </t>
    </r>
    <r>
      <rPr>
        <sz val="11"/>
        <color rgb="FF008000"/>
        <rFont val="Calibri"/>
        <family val="2"/>
        <scheme val="minor"/>
      </rPr>
      <t xml:space="preserve">, ae </t>
    </r>
    <r>
      <rPr>
        <b/>
        <sz val="11"/>
        <color rgb="FF800080"/>
        <rFont val="Calibri"/>
        <family val="2"/>
        <scheme val="minor"/>
      </rPr>
      <t xml:space="preserve">jap pakbiyo </t>
    </r>
    <r>
      <rPr>
        <sz val="11"/>
        <color rgb="FF008000"/>
        <rFont val="Calibri"/>
        <family val="2"/>
        <scheme val="minor"/>
      </rPr>
      <t xml:space="preserve">dakon </t>
    </r>
    <r>
      <rPr>
        <b/>
        <sz val="11"/>
        <color rgb="FF800080"/>
        <rFont val="Calibri"/>
        <family val="2"/>
        <scheme val="minor"/>
      </rPr>
      <t xml:space="preserve">gen , ae gɨptɨm paŋkɨlek ak dakon </t>
    </r>
    <r>
      <rPr>
        <sz val="11"/>
        <color rgb="FF008000"/>
        <rFont val="Calibri"/>
        <family val="2"/>
        <scheme val="minor"/>
      </rPr>
      <t xml:space="preserve">mibɨlɨ mibɨlɨ do yosok . Uŋun gɨptɨm dakon </t>
    </r>
    <r>
      <rPr>
        <b/>
        <sz val="11"/>
        <color rgb="FF800080"/>
        <rFont val="Calibri"/>
        <family val="2"/>
        <scheme val="minor"/>
      </rPr>
      <t xml:space="preserve">gen gɨn do gɨn </t>
    </r>
    <r>
      <rPr>
        <sz val="11"/>
        <color rgb="FF008000"/>
        <rFont val="Calibri"/>
        <family val="2"/>
        <scheme val="minor"/>
      </rPr>
      <t xml:space="preserve">yosok </t>
    </r>
    <r>
      <rPr>
        <strike/>
        <sz val="11"/>
        <color rgb="FFFF0000"/>
        <rFont val="Calibri"/>
        <family val="2"/>
        <scheme val="minor"/>
      </rPr>
      <t xml:space="preserve">, do yo uŋun da Piŋkop da dabɨlon nin arɨpmɨ dɨma paŋmɨlɨp aban kɨlek toneŋ </t>
    </r>
    <r>
      <rPr>
        <sz val="11"/>
        <color rgb="FF008000"/>
        <rFont val="Calibri"/>
        <family val="2"/>
        <scheme val="minor"/>
      </rPr>
      <t xml:space="preserve">. Piŋkop da gen teban </t>
    </r>
    <r>
      <rPr>
        <b/>
        <sz val="11"/>
        <color rgb="FF800080"/>
        <rFont val="Calibri"/>
        <family val="2"/>
        <scheme val="minor"/>
      </rPr>
      <t xml:space="preserve">uŋun amɨn kɨsi guramɨgek egɨ </t>
    </r>
    <r>
      <rPr>
        <sz val="11"/>
        <color rgb="FF008000"/>
        <rFont val="Calibri"/>
        <family val="2"/>
        <scheme val="minor"/>
      </rPr>
      <t xml:space="preserve">wɨgɨ </t>
    </r>
    <r>
      <rPr>
        <b/>
        <sz val="11"/>
        <color rgb="FF800080"/>
        <rFont val="Calibri"/>
        <family val="2"/>
        <scheme val="minor"/>
      </rPr>
      <t xml:space="preserve">yo morap paŋmɨlɨp akdɨsak uŋun </t>
    </r>
    <r>
      <rPr>
        <sz val="11"/>
        <color rgb="FF008000"/>
        <rFont val="Calibri"/>
        <family val="2"/>
        <scheme val="minor"/>
      </rPr>
      <t xml:space="preserve">bɨsapmon </t>
    </r>
    <r>
      <rPr>
        <b/>
        <sz val="11"/>
        <color rgb="FF800080"/>
        <rFont val="Calibri"/>
        <family val="2"/>
        <scheme val="minor"/>
      </rPr>
      <t xml:space="preserve">tagɨ egɨpni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</si>
  <si>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strike/>
        <sz val="11"/>
        <color rgb="FFFF0000"/>
        <rFont val="Calibri"/>
        <family val="2"/>
        <scheme val="minor"/>
      </rPr>
      <t xml:space="preserve">kɨlɨ apgut </t>
    </r>
    <r>
      <rPr>
        <sz val="11"/>
        <color rgb="FF008000"/>
        <rFont val="Calibri"/>
        <family val="2"/>
        <scheme val="minor"/>
      </rPr>
      <t xml:space="preserve">da yo tagɨsi </t>
    </r>
    <r>
      <rPr>
        <strike/>
        <sz val="11"/>
        <color rgb="FFFF0000"/>
        <rFont val="Calibri"/>
        <family val="2"/>
        <scheme val="minor"/>
      </rPr>
      <t xml:space="preserve">noman tawit da </t>
    </r>
    <r>
      <rPr>
        <sz val="11"/>
        <color rgb="FF008000"/>
        <rFont val="Calibri"/>
        <family val="2"/>
        <scheme val="minor"/>
      </rPr>
      <t xml:space="preserve">toŋ uŋun dakon </t>
    </r>
    <r>
      <rPr>
        <b/>
        <sz val="11"/>
        <color rgb="FF800080"/>
        <rFont val="Calibri"/>
        <family val="2"/>
        <scheme val="minor"/>
      </rPr>
      <t xml:space="preserve">mukwa sogok amɨn dakon mibɨltok amɨn egɨpgut </t>
    </r>
    <r>
      <rPr>
        <sz val="11"/>
        <color rgb="FF008000"/>
        <rFont val="Calibri"/>
        <family val="2"/>
        <scheme val="minor"/>
      </rPr>
      <t xml:space="preserve">. Uŋun telagɨ </t>
    </r>
    <r>
      <rPr>
        <strike/>
        <sz val="11"/>
        <color rgb="FFFF0000"/>
        <rFont val="Calibri"/>
        <family val="2"/>
        <scheme val="minor"/>
      </rPr>
      <t xml:space="preserve">ɨmal </t>
    </r>
    <r>
      <rPr>
        <sz val="11"/>
        <color rgb="FF008000"/>
        <rFont val="Calibri"/>
        <family val="2"/>
        <scheme val="minor"/>
      </rPr>
      <t xml:space="preserve">yut </t>
    </r>
    <r>
      <rPr>
        <b/>
        <sz val="11"/>
        <color rgb="FF800080"/>
        <rFont val="Calibri"/>
        <family val="2"/>
        <scheme val="minor"/>
      </rPr>
      <t xml:space="preserve">da kalɨp telagɨ yut </t>
    </r>
    <r>
      <rPr>
        <sz val="11"/>
        <color rgb="FF008000"/>
        <rFont val="Calibri"/>
        <family val="2"/>
        <scheme val="minor"/>
      </rPr>
      <t xml:space="preserve">tagɨsi </t>
    </r>
    <r>
      <rPr>
        <strike/>
        <sz val="11"/>
        <color rgb="FFFF0000"/>
        <rFont val="Calibri"/>
        <family val="2"/>
        <scheme val="minor"/>
      </rPr>
      <t xml:space="preserve">ae telagɨ ɨmal yut kalɨpmɨ yapmaŋdak uŋungwan kɨlɨ </t>
    </r>
    <r>
      <rPr>
        <sz val="11"/>
        <color rgb="FF008000"/>
        <rFont val="Calibri"/>
        <family val="2"/>
        <scheme val="minor"/>
      </rPr>
      <t xml:space="preserve">wɨgɨgɨt . </t>
    </r>
    <r>
      <rPr>
        <b/>
        <sz val="11"/>
        <color rgb="FF800080"/>
        <rFont val="Calibri"/>
        <family val="2"/>
        <scheme val="minor"/>
      </rPr>
      <t xml:space="preserve">Yut uŋun amɨn da kɨsit da dɨma agagɨ , do amɨn </t>
    </r>
    <r>
      <rPr>
        <sz val="11"/>
        <color rgb="FF008000"/>
        <rFont val="Calibri"/>
        <family val="2"/>
        <scheme val="minor"/>
      </rPr>
      <t xml:space="preserve">da yut uŋun </t>
    </r>
    <r>
      <rPr>
        <strike/>
        <sz val="11"/>
        <color rgb="FFFF0000"/>
        <rFont val="Calibri"/>
        <family val="2"/>
        <scheme val="minor"/>
      </rPr>
      <t xml:space="preserve">dɨma awalgwit . Uŋun </t>
    </r>
    <r>
      <rPr>
        <sz val="11"/>
        <color rgb="FF008000"/>
        <rFont val="Calibri"/>
        <family val="2"/>
        <scheme val="minor"/>
      </rPr>
      <t xml:space="preserve">on mɨktɨm dakon yo </t>
    </r>
    <r>
      <rPr>
        <strike/>
        <sz val="11"/>
        <color rgb="FFFF0000"/>
        <rFont val="Calibri"/>
        <family val="2"/>
        <scheme val="minor"/>
      </rPr>
      <t xml:space="preserve">dɨma </t>
    </r>
    <r>
      <rPr>
        <sz val="11"/>
        <color rgb="FF008000"/>
        <rFont val="Calibri"/>
        <family val="2"/>
        <scheme val="minor"/>
      </rPr>
      <t xml:space="preserve">. </t>
    </r>
  </si>
  <si>
    <r>
      <rPr>
        <sz val="11"/>
        <color rgb="FF008000"/>
        <rFont val="Calibri"/>
        <family val="2"/>
        <scheme val="minor"/>
      </rPr>
      <t xml:space="preserve">Ae Kristo </t>
    </r>
    <r>
      <rPr>
        <i/>
        <sz val="11"/>
        <color rgb="FF0000FF"/>
        <rFont val="Calibri"/>
        <family val="2"/>
        <scheme val="minor"/>
      </rPr>
      <t xml:space="preserve">uŋun </t>
    </r>
    <r>
      <rPr>
        <sz val="11"/>
        <color rgb="FF008000"/>
        <rFont val="Calibri"/>
        <family val="2"/>
        <scheme val="minor"/>
      </rPr>
      <t xml:space="preserve">meme </t>
    </r>
    <r>
      <rPr>
        <b/>
        <sz val="11"/>
        <color rgb="FF800080"/>
        <rFont val="Calibri"/>
        <family val="2"/>
        <scheme val="minor"/>
      </rPr>
      <t xml:space="preserve">gat </t>
    </r>
    <r>
      <rPr>
        <sz val="11"/>
        <color rgb="FF008000"/>
        <rFont val="Calibri"/>
        <family val="2"/>
        <scheme val="minor"/>
      </rPr>
      <t xml:space="preserve">ae bulmakau monɨŋ </t>
    </r>
    <r>
      <rPr>
        <i/>
        <sz val="11"/>
        <color rgb="FF0000FF"/>
        <rFont val="Calibri"/>
        <family val="2"/>
        <scheme val="minor"/>
      </rPr>
      <t xml:space="preserve">gat </t>
    </r>
    <r>
      <rPr>
        <sz val="11"/>
        <color rgb="FF008000"/>
        <rFont val="Calibri"/>
        <family val="2"/>
        <scheme val="minor"/>
      </rPr>
      <t xml:space="preserve">dakon yawi </t>
    </r>
    <r>
      <rPr>
        <b/>
        <sz val="11"/>
        <color rgb="FF800080"/>
        <rFont val="Calibri"/>
        <family val="2"/>
        <scheme val="minor"/>
      </rPr>
      <t xml:space="preserve">gat dɨma </t>
    </r>
    <r>
      <rPr>
        <sz val="11"/>
        <color rgb="FF008000"/>
        <rFont val="Calibri"/>
        <family val="2"/>
        <scheme val="minor"/>
      </rPr>
      <t xml:space="preserve">tɨmɨgek uŋun </t>
    </r>
    <r>
      <rPr>
        <b/>
        <sz val="11"/>
        <color rgb="FF800080"/>
        <rFont val="Calibri"/>
        <family val="2"/>
        <scheme val="minor"/>
      </rPr>
      <t xml:space="preserve">telagɨ yutnon </t>
    </r>
    <r>
      <rPr>
        <sz val="11"/>
        <color rgb="FF008000"/>
        <rFont val="Calibri"/>
        <family val="2"/>
        <scheme val="minor"/>
      </rPr>
      <t xml:space="preserve">wɨgɨgɨt . </t>
    </r>
    <r>
      <rPr>
        <b/>
        <sz val="11"/>
        <color rgb="FF800080"/>
        <rFont val="Calibri"/>
        <family val="2"/>
        <scheme val="minor"/>
      </rPr>
      <t xml:space="preserve">Iyɨ </t>
    </r>
    <r>
      <rPr>
        <sz val="11"/>
        <color rgb="FF008000"/>
        <rFont val="Calibri"/>
        <family val="2"/>
        <scheme val="minor"/>
      </rPr>
      <t xml:space="preserve">dakon yawi naŋ </t>
    </r>
    <r>
      <rPr>
        <b/>
        <sz val="11"/>
        <color rgb="FF800080"/>
        <rFont val="Calibri"/>
        <family val="2"/>
        <scheme val="minor"/>
      </rPr>
      <t xml:space="preserve">mukwa sok do aŋek </t>
    </r>
    <r>
      <rPr>
        <sz val="11"/>
        <color rgb="FF008000"/>
        <rFont val="Calibri"/>
        <family val="2"/>
        <scheme val="minor"/>
      </rPr>
      <t xml:space="preserve">bɨsap </t>
    </r>
    <r>
      <rPr>
        <b/>
        <sz val="11"/>
        <color rgb="FF800080"/>
        <rFont val="Calibri"/>
        <family val="2"/>
        <scheme val="minor"/>
      </rPr>
      <t xml:space="preserve">kɨndakon </t>
    </r>
    <r>
      <rPr>
        <sz val="11"/>
        <color rgb="FF008000"/>
        <rFont val="Calibri"/>
        <family val="2"/>
        <scheme val="minor"/>
      </rPr>
      <t xml:space="preserve">gɨn </t>
    </r>
    <r>
      <rPr>
        <i/>
        <sz val="11"/>
        <color rgb="FF0000FF"/>
        <rFont val="Calibri"/>
        <family val="2"/>
        <scheme val="minor"/>
      </rPr>
      <t xml:space="preserve">Telagɨ Yut Madepmon </t>
    </r>
    <r>
      <rPr>
        <sz val="11"/>
        <color rgb="FF008000"/>
        <rFont val="Calibri"/>
        <family val="2"/>
        <scheme val="minor"/>
      </rPr>
      <t xml:space="preserve">wɨgɨgɨt . Aŋek nin </t>
    </r>
    <r>
      <rPr>
        <b/>
        <sz val="11"/>
        <color rgb="FF800080"/>
        <rFont val="Calibri"/>
        <family val="2"/>
        <scheme val="minor"/>
      </rPr>
      <t xml:space="preserve">paŋpulugok do aŋek </t>
    </r>
    <r>
      <rPr>
        <sz val="11"/>
        <color rgb="FF008000"/>
        <rFont val="Calibri"/>
        <family val="2"/>
        <scheme val="minor"/>
      </rPr>
      <t xml:space="preserve">egɨp egɨp dagok dagogɨ mɨni </t>
    </r>
    <r>
      <rPr>
        <i/>
        <sz val="11"/>
        <color rgb="FF0000FF"/>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</si>
  <si>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dabɨlon </t>
    </r>
    <r>
      <rPr>
        <b/>
        <sz val="11"/>
        <color rgb="FF800080"/>
        <rFont val="Calibri"/>
        <family val="2"/>
        <scheme val="minor"/>
      </rPr>
      <t xml:space="preserve">dɨma kɨlek taŋ yomgwit kaŋ , </t>
    </r>
    <r>
      <rPr>
        <sz val="11"/>
        <color rgb="FF008000"/>
        <rFont val="Calibri"/>
        <family val="2"/>
        <scheme val="minor"/>
      </rPr>
      <t xml:space="preserve">mukwa sogok amɨn da meme gat </t>
    </r>
    <r>
      <rPr>
        <strike/>
        <sz val="11"/>
        <color rgb="FFFF0000"/>
        <rFont val="Calibri"/>
        <family val="2"/>
        <scheme val="minor"/>
      </rPr>
      <t xml:space="preserve">ae bulmakau wɨli dakon yawi </t>
    </r>
    <r>
      <rPr>
        <sz val="11"/>
        <color rgb="FF008000"/>
        <rFont val="Calibri"/>
        <family val="2"/>
        <scheme val="minor"/>
      </rPr>
      <t xml:space="preserve">, ae bulmakau </t>
    </r>
    <r>
      <rPr>
        <b/>
        <sz val="11"/>
        <color rgb="FF800080"/>
        <rFont val="Calibri"/>
        <family val="2"/>
        <scheme val="minor"/>
      </rPr>
      <t xml:space="preserve">gat , ae bulmakau kɨndap gat kɨndapmon </t>
    </r>
    <r>
      <rPr>
        <sz val="11"/>
        <color rgb="FF008000"/>
        <rFont val="Calibri"/>
        <family val="2"/>
        <scheme val="minor"/>
      </rPr>
      <t xml:space="preserve">soŋ </t>
    </r>
    <r>
      <rPr>
        <b/>
        <sz val="11"/>
        <color rgb="FF800080"/>
        <rFont val="Calibri"/>
        <family val="2"/>
        <scheme val="minor"/>
      </rPr>
      <t xml:space="preserve">yoba tɨbɨrɨk gat tɨbɨrɨk yomɨŋakwa amɨn paŋkɨlek telagɨ amɨn kabɨ </t>
    </r>
    <r>
      <rPr>
        <sz val="11"/>
        <color rgb="FF008000"/>
        <rFont val="Calibri"/>
        <family val="2"/>
        <scheme val="minor"/>
      </rPr>
      <t xml:space="preserve">Piŋkop da dabɨlon </t>
    </r>
    <r>
      <rPr>
        <b/>
        <sz val="11"/>
        <color rgb="FF800080"/>
        <rFont val="Calibri"/>
        <family val="2"/>
        <scheme val="minor"/>
      </rPr>
      <t xml:space="preserve">telagɨ mɨktɨm tɨm yawit </t>
    </r>
    <r>
      <rPr>
        <sz val="11"/>
        <color rgb="FF008000"/>
        <rFont val="Calibri"/>
        <family val="2"/>
        <scheme val="minor"/>
      </rPr>
      <t xml:space="preserve">. </t>
    </r>
  </si>
  <si>
    <r>
      <rPr>
        <sz val="11"/>
        <color rgb="FF008000"/>
        <rFont val="Calibri"/>
        <family val="2"/>
        <scheme val="minor"/>
      </rPr>
      <t xml:space="preserve">Mani Kristo dakon yawi </t>
    </r>
    <r>
      <rPr>
        <strike/>
        <sz val="11"/>
        <color rgb="FFFF0000"/>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yo madepsi asak </t>
    </r>
    <r>
      <rPr>
        <sz val="11"/>
        <color rgb="FF008000"/>
        <rFont val="Calibri"/>
        <family val="2"/>
        <scheme val="minor"/>
      </rPr>
      <t xml:space="preserve">. Kristo uŋun </t>
    </r>
    <r>
      <rPr>
        <b/>
        <sz val="11"/>
        <color rgb="FF800080"/>
        <rFont val="Calibri"/>
        <family val="2"/>
        <scheme val="minor"/>
      </rPr>
      <t xml:space="preserve">da yokwi </t>
    </r>
    <r>
      <rPr>
        <sz val="11"/>
        <color rgb="FF008000"/>
        <rFont val="Calibri"/>
        <family val="2"/>
        <scheme val="minor"/>
      </rPr>
      <t xml:space="preserve">kɨnda </t>
    </r>
    <r>
      <rPr>
        <b/>
        <sz val="11"/>
        <color rgb="FF800080"/>
        <rFont val="Calibri"/>
        <family val="2"/>
        <scheme val="minor"/>
      </rPr>
      <t xml:space="preserve">arɨpmɨ dɨma asak . Egɨp egɨp dagok dagogɨ mɨni egɨp dagok dagogɨ mɨni </t>
    </r>
    <r>
      <rPr>
        <sz val="11"/>
        <color rgb="FF008000"/>
        <rFont val="Calibri"/>
        <family val="2"/>
        <scheme val="minor"/>
      </rPr>
      <t xml:space="preserve">dakon </t>
    </r>
    <r>
      <rPr>
        <strike/>
        <sz val="11"/>
        <color rgb="FFFF0000"/>
        <rFont val="Calibri"/>
        <family val="2"/>
        <scheme val="minor"/>
      </rPr>
      <t xml:space="preserve">dɨwarɨni kɨnda dɨmasi taŋ ɨmgut . Ae Wup egɨp egɨp teban egɨsak uŋun da </t>
    </r>
    <r>
      <rPr>
        <sz val="11"/>
        <color rgb="FF008000"/>
        <rFont val="Calibri"/>
        <family val="2"/>
        <scheme val="minor"/>
      </rPr>
      <t xml:space="preserve">tapmɨmon iyɨ dakon egɨp egɨpni </t>
    </r>
    <r>
      <rPr>
        <b/>
        <sz val="11"/>
        <color rgb="FF800080"/>
        <rFont val="Calibri"/>
        <family val="2"/>
        <scheme val="minor"/>
      </rPr>
      <t xml:space="preserve">Piŋkop do mukwa soŋ ɨmgut . Yaŋ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do yawini </t>
    </r>
    <r>
      <rPr>
        <i/>
        <sz val="11"/>
        <color rgb="FF0000FF"/>
        <rFont val="Calibri"/>
        <family val="2"/>
        <scheme val="minor"/>
      </rPr>
      <t xml:space="preserve">da </t>
    </r>
    <r>
      <rPr>
        <sz val="11"/>
        <color rgb="FF008000"/>
        <rFont val="Calibri"/>
        <family val="2"/>
        <scheme val="minor"/>
      </rPr>
      <t xml:space="preserve">gɨptɨmnin </t>
    </r>
    <r>
      <rPr>
        <b/>
        <sz val="11"/>
        <color rgb="FF800080"/>
        <rFont val="Calibri"/>
        <family val="2"/>
        <scheme val="minor"/>
      </rPr>
      <t xml:space="preserve">gɨptɨmnin gɨn dɨma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nin Piŋkop da dabɨlon </t>
    </r>
    <r>
      <rPr>
        <b/>
        <sz val="11"/>
        <color rgb="FF800080"/>
        <rFont val="Calibri"/>
        <family val="2"/>
        <scheme val="minor"/>
      </rPr>
      <t xml:space="preserve">kɨlegɨsi </t>
    </r>
    <r>
      <rPr>
        <sz val="11"/>
        <color rgb="FF008000"/>
        <rFont val="Calibri"/>
        <family val="2"/>
        <scheme val="minor"/>
      </rPr>
      <t xml:space="preserve">ekwamaŋ </t>
    </r>
    <r>
      <rPr>
        <b/>
        <sz val="11"/>
        <color rgb="FF800080"/>
        <rFont val="Calibri"/>
        <family val="2"/>
        <scheme val="minor"/>
      </rPr>
      <t xml:space="preserve">yaŋ </t>
    </r>
    <r>
      <rPr>
        <sz val="11"/>
        <color rgb="FF008000"/>
        <rFont val="Calibri"/>
        <family val="2"/>
        <scheme val="minor"/>
      </rPr>
      <t xml:space="preserve">nandamaŋ . Do </t>
    </r>
    <r>
      <rPr>
        <b/>
        <sz val="11"/>
        <color rgb="FF800080"/>
        <rFont val="Calibri"/>
        <family val="2"/>
        <scheme val="minor"/>
      </rPr>
      <t xml:space="preserve">gen teban egɨp egɨp dɨma egɨpmɨ toŋ uŋun yapmaŋek </t>
    </r>
    <r>
      <rPr>
        <sz val="11"/>
        <color rgb="FF008000"/>
        <rFont val="Calibri"/>
        <family val="2"/>
        <scheme val="minor"/>
      </rPr>
      <t xml:space="preserve">Piŋkop egɨp </t>
    </r>
    <r>
      <rPr>
        <b/>
        <sz val="11"/>
        <color rgb="FF800080"/>
        <rFont val="Calibri"/>
        <family val="2"/>
        <scheme val="minor"/>
      </rPr>
      <t xml:space="preserve">egɨp dagok dagogɨ mɨni do oman amɨn </t>
    </r>
  </si>
  <si>
    <r>
      <rPr>
        <b/>
        <sz val="11"/>
        <color rgb="FF800080"/>
        <rFont val="Calibri"/>
        <family val="2"/>
        <scheme val="minor"/>
      </rPr>
      <t xml:space="preserve">Yesu dakon yawi da tɨlagon nin kɨlegɨsi asak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Yesu uŋun saŋbek saŋbek kalugɨ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asak </t>
    </r>
    <r>
      <rPr>
        <sz val="11"/>
        <color rgb="FF008000"/>
        <rFont val="Calibri"/>
        <family val="2"/>
        <scheme val="minor"/>
      </rPr>
      <t xml:space="preserve">. </t>
    </r>
    <r>
      <rPr>
        <b/>
        <sz val="11"/>
        <color rgb="FF800080"/>
        <rFont val="Calibri"/>
        <family val="2"/>
        <scheme val="minor"/>
      </rPr>
      <t xml:space="preserve">Yesu uŋun </t>
    </r>
    <r>
      <rPr>
        <sz val="11"/>
        <color rgb="FF008000"/>
        <rFont val="Calibri"/>
        <family val="2"/>
        <scheme val="minor"/>
      </rPr>
      <t xml:space="preserve">saŋbek saŋbek </t>
    </r>
    <r>
      <rPr>
        <b/>
        <sz val="11"/>
        <color rgb="FF800080"/>
        <rFont val="Calibri"/>
        <family val="2"/>
        <scheme val="minor"/>
      </rPr>
      <t xml:space="preserve">kalɨp agɨmal </t>
    </r>
    <r>
      <rPr>
        <sz val="11"/>
        <color rgb="FF008000"/>
        <rFont val="Calibri"/>
        <family val="2"/>
        <scheme val="minor"/>
      </rPr>
      <t xml:space="preserve">bɨsapmon </t>
    </r>
    <r>
      <rPr>
        <i/>
        <sz val="11"/>
        <color rgb="FF0000FF"/>
        <rFont val="Calibri"/>
        <family val="2"/>
        <scheme val="minor"/>
      </rPr>
      <t xml:space="preserve">aŋpak </t>
    </r>
    <r>
      <rPr>
        <sz val="11"/>
        <color rgb="FF008000"/>
        <rFont val="Calibri"/>
        <family val="2"/>
        <scheme val="minor"/>
      </rPr>
      <t xml:space="preserve">yokwi awit </t>
    </r>
    <r>
      <rPr>
        <b/>
        <sz val="11"/>
        <color rgb="FF800080"/>
        <rFont val="Calibri"/>
        <family val="2"/>
        <scheme val="minor"/>
      </rPr>
      <t xml:space="preserve">uŋun </t>
    </r>
    <r>
      <rPr>
        <sz val="11"/>
        <color rgb="FF008000"/>
        <rFont val="Calibri"/>
        <family val="2"/>
        <scheme val="minor"/>
      </rPr>
      <t xml:space="preserve">wɨrɨrɨt do </t>
    </r>
    <r>
      <rPr>
        <b/>
        <sz val="11"/>
        <color rgb="FF800080"/>
        <rFont val="Calibri"/>
        <family val="2"/>
        <scheme val="minor"/>
      </rPr>
      <t xml:space="preserve">amɨn kɨrɨŋɨk yomgut </t>
    </r>
    <r>
      <rPr>
        <sz val="11"/>
        <color rgb="FF008000"/>
        <rFont val="Calibri"/>
        <family val="2"/>
        <scheme val="minor"/>
      </rPr>
      <t xml:space="preserve">. </t>
    </r>
    <r>
      <rPr>
        <strike/>
        <sz val="11"/>
        <color rgb="FFFF0000"/>
        <rFont val="Calibri"/>
        <family val="2"/>
        <scheme val="minor"/>
      </rPr>
      <t xml:space="preserve">Do mɨŋat amɨn morap </t>
    </r>
    <r>
      <rPr>
        <sz val="11"/>
        <color rgb="FF008000"/>
        <rFont val="Calibri"/>
        <family val="2"/>
        <scheme val="minor"/>
      </rPr>
      <t xml:space="preserve">Piŋkop da </t>
    </r>
    <r>
      <rPr>
        <i/>
        <sz val="11"/>
        <color rgb="FF0000FF"/>
        <rFont val="Calibri"/>
        <family val="2"/>
        <scheme val="minor"/>
      </rPr>
      <t xml:space="preserve">uŋun dakon gen </t>
    </r>
    <r>
      <rPr>
        <sz val="11"/>
        <color rgb="FF008000"/>
        <rFont val="Calibri"/>
        <family val="2"/>
        <scheme val="minor"/>
      </rPr>
      <t xml:space="preserve">yaŋ </t>
    </r>
    <r>
      <rPr>
        <b/>
        <sz val="11"/>
        <color rgb="FF800080"/>
        <rFont val="Calibri"/>
        <family val="2"/>
        <scheme val="minor"/>
      </rPr>
      <t xml:space="preserve">ɨmɨŋek guramɨkgaŋ amɨn </t>
    </r>
    <r>
      <rPr>
        <sz val="11"/>
        <color rgb="FF008000"/>
        <rFont val="Calibri"/>
        <family val="2"/>
        <scheme val="minor"/>
      </rPr>
      <t xml:space="preserve">uŋun </t>
    </r>
    <r>
      <rPr>
        <b/>
        <sz val="11"/>
        <color rgb="FF800080"/>
        <rFont val="Calibri"/>
        <family val="2"/>
        <scheme val="minor"/>
      </rPr>
      <t xml:space="preserve">egɨp egɨp </t>
    </r>
    <r>
      <rPr>
        <sz val="11"/>
        <color rgb="FF008000"/>
        <rFont val="Calibri"/>
        <family val="2"/>
        <scheme val="minor"/>
      </rPr>
      <t xml:space="preserve">dagok dagogɨ mɨni </t>
    </r>
    <r>
      <rPr>
        <b/>
        <sz val="11"/>
        <color rgb="FF800080"/>
        <rFont val="Calibri"/>
        <family val="2"/>
        <scheme val="minor"/>
      </rPr>
      <t xml:space="preserve">abɨdokdaŋ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</si>
  <si>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datni da kɨmotjak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yo kabɨni namɨn da tɨmɨtjak yaŋ </t>
    </r>
    <r>
      <rPr>
        <b/>
        <sz val="11"/>
        <color rgb="FF800080"/>
        <rFont val="Calibri"/>
        <family val="2"/>
        <scheme val="minor"/>
      </rPr>
      <t xml:space="preserve">nandaŋek </t>
    </r>
    <r>
      <rPr>
        <sz val="11"/>
        <color rgb="FF008000"/>
        <rFont val="Calibri"/>
        <family val="2"/>
        <scheme val="minor"/>
      </rPr>
      <t xml:space="preserve">but pɨso </t>
    </r>
    <r>
      <rPr>
        <i/>
        <sz val="11"/>
        <color rgb="FF0000FF"/>
        <rFont val="Calibri"/>
        <family val="2"/>
        <scheme val="minor"/>
      </rPr>
      <t xml:space="preserve">gen teban kɨnda mandagɨt kaŋ , uŋun </t>
    </r>
    <r>
      <rPr>
        <sz val="11"/>
        <color rgb="FF008000"/>
        <rFont val="Calibri"/>
        <family val="2"/>
        <scheme val="minor"/>
      </rPr>
      <t xml:space="preserve">papia kɨnda </t>
    </r>
    <r>
      <rPr>
        <b/>
        <sz val="11"/>
        <color rgb="FF800080"/>
        <rFont val="Calibri"/>
        <family val="2"/>
        <scheme val="minor"/>
      </rPr>
      <t xml:space="preserve">mandagɨt </t>
    </r>
    <r>
      <rPr>
        <sz val="11"/>
        <color rgb="FF008000"/>
        <rFont val="Calibri"/>
        <family val="2"/>
        <scheme val="minor"/>
      </rPr>
      <t xml:space="preserve">. </t>
    </r>
    <r>
      <rPr>
        <b/>
        <sz val="11"/>
        <color rgb="FF800080"/>
        <rFont val="Calibri"/>
        <family val="2"/>
        <scheme val="minor"/>
      </rPr>
      <t xml:space="preserve">Monjɨ da teban tok gen teban </t>
    </r>
    <r>
      <rPr>
        <sz val="11"/>
        <color rgb="FF008000"/>
        <rFont val="Calibri"/>
        <family val="2"/>
        <scheme val="minor"/>
      </rPr>
      <t xml:space="preserve">uŋun </t>
    </r>
    <r>
      <rPr>
        <b/>
        <sz val="11"/>
        <color rgb="FF800080"/>
        <rFont val="Calibri"/>
        <family val="2"/>
        <scheme val="minor"/>
      </rPr>
      <t xml:space="preserve">guramɨtjak </t>
    </r>
    <r>
      <rPr>
        <sz val="11"/>
        <color rgb="FF008000"/>
        <rFont val="Calibri"/>
        <family val="2"/>
        <scheme val="minor"/>
      </rPr>
      <t xml:space="preserve">kaŋ , </t>
    </r>
    <r>
      <rPr>
        <strike/>
        <sz val="11"/>
        <color rgb="FFFF0000"/>
        <rFont val="Calibri"/>
        <family val="2"/>
        <scheme val="minor"/>
      </rPr>
      <t xml:space="preserve">mibɨltok </t>
    </r>
    <r>
      <rPr>
        <sz val="11"/>
        <color rgb="FF008000"/>
        <rFont val="Calibri"/>
        <family val="2"/>
        <scheme val="minor"/>
      </rPr>
      <t xml:space="preserve">datni </t>
    </r>
    <r>
      <rPr>
        <strike/>
        <sz val="11"/>
        <color rgb="FFFF0000"/>
        <rFont val="Calibri"/>
        <family val="2"/>
        <scheme val="minor"/>
      </rPr>
      <t xml:space="preserve">asi kɨmakgɨt amɨn </t>
    </r>
    <r>
      <rPr>
        <sz val="11"/>
        <color rgb="FF008000"/>
        <rFont val="Calibri"/>
        <family val="2"/>
        <scheme val="minor"/>
      </rPr>
      <t xml:space="preserve">da </t>
    </r>
    <r>
      <rPr>
        <b/>
        <sz val="11"/>
        <color rgb="FF800080"/>
        <rFont val="Calibri"/>
        <family val="2"/>
        <scheme val="minor"/>
      </rPr>
      <t xml:space="preserve">kuŋwak kaŋ , monjɨ da </t>
    </r>
    <r>
      <rPr>
        <sz val="11"/>
        <color rgb="FF008000"/>
        <rFont val="Calibri"/>
        <family val="2"/>
        <scheme val="minor"/>
      </rPr>
      <t xml:space="preserve">yo kabɨni tagɨ tɨmɨtjak </t>
    </r>
    <r>
      <rPr>
        <i/>
        <sz val="11"/>
        <color rgb="FF0000FF"/>
        <rFont val="Calibri"/>
        <family val="2"/>
        <scheme val="minor"/>
      </rPr>
      <t xml:space="preserve">yaŋ nandani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</si>
  <si>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kɨmakban kɨmakgɨt </t>
    </r>
    <r>
      <rPr>
        <sz val="11"/>
        <color rgb="FF008000"/>
        <rFont val="Calibri"/>
        <family val="2"/>
        <scheme val="minor"/>
      </rPr>
      <t xml:space="preserve">kaŋ , </t>
    </r>
    <r>
      <rPr>
        <strike/>
        <sz val="11"/>
        <color rgb="FFFF0000"/>
        <rFont val="Calibri"/>
        <family val="2"/>
        <scheme val="minor"/>
      </rPr>
      <t xml:space="preserve">but pɨso </t>
    </r>
    <r>
      <rPr>
        <sz val="11"/>
        <color rgb="FF008000"/>
        <rFont val="Calibri"/>
        <family val="2"/>
        <scheme val="minor"/>
      </rPr>
      <t xml:space="preserve">gen </t>
    </r>
    <r>
      <rPr>
        <b/>
        <sz val="11"/>
        <color rgb="FF800080"/>
        <rFont val="Calibri"/>
        <family val="2"/>
        <scheme val="minor"/>
      </rPr>
      <t xml:space="preserve">teban tokni tagɨsi tosok </t>
    </r>
    <r>
      <rPr>
        <sz val="11"/>
        <color rgb="FF008000"/>
        <rFont val="Calibri"/>
        <family val="2"/>
        <scheme val="minor"/>
      </rPr>
      <t xml:space="preserve">. Mani </t>
    </r>
    <r>
      <rPr>
        <strike/>
        <sz val="11"/>
        <color rgb="FFFF0000"/>
        <rFont val="Calibri"/>
        <family val="2"/>
        <scheme val="minor"/>
      </rPr>
      <t xml:space="preserve">but pɨso mandagɨt </t>
    </r>
    <r>
      <rPr>
        <sz val="11"/>
        <color rgb="FF008000"/>
        <rFont val="Calibri"/>
        <family val="2"/>
        <scheme val="minor"/>
      </rPr>
      <t xml:space="preserve">amɨn </t>
    </r>
    <r>
      <rPr>
        <b/>
        <sz val="11"/>
        <color rgb="FF800080"/>
        <rFont val="Calibri"/>
        <family val="2"/>
        <scheme val="minor"/>
      </rPr>
      <t xml:space="preserve">kɨmakban egɨpgut </t>
    </r>
    <r>
      <rPr>
        <sz val="11"/>
        <color rgb="FF008000"/>
        <rFont val="Calibri"/>
        <family val="2"/>
        <scheme val="minor"/>
      </rPr>
      <t xml:space="preserve">kaŋ , </t>
    </r>
    <r>
      <rPr>
        <b/>
        <sz val="11"/>
        <color rgb="FF800080"/>
        <rFont val="Calibri"/>
        <family val="2"/>
        <scheme val="minor"/>
      </rPr>
      <t xml:space="preserve">gen teban tokni tɨmɨtjak </t>
    </r>
    <r>
      <rPr>
        <sz val="11"/>
        <color rgb="FF008000"/>
        <rFont val="Calibri"/>
        <family val="2"/>
        <scheme val="minor"/>
      </rPr>
      <t xml:space="preserve">. </t>
    </r>
  </si>
  <si>
    <r>
      <rPr>
        <b/>
        <sz val="11"/>
        <color rgb="FF800080"/>
        <rFont val="Calibri"/>
        <family val="2"/>
        <scheme val="minor"/>
      </rPr>
      <t xml:space="preserve">Uŋudeŋ gɨn bɨt kɨlapyo aŋakwa yawi aŋakgwit uŋun </t>
    </r>
    <r>
      <rPr>
        <sz val="11"/>
        <color rgb="FF008000"/>
        <rFont val="Calibri"/>
        <family val="2"/>
        <scheme val="minor"/>
      </rPr>
      <t xml:space="preserve">da </t>
    </r>
    <r>
      <rPr>
        <b/>
        <sz val="11"/>
        <color rgb="FF800080"/>
        <rFont val="Calibri"/>
        <family val="2"/>
        <scheme val="minor"/>
      </rPr>
      <t xml:space="preserve">kalɨpsigwan telagɨ kalɨp </t>
    </r>
    <r>
      <rPr>
        <sz val="11"/>
        <color rgb="FF008000"/>
        <rFont val="Calibri"/>
        <family val="2"/>
        <scheme val="minor"/>
      </rPr>
      <t xml:space="preserve">agɨt uŋun </t>
    </r>
    <r>
      <rPr>
        <b/>
        <sz val="11"/>
        <color rgb="FF800080"/>
        <rFont val="Calibri"/>
        <family val="2"/>
        <scheme val="minor"/>
      </rPr>
      <t xml:space="preserve">paŋteban agɨt </t>
    </r>
    <r>
      <rPr>
        <sz val="11"/>
        <color rgb="FF008000"/>
        <rFont val="Calibri"/>
        <family val="2"/>
        <scheme val="minor"/>
      </rPr>
      <t xml:space="preserve">. </t>
    </r>
  </si>
  <si>
    <r>
      <rPr>
        <i/>
        <sz val="11"/>
        <color rgb="FF0000FF"/>
        <rFont val="Calibri"/>
        <family val="2"/>
        <scheme val="minor"/>
      </rPr>
      <t xml:space="preserve">Mibɨltok </t>
    </r>
    <r>
      <rPr>
        <sz val="11"/>
        <color rgb="FF008000"/>
        <rFont val="Calibri"/>
        <family val="2"/>
        <scheme val="minor"/>
      </rPr>
      <t xml:space="preserve">Moses da </t>
    </r>
    <r>
      <rPr>
        <i/>
        <sz val="11"/>
        <color rgb="FF0000FF"/>
        <rFont val="Calibri"/>
        <family val="2"/>
        <scheme val="minor"/>
      </rPr>
      <t xml:space="preserve">amɨn </t>
    </r>
    <r>
      <rPr>
        <sz val="11"/>
        <color rgb="FF008000"/>
        <rFont val="Calibri"/>
        <family val="2"/>
        <scheme val="minor"/>
      </rPr>
      <t xml:space="preserve">gen teban morap </t>
    </r>
    <r>
      <rPr>
        <b/>
        <sz val="11"/>
        <color rgb="FF800080"/>
        <rFont val="Calibri"/>
        <family val="2"/>
        <scheme val="minor"/>
      </rPr>
      <t xml:space="preserve">dakon gen morap </t>
    </r>
    <r>
      <rPr>
        <sz val="11"/>
        <color rgb="FF008000"/>
        <rFont val="Calibri"/>
        <family val="2"/>
        <scheme val="minor"/>
      </rPr>
      <t xml:space="preserve">yoyɨŋ </t>
    </r>
    <r>
      <rPr>
        <b/>
        <sz val="11"/>
        <color rgb="FF800080"/>
        <rFont val="Calibri"/>
        <family val="2"/>
        <scheme val="minor"/>
      </rPr>
      <t xml:space="preserve">teŋteŋaŋ yomgut . Yaŋ aŋek </t>
    </r>
    <r>
      <rPr>
        <sz val="11"/>
        <color rgb="FF008000"/>
        <rFont val="Calibri"/>
        <family val="2"/>
        <scheme val="minor"/>
      </rPr>
      <t xml:space="preserve">bulmakau monɨŋ </t>
    </r>
    <r>
      <rPr>
        <strike/>
        <sz val="11"/>
        <color rgb="FFFF0000"/>
        <rFont val="Calibri"/>
        <family val="2"/>
        <scheme val="minor"/>
      </rPr>
      <t xml:space="preserve">gat </t>
    </r>
    <r>
      <rPr>
        <sz val="11"/>
        <color rgb="FF008000"/>
        <rFont val="Calibri"/>
        <family val="2"/>
        <scheme val="minor"/>
      </rPr>
      <t xml:space="preserve">ae meme </t>
    </r>
    <r>
      <rPr>
        <strike/>
        <sz val="11"/>
        <color rgb="FFFF0000"/>
        <rFont val="Calibri"/>
        <family val="2"/>
        <scheme val="minor"/>
      </rPr>
      <t xml:space="preserve">gat </t>
    </r>
    <r>
      <rPr>
        <sz val="11"/>
        <color rgb="FF008000"/>
        <rFont val="Calibri"/>
        <family val="2"/>
        <scheme val="minor"/>
      </rPr>
      <t xml:space="preserve">dakon yawini </t>
    </r>
    <r>
      <rPr>
        <b/>
        <sz val="11"/>
        <color rgb="FF800080"/>
        <rFont val="Calibri"/>
        <family val="2"/>
        <scheme val="minor"/>
      </rPr>
      <t xml:space="preserve">gat </t>
    </r>
    <r>
      <rPr>
        <sz val="11"/>
        <color rgb="FF008000"/>
        <rFont val="Calibri"/>
        <family val="2"/>
        <scheme val="minor"/>
      </rPr>
      <t xml:space="preserve">pakbi gat </t>
    </r>
    <r>
      <rPr>
        <b/>
        <sz val="11"/>
        <color rgb="FF800080"/>
        <rFont val="Calibri"/>
        <family val="2"/>
        <scheme val="minor"/>
      </rPr>
      <t xml:space="preserve">kɨsi tɨmɨkban pɨgɨwit </t>
    </r>
    <r>
      <rPr>
        <sz val="11"/>
        <color rgb="FF008000"/>
        <rFont val="Calibri"/>
        <family val="2"/>
        <scheme val="minor"/>
      </rPr>
      <t xml:space="preserve">. Aŋek isop kɨndap </t>
    </r>
    <r>
      <rPr>
        <b/>
        <sz val="11"/>
        <color rgb="FF800080"/>
        <rFont val="Calibri"/>
        <family val="2"/>
        <scheme val="minor"/>
      </rPr>
      <t xml:space="preserve">kɨlɨŋɨkon walɨkban </t>
    </r>
    <r>
      <rPr>
        <sz val="11"/>
        <color rgb="FF008000"/>
        <rFont val="Calibri"/>
        <family val="2"/>
        <scheme val="minor"/>
      </rPr>
      <t xml:space="preserve">nap </t>
    </r>
    <r>
      <rPr>
        <i/>
        <sz val="11"/>
        <color rgb="FF0000FF"/>
        <rFont val="Calibri"/>
        <family val="2"/>
        <scheme val="minor"/>
      </rPr>
      <t xml:space="preserve">gɨp </t>
    </r>
    <r>
      <rPr>
        <sz val="11"/>
        <color rgb="FF008000"/>
        <rFont val="Calibri"/>
        <family val="2"/>
        <scheme val="minor"/>
      </rPr>
      <t xml:space="preserve">gami </t>
    </r>
    <r>
      <rPr>
        <strike/>
        <sz val="11"/>
        <color rgb="FFFF0000"/>
        <rFont val="Calibri"/>
        <family val="2"/>
        <scheme val="minor"/>
      </rPr>
      <t xml:space="preserve">baŋ wabi uŋun sipsip daŋgwan </t>
    </r>
    <r>
      <rPr>
        <sz val="11"/>
        <color rgb="FF008000"/>
        <rFont val="Calibri"/>
        <family val="2"/>
        <scheme val="minor"/>
      </rPr>
      <t xml:space="preserve">baŋ wasaŋbi uŋun </t>
    </r>
    <r>
      <rPr>
        <b/>
        <sz val="11"/>
        <color rgb="FF800080"/>
        <rFont val="Calibri"/>
        <family val="2"/>
        <scheme val="minor"/>
      </rPr>
      <t xml:space="preserve">baŋ wasaŋek yawini gat kɨsi wamaŋek uŋun kɨsirɨkon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da kwenon </t>
    </r>
    <r>
      <rPr>
        <b/>
        <sz val="11"/>
        <color rgb="FF800080"/>
        <rFont val="Calibri"/>
        <family val="2"/>
        <scheme val="minor"/>
      </rPr>
      <t xml:space="preserve">wɨtjɨgɨt </t>
    </r>
    <r>
      <rPr>
        <sz val="11"/>
        <color rgb="FF008000"/>
        <rFont val="Calibri"/>
        <family val="2"/>
        <scheme val="minor"/>
      </rPr>
      <t xml:space="preserve">. </t>
    </r>
  </si>
  <si>
    <r>
      <rPr>
        <strike/>
        <sz val="11"/>
        <color rgb="FFFF0000"/>
        <rFont val="Calibri"/>
        <family val="2"/>
        <scheme val="minor"/>
      </rPr>
      <t xml:space="preserve">Uŋun Telagɨ </t>
    </r>
    <r>
      <rPr>
        <sz val="11"/>
        <color rgb="FF008000"/>
        <rFont val="Calibri"/>
        <family val="2"/>
        <scheme val="minor"/>
      </rPr>
      <t xml:space="preserve">Yut uŋun ɨmal </t>
    </r>
    <r>
      <rPr>
        <strike/>
        <sz val="11"/>
        <color rgb="FFFF0000"/>
        <rFont val="Calibri"/>
        <family val="2"/>
        <scheme val="minor"/>
      </rPr>
      <t xml:space="preserve">baŋ </t>
    </r>
    <r>
      <rPr>
        <sz val="11"/>
        <color rgb="FF008000"/>
        <rFont val="Calibri"/>
        <family val="2"/>
        <scheme val="minor"/>
      </rPr>
      <t xml:space="preserve">yut </t>
    </r>
    <r>
      <rPr>
        <strike/>
        <sz val="11"/>
        <color rgb="FFFF0000"/>
        <rFont val="Calibri"/>
        <family val="2"/>
        <scheme val="minor"/>
      </rPr>
      <t xml:space="preserve">kabeŋ </t>
    </r>
    <r>
      <rPr>
        <sz val="11"/>
        <color rgb="FF008000"/>
        <rFont val="Calibri"/>
        <family val="2"/>
        <scheme val="minor"/>
      </rPr>
      <t xml:space="preserve">kɨnda </t>
    </r>
    <r>
      <rPr>
        <i/>
        <sz val="11"/>
        <color rgb="FF0000FF"/>
        <rFont val="Calibri"/>
        <family val="2"/>
        <scheme val="minor"/>
      </rPr>
      <t xml:space="preserve">awit . Uŋun </t>
    </r>
    <r>
      <rPr>
        <sz val="11"/>
        <color rgb="FF008000"/>
        <rFont val="Calibri"/>
        <family val="2"/>
        <scheme val="minor"/>
      </rPr>
      <t xml:space="preserve">yut </t>
    </r>
    <r>
      <rPr>
        <b/>
        <sz val="11"/>
        <color rgb="FF800080"/>
        <rFont val="Calibri"/>
        <family val="2"/>
        <scheme val="minor"/>
      </rPr>
      <t xml:space="preserve">da mibɨltok yutnon lam kɨndap kɨrɨŋɨ toŋ </t>
    </r>
    <r>
      <rPr>
        <sz val="11"/>
        <color rgb="FF008000"/>
        <rFont val="Calibri"/>
        <family val="2"/>
        <scheme val="minor"/>
      </rPr>
      <t xml:space="preserve">gat , ae </t>
    </r>
    <r>
      <rPr>
        <b/>
        <sz val="11"/>
        <color rgb="FF800080"/>
        <rFont val="Calibri"/>
        <family val="2"/>
        <scheme val="minor"/>
      </rPr>
      <t xml:space="preserve">jap noknok </t>
    </r>
    <r>
      <rPr>
        <sz val="11"/>
        <color rgb="FF008000"/>
        <rFont val="Calibri"/>
        <family val="2"/>
        <scheme val="minor"/>
      </rPr>
      <t xml:space="preserve">tamo 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telagɨ </t>
    </r>
    <r>
      <rPr>
        <sz val="11"/>
        <color rgb="FF008000"/>
        <rFont val="Calibri"/>
        <family val="2"/>
        <scheme val="minor"/>
      </rPr>
      <t xml:space="preserve">bret </t>
    </r>
    <r>
      <rPr>
        <i/>
        <sz val="11"/>
        <color rgb="FF0000FF"/>
        <rFont val="Calibri"/>
        <family val="2"/>
        <scheme val="minor"/>
      </rPr>
      <t xml:space="preserve">Piŋkop do dabɨlon yɨpbi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tawit . </t>
    </r>
    <r>
      <rPr>
        <b/>
        <sz val="11"/>
        <color rgb="FF800080"/>
        <rFont val="Calibri"/>
        <family val="2"/>
        <scheme val="minor"/>
      </rPr>
      <t xml:space="preserve">Yut uŋun </t>
    </r>
    <r>
      <rPr>
        <sz val="11"/>
        <color rgb="FF008000"/>
        <rFont val="Calibri"/>
        <family val="2"/>
        <scheme val="minor"/>
      </rPr>
      <t xml:space="preserve">yut </t>
    </r>
    <r>
      <rPr>
        <b/>
        <sz val="11"/>
        <color rgb="FF800080"/>
        <rFont val="Calibri"/>
        <family val="2"/>
        <scheme val="minor"/>
      </rPr>
      <t xml:space="preserve">mani </t>
    </r>
    <r>
      <rPr>
        <sz val="11"/>
        <color rgb="FF008000"/>
        <rFont val="Calibri"/>
        <family val="2"/>
        <scheme val="minor"/>
      </rPr>
      <t xml:space="preserve">Yut </t>
    </r>
    <r>
      <rPr>
        <b/>
        <sz val="11"/>
        <color rgb="FF800080"/>
        <rFont val="Calibri"/>
        <family val="2"/>
        <scheme val="minor"/>
      </rPr>
      <t xml:space="preserve">Kɨdat Yut Madep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</si>
  <si>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Naŋek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strike/>
        <sz val="11"/>
        <color rgb="FFFF0000"/>
        <rFont val="Calibri"/>
        <family val="2"/>
        <scheme val="minor"/>
      </rPr>
      <t xml:space="preserve">Yawi on </t>
    </r>
    <r>
      <rPr>
        <sz val="11"/>
        <color rgb="FF008000"/>
        <rFont val="Calibri"/>
        <family val="2"/>
        <scheme val="minor"/>
      </rPr>
      <t xml:space="preserve">Piŋkop da </t>
    </r>
    <r>
      <rPr>
        <i/>
        <sz val="11"/>
        <color rgb="FF0000FF"/>
        <rFont val="Calibri"/>
        <family val="2"/>
        <scheme val="minor"/>
      </rPr>
      <t xml:space="preserve">ji gat </t>
    </r>
    <r>
      <rPr>
        <sz val="11"/>
        <color rgb="FF008000"/>
        <rFont val="Calibri"/>
        <family val="2"/>
        <scheme val="minor"/>
      </rPr>
      <t xml:space="preserve">saŋbek saŋbek </t>
    </r>
    <r>
      <rPr>
        <i/>
        <sz val="11"/>
        <color rgb="FF0000FF"/>
        <rFont val="Calibri"/>
        <family val="2"/>
        <scheme val="minor"/>
      </rPr>
      <t xml:space="preserve">saŋbek ak do gen teban tosok </t>
    </r>
    <r>
      <rPr>
        <sz val="11"/>
        <color rgb="FF008000"/>
        <rFont val="Calibri"/>
        <family val="2"/>
        <scheme val="minor"/>
      </rPr>
      <t xml:space="preserve">uŋun </t>
    </r>
    <r>
      <rPr>
        <b/>
        <sz val="11"/>
        <color rgb="FF800080"/>
        <rFont val="Calibri"/>
        <family val="2"/>
        <scheme val="minor"/>
      </rPr>
      <t xml:space="preserve">dakon yawino on </t>
    </r>
    <r>
      <rPr>
        <sz val="11"/>
        <color rgb="FF008000"/>
        <rFont val="Calibri"/>
        <family val="2"/>
        <scheme val="minor"/>
      </rPr>
      <t xml:space="preserve">. " </t>
    </r>
  </si>
  <si>
    <r>
      <rPr>
        <b/>
        <sz val="11"/>
        <color rgb="FF800080"/>
        <rFont val="Calibri"/>
        <family val="2"/>
        <scheme val="minor"/>
      </rPr>
      <t xml:space="preserve">" Yaŋgɨn </t>
    </r>
    <r>
      <rPr>
        <sz val="11"/>
        <color rgb="FF008000"/>
        <rFont val="Calibri"/>
        <family val="2"/>
        <scheme val="minor"/>
      </rPr>
      <t xml:space="preserve">Moses da </t>
    </r>
    <r>
      <rPr>
        <i/>
        <sz val="11"/>
        <color rgb="FF0000FF"/>
        <rFont val="Calibri"/>
        <family val="2"/>
        <scheme val="minor"/>
      </rPr>
      <t xml:space="preserve">Juda amɨn dakon </t>
    </r>
    <r>
      <rPr>
        <sz val="11"/>
        <color rgb="FF008000"/>
        <rFont val="Calibri"/>
        <family val="2"/>
        <scheme val="minor"/>
      </rPr>
      <t xml:space="preserve">telagɨ </t>
    </r>
    <r>
      <rPr>
        <i/>
        <sz val="11"/>
        <color rgb="FF0000FF"/>
        <rFont val="Calibri"/>
        <family val="2"/>
        <scheme val="minor"/>
      </rPr>
      <t xml:space="preserve">yut dakon </t>
    </r>
    <r>
      <rPr>
        <sz val="11"/>
        <color rgb="FF008000"/>
        <rFont val="Calibri"/>
        <family val="2"/>
        <scheme val="minor"/>
      </rPr>
      <t xml:space="preserve">ɨmal </t>
    </r>
    <r>
      <rPr>
        <b/>
        <sz val="11"/>
        <color rgb="FF800080"/>
        <rFont val="Calibri"/>
        <family val="2"/>
        <scheme val="minor"/>
      </rPr>
      <t xml:space="preserve">kabɨ </t>
    </r>
    <r>
      <rPr>
        <sz val="11"/>
        <color rgb="FF008000"/>
        <rFont val="Calibri"/>
        <family val="2"/>
        <scheme val="minor"/>
      </rPr>
      <t xml:space="preserve">gat ae Piŋkop gawak </t>
    </r>
    <r>
      <rPr>
        <b/>
        <sz val="11"/>
        <color rgb="FF800080"/>
        <rFont val="Calibri"/>
        <family val="2"/>
        <scheme val="minor"/>
      </rPr>
      <t xml:space="preserve">ɨmal </t>
    </r>
    <r>
      <rPr>
        <sz val="11"/>
        <color rgb="FF008000"/>
        <rFont val="Calibri"/>
        <family val="2"/>
        <scheme val="minor"/>
      </rPr>
      <t xml:space="preserve">dakon yo morap </t>
    </r>
    <r>
      <rPr>
        <b/>
        <sz val="11"/>
        <color rgb="FF800080"/>
        <rFont val="Calibri"/>
        <family val="2"/>
        <scheme val="minor"/>
      </rPr>
      <t xml:space="preserve">gat kɨsi do </t>
    </r>
    <r>
      <rPr>
        <sz val="11"/>
        <color rgb="FF008000"/>
        <rFont val="Calibri"/>
        <family val="2"/>
        <scheme val="minor"/>
      </rPr>
      <t xml:space="preserve">yawi </t>
    </r>
    <r>
      <rPr>
        <b/>
        <sz val="11"/>
        <color rgb="FF800080"/>
        <rFont val="Calibri"/>
        <family val="2"/>
        <scheme val="minor"/>
      </rPr>
      <t xml:space="preserve">tagal kɨgɨt </t>
    </r>
    <r>
      <rPr>
        <sz val="11"/>
        <color rgb="FF008000"/>
        <rFont val="Calibri"/>
        <family val="2"/>
        <scheme val="minor"/>
      </rPr>
      <t xml:space="preserve">. </t>
    </r>
  </si>
  <si>
    <r>
      <rPr>
        <b/>
        <sz val="11"/>
        <color rgb="FF800080"/>
        <rFont val="Calibri"/>
        <family val="2"/>
        <scheme val="minor"/>
      </rPr>
      <t xml:space="preserve">Nin yaŋsi nandamaŋ </t>
    </r>
    <r>
      <rPr>
        <sz val="11"/>
        <color rgb="FF008000"/>
        <rFont val="Calibri"/>
        <family val="2"/>
        <scheme val="minor"/>
      </rPr>
      <t xml:space="preserve">, gen </t>
    </r>
    <r>
      <rPr>
        <b/>
        <sz val="11"/>
        <color rgb="FF800080"/>
        <rFont val="Calibri"/>
        <family val="2"/>
        <scheme val="minor"/>
      </rPr>
      <t xml:space="preserve">teban yo morap dakon gen teban yo morap yapmaŋek </t>
    </r>
    <r>
      <rPr>
        <sz val="11"/>
        <color rgb="FF008000"/>
        <rFont val="Calibri"/>
        <family val="2"/>
        <scheme val="minor"/>
      </rPr>
      <t xml:space="preserve">yawi </t>
    </r>
    <r>
      <rPr>
        <b/>
        <sz val="11"/>
        <color rgb="FF800080"/>
        <rFont val="Calibri"/>
        <family val="2"/>
        <scheme val="minor"/>
      </rPr>
      <t xml:space="preserve">naŋ gɨn paŋmɨlɨp asak , do yawi naŋ </t>
    </r>
    <r>
      <rPr>
        <sz val="11"/>
        <color rgb="FF008000"/>
        <rFont val="Calibri"/>
        <family val="2"/>
        <scheme val="minor"/>
      </rPr>
      <t xml:space="preserve">dɨma </t>
    </r>
    <r>
      <rPr>
        <b/>
        <sz val="11"/>
        <color rgb="FF800080"/>
        <rFont val="Calibri"/>
        <family val="2"/>
        <scheme val="minor"/>
      </rPr>
      <t xml:space="preserve">dapmaŋakwa </t>
    </r>
    <r>
      <rPr>
        <sz val="11"/>
        <color rgb="FF008000"/>
        <rFont val="Calibri"/>
        <family val="2"/>
        <scheme val="minor"/>
      </rPr>
      <t xml:space="preserve">Piŋkop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yomdɨsak </t>
    </r>
    <r>
      <rPr>
        <sz val="11"/>
        <color rgb="FF008000"/>
        <rFont val="Calibri"/>
        <family val="2"/>
        <scheme val="minor"/>
      </rPr>
      <t xml:space="preserve">. </t>
    </r>
  </si>
  <si>
    <r>
      <rPr>
        <b/>
        <sz val="11"/>
        <color rgb="FF800080"/>
        <rFont val="Calibri"/>
        <family val="2"/>
        <scheme val="minor"/>
      </rPr>
      <t xml:space="preserve">Yo telagɨ yut dakon </t>
    </r>
    <r>
      <rPr>
        <sz val="11"/>
        <color rgb="FF008000"/>
        <rFont val="Calibri"/>
        <family val="2"/>
        <scheme val="minor"/>
      </rPr>
      <t xml:space="preserve">ɨmal </t>
    </r>
    <r>
      <rPr>
        <strike/>
        <sz val="11"/>
        <color rgb="FFFF0000"/>
        <rFont val="Calibri"/>
        <family val="2"/>
        <scheme val="minor"/>
      </rPr>
      <t xml:space="preserve">yut gat yo morapni gat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Kwen Kokup </t>
    </r>
    <r>
      <rPr>
        <b/>
        <sz val="11"/>
        <color rgb="FF800080"/>
        <rFont val="Calibri"/>
        <family val="2"/>
        <scheme val="minor"/>
      </rPr>
      <t xml:space="preserve">yo </t>
    </r>
    <r>
      <rPr>
        <sz val="11"/>
        <color rgb="FF008000"/>
        <rFont val="Calibri"/>
        <family val="2"/>
        <scheme val="minor"/>
      </rPr>
      <t xml:space="preserve">dakon </t>
    </r>
    <r>
      <rPr>
        <b/>
        <sz val="11"/>
        <color rgb="FF800080"/>
        <rFont val="Calibri"/>
        <family val="2"/>
        <scheme val="minor"/>
      </rPr>
      <t xml:space="preserve">tɨlak uŋun dakon tɨlak </t>
    </r>
    <r>
      <rPr>
        <sz val="11"/>
        <color rgb="FF008000"/>
        <rFont val="Calibri"/>
        <family val="2"/>
        <scheme val="minor"/>
      </rPr>
      <t xml:space="preserve">gɨn . </t>
    </r>
    <r>
      <rPr>
        <b/>
        <sz val="11"/>
        <color rgb="FF800080"/>
        <rFont val="Calibri"/>
        <family val="2"/>
        <scheme val="minor"/>
      </rPr>
      <t xml:space="preserve">Amɨn da yawi naŋ paŋmɨlɨp ak do </t>
    </r>
    <r>
      <rPr>
        <sz val="11"/>
        <color rgb="FF008000"/>
        <rFont val="Calibri"/>
        <family val="2"/>
        <scheme val="minor"/>
      </rPr>
      <t xml:space="preserve">Piŋkop da dabɨlon </t>
    </r>
    <r>
      <rPr>
        <b/>
        <sz val="11"/>
        <color rgb="FF800080"/>
        <rFont val="Calibri"/>
        <family val="2"/>
        <scheme val="minor"/>
      </rPr>
      <t xml:space="preserve">tagɨsi paŋmɨlɨp asak </t>
    </r>
    <r>
      <rPr>
        <sz val="11"/>
        <color rgb="FF008000"/>
        <rFont val="Calibri"/>
        <family val="2"/>
        <scheme val="minor"/>
      </rPr>
      <t xml:space="preserve">. Mani </t>
    </r>
    <r>
      <rPr>
        <strike/>
        <sz val="11"/>
        <color rgb="FFFF0000"/>
        <rFont val="Calibri"/>
        <family val="2"/>
        <scheme val="minor"/>
      </rPr>
      <t xml:space="preserve">, yo </t>
    </r>
    <r>
      <rPr>
        <sz val="11"/>
        <color rgb="FF008000"/>
        <rFont val="Calibri"/>
        <family val="2"/>
        <scheme val="minor"/>
      </rPr>
      <t xml:space="preserve">Kwen Kokup </t>
    </r>
    <r>
      <rPr>
        <b/>
        <sz val="11"/>
        <color rgb="FF800080"/>
        <rFont val="Calibri"/>
        <family val="2"/>
        <scheme val="minor"/>
      </rPr>
      <t xml:space="preserve">yut dakon yo tagɨ paŋmɨlɨp </t>
    </r>
    <r>
      <rPr>
        <sz val="11"/>
        <color rgb="FF008000"/>
        <rFont val="Calibri"/>
        <family val="2"/>
        <scheme val="minor"/>
      </rPr>
      <t xml:space="preserve">ak do </t>
    </r>
    <r>
      <rPr>
        <b/>
        <sz val="11"/>
        <color rgb="FF800080"/>
        <rFont val="Calibri"/>
        <family val="2"/>
        <scheme val="minor"/>
      </rPr>
      <t xml:space="preserve">mukwa sogok mibɨlɨ yapmaŋ mudomal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</si>
  <si>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sz val="11"/>
        <color rgb="FF008000"/>
        <rFont val="Calibri"/>
        <family val="2"/>
        <scheme val="minor"/>
      </rPr>
      <t xml:space="preserve">Nin nandamaŋ , Kristo </t>
    </r>
    <r>
      <rPr>
        <strike/>
        <sz val="11"/>
        <color rgb="FFFF0000"/>
        <rFont val="Calibri"/>
        <family val="2"/>
        <scheme val="minor"/>
      </rPr>
      <t xml:space="preserve">uŋun telagɨ yut </t>
    </r>
    <r>
      <rPr>
        <sz val="11"/>
        <color rgb="FF008000"/>
        <rFont val="Calibri"/>
        <family val="2"/>
        <scheme val="minor"/>
      </rPr>
      <t xml:space="preserve">amɨn kɨsit da </t>
    </r>
    <r>
      <rPr>
        <b/>
        <sz val="11"/>
        <color rgb="FF800080"/>
        <rFont val="Calibri"/>
        <family val="2"/>
        <scheme val="minor"/>
      </rPr>
      <t xml:space="preserve">telagɨ yut kalugɨ awit uŋun dakon tɨlak kɨnda asi </t>
    </r>
    <r>
      <rPr>
        <sz val="11"/>
        <color rgb="FF008000"/>
        <rFont val="Calibri"/>
        <family val="2"/>
        <scheme val="minor"/>
      </rPr>
      <t xml:space="preserve">Piŋkop dakon telagɨ yut </t>
    </r>
    <r>
      <rPr>
        <b/>
        <sz val="11"/>
        <color rgb="FF800080"/>
        <rFont val="Calibri"/>
        <family val="2"/>
        <scheme val="minor"/>
      </rPr>
      <t xml:space="preserve">uŋun da nagon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Uŋun </t>
    </r>
    <r>
      <rPr>
        <i/>
        <sz val="11"/>
        <color rgb="FF0000FF"/>
        <rFont val="Calibri"/>
        <family val="2"/>
        <scheme val="minor"/>
      </rPr>
      <t xml:space="preserve">Kwen Kokupmon gɨn wɨgɨ </t>
    </r>
    <r>
      <rPr>
        <sz val="11"/>
        <color rgb="FF008000"/>
        <rFont val="Calibri"/>
        <family val="2"/>
        <scheme val="minor"/>
      </rPr>
      <t xml:space="preserve">Piŋkop da </t>
    </r>
    <r>
      <rPr>
        <b/>
        <sz val="11"/>
        <color rgb="FF800080"/>
        <rFont val="Calibri"/>
        <family val="2"/>
        <scheme val="minor"/>
      </rPr>
      <t xml:space="preserve">kapmatjok egek </t>
    </r>
    <r>
      <rPr>
        <sz val="11"/>
        <color rgb="FF008000"/>
        <rFont val="Calibri"/>
        <family val="2"/>
        <scheme val="minor"/>
      </rPr>
      <t xml:space="preserve">nin paŋpulugok do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</si>
  <si>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Bɨlagɨ bɨlagɨ mukwa sogok amɨn dakon mibɨltok amɨn </t>
    </r>
    <r>
      <rPr>
        <b/>
        <sz val="11"/>
        <color rgb="FF800080"/>
        <rFont val="Calibri"/>
        <family val="2"/>
        <scheme val="minor"/>
      </rPr>
      <t xml:space="preserve">da </t>
    </r>
    <r>
      <rPr>
        <sz val="11"/>
        <color rgb="FF008000"/>
        <rFont val="Calibri"/>
        <family val="2"/>
        <scheme val="minor"/>
      </rPr>
      <t xml:space="preserve">yawi </t>
    </r>
    <r>
      <rPr>
        <b/>
        <sz val="11"/>
        <color rgb="FF800080"/>
        <rFont val="Calibri"/>
        <family val="2"/>
        <scheme val="minor"/>
      </rPr>
      <t xml:space="preserve">naŋ Telagɨ </t>
    </r>
    <r>
      <rPr>
        <sz val="11"/>
        <color rgb="FF008000"/>
        <rFont val="Calibri"/>
        <family val="2"/>
        <scheme val="minor"/>
      </rPr>
      <t xml:space="preserve">Yut </t>
    </r>
    <r>
      <rPr>
        <b/>
        <sz val="11"/>
        <color rgb="FF800080"/>
        <rFont val="Calibri"/>
        <family val="2"/>
        <scheme val="minor"/>
      </rPr>
      <t xml:space="preserve">Madep uŋun da nagalon pɨgɨgɨt </t>
    </r>
    <r>
      <rPr>
        <sz val="11"/>
        <color rgb="FF008000"/>
        <rFont val="Calibri"/>
        <family val="2"/>
        <scheme val="minor"/>
      </rPr>
      <t xml:space="preserve">. Ae yawi </t>
    </r>
    <r>
      <rPr>
        <strike/>
        <sz val="11"/>
        <color rgb="FFFF0000"/>
        <rFont val="Calibri"/>
        <family val="2"/>
        <scheme val="minor"/>
      </rPr>
      <t xml:space="preserve">uŋun tɨmɨkgɨt </t>
    </r>
    <r>
      <rPr>
        <sz val="11"/>
        <color rgb="FF008000"/>
        <rFont val="Calibri"/>
        <family val="2"/>
        <scheme val="minor"/>
      </rPr>
      <t xml:space="preserve">uŋun iyɨ dakon yawi dɨma . Mani Yesu uŋun </t>
    </r>
    <r>
      <rPr>
        <i/>
        <sz val="11"/>
        <color rgb="FF0000FF"/>
        <rFont val="Calibri"/>
        <family val="2"/>
        <scheme val="minor"/>
      </rPr>
      <t xml:space="preserve">dɨma . Iyɨ Piŋkop do mukwa sok do </t>
    </r>
    <r>
      <rPr>
        <sz val="11"/>
        <color rgb="FF008000"/>
        <rFont val="Calibri"/>
        <family val="2"/>
        <scheme val="minor"/>
      </rPr>
      <t xml:space="preserve">Kwen Kokup </t>
    </r>
    <r>
      <rPr>
        <strike/>
        <sz val="11"/>
        <color rgb="FFFF0000"/>
        <rFont val="Calibri"/>
        <family val="2"/>
        <scheme val="minor"/>
      </rPr>
      <t xml:space="preserve">iyɨ naŋ paret do </t>
    </r>
    <r>
      <rPr>
        <sz val="11"/>
        <color rgb="FF008000"/>
        <rFont val="Calibri"/>
        <family val="2"/>
        <scheme val="minor"/>
      </rPr>
      <t xml:space="preserve">wɨgɨgɨt </t>
    </r>
    <r>
      <rPr>
        <b/>
        <sz val="11"/>
        <color rgb="FF800080"/>
        <rFont val="Calibri"/>
        <family val="2"/>
        <scheme val="minor"/>
      </rPr>
      <t xml:space="preserve">. Bɨsap </t>
    </r>
    <r>
      <rPr>
        <sz val="11"/>
        <color rgb="FF008000"/>
        <rFont val="Calibri"/>
        <family val="2"/>
        <scheme val="minor"/>
      </rPr>
      <t xml:space="preserve">morapmɨ dɨma agɨt . </t>
    </r>
  </si>
  <si>
    <r>
      <rPr>
        <b/>
        <sz val="11"/>
        <color rgb="FF800080"/>
        <rFont val="Calibri"/>
        <family val="2"/>
        <scheme val="minor"/>
      </rPr>
      <t xml:space="preserve">Amɨn da </t>
    </r>
    <r>
      <rPr>
        <sz val="11"/>
        <color rgb="FF008000"/>
        <rFont val="Calibri"/>
        <family val="2"/>
        <scheme val="minor"/>
      </rPr>
      <t xml:space="preserve">Piŋkop da </t>
    </r>
    <r>
      <rPr>
        <b/>
        <sz val="11"/>
        <color rgb="FF800080"/>
        <rFont val="Calibri"/>
        <family val="2"/>
        <scheme val="minor"/>
      </rPr>
      <t xml:space="preserve">mɨktɨm wasagɨron </t>
    </r>
    <r>
      <rPr>
        <sz val="11"/>
        <color rgb="FF008000"/>
        <rFont val="Calibri"/>
        <family val="2"/>
        <scheme val="minor"/>
      </rPr>
      <t xml:space="preserve">da </t>
    </r>
    <r>
      <rPr>
        <b/>
        <sz val="11"/>
        <color rgb="FF800080"/>
        <rFont val="Calibri"/>
        <family val="2"/>
        <scheme val="minor"/>
      </rPr>
      <t xml:space="preserve">wasaŋek tepmɨ madepsi paŋek egɨ </t>
    </r>
    <r>
      <rPr>
        <sz val="11"/>
        <color rgb="FF008000"/>
        <rFont val="Calibri"/>
        <family val="2"/>
        <scheme val="minor"/>
      </rPr>
      <t xml:space="preserve">abɨsok </t>
    </r>
    <r>
      <rPr>
        <b/>
        <sz val="11"/>
        <color rgb="FF800080"/>
        <rFont val="Calibri"/>
        <family val="2"/>
        <scheme val="minor"/>
      </rPr>
      <t xml:space="preserve">ekwamaŋ kaŋ , Piŋkop da wasagɨron da </t>
    </r>
    <r>
      <rPr>
        <sz val="11"/>
        <color rgb="FF008000"/>
        <rFont val="Calibri"/>
        <family val="2"/>
        <scheme val="minor"/>
      </rPr>
      <t xml:space="preserve">tepmɨ </t>
    </r>
    <r>
      <rPr>
        <b/>
        <sz val="11"/>
        <color rgb="FF800080"/>
        <rFont val="Calibri"/>
        <family val="2"/>
        <scheme val="minor"/>
      </rPr>
      <t xml:space="preserve">madepsi pasak </t>
    </r>
    <r>
      <rPr>
        <sz val="11"/>
        <color rgb="FF008000"/>
        <rFont val="Calibri"/>
        <family val="2"/>
        <scheme val="minor"/>
      </rPr>
      <t xml:space="preserve">. Mani </t>
    </r>
    <r>
      <rPr>
        <b/>
        <sz val="11"/>
        <color rgb="FF800080"/>
        <rFont val="Calibri"/>
        <family val="2"/>
        <scheme val="minor"/>
      </rPr>
      <t xml:space="preserve">mibɨ gɨldat mudosak bɨsap madepmon uŋun kwaŋ tosok </t>
    </r>
    <r>
      <rPr>
        <sz val="11"/>
        <color rgb="FF008000"/>
        <rFont val="Calibri"/>
        <family val="2"/>
        <scheme val="minor"/>
      </rPr>
      <t xml:space="preserve">. </t>
    </r>
    <r>
      <rPr>
        <strike/>
        <sz val="11"/>
        <color rgb="FFFF0000"/>
        <rFont val="Calibri"/>
        <family val="2"/>
        <scheme val="minor"/>
      </rPr>
      <t xml:space="preserve">Abɨsok mibɨ bɨsapmon </t>
    </r>
    <r>
      <rPr>
        <sz val="11"/>
        <color rgb="FF008000"/>
        <rFont val="Calibri"/>
        <family val="2"/>
        <scheme val="minor"/>
      </rPr>
      <t xml:space="preserve">Kristo </t>
    </r>
    <r>
      <rPr>
        <i/>
        <sz val="11"/>
        <color rgb="FF0000FF"/>
        <rFont val="Calibri"/>
        <family val="2"/>
        <scheme val="minor"/>
      </rPr>
      <t xml:space="preserve">uŋun iyɨ Piŋkop do paret do </t>
    </r>
    <r>
      <rPr>
        <sz val="11"/>
        <color rgb="FF008000"/>
        <rFont val="Calibri"/>
        <family val="2"/>
        <scheme val="minor"/>
      </rPr>
      <t xml:space="preserve">bɨsap </t>
    </r>
    <r>
      <rPr>
        <b/>
        <sz val="11"/>
        <color rgb="FF80008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noman taŋ ɨmgut . Yaŋ agɨt </t>
    </r>
    <r>
      <rPr>
        <sz val="11"/>
        <color rgb="FF008000"/>
        <rFont val="Calibri"/>
        <family val="2"/>
        <scheme val="minor"/>
      </rPr>
      <t xml:space="preserve">do </t>
    </r>
    <r>
      <rPr>
        <i/>
        <sz val="11"/>
        <color rgb="FF0000FF"/>
        <rFont val="Calibri"/>
        <family val="2"/>
        <scheme val="minor"/>
      </rPr>
      <t xml:space="preserve">Kristo </t>
    </r>
    <r>
      <rPr>
        <sz val="11"/>
        <color rgb="FF008000"/>
        <rFont val="Calibri"/>
        <family val="2"/>
        <scheme val="minor"/>
      </rPr>
      <t xml:space="preserve">iyɨ </t>
    </r>
    <r>
      <rPr>
        <b/>
        <sz val="11"/>
        <color rgb="FF800080"/>
        <rFont val="Calibri"/>
        <family val="2"/>
        <scheme val="minor"/>
      </rPr>
      <t xml:space="preserve">dakon dɨwarɨni wɨrɨrɨrɨt do paret agɨt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</si>
  <si>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bɨsap </t>
    </r>
    <r>
      <rPr>
        <b/>
        <sz val="11"/>
        <color rgb="FF800080"/>
        <rFont val="Calibri"/>
        <family val="2"/>
        <scheme val="minor"/>
      </rPr>
      <t xml:space="preserve">kɨnda gɨn kɨmotjak kaŋ , uŋun da kwenon </t>
    </r>
    <r>
      <rPr>
        <sz val="11"/>
        <color rgb="FF008000"/>
        <rFont val="Calibri"/>
        <family val="2"/>
        <scheme val="minor"/>
      </rPr>
      <t xml:space="preserve">gen </t>
    </r>
    <r>
      <rPr>
        <b/>
        <sz val="11"/>
        <color rgb="FF800080"/>
        <rFont val="Calibri"/>
        <family val="2"/>
        <scheme val="minor"/>
      </rPr>
      <t xml:space="preserve">kokwin akdɨsak </t>
    </r>
    <r>
      <rPr>
        <sz val="11"/>
        <color rgb="FF008000"/>
        <rFont val="Calibri"/>
        <family val="2"/>
        <scheme val="minor"/>
      </rPr>
      <t xml:space="preserve">. </t>
    </r>
  </si>
  <si>
    <r>
      <rPr>
        <b/>
        <sz val="11"/>
        <color rgb="FF800080"/>
        <rFont val="Calibri"/>
        <family val="2"/>
        <scheme val="minor"/>
      </rPr>
      <t xml:space="preserve">Yaŋgɨn Kristo yaŋ </t>
    </r>
    <r>
      <rPr>
        <sz val="11"/>
        <color rgb="FF008000"/>
        <rFont val="Calibri"/>
        <family val="2"/>
        <scheme val="minor"/>
      </rPr>
      <t xml:space="preserve">gɨn </t>
    </r>
    <r>
      <rPr>
        <b/>
        <sz val="11"/>
        <color rgb="FF800080"/>
        <rFont val="Calibri"/>
        <family val="2"/>
        <scheme val="minor"/>
      </rPr>
      <t xml:space="preserve">amɨn </t>
    </r>
    <r>
      <rPr>
        <sz val="11"/>
        <color rgb="FF008000"/>
        <rFont val="Calibri"/>
        <family val="2"/>
        <scheme val="minor"/>
      </rPr>
      <t xml:space="preserve">morapmɨ dakon </t>
    </r>
    <r>
      <rPr>
        <b/>
        <sz val="11"/>
        <color rgb="FF800080"/>
        <rFont val="Calibri"/>
        <family val="2"/>
        <scheme val="minor"/>
      </rPr>
      <t xml:space="preserve">dɨwarɨni yopmaŋ detjak </t>
    </r>
    <r>
      <rPr>
        <sz val="11"/>
        <color rgb="FF008000"/>
        <rFont val="Calibri"/>
        <family val="2"/>
        <scheme val="minor"/>
      </rPr>
      <t xml:space="preserve">do </t>
    </r>
    <r>
      <rPr>
        <i/>
        <sz val="11"/>
        <color rgb="FF0000FF"/>
        <rFont val="Calibri"/>
        <family val="2"/>
        <scheme val="minor"/>
      </rPr>
      <t xml:space="preserve">iyɨ paret </t>
    </r>
    <r>
      <rPr>
        <sz val="11"/>
        <color rgb="FF008000"/>
        <rFont val="Calibri"/>
        <family val="2"/>
        <scheme val="minor"/>
      </rPr>
      <t xml:space="preserve">aŋek </t>
    </r>
    <r>
      <rPr>
        <b/>
        <sz val="11"/>
        <color rgb="FF800080"/>
        <rFont val="Calibri"/>
        <family val="2"/>
        <scheme val="minor"/>
      </rPr>
      <t xml:space="preserve">Piŋkop do </t>
    </r>
    <r>
      <rPr>
        <sz val="11"/>
        <color rgb="FF008000"/>
        <rFont val="Calibri"/>
        <family val="2"/>
        <scheme val="minor"/>
      </rPr>
      <t xml:space="preserve">bɨsap kɨnda </t>
    </r>
    <r>
      <rPr>
        <b/>
        <sz val="11"/>
        <color rgb="FF800080"/>
        <rFont val="Calibri"/>
        <family val="2"/>
        <scheme val="minor"/>
      </rPr>
      <t xml:space="preserve">gɨn paret aŋ ɨmgut . Aŋek </t>
    </r>
    <r>
      <rPr>
        <sz val="11"/>
        <color rgb="FF008000"/>
        <rFont val="Calibri"/>
        <family val="2"/>
        <scheme val="minor"/>
      </rPr>
      <t xml:space="preserve">don </t>
    </r>
    <r>
      <rPr>
        <b/>
        <sz val="11"/>
        <color rgb="FF800080"/>
        <rFont val="Calibri"/>
        <family val="2"/>
        <scheme val="minor"/>
      </rPr>
      <t xml:space="preserve">amɨn jomjom aŋek ekwaŋ </t>
    </r>
    <r>
      <rPr>
        <sz val="11"/>
        <color rgb="FF008000"/>
        <rFont val="Calibri"/>
        <family val="2"/>
        <scheme val="minor"/>
      </rPr>
      <t xml:space="preserve">uŋun </t>
    </r>
    <r>
      <rPr>
        <i/>
        <sz val="11"/>
        <color rgb="FF0000FF"/>
        <rFont val="Calibri"/>
        <family val="2"/>
        <scheme val="minor"/>
      </rPr>
      <t xml:space="preserve">paŋpulugok do apjak . Uŋun </t>
    </r>
    <r>
      <rPr>
        <sz val="11"/>
        <color rgb="FF008000"/>
        <rFont val="Calibri"/>
        <family val="2"/>
        <scheme val="minor"/>
      </rPr>
      <t xml:space="preserve">bɨsapmon </t>
    </r>
    <r>
      <rPr>
        <strike/>
        <sz val="11"/>
        <color rgb="FFFF0000"/>
        <rFont val="Calibri"/>
        <family val="2"/>
        <scheme val="minor"/>
      </rPr>
      <t xml:space="preserve">yokwi wɨrɨrɨt do </t>
    </r>
    <r>
      <rPr>
        <sz val="11"/>
        <color rgb="FF008000"/>
        <rFont val="Calibri"/>
        <family val="2"/>
        <scheme val="minor"/>
      </rPr>
      <t xml:space="preserve">dɨma </t>
    </r>
    <r>
      <rPr>
        <strike/>
        <sz val="11"/>
        <color rgb="FFFF0000"/>
        <rFont val="Calibri"/>
        <family val="2"/>
        <scheme val="minor"/>
      </rPr>
      <t xml:space="preserve">apdɨsak </t>
    </r>
    <r>
      <rPr>
        <sz val="11"/>
        <color rgb="FF008000"/>
        <rFont val="Calibri"/>
        <family val="2"/>
        <scheme val="minor"/>
      </rPr>
      <t xml:space="preserve">. </t>
    </r>
    <r>
      <rPr>
        <strike/>
        <sz val="11"/>
        <color rgb="FFFF0000"/>
        <rFont val="Calibri"/>
        <family val="2"/>
        <scheme val="minor"/>
      </rPr>
      <t xml:space="preserve">Mɨŋat amɨnyo uŋun do jomjom aŋ amɨn yokwikon baŋ tɨmɨt do apdɨsak . </t>
    </r>
  </si>
  <si>
    <r>
      <rPr>
        <sz val="11"/>
        <color rgb="FF008000"/>
        <rFont val="Calibri"/>
        <family val="2"/>
        <scheme val="minor"/>
      </rPr>
      <t xml:space="preserve">Aŋek </t>
    </r>
    <r>
      <rPr>
        <i/>
        <sz val="11"/>
        <color rgb="FF0000FF"/>
        <rFont val="Calibri"/>
        <family val="2"/>
        <scheme val="minor"/>
      </rPr>
      <t xml:space="preserve">yoma kagakon ɨmal dubak kɨnda noman tagɨt uŋun Tɨp Kɨnam </t>
    </r>
    <r>
      <rPr>
        <sz val="11"/>
        <color rgb="FF008000"/>
        <rFont val="Calibri"/>
        <family val="2"/>
        <scheme val="minor"/>
      </rPr>
      <t xml:space="preserve">Yut </t>
    </r>
    <r>
      <rPr>
        <b/>
        <sz val="11"/>
        <color rgb="FF800080"/>
        <rFont val="Calibri"/>
        <family val="2"/>
        <scheme val="minor"/>
      </rPr>
      <t xml:space="preserve">Madep </t>
    </r>
    <r>
      <rPr>
        <sz val="11"/>
        <color rgb="FF008000"/>
        <rFont val="Calibri"/>
        <family val="2"/>
        <scheme val="minor"/>
      </rPr>
      <t xml:space="preserve">uŋun da </t>
    </r>
    <r>
      <rPr>
        <b/>
        <sz val="11"/>
        <color rgb="FF800080"/>
        <rFont val="Calibri"/>
        <family val="2"/>
        <scheme val="minor"/>
      </rPr>
      <t xml:space="preserve">buŋon yopgwit . Uŋun ɨmal da kwenon </t>
    </r>
    <r>
      <rPr>
        <sz val="11"/>
        <color rgb="FF008000"/>
        <rFont val="Calibri"/>
        <family val="2"/>
        <scheme val="minor"/>
      </rPr>
      <t xml:space="preserve">yut </t>
    </r>
    <r>
      <rPr>
        <strike/>
        <sz val="11"/>
        <color rgb="FFFF0000"/>
        <rFont val="Calibri"/>
        <family val="2"/>
        <scheme val="minor"/>
      </rPr>
      <t xml:space="preserve">burɨ </t>
    </r>
    <r>
      <rPr>
        <sz val="11"/>
        <color rgb="FF008000"/>
        <rFont val="Calibri"/>
        <family val="2"/>
        <scheme val="minor"/>
      </rPr>
      <t xml:space="preserve">kɨnda </t>
    </r>
    <r>
      <rPr>
        <b/>
        <sz val="11"/>
        <color rgb="FF800080"/>
        <rFont val="Calibri"/>
        <family val="2"/>
        <scheme val="minor"/>
      </rPr>
      <t xml:space="preserve">kalugɨ kɨnda tosok , mani " Yom Kɨnam Kɨlegɨsi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</si>
  <si>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Paŋkɨ yut uŋungwan mukwa </t>
    </r>
    <r>
      <rPr>
        <sz val="11"/>
        <color rgb="FF008000"/>
        <rFont val="Calibri"/>
        <family val="2"/>
        <scheme val="minor"/>
      </rPr>
      <t xml:space="preserve">kɨbaŋɨ tagɨsi </t>
    </r>
    <r>
      <rPr>
        <b/>
        <sz val="11"/>
        <color rgb="FF800080"/>
        <rFont val="Calibri"/>
        <family val="2"/>
        <scheme val="minor"/>
      </rPr>
      <t xml:space="preserve">soŋ do alta mukwa kɨbaŋɨ tagɨsi soŋ soŋ do wɨrɨrɨkgɨt uŋun gat ae Tɨpdom </t>
    </r>
    <r>
      <rPr>
        <sz val="11"/>
        <color rgb="FF008000"/>
        <rFont val="Calibri"/>
        <family val="2"/>
        <scheme val="minor"/>
      </rPr>
      <t xml:space="preserve">dakon </t>
    </r>
    <r>
      <rPr>
        <b/>
        <sz val="11"/>
        <color rgb="FF800080"/>
        <rFont val="Calibri"/>
        <family val="2"/>
        <scheme val="minor"/>
      </rPr>
      <t xml:space="preserve">Bɨkbɨk gat kɨsi </t>
    </r>
    <r>
      <rPr>
        <sz val="11"/>
        <color rgb="FF008000"/>
        <rFont val="Calibri"/>
        <family val="2"/>
        <scheme val="minor"/>
      </rPr>
      <t xml:space="preserve">uŋun gol </t>
    </r>
    <r>
      <rPr>
        <b/>
        <sz val="11"/>
        <color rgb="FF800080"/>
        <rFont val="Calibri"/>
        <family val="2"/>
        <scheme val="minor"/>
      </rPr>
      <t xml:space="preserve">gat kɨsi wɨrɨrɨkgɨt . Wɨrɨrɨkgɨt </t>
    </r>
    <r>
      <rPr>
        <sz val="11"/>
        <color rgb="FF008000"/>
        <rFont val="Calibri"/>
        <family val="2"/>
        <scheme val="minor"/>
      </rPr>
      <t xml:space="preserve">uŋun </t>
    </r>
    <r>
      <rPr>
        <strike/>
        <sz val="11"/>
        <color rgb="FFFF0000"/>
        <rFont val="Calibri"/>
        <family val="2"/>
        <scheme val="minor"/>
      </rPr>
      <t xml:space="preserve">yutgwan tagɨt . Ae Saŋbek Saŋbek Kɨnam wasaŋek </t>
    </r>
    <r>
      <rPr>
        <sz val="11"/>
        <color rgb="FF008000"/>
        <rFont val="Calibri"/>
        <family val="2"/>
        <scheme val="minor"/>
      </rPr>
      <t xml:space="preserve">gol </t>
    </r>
    <r>
      <rPr>
        <b/>
        <sz val="11"/>
        <color rgb="FF800080"/>
        <rFont val="Calibri"/>
        <family val="2"/>
        <scheme val="minor"/>
      </rPr>
      <t xml:space="preserve">gat ae Aron dakon kɨndap kɨrɨŋɨkgɨt gat ae Piŋkop gat saŋbek saŋbek bamot gat kɨsi wɨrɨrɨkgɨt uŋun gat </t>
    </r>
    <r>
      <rPr>
        <sz val="11"/>
        <color rgb="FF008000"/>
        <rFont val="Calibri"/>
        <family val="2"/>
        <scheme val="minor"/>
      </rPr>
      <t xml:space="preserve">kɨsi tagɨt . </t>
    </r>
    <r>
      <rPr>
        <strike/>
        <sz val="11"/>
        <color rgb="FFFF0000"/>
        <rFont val="Calibri"/>
        <family val="2"/>
        <scheme val="minor"/>
      </rPr>
      <t xml:space="preserve">Ae uŋun tamo tɨmgwan yo yaŋ tawit : kwoba monɨŋ gol baŋ wasaŋbi uŋungwan tagɨt , uŋun kwobagwan mana tawit , ae uŋun tamogwan Aron dakon win kɨrɨŋni kalɨp gugɨ wugɨt , ae tɨp bamot Piŋkop da saŋbek saŋbek dakon gen mandagɨt uŋungwan tawit . </t>
    </r>
  </si>
  <si>
    <r>
      <rPr>
        <b/>
        <sz val="11"/>
        <color rgb="FF800080"/>
        <rFont val="Calibri"/>
        <family val="2"/>
        <scheme val="minor"/>
      </rPr>
      <t xml:space="preserve">Pɨgakwa telagɨ yut uŋun amɨn </t>
    </r>
    <r>
      <rPr>
        <sz val="11"/>
        <color rgb="FF008000"/>
        <rFont val="Calibri"/>
        <family val="2"/>
        <scheme val="minor"/>
      </rPr>
      <t xml:space="preserve">dakon </t>
    </r>
    <r>
      <rPr>
        <b/>
        <sz val="11"/>
        <color rgb="FF800080"/>
        <rFont val="Calibri"/>
        <family val="2"/>
        <scheme val="minor"/>
      </rPr>
      <t xml:space="preserve">yokwi wɨrɨrɨt </t>
    </r>
    <r>
      <rPr>
        <sz val="11"/>
        <color rgb="FF008000"/>
        <rFont val="Calibri"/>
        <family val="2"/>
        <scheme val="minor"/>
      </rPr>
      <t xml:space="preserve">dakon </t>
    </r>
    <r>
      <rPr>
        <b/>
        <sz val="11"/>
        <color rgb="FF800080"/>
        <rFont val="Calibri"/>
        <family val="2"/>
        <scheme val="minor"/>
      </rPr>
      <t xml:space="preserve">tamo </t>
    </r>
    <r>
      <rPr>
        <sz val="11"/>
        <color rgb="FF008000"/>
        <rFont val="Calibri"/>
        <family val="2"/>
        <scheme val="minor"/>
      </rPr>
      <t xml:space="preserve">. Aŋelo bamot uŋun </t>
    </r>
    <r>
      <rPr>
        <strike/>
        <sz val="11"/>
        <color rgb="FFFF0000"/>
        <rFont val="Calibri"/>
        <family val="2"/>
        <scheme val="minor"/>
      </rPr>
      <t xml:space="preserve">Piŋkop uŋudon egɨsak </t>
    </r>
    <r>
      <rPr>
        <sz val="11"/>
        <color rgb="FF008000"/>
        <rFont val="Calibri"/>
        <family val="2"/>
        <scheme val="minor"/>
      </rPr>
      <t xml:space="preserve">dakon </t>
    </r>
    <r>
      <rPr>
        <b/>
        <sz val="11"/>
        <color rgb="FF800080"/>
        <rFont val="Calibri"/>
        <family val="2"/>
        <scheme val="minor"/>
      </rPr>
      <t xml:space="preserve">wupmɨ wɨrɨrɨt wɨtdal kɨŋ tɨp kɨnamon yɨkgɨt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morap dakon mibɨlɨ </t>
    </r>
    <r>
      <rPr>
        <i/>
        <sz val="11"/>
        <color rgb="FF0000FF"/>
        <rFont val="Calibri"/>
        <family val="2"/>
        <scheme val="minor"/>
      </rPr>
      <t xml:space="preserve">nandak </t>
    </r>
    <r>
      <rPr>
        <sz val="11"/>
        <color rgb="FF008000"/>
        <rFont val="Calibri"/>
        <family val="2"/>
        <scheme val="minor"/>
      </rPr>
      <t xml:space="preserve">do </t>
    </r>
    <r>
      <rPr>
        <i/>
        <sz val="11"/>
        <color rgb="FF0000FF"/>
        <rFont val="Calibri"/>
        <family val="2"/>
        <scheme val="minor"/>
      </rPr>
      <t xml:space="preserve">aŋtɨdok abeŋ . Mani on yo morap dakon mibɨlɨ dayɨk do aŋtɨdok </t>
    </r>
    <r>
      <rPr>
        <sz val="11"/>
        <color rgb="FF008000"/>
        <rFont val="Calibri"/>
        <family val="2"/>
        <scheme val="minor"/>
      </rPr>
      <t xml:space="preserve">arɨpmɨ dɨma </t>
    </r>
    <r>
      <rPr>
        <strike/>
        <sz val="11"/>
        <color rgb="FFFF0000"/>
        <rFont val="Calibri"/>
        <family val="2"/>
        <scheme val="minor"/>
      </rPr>
      <t xml:space="preserve">yokeŋ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</si>
  <si>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t>
    </r>
    <r>
      <rPr>
        <b/>
        <sz val="11"/>
        <color rgb="FF800080"/>
        <rFont val="Calibri"/>
        <family val="2"/>
        <scheme val="minor"/>
      </rPr>
      <t xml:space="preserve">da muwut muwut </t>
    </r>
    <r>
      <rPr>
        <sz val="11"/>
        <color rgb="FF008000"/>
        <rFont val="Calibri"/>
        <family val="2"/>
        <scheme val="minor"/>
      </rPr>
      <t xml:space="preserve">yut dakon </t>
    </r>
    <r>
      <rPr>
        <i/>
        <sz val="11"/>
        <color rgb="FF0000FF"/>
        <rFont val="Calibri"/>
        <family val="2"/>
        <scheme val="minor"/>
      </rPr>
      <t xml:space="preserve">ɨmal </t>
    </r>
    <r>
      <rPr>
        <sz val="11"/>
        <color rgb="FF008000"/>
        <rFont val="Calibri"/>
        <family val="2"/>
        <scheme val="minor"/>
      </rPr>
      <t xml:space="preserve">yut </t>
    </r>
    <r>
      <rPr>
        <strike/>
        <sz val="11"/>
        <color rgb="FFFF0000"/>
        <rFont val="Calibri"/>
        <family val="2"/>
        <scheme val="minor"/>
      </rPr>
      <t xml:space="preserve">burɨ </t>
    </r>
    <r>
      <rPr>
        <sz val="11"/>
        <color rgb="FF008000"/>
        <rFont val="Calibri"/>
        <family val="2"/>
        <scheme val="minor"/>
      </rPr>
      <t xml:space="preserve">mibɨltogɨ </t>
    </r>
    <r>
      <rPr>
        <b/>
        <sz val="11"/>
        <color rgb="FF800080"/>
        <rFont val="Calibri"/>
        <family val="2"/>
        <scheme val="minor"/>
      </rPr>
      <t xml:space="preserve">uŋudon wɨgɨ pi agak pi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</si>
  <si>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t>
    </r>
    <r>
      <rPr>
        <i/>
        <sz val="11"/>
        <color rgb="FF0000FF"/>
        <rFont val="Calibri"/>
        <family val="2"/>
        <scheme val="minor"/>
      </rPr>
      <t xml:space="preserve">dakon mibɨltok amɨn dagɨn </t>
    </r>
    <r>
      <rPr>
        <sz val="11"/>
        <color rgb="FF008000"/>
        <rFont val="Calibri"/>
        <family val="2"/>
        <scheme val="minor"/>
      </rPr>
      <t xml:space="preserve">uŋun </t>
    </r>
    <r>
      <rPr>
        <b/>
        <sz val="11"/>
        <color rgb="FF800080"/>
        <rFont val="Calibri"/>
        <family val="2"/>
        <scheme val="minor"/>
      </rPr>
      <t xml:space="preserve">da buŋon pɨgɨsak </t>
    </r>
    <r>
      <rPr>
        <sz val="11"/>
        <color rgb="FF008000"/>
        <rFont val="Calibri"/>
        <family val="2"/>
        <scheme val="minor"/>
      </rPr>
      <t xml:space="preserve">. Bɨlagɨ bɨlagɨ </t>
    </r>
    <r>
      <rPr>
        <b/>
        <sz val="11"/>
        <color rgb="FF800080"/>
        <rFont val="Calibri"/>
        <family val="2"/>
        <scheme val="minor"/>
      </rPr>
      <t xml:space="preserve">kɨndakon kɨnda gɨn pɨgɨsak </t>
    </r>
    <r>
      <rPr>
        <sz val="11"/>
        <color rgb="FF008000"/>
        <rFont val="Calibri"/>
        <family val="2"/>
        <scheme val="minor"/>
      </rPr>
      <t xml:space="preserve">. </t>
    </r>
    <r>
      <rPr>
        <b/>
        <sz val="11"/>
        <color rgb="FF800080"/>
        <rFont val="Calibri"/>
        <family val="2"/>
        <scheme val="minor"/>
      </rPr>
      <t xml:space="preserve">Pɨgɨ yawi tɨmɨgek Yesu uŋungwan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uŋun </t>
    </r>
    <r>
      <rPr>
        <b/>
        <sz val="11"/>
        <color rgb="FF800080"/>
        <rFont val="Calibri"/>
        <family val="2"/>
        <scheme val="minor"/>
      </rPr>
      <t xml:space="preserve">yawini naŋ </t>
    </r>
    <r>
      <rPr>
        <sz val="11"/>
        <color rgb="FF008000"/>
        <rFont val="Calibri"/>
        <family val="2"/>
        <scheme val="minor"/>
      </rPr>
      <t xml:space="preserve">iyɨ dakon </t>
    </r>
    <r>
      <rPr>
        <b/>
        <sz val="11"/>
        <color rgb="FF800080"/>
        <rFont val="Calibri"/>
        <family val="2"/>
        <scheme val="minor"/>
      </rPr>
      <t xml:space="preserve">dɨwarɨni wɨrɨrɨk yomɨŋek amɨn </t>
    </r>
    <r>
      <rPr>
        <sz val="11"/>
        <color rgb="FF008000"/>
        <rFont val="Calibri"/>
        <family val="2"/>
        <scheme val="minor"/>
      </rPr>
      <t xml:space="preserve">dakon </t>
    </r>
    <r>
      <rPr>
        <b/>
        <sz val="11"/>
        <color rgb="FF800080"/>
        <rFont val="Calibri"/>
        <family val="2"/>
        <scheme val="minor"/>
      </rPr>
      <t xml:space="preserve">dɨwarɨni wɨrɨrɨk yomɨŋ asak </t>
    </r>
    <r>
      <rPr>
        <sz val="11"/>
        <color rgb="FF008000"/>
        <rFont val="Calibri"/>
        <family val="2"/>
        <scheme val="minor"/>
      </rPr>
      <t xml:space="preserve">. </t>
    </r>
  </si>
  <si>
    <r>
      <rPr>
        <b/>
        <sz val="11"/>
        <color rgb="FF800080"/>
        <rFont val="Calibri"/>
        <family val="2"/>
        <scheme val="minor"/>
      </rPr>
      <t xml:space="preserve">Telagɨ Yut Madepmon wɨgɨgɨmaŋ uŋun do Telagɨ Yut Madepmon wɨgɨk dakon kosit uŋun dɨma noman taŋakwan Telagɨ Yut Madepmon wɨgɨk dakon kosit kɨlɨ kɨlɨ noman tosok yaŋ nandamaŋ , do </t>
    </r>
    <r>
      <rPr>
        <sz val="11"/>
        <color rgb="FF008000"/>
        <rFont val="Calibri"/>
        <family val="2"/>
        <scheme val="minor"/>
      </rPr>
      <t xml:space="preserve">Telagɨ Wup da yaŋ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</si>
  <si>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muwut muwut yut dakon ɨmal yut uŋun abɨsok yo jɨgɨsi morap altokdaŋ uŋun dakon tɨlak kɨndap gɨn . Uŋun muwut yutnon paret aŋek paret aŋ ae mukwa soŋ Piŋkop do paret aŋ . Mani uŋun </t>
    </r>
    <r>
      <rPr>
        <sz val="11"/>
        <color rgb="FF008000"/>
        <rFont val="Calibri"/>
        <family val="2"/>
        <scheme val="minor"/>
      </rPr>
      <t xml:space="preserve">yo morap da </t>
    </r>
    <r>
      <rPr>
        <strike/>
        <sz val="11"/>
        <color rgb="FFFF0000"/>
        <rFont val="Calibri"/>
        <family val="2"/>
        <scheme val="minor"/>
      </rPr>
      <t xml:space="preserve">abɨsok yaŋ nolɨsak , mukwa sogok </t>
    </r>
    <r>
      <rPr>
        <sz val="11"/>
        <color rgb="FF008000"/>
        <rFont val="Calibri"/>
        <family val="2"/>
        <scheme val="minor"/>
      </rPr>
      <t xml:space="preserve">amɨn </t>
    </r>
    <r>
      <rPr>
        <strike/>
        <sz val="11"/>
        <color rgb="FFFF0000"/>
        <rFont val="Calibri"/>
        <family val="2"/>
        <scheme val="minor"/>
      </rPr>
      <t xml:space="preserve">da Piŋkop do but galak dakon jap ɨmaŋ ae bɨt kɨlapyo baŋ mukwa soŋ ɨmaŋ , mani uŋun da </t>
    </r>
    <r>
      <rPr>
        <sz val="11"/>
        <color rgb="FF008000"/>
        <rFont val="Calibri"/>
        <family val="2"/>
        <scheme val="minor"/>
      </rPr>
      <t xml:space="preserve">Piŋkop gawak </t>
    </r>
    <r>
      <rPr>
        <i/>
        <sz val="11"/>
        <color rgb="FF0000FF"/>
        <rFont val="Calibri"/>
        <family val="2"/>
        <scheme val="minor"/>
      </rPr>
      <t xml:space="preserve">ɨmɨŋek gawak </t>
    </r>
    <r>
      <rPr>
        <sz val="11"/>
        <color rgb="FF008000"/>
        <rFont val="Calibri"/>
        <family val="2"/>
        <scheme val="minor"/>
      </rPr>
      <t xml:space="preserve">ɨmaŋ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butni </t>
    </r>
    <r>
      <rPr>
        <sz val="11"/>
        <color rgb="FF008000"/>
        <rFont val="Calibri"/>
        <family val="2"/>
        <scheme val="minor"/>
      </rPr>
      <t xml:space="preserve">dɨma paŋmɨlɨp </t>
    </r>
    <r>
      <rPr>
        <b/>
        <sz val="11"/>
        <color rgb="FF800080"/>
        <rFont val="Calibri"/>
        <family val="2"/>
        <scheme val="minor"/>
      </rPr>
      <t xml:space="preserve">akdaŋ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</si>
  <si>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 Piŋkop </t>
    </r>
    <r>
      <rPr>
        <i/>
        <sz val="11"/>
        <color rgb="FF0000FF"/>
        <rFont val="Calibri"/>
        <family val="2"/>
        <scheme val="minor"/>
      </rPr>
      <t xml:space="preserve">dakon oman monjɨ </t>
    </r>
    <r>
      <rPr>
        <sz val="11"/>
        <color rgb="FF008000"/>
        <rFont val="Calibri"/>
        <family val="2"/>
        <scheme val="minor"/>
      </rPr>
      <t xml:space="preserve">ae Amɨn Tagɨ Yesu Kristo dakon oman </t>
    </r>
    <r>
      <rPr>
        <b/>
        <sz val="11"/>
        <color rgb="FF800080"/>
        <rFont val="Calibri"/>
        <family val="2"/>
        <scheme val="minor"/>
      </rPr>
      <t xml:space="preserve">amɨn , nak on papia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12 kabɨ </t>
    </r>
    <r>
      <rPr>
        <i/>
        <sz val="11"/>
        <color rgb="FF0000FF"/>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mɨktɨmji yopmaŋek </t>
    </r>
    <r>
      <rPr>
        <sz val="11"/>
        <color rgb="FF008000"/>
        <rFont val="Calibri"/>
        <family val="2"/>
        <scheme val="minor"/>
      </rPr>
      <t xml:space="preserve">mɨktɨm </t>
    </r>
    <r>
      <rPr>
        <b/>
        <sz val="11"/>
        <color rgb="FF800080"/>
        <rFont val="Calibri"/>
        <family val="2"/>
        <scheme val="minor"/>
      </rPr>
      <t xml:space="preserve">dɨwarɨkon mɨktɨm yawokgwit </t>
    </r>
    <r>
      <rPr>
        <sz val="11"/>
        <color rgb="FF008000"/>
        <rFont val="Calibri"/>
        <family val="2"/>
        <scheme val="minor"/>
      </rPr>
      <t xml:space="preserve">. Gɨldat tagɨsi . </t>
    </r>
  </si>
  <si>
    <r>
      <rPr>
        <b/>
        <sz val="11"/>
        <color rgb="FF800080"/>
        <rFont val="Calibri"/>
        <family val="2"/>
        <scheme val="minor"/>
      </rPr>
      <t xml:space="preserve">Amɨn yoni morapmɨ paŋmuwut do galagɨsi nandaŋ amɨn uŋun joŋ tɨmɨkba kɨmotdaŋ uŋun joŋ tɨmɨtdaŋ uŋun da tɨlagon kɨmotdaŋ . Do </t>
    </r>
    <r>
      <rPr>
        <sz val="11"/>
        <color rgb="FF008000"/>
        <rFont val="Calibri"/>
        <family val="2"/>
        <scheme val="minor"/>
      </rPr>
      <t xml:space="preserve">yoni morapmɨ 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nandaba pɨŋbisi aŋakwan </t>
    </r>
    <r>
      <rPr>
        <sz val="11"/>
        <color rgb="FF008000"/>
        <rFont val="Calibri"/>
        <family val="2"/>
        <scheme val="minor"/>
      </rPr>
      <t xml:space="preserve">kɨsɨk kɨsɨk tagɨ asak </t>
    </r>
    <r>
      <rPr>
        <strike/>
        <sz val="11"/>
        <color rgb="FFFF0000"/>
        <rFont val="Calibri"/>
        <family val="2"/>
        <scheme val="minor"/>
      </rPr>
      <t xml:space="preserve">, nido jareŋ da bɨrɨpmɨkwaŋ uŋun da tɨlak kɨmotdaŋ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</si>
  <si>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wɨsak bɨsapmon </t>
    </r>
    <r>
      <rPr>
        <sz val="11"/>
        <color rgb="FF008000"/>
        <rFont val="Calibri"/>
        <family val="2"/>
        <scheme val="minor"/>
      </rPr>
      <t xml:space="preserve">gɨldat </t>
    </r>
    <r>
      <rPr>
        <b/>
        <sz val="11"/>
        <color rgb="FF800080"/>
        <rFont val="Calibri"/>
        <family val="2"/>
        <scheme val="minor"/>
      </rPr>
      <t xml:space="preserve">wɨsaŋakwan gɨldat tepmɨ madepsi aŋek </t>
    </r>
    <r>
      <rPr>
        <sz val="11"/>
        <color rgb="FF008000"/>
        <rFont val="Calibri"/>
        <family val="2"/>
        <scheme val="minor"/>
      </rPr>
      <t xml:space="preserve">joŋ </t>
    </r>
    <r>
      <rPr>
        <b/>
        <sz val="11"/>
        <color rgb="FF800080"/>
        <rFont val="Calibri"/>
        <family val="2"/>
        <scheme val="minor"/>
      </rPr>
      <t xml:space="preserve">uŋun kɨbɨdak </t>
    </r>
    <r>
      <rPr>
        <sz val="11"/>
        <color rgb="FF008000"/>
        <rFont val="Calibri"/>
        <family val="2"/>
        <scheme val="minor"/>
      </rPr>
      <t xml:space="preserve">. </t>
    </r>
    <r>
      <rPr>
        <b/>
        <sz val="11"/>
        <color rgb="FF800080"/>
        <rFont val="Calibri"/>
        <family val="2"/>
        <scheme val="minor"/>
      </rPr>
      <t xml:space="preserve">Aŋek plaua da </t>
    </r>
    <r>
      <rPr>
        <sz val="11"/>
        <color rgb="FF008000"/>
        <rFont val="Calibri"/>
        <family val="2"/>
        <scheme val="minor"/>
      </rPr>
      <t xml:space="preserve">maŋ </t>
    </r>
    <r>
      <rPr>
        <b/>
        <sz val="11"/>
        <color rgb="FF800080"/>
        <rFont val="Calibri"/>
        <family val="2"/>
        <scheme val="minor"/>
      </rPr>
      <t xml:space="preserve">kwaŋakwan kɨlɨ </t>
    </r>
    <r>
      <rPr>
        <sz val="11"/>
        <color rgb="FF008000"/>
        <rFont val="Calibri"/>
        <family val="2"/>
        <scheme val="minor"/>
      </rPr>
      <t xml:space="preserve">tagɨsi </t>
    </r>
    <r>
      <rPr>
        <b/>
        <sz val="11"/>
        <color rgb="FF800080"/>
        <rFont val="Calibri"/>
        <family val="2"/>
        <scheme val="minor"/>
      </rPr>
      <t xml:space="preserve">pasɨl mudokdaŋ </t>
    </r>
    <r>
      <rPr>
        <sz val="11"/>
        <color rgb="FF008000"/>
        <rFont val="Calibri"/>
        <family val="2"/>
        <scheme val="minor"/>
      </rPr>
      <t xml:space="preserve">. Uŋudeŋ gɨn yoni morapmɨ amɨn </t>
    </r>
    <r>
      <rPr>
        <b/>
        <sz val="11"/>
        <color rgb="FF800080"/>
        <rFont val="Calibri"/>
        <family val="2"/>
        <scheme val="minor"/>
      </rPr>
      <t xml:space="preserve">pi </t>
    </r>
    <r>
      <rPr>
        <sz val="11"/>
        <color rgb="FF008000"/>
        <rFont val="Calibri"/>
        <family val="2"/>
        <scheme val="minor"/>
      </rPr>
      <t xml:space="preserve">mibɨlɨ mibɨlɨ </t>
    </r>
    <r>
      <rPr>
        <b/>
        <sz val="11"/>
        <color rgb="FF800080"/>
        <rFont val="Calibri"/>
        <family val="2"/>
        <scheme val="minor"/>
      </rPr>
      <t xml:space="preserve">agɨt bɨsapmon kɨmotdɨsak </t>
    </r>
    <r>
      <rPr>
        <sz val="11"/>
        <color rgb="FF008000"/>
        <rFont val="Calibri"/>
        <family val="2"/>
        <scheme val="minor"/>
      </rPr>
      <t xml:space="preserve">. </t>
    </r>
  </si>
  <si>
    <r>
      <rPr>
        <b/>
        <sz val="11"/>
        <color rgb="FF800080"/>
        <rFont val="Calibri"/>
        <family val="2"/>
        <scheme val="minor"/>
      </rPr>
      <t xml:space="preserve">Amɨn kɨnda paŋkewal </t>
    </r>
    <r>
      <rPr>
        <sz val="11"/>
        <color rgb="FF008000"/>
        <rFont val="Calibri"/>
        <family val="2"/>
        <scheme val="minor"/>
      </rPr>
      <t xml:space="preserve">morap </t>
    </r>
    <r>
      <rPr>
        <b/>
        <sz val="11"/>
        <color rgb="FF800080"/>
        <rFont val="Calibri"/>
        <family val="2"/>
        <scheme val="minor"/>
      </rPr>
      <t xml:space="preserve">paŋek tepmɨ paŋek egɨpjak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Paŋkɨsɨbɨ paŋek egɨp egɨp dagok dagogɨ mɨni do </t>
    </r>
    <r>
      <rPr>
        <sz val="11"/>
        <color rgb="FF008000"/>
        <rFont val="Calibri"/>
        <family val="2"/>
        <scheme val="minor"/>
      </rPr>
      <t xml:space="preserve">Piŋkop da </t>
    </r>
    <r>
      <rPr>
        <b/>
        <sz val="11"/>
        <color rgb="FF800080"/>
        <rFont val="Calibri"/>
        <family val="2"/>
        <scheme val="minor"/>
      </rPr>
      <t xml:space="preserve">amɨn Piŋkop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do </t>
    </r>
    <r>
      <rPr>
        <b/>
        <sz val="11"/>
        <color rgb="FF800080"/>
        <rFont val="Calibri"/>
        <family val="2"/>
        <scheme val="minor"/>
      </rPr>
      <t xml:space="preserve">tomni yomdɨsak </t>
    </r>
    <r>
      <rPr>
        <sz val="11"/>
        <color rgb="FF008000"/>
        <rFont val="Calibri"/>
        <family val="2"/>
        <scheme val="minor"/>
      </rPr>
      <t xml:space="preserve">. </t>
    </r>
  </si>
  <si>
    <r>
      <rPr>
        <b/>
        <sz val="11"/>
        <color rgb="FF800080"/>
        <rFont val="Calibri"/>
        <family val="2"/>
        <scheme val="minor"/>
      </rPr>
      <t xml:space="preserve">Amɨn kɨnda yo kɨnda da butni paŋkewalban yokwi </t>
    </r>
    <r>
      <rPr>
        <sz val="11"/>
        <color rgb="FF008000"/>
        <rFont val="Calibri"/>
        <family val="2"/>
        <scheme val="minor"/>
      </rPr>
      <t xml:space="preserve">ak do </t>
    </r>
    <r>
      <rPr>
        <b/>
        <sz val="11"/>
        <color rgb="FF800080"/>
        <rFont val="Calibri"/>
        <family val="2"/>
        <scheme val="minor"/>
      </rPr>
      <t xml:space="preserve">aŋkewalban kaŋ , </t>
    </r>
    <r>
      <rPr>
        <sz val="11"/>
        <color rgb="FF008000"/>
        <rFont val="Calibri"/>
        <family val="2"/>
        <scheme val="minor"/>
      </rPr>
      <t xml:space="preserve">" Piŋkop da </t>
    </r>
    <r>
      <rPr>
        <b/>
        <sz val="11"/>
        <color rgb="FF800080"/>
        <rFont val="Calibri"/>
        <family val="2"/>
        <scheme val="minor"/>
      </rPr>
      <t xml:space="preserve">nak uŋun aŋkewalgeŋ do nayɨsak </t>
    </r>
    <r>
      <rPr>
        <sz val="11"/>
        <color rgb="FF008000"/>
        <rFont val="Calibri"/>
        <family val="2"/>
        <scheme val="minor"/>
      </rPr>
      <t xml:space="preserve">" yaŋ </t>
    </r>
    <r>
      <rPr>
        <strike/>
        <sz val="11"/>
        <color rgb="FFFF0000"/>
        <rFont val="Calibri"/>
        <family val="2"/>
        <scheme val="minor"/>
      </rPr>
      <t xml:space="preserve">amɨn kɨnda da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Piŋkop arɨpmɨ dɨma </t>
    </r>
    <r>
      <rPr>
        <b/>
        <sz val="11"/>
        <color rgb="FF800080"/>
        <rFont val="Calibri"/>
        <family val="2"/>
        <scheme val="minor"/>
      </rPr>
      <t xml:space="preserve">paŋkɨlɨk ɨmɨsak </t>
    </r>
    <r>
      <rPr>
        <sz val="11"/>
        <color rgb="FF008000"/>
        <rFont val="Calibri"/>
        <family val="2"/>
        <scheme val="minor"/>
      </rPr>
      <t xml:space="preserve">, ae Piŋkop da amɨn kɨnda </t>
    </r>
    <r>
      <rPr>
        <strike/>
        <sz val="11"/>
        <color rgb="FFFF0000"/>
        <rFont val="Calibri"/>
        <family val="2"/>
        <scheme val="minor"/>
      </rPr>
      <t xml:space="preserve">yokwi asak do </t>
    </r>
    <r>
      <rPr>
        <sz val="11"/>
        <color rgb="FF008000"/>
        <rFont val="Calibri"/>
        <family val="2"/>
        <scheme val="minor"/>
      </rPr>
      <t xml:space="preserve">dɨma </t>
    </r>
    <r>
      <rPr>
        <b/>
        <sz val="11"/>
        <color rgb="FF800080"/>
        <rFont val="Calibri"/>
        <family val="2"/>
        <scheme val="minor"/>
      </rPr>
      <t xml:space="preserve">paŋkɨlɨk ɨmɨsak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</si>
  <si>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nin </t>
    </r>
    <r>
      <rPr>
        <sz val="11"/>
        <color rgb="FF008000"/>
        <rFont val="Calibri"/>
        <family val="2"/>
        <scheme val="minor"/>
      </rPr>
      <t xml:space="preserve">dakon but </t>
    </r>
    <r>
      <rPr>
        <i/>
        <sz val="11"/>
        <color rgb="FF0000FF"/>
        <rFont val="Calibri"/>
        <family val="2"/>
        <scheme val="minor"/>
      </rPr>
      <t xml:space="preserve">da pɨdaŋ aŋek galaktokni da iyɨ </t>
    </r>
    <r>
      <rPr>
        <sz val="11"/>
        <color rgb="FF008000"/>
        <rFont val="Calibri"/>
        <family val="2"/>
        <scheme val="minor"/>
      </rPr>
      <t xml:space="preserve">dakon galaktok </t>
    </r>
    <r>
      <rPr>
        <i/>
        <sz val="11"/>
        <color rgb="FF0000FF"/>
        <rFont val="Calibri"/>
        <family val="2"/>
        <scheme val="minor"/>
      </rPr>
      <t xml:space="preserve">da paŋkewalek </t>
    </r>
    <r>
      <rPr>
        <sz val="11"/>
        <color rgb="FF008000"/>
        <rFont val="Calibri"/>
        <family val="2"/>
        <scheme val="minor"/>
      </rPr>
      <t xml:space="preserve">yokwi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</si>
  <si>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but </t>
    </r>
    <r>
      <rPr>
        <strike/>
        <sz val="11"/>
        <color rgb="FFFF0000"/>
        <rFont val="Calibri"/>
        <family val="2"/>
        <scheme val="minor"/>
      </rPr>
      <t xml:space="preserve">dakon </t>
    </r>
    <r>
      <rPr>
        <sz val="11"/>
        <color rgb="FF008000"/>
        <rFont val="Calibri"/>
        <family val="2"/>
        <scheme val="minor"/>
      </rPr>
      <t xml:space="preserve">galaktok </t>
    </r>
    <r>
      <rPr>
        <strike/>
        <sz val="11"/>
        <color rgb="FFFF0000"/>
        <rFont val="Calibri"/>
        <family val="2"/>
        <scheme val="minor"/>
      </rPr>
      <t xml:space="preserve">yokwi </t>
    </r>
    <r>
      <rPr>
        <sz val="11"/>
        <color rgb="FF008000"/>
        <rFont val="Calibri"/>
        <family val="2"/>
        <scheme val="minor"/>
      </rPr>
      <t xml:space="preserve">uŋun </t>
    </r>
    <r>
      <rPr>
        <i/>
        <sz val="11"/>
        <color rgb="FF0000FF"/>
        <rFont val="Calibri"/>
        <family val="2"/>
        <scheme val="minor"/>
      </rPr>
      <t xml:space="preserve">kwap awɨlak </t>
    </r>
    <r>
      <rPr>
        <sz val="11"/>
        <color rgb="FF008000"/>
        <rFont val="Calibri"/>
        <family val="2"/>
        <scheme val="minor"/>
      </rPr>
      <t xml:space="preserve">mɨŋat </t>
    </r>
    <r>
      <rPr>
        <strike/>
        <sz val="11"/>
        <color rgb="FFFF0000"/>
        <rFont val="Calibri"/>
        <family val="2"/>
        <scheme val="minor"/>
      </rPr>
      <t xml:space="preserve">kɨnda </t>
    </r>
    <r>
      <rPr>
        <sz val="11"/>
        <color rgb="FF008000"/>
        <rFont val="Calibri"/>
        <family val="2"/>
        <scheme val="minor"/>
      </rPr>
      <t xml:space="preserve">da monjɨ </t>
    </r>
    <r>
      <rPr>
        <b/>
        <sz val="11"/>
        <color rgb="FF800080"/>
        <rFont val="Calibri"/>
        <family val="2"/>
        <scheme val="minor"/>
      </rPr>
      <t xml:space="preserve">kwap awɨlak uŋun </t>
    </r>
    <r>
      <rPr>
        <sz val="11"/>
        <color rgb="FF008000"/>
        <rFont val="Calibri"/>
        <family val="2"/>
        <scheme val="minor"/>
      </rPr>
      <t xml:space="preserve">da </t>
    </r>
    <r>
      <rPr>
        <b/>
        <sz val="11"/>
        <color rgb="FF800080"/>
        <rFont val="Calibri"/>
        <family val="2"/>
        <scheme val="minor"/>
      </rPr>
      <t xml:space="preserve">tɨlak aŋ . Aŋakwan monjɨ kwap awɨlak uŋun da </t>
    </r>
    <r>
      <rPr>
        <sz val="11"/>
        <color rgb="FF008000"/>
        <rFont val="Calibri"/>
        <family val="2"/>
        <scheme val="minor"/>
      </rPr>
      <t xml:space="preserve">yokwi </t>
    </r>
    <r>
      <rPr>
        <b/>
        <sz val="11"/>
        <color rgb="FF800080"/>
        <rFont val="Calibri"/>
        <family val="2"/>
        <scheme val="minor"/>
      </rPr>
      <t xml:space="preserve">aŋalasak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t>
    </r>
    <r>
      <rPr>
        <i/>
        <sz val="11"/>
        <color rgb="FF0000FF"/>
        <rFont val="Calibri"/>
        <family val="2"/>
        <scheme val="minor"/>
      </rPr>
      <t xml:space="preserve">kwap awɨlak uŋun </t>
    </r>
    <r>
      <rPr>
        <sz val="11"/>
        <color rgb="FF008000"/>
        <rFont val="Calibri"/>
        <family val="2"/>
        <scheme val="minor"/>
      </rPr>
      <t xml:space="preserve">da </t>
    </r>
    <r>
      <rPr>
        <strike/>
        <sz val="11"/>
        <color rgb="FFFF0000"/>
        <rFont val="Calibri"/>
        <family val="2"/>
        <scheme val="minor"/>
      </rPr>
      <t xml:space="preserve">si tagosok bɨsapmon </t>
    </r>
    <r>
      <rPr>
        <sz val="11"/>
        <color rgb="FF008000"/>
        <rFont val="Calibri"/>
        <family val="2"/>
        <scheme val="minor"/>
      </rPr>
      <t xml:space="preserve">kɨmot </t>
    </r>
    <r>
      <rPr>
        <b/>
        <sz val="11"/>
        <color rgb="FF800080"/>
        <rFont val="Calibri"/>
        <family val="2"/>
        <scheme val="minor"/>
      </rPr>
      <t xml:space="preserve">aŋalasak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</si>
  <si>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paŋkewalni dɨma ani </t>
    </r>
    <r>
      <rPr>
        <sz val="11"/>
        <color rgb="FF008000"/>
        <rFont val="Calibri"/>
        <family val="2"/>
        <scheme val="minor"/>
      </rPr>
      <t xml:space="preserve">. </t>
    </r>
  </si>
  <si>
    <r>
      <rPr>
        <b/>
        <sz val="11"/>
        <color rgb="FF800080"/>
        <rFont val="Calibri"/>
        <family val="2"/>
        <scheme val="minor"/>
      </rPr>
      <t xml:space="preserve">Yo tagɨsi morap ae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tagɨsi yomno </t>
    </r>
    <r>
      <rPr>
        <sz val="11"/>
        <color rgb="FF008000"/>
        <rFont val="Calibri"/>
        <family val="2"/>
        <scheme val="minor"/>
      </rPr>
      <t xml:space="preserve">uŋun </t>
    </r>
    <r>
      <rPr>
        <i/>
        <sz val="11"/>
        <color rgb="FF0000FF"/>
        <rFont val="Calibri"/>
        <family val="2"/>
        <scheme val="minor"/>
      </rPr>
      <t xml:space="preserve">kɨsi Kwen Kokupmon da pɨgɨsak . Kwen Kokup teŋteŋɨni wasaŋbi </t>
    </r>
    <r>
      <rPr>
        <sz val="11"/>
        <color rgb="FF008000"/>
        <rFont val="Calibri"/>
        <family val="2"/>
        <scheme val="minor"/>
      </rPr>
      <t xml:space="preserve">Dat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 tɨlak nimɨsak </t>
    </r>
    <r>
      <rPr>
        <sz val="11"/>
        <color rgb="FF008000"/>
        <rFont val="Calibri"/>
        <family val="2"/>
        <scheme val="minor"/>
      </rPr>
      <t xml:space="preserve">. Dat </t>
    </r>
    <r>
      <rPr>
        <b/>
        <sz val="11"/>
        <color rgb="FF800080"/>
        <rFont val="Calibri"/>
        <family val="2"/>
        <scheme val="minor"/>
      </rPr>
      <t xml:space="preserve">uŋun gɨldat da yo kɨnda asak uŋun dakon tɨlak yombem dɨma </t>
    </r>
    <r>
      <rPr>
        <sz val="11"/>
        <color rgb="FF008000"/>
        <rFont val="Calibri"/>
        <family val="2"/>
        <scheme val="minor"/>
      </rPr>
      <t xml:space="preserve">, uŋun </t>
    </r>
    <r>
      <rPr>
        <b/>
        <sz val="11"/>
        <color rgb="FF800080"/>
        <rFont val="Calibri"/>
        <family val="2"/>
        <scheme val="minor"/>
      </rPr>
      <t xml:space="preserve">gɨldat da kwenon da kwaŋ kɨŋakwan bɨsap pɨsɨpmɨsok aeni kɨsak </t>
    </r>
    <r>
      <rPr>
        <sz val="11"/>
        <color rgb="FF008000"/>
        <rFont val="Calibri"/>
        <family val="2"/>
        <scheme val="minor"/>
      </rPr>
      <t xml:space="preserve">. </t>
    </r>
    <r>
      <rPr>
        <strike/>
        <sz val="11"/>
        <color rgb="FFFF0000"/>
        <rFont val="Calibri"/>
        <family val="2"/>
        <scheme val="minor"/>
      </rPr>
      <t xml:space="preserve">Uŋun gɨldat paŋopmon yo dakon wupni dubak toŋ da ae don pɨsɨp toŋ uŋun yombem dɨma . </t>
    </r>
  </si>
  <si>
    <r>
      <rPr>
        <b/>
        <sz val="11"/>
        <color rgb="FF800080"/>
        <rFont val="Calibri"/>
        <family val="2"/>
        <scheme val="minor"/>
      </rPr>
      <t xml:space="preserve">Iyɨ da galak togon da amɨn uŋun Datnin egɨpgut . Piŋkop da gen bamɨni nin do noman tagɨt . Yaŋ aŋek nin mɨŋat amɨn morap gat ae </t>
    </r>
    <r>
      <rPr>
        <sz val="11"/>
        <color rgb="FF008000"/>
        <rFont val="Calibri"/>
        <family val="2"/>
        <scheme val="minor"/>
      </rPr>
      <t xml:space="preserve">yo morap </t>
    </r>
    <r>
      <rPr>
        <b/>
        <sz val="11"/>
        <color rgb="FF800080"/>
        <rFont val="Calibri"/>
        <family val="2"/>
        <scheme val="minor"/>
      </rPr>
      <t xml:space="preserve">kɨsi wasagɨt uŋun </t>
    </r>
    <r>
      <rPr>
        <sz val="11"/>
        <color rgb="FF008000"/>
        <rFont val="Calibri"/>
        <family val="2"/>
        <scheme val="minor"/>
      </rPr>
      <t xml:space="preserve">da </t>
    </r>
    <r>
      <rPr>
        <b/>
        <sz val="11"/>
        <color rgb="FF800080"/>
        <rFont val="Calibri"/>
        <family val="2"/>
        <scheme val="minor"/>
      </rPr>
      <t xml:space="preserve">tɨlak egɨpni </t>
    </r>
    <r>
      <rPr>
        <sz val="11"/>
        <color rgb="FF008000"/>
        <rFont val="Calibri"/>
        <family val="2"/>
        <scheme val="minor"/>
      </rPr>
      <t xml:space="preserve">. </t>
    </r>
  </si>
  <si>
    <r>
      <rPr>
        <sz val="11"/>
        <color rgb="FF008000"/>
        <rFont val="Calibri"/>
        <family val="2"/>
        <scheme val="minor"/>
      </rPr>
      <t xml:space="preserve">Not kabɨno , </t>
    </r>
    <r>
      <rPr>
        <i/>
        <sz val="11"/>
        <color rgb="FF0000FF"/>
        <rFont val="Calibri"/>
        <family val="2"/>
        <scheme val="minor"/>
      </rPr>
      <t xml:space="preserve">gen on nandani uŋun </t>
    </r>
    <r>
      <rPr>
        <sz val="11"/>
        <color rgb="FF008000"/>
        <rFont val="Calibri"/>
        <family val="2"/>
        <scheme val="minor"/>
      </rPr>
      <t xml:space="preserve">pakyaŋsi nandani . </t>
    </r>
    <r>
      <rPr>
        <b/>
        <sz val="11"/>
        <color rgb="FF800080"/>
        <rFont val="Calibri"/>
        <family val="2"/>
        <scheme val="minor"/>
      </rPr>
      <t xml:space="preserve">Gen </t>
    </r>
    <r>
      <rPr>
        <sz val="11"/>
        <color rgb="FF008000"/>
        <rFont val="Calibri"/>
        <family val="2"/>
        <scheme val="minor"/>
      </rPr>
      <t xml:space="preserve">nandak do </t>
    </r>
    <r>
      <rPr>
        <i/>
        <sz val="11"/>
        <color rgb="FF0000FF"/>
        <rFont val="Calibri"/>
        <family val="2"/>
        <scheme val="minor"/>
      </rPr>
      <t xml:space="preserve">tepmɨ pɨsɨpmɨsi nandaŋek </t>
    </r>
    <r>
      <rPr>
        <sz val="11"/>
        <color rgb="FF008000"/>
        <rFont val="Calibri"/>
        <family val="2"/>
        <scheme val="minor"/>
      </rPr>
      <t xml:space="preserve">mɨrak </t>
    </r>
    <r>
      <rPr>
        <b/>
        <sz val="11"/>
        <color rgb="FF800080"/>
        <rFont val="Calibri"/>
        <family val="2"/>
        <scheme val="minor"/>
      </rPr>
      <t xml:space="preserve">yopmaŋek </t>
    </r>
    <r>
      <rPr>
        <sz val="11"/>
        <color rgb="FF008000"/>
        <rFont val="Calibri"/>
        <family val="2"/>
        <scheme val="minor"/>
      </rPr>
      <t xml:space="preserve">gen </t>
    </r>
    <r>
      <rPr>
        <b/>
        <sz val="11"/>
        <color rgb="FF800080"/>
        <rFont val="Calibri"/>
        <family val="2"/>
        <scheme val="minor"/>
      </rPr>
      <t xml:space="preserve">yaŋ pɨsɨpmɨ </t>
    </r>
    <r>
      <rPr>
        <sz val="11"/>
        <color rgb="FF008000"/>
        <rFont val="Calibri"/>
        <family val="2"/>
        <scheme val="minor"/>
      </rPr>
      <t xml:space="preserve">dɨma yoni , ae butjap </t>
    </r>
    <r>
      <rPr>
        <b/>
        <sz val="11"/>
        <color rgb="FF800080"/>
        <rFont val="Calibri"/>
        <family val="2"/>
        <scheme val="minor"/>
      </rPr>
      <t xml:space="preserve">pɨsɨpmɨ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</si>
  <si>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paŋkewal </t>
    </r>
    <r>
      <rPr>
        <sz val="11"/>
        <color rgb="FF008000"/>
        <rFont val="Calibri"/>
        <family val="2"/>
        <scheme val="minor"/>
      </rPr>
      <t xml:space="preserve">mibɨlɨ mibɨlɨ altaŋ damni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tagɨ yaŋ nandaŋ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</si>
  <si>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dakon butjap </t>
    </r>
    <r>
      <rPr>
        <i/>
        <sz val="11"/>
        <color rgb="FF0000FF"/>
        <rFont val="Calibri"/>
        <family val="2"/>
        <scheme val="minor"/>
      </rPr>
      <t xml:space="preserve">nandaŋek egɨp egɨsak uŋun </t>
    </r>
    <r>
      <rPr>
        <sz val="11"/>
        <color rgb="FF008000"/>
        <rFont val="Calibri"/>
        <family val="2"/>
        <scheme val="minor"/>
      </rPr>
      <t xml:space="preserve">da Piŋkop dakon aŋpak kɨlegɨ dɨma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</si>
  <si>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aŋpak </t>
    </r>
    <r>
      <rPr>
        <b/>
        <sz val="11"/>
        <color rgb="FF800080"/>
        <rFont val="Calibri"/>
        <family val="2"/>
        <scheme val="minor"/>
      </rPr>
      <t xml:space="preserve">yokwi mibɨlɨ </t>
    </r>
    <r>
      <rPr>
        <sz val="11"/>
        <color rgb="FF008000"/>
        <rFont val="Calibri"/>
        <family val="2"/>
        <scheme val="minor"/>
      </rPr>
      <t xml:space="preserve">mibɨlɨ mibɨlɨ gat ae aŋpak yokwi </t>
    </r>
    <r>
      <rPr>
        <b/>
        <sz val="11"/>
        <color rgb="FF800080"/>
        <rFont val="Calibri"/>
        <family val="2"/>
        <scheme val="minor"/>
      </rPr>
      <t xml:space="preserve">mibɨlɨ mibɨlɨ gat taŋ damɨŋakwa pɨgɨni . Ji dɨsi paŋkɨŋek Piŋkop dakon gen butjikon toŋ </t>
    </r>
    <r>
      <rPr>
        <sz val="11"/>
        <color rgb="FF008000"/>
        <rFont val="Calibri"/>
        <family val="2"/>
        <scheme val="minor"/>
      </rPr>
      <t xml:space="preserve">uŋun </t>
    </r>
    <r>
      <rPr>
        <b/>
        <sz val="11"/>
        <color rgb="FF800080"/>
        <rFont val="Calibri"/>
        <family val="2"/>
        <scheme val="minor"/>
      </rPr>
      <t xml:space="preserve">tɨmɨkgaŋ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da </t>
    </r>
    <r>
      <rPr>
        <b/>
        <sz val="11"/>
        <color rgb="FF800080"/>
        <rFont val="Calibri"/>
        <family val="2"/>
        <scheme val="minor"/>
      </rPr>
      <t xml:space="preserve">wupji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 </t>
    </r>
  </si>
  <si>
    <r>
      <rPr>
        <sz val="11"/>
        <color rgb="FF008000"/>
        <rFont val="Calibri"/>
        <family val="2"/>
        <scheme val="minor"/>
      </rPr>
      <t xml:space="preserve">Mani gen </t>
    </r>
    <r>
      <rPr>
        <i/>
        <sz val="11"/>
        <color rgb="FF0000FF"/>
        <rFont val="Calibri"/>
        <family val="2"/>
        <scheme val="minor"/>
      </rPr>
      <t xml:space="preserve">dayɨwit </t>
    </r>
    <r>
      <rPr>
        <sz val="11"/>
        <color rgb="FF008000"/>
        <rFont val="Calibri"/>
        <family val="2"/>
        <scheme val="minor"/>
      </rPr>
      <t xml:space="preserve">uŋun </t>
    </r>
    <r>
      <rPr>
        <b/>
        <sz val="11"/>
        <color rgb="FF800080"/>
        <rFont val="Calibri"/>
        <family val="2"/>
        <scheme val="minor"/>
      </rPr>
      <t xml:space="preserve">abɨdaŋ uŋun guramɨkgaŋ . Gen uŋun nandaŋ ɨsalɨ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dɨsi </t>
    </r>
    <r>
      <rPr>
        <strike/>
        <sz val="11"/>
        <color rgb="FFFF0000"/>
        <rFont val="Calibri"/>
        <family val="2"/>
        <scheme val="minor"/>
      </rPr>
      <t xml:space="preserve">baŋ </t>
    </r>
    <r>
      <rPr>
        <sz val="11"/>
        <color rgb="FF008000"/>
        <rFont val="Calibri"/>
        <family val="2"/>
        <scheme val="minor"/>
      </rPr>
      <t xml:space="preserve">paŋkewalgaŋ .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</si>
  <si>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guramɨkdak </t>
    </r>
    <r>
      <rPr>
        <b/>
        <sz val="11"/>
        <color rgb="FF800080"/>
        <rFont val="Calibri"/>
        <family val="2"/>
        <scheme val="minor"/>
      </rPr>
      <t xml:space="preserve">amɨn </t>
    </r>
    <r>
      <rPr>
        <sz val="11"/>
        <color rgb="FF008000"/>
        <rFont val="Calibri"/>
        <family val="2"/>
        <scheme val="minor"/>
      </rPr>
      <t xml:space="preserve">uŋun amɨn kɨnda </t>
    </r>
    <r>
      <rPr>
        <strike/>
        <sz val="11"/>
        <color rgb="FFFF0000"/>
        <rFont val="Calibri"/>
        <family val="2"/>
        <scheme val="minor"/>
      </rPr>
      <t xml:space="preserve">da wupni pakbi ɨdapmon kosok uŋun </t>
    </r>
    <r>
      <rPr>
        <sz val="11"/>
        <color rgb="FF008000"/>
        <rFont val="Calibri"/>
        <family val="2"/>
        <scheme val="minor"/>
      </rPr>
      <t xml:space="preserve">yombem . </t>
    </r>
    <r>
      <rPr>
        <i/>
        <sz val="11"/>
        <color rgb="FF0000FF"/>
        <rFont val="Calibri"/>
        <family val="2"/>
        <scheme val="minor"/>
      </rPr>
      <t xml:space="preserve">Uŋun amɨn dabɨlni kagagwan pɨndakdak . </t>
    </r>
  </si>
  <si>
    <r>
      <rPr>
        <b/>
        <sz val="11"/>
        <color rgb="FF800080"/>
        <rFont val="Calibri"/>
        <family val="2"/>
        <scheme val="minor"/>
      </rPr>
      <t xml:space="preserve">Yaŋ </t>
    </r>
    <r>
      <rPr>
        <sz val="11"/>
        <color rgb="FF008000"/>
        <rFont val="Calibri"/>
        <family val="2"/>
        <scheme val="minor"/>
      </rPr>
      <t xml:space="preserve">iyɨ dakon tomno </t>
    </r>
    <r>
      <rPr>
        <b/>
        <sz val="11"/>
        <color rgb="FF800080"/>
        <rFont val="Calibri"/>
        <family val="2"/>
        <scheme val="minor"/>
      </rPr>
      <t xml:space="preserve">kaŋek </t>
    </r>
    <r>
      <rPr>
        <sz val="11"/>
        <color rgb="FF008000"/>
        <rFont val="Calibri"/>
        <family val="2"/>
        <scheme val="minor"/>
      </rPr>
      <t xml:space="preserve">kɨŋek </t>
    </r>
    <r>
      <rPr>
        <b/>
        <sz val="11"/>
        <color rgb="FF800080"/>
        <rFont val="Calibri"/>
        <family val="2"/>
        <scheme val="minor"/>
      </rPr>
      <t xml:space="preserve">uŋudon gɨn niaŋen amɨn egɨsak </t>
    </r>
    <r>
      <rPr>
        <sz val="11"/>
        <color rgb="FF008000"/>
        <rFont val="Calibri"/>
        <family val="2"/>
        <scheme val="minor"/>
      </rPr>
      <t xml:space="preserve">uŋun </t>
    </r>
    <r>
      <rPr>
        <b/>
        <sz val="11"/>
        <color rgb="FF800080"/>
        <rFont val="Calibri"/>
        <family val="2"/>
        <scheme val="minor"/>
      </rPr>
      <t xml:space="preserve">dakon mibɨlɨ ɨŋtaŋ ɨmgut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</si>
  <si>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t>
    </r>
    <r>
      <rPr>
        <sz val="11"/>
        <color rgb="FF008000"/>
        <rFont val="Calibri"/>
        <family val="2"/>
        <scheme val="minor"/>
      </rPr>
      <t xml:space="preserve">uŋun da yokwi </t>
    </r>
    <r>
      <rPr>
        <i/>
        <sz val="11"/>
        <color rgb="FF0000FF"/>
        <rFont val="Calibri"/>
        <family val="2"/>
        <scheme val="minor"/>
      </rPr>
      <t xml:space="preserve">da pulugaŋ kɨmotjak </t>
    </r>
    <r>
      <rPr>
        <sz val="11"/>
        <color rgb="FF008000"/>
        <rFont val="Calibri"/>
        <family val="2"/>
        <scheme val="minor"/>
      </rPr>
      <t xml:space="preserve">dakon </t>
    </r>
    <r>
      <rPr>
        <b/>
        <sz val="11"/>
        <color rgb="FF800080"/>
        <rFont val="Calibri"/>
        <family val="2"/>
        <scheme val="minor"/>
      </rPr>
      <t xml:space="preserve">teban yapmaŋdak uŋun kɨlegɨsi . Amɨn </t>
    </r>
    <r>
      <rPr>
        <sz val="11"/>
        <color rgb="FF008000"/>
        <rFont val="Calibri"/>
        <family val="2"/>
        <scheme val="minor"/>
      </rPr>
      <t xml:space="preserve">kɨnda da </t>
    </r>
    <r>
      <rPr>
        <strike/>
        <sz val="11"/>
        <color rgb="FFFF0000"/>
        <rFont val="Calibri"/>
        <family val="2"/>
        <scheme val="minor"/>
      </rPr>
      <t xml:space="preserve">uŋun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pakyaŋsi </t>
    </r>
    <r>
      <rPr>
        <b/>
        <sz val="11"/>
        <color rgb="FF800080"/>
        <rFont val="Calibri"/>
        <family val="2"/>
        <scheme val="minor"/>
      </rPr>
      <t xml:space="preserve">manjɨŋek guramɨkdak kaŋ , uŋun amɨn pi morap agɨt uŋun aŋpak kɨlegɨsi asak . Mani </t>
    </r>
    <r>
      <rPr>
        <sz val="11"/>
        <color rgb="FF008000"/>
        <rFont val="Calibri"/>
        <family val="2"/>
        <scheme val="minor"/>
      </rPr>
      <t xml:space="preserve">geni dɨma ɨŋtaŋek </t>
    </r>
    <r>
      <rPr>
        <b/>
        <sz val="11"/>
        <color rgb="FF800080"/>
        <rFont val="Calibri"/>
        <family val="2"/>
        <scheme val="minor"/>
      </rPr>
      <t xml:space="preserve">ɨŋtaŋ ɨmɨŋek ɨsal dogɨn dɨma ɨŋtaŋ ɨmdɨsak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</si>
  <si>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amɨn kɨnda </t>
    </r>
    <r>
      <rPr>
        <sz val="11"/>
        <color rgb="FF008000"/>
        <rFont val="Calibri"/>
        <family val="2"/>
        <scheme val="minor"/>
      </rPr>
      <t xml:space="preserve">nak </t>
    </r>
    <r>
      <rPr>
        <i/>
        <sz val="11"/>
        <color rgb="FF0000FF"/>
        <rFont val="Calibri"/>
        <family val="2"/>
        <scheme val="minor"/>
      </rPr>
      <t xml:space="preserve">Kristo Dakon Amɨn kɨlegɨsi ae </t>
    </r>
    <r>
      <rPr>
        <sz val="11"/>
        <color rgb="FF008000"/>
        <rFont val="Calibri"/>
        <family val="2"/>
        <scheme val="minor"/>
      </rPr>
      <t xml:space="preserve">Piŋkop gawak </t>
    </r>
    <r>
      <rPr>
        <b/>
        <sz val="11"/>
        <color rgb="FF800080"/>
        <rFont val="Calibri"/>
        <family val="2"/>
        <scheme val="minor"/>
      </rPr>
      <t xml:space="preserve">ɨmɨsat yaŋ nandaŋek </t>
    </r>
    <r>
      <rPr>
        <sz val="11"/>
        <color rgb="FF008000"/>
        <rFont val="Calibri"/>
        <family val="2"/>
        <scheme val="minor"/>
      </rPr>
      <t xml:space="preserve">yaŋ nandɨsak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kaganikon kɨrɨŋɨk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uŋun amɨn iyɨ </t>
    </r>
    <r>
      <rPr>
        <b/>
        <sz val="11"/>
        <color rgb="FF800080"/>
        <rFont val="Calibri"/>
        <family val="2"/>
        <scheme val="minor"/>
      </rPr>
      <t xml:space="preserve">dakon nandaŋ gadatni yopmaŋdak . Nandaŋ gadatni gat </t>
    </r>
    <r>
      <rPr>
        <sz val="11"/>
        <color rgb="FF008000"/>
        <rFont val="Calibri"/>
        <family val="2"/>
        <scheme val="minor"/>
      </rPr>
      <t xml:space="preserve">ae Piŋkop gawak </t>
    </r>
    <r>
      <rPr>
        <b/>
        <sz val="11"/>
        <color rgb="FF800080"/>
        <rFont val="Calibri"/>
        <family val="2"/>
        <scheme val="minor"/>
      </rPr>
      <t xml:space="preserve">ɨmɨsat </t>
    </r>
    <r>
      <rPr>
        <sz val="11"/>
        <color rgb="FF008000"/>
        <rFont val="Calibri"/>
        <family val="2"/>
        <scheme val="minor"/>
      </rPr>
      <t xml:space="preserve">uŋun yo </t>
    </r>
    <r>
      <rPr>
        <b/>
        <sz val="11"/>
        <color rgb="FF800080"/>
        <rFont val="Calibri"/>
        <family val="2"/>
        <scheme val="minor"/>
      </rPr>
      <t xml:space="preserve">ɨsalɨ asak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</si>
  <si>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Datnin da dabɨlon Kristo </t>
    </r>
    <r>
      <rPr>
        <sz val="11"/>
        <color rgb="FF008000"/>
        <rFont val="Calibri"/>
        <family val="2"/>
        <scheme val="minor"/>
      </rPr>
      <t xml:space="preserve">dakon </t>
    </r>
    <r>
      <rPr>
        <b/>
        <sz val="11"/>
        <color rgb="FF800080"/>
        <rFont val="Calibri"/>
        <family val="2"/>
        <scheme val="minor"/>
      </rPr>
      <t xml:space="preserve">aŋpak bamɨsi </t>
    </r>
    <r>
      <rPr>
        <sz val="11"/>
        <color rgb="FF008000"/>
        <rFont val="Calibri"/>
        <family val="2"/>
        <scheme val="minor"/>
      </rPr>
      <t xml:space="preserve">ae </t>
    </r>
    <r>
      <rPr>
        <b/>
        <sz val="11"/>
        <color rgb="FF800080"/>
        <rFont val="Calibri"/>
        <family val="2"/>
        <scheme val="minor"/>
      </rPr>
      <t xml:space="preserve">kɨlegɨsi egɨpni </t>
    </r>
    <r>
      <rPr>
        <sz val="11"/>
        <color rgb="FF008000"/>
        <rFont val="Calibri"/>
        <family val="2"/>
        <scheme val="minor"/>
      </rPr>
      <t xml:space="preserve">uŋun yaŋ : </t>
    </r>
    <r>
      <rPr>
        <strike/>
        <sz val="11"/>
        <color rgb="FFFF0000"/>
        <rFont val="Calibri"/>
        <family val="2"/>
        <scheme val="minor"/>
      </rPr>
      <t xml:space="preserve">Nin </t>
    </r>
    <r>
      <rPr>
        <sz val="11"/>
        <color rgb="FF008000"/>
        <rFont val="Calibri"/>
        <family val="2"/>
        <scheme val="minor"/>
      </rPr>
      <t xml:space="preserve">mɨŋat </t>
    </r>
    <r>
      <rPr>
        <b/>
        <sz val="11"/>
        <color rgb="FF800080"/>
        <rFont val="Calibri"/>
        <family val="2"/>
        <scheme val="minor"/>
      </rPr>
      <t xml:space="preserve">monjɨyoni , meŋi datniyo kɨmakgwit </t>
    </r>
    <r>
      <rPr>
        <sz val="11"/>
        <color rgb="FF008000"/>
        <rFont val="Calibri"/>
        <family val="2"/>
        <scheme val="minor"/>
      </rPr>
      <t xml:space="preserve">, ae sakwabat </t>
    </r>
    <r>
      <rPr>
        <b/>
        <sz val="11"/>
        <color rgb="FF800080"/>
        <rFont val="Calibri"/>
        <family val="2"/>
        <scheme val="minor"/>
      </rPr>
      <t xml:space="preserve">uŋun dakon jɨgɨni paŋpulugaŋek </t>
    </r>
    <r>
      <rPr>
        <sz val="11"/>
        <color rgb="FF008000"/>
        <rFont val="Calibri"/>
        <family val="2"/>
        <scheme val="minor"/>
      </rPr>
      <t xml:space="preserve">paŋpulugaŋek jɨgɨni </t>
    </r>
    <r>
      <rPr>
        <b/>
        <sz val="11"/>
        <color rgb="FF800080"/>
        <rFont val="Calibri"/>
        <family val="2"/>
        <scheme val="minor"/>
      </rPr>
      <t xml:space="preserve">guramɨtni . Ae uŋun gɨn dɨma </t>
    </r>
    <r>
      <rPr>
        <sz val="11"/>
        <color rgb="FF008000"/>
        <rFont val="Calibri"/>
        <family val="2"/>
        <scheme val="minor"/>
      </rPr>
      <t xml:space="preserve">, </t>
    </r>
    <r>
      <rPr>
        <b/>
        <sz val="11"/>
        <color rgb="FF800080"/>
        <rFont val="Calibri"/>
        <family val="2"/>
        <scheme val="minor"/>
      </rPr>
      <t xml:space="preserve">on mɨktɨm </t>
    </r>
    <r>
      <rPr>
        <sz val="11"/>
        <color rgb="FF008000"/>
        <rFont val="Calibri"/>
        <family val="2"/>
        <scheme val="minor"/>
      </rPr>
      <t xml:space="preserve">dakon </t>
    </r>
    <r>
      <rPr>
        <b/>
        <sz val="11"/>
        <color rgb="FF800080"/>
        <rFont val="Calibri"/>
        <family val="2"/>
        <scheme val="minor"/>
      </rPr>
      <t xml:space="preserve">aŋpakji </t>
    </r>
    <r>
      <rPr>
        <sz val="11"/>
        <color rgb="FF008000"/>
        <rFont val="Calibri"/>
        <family val="2"/>
        <scheme val="minor"/>
      </rPr>
      <t xml:space="preserve">da </t>
    </r>
    <r>
      <rPr>
        <strike/>
        <sz val="11"/>
        <color rgb="FFFF0000"/>
        <rFont val="Calibri"/>
        <family val="2"/>
        <scheme val="minor"/>
      </rPr>
      <t xml:space="preserve">paŋupbal aban </t>
    </r>
    <r>
      <rPr>
        <sz val="11"/>
        <color rgb="FF008000"/>
        <rFont val="Calibri"/>
        <family val="2"/>
        <scheme val="minor"/>
      </rPr>
      <t xml:space="preserve">Piŋkop da dabɨlon </t>
    </r>
    <r>
      <rPr>
        <b/>
        <sz val="11"/>
        <color rgb="FF800080"/>
        <rFont val="Calibri"/>
        <family val="2"/>
        <scheme val="minor"/>
      </rPr>
      <t xml:space="preserve">jɨgɨ </t>
    </r>
    <r>
      <rPr>
        <sz val="11"/>
        <color rgb="FF008000"/>
        <rFont val="Calibri"/>
        <family val="2"/>
        <scheme val="minor"/>
      </rPr>
      <t xml:space="preserve">dɨma </t>
    </r>
    <r>
      <rPr>
        <b/>
        <sz val="11"/>
        <color rgb="FF800080"/>
        <rFont val="Calibri"/>
        <family val="2"/>
        <scheme val="minor"/>
      </rPr>
      <t xml:space="preserve">ɨmni yaŋ do nandaba kɨlegɨsi asak </t>
    </r>
    <r>
      <rPr>
        <sz val="11"/>
        <color rgb="FF008000"/>
        <rFont val="Calibri"/>
        <family val="2"/>
        <scheme val="minor"/>
      </rPr>
      <t xml:space="preserve">. </t>
    </r>
  </si>
  <si>
    <r>
      <rPr>
        <b/>
        <sz val="11"/>
        <color rgb="FF800080"/>
        <rFont val="Calibri"/>
        <family val="2"/>
        <scheme val="minor"/>
      </rPr>
      <t xml:space="preserve">Nandaŋ pɨndak </t>
    </r>
    <r>
      <rPr>
        <sz val="11"/>
        <color rgb="FF008000"/>
        <rFont val="Calibri"/>
        <family val="2"/>
        <scheme val="minor"/>
      </rPr>
      <t xml:space="preserve">nandaŋ gadatji </t>
    </r>
    <r>
      <rPr>
        <b/>
        <sz val="11"/>
        <color rgb="FF800080"/>
        <rFont val="Calibri"/>
        <family val="2"/>
        <scheme val="minor"/>
      </rPr>
      <t xml:space="preserve">paŋkewalon noman taŋ damɨsak </t>
    </r>
    <r>
      <rPr>
        <sz val="11"/>
        <color rgb="FF008000"/>
        <rFont val="Calibri"/>
        <family val="2"/>
        <scheme val="minor"/>
      </rPr>
      <t xml:space="preserve">uŋun da </t>
    </r>
    <r>
      <rPr>
        <b/>
        <sz val="11"/>
        <color rgb="FF800080"/>
        <rFont val="Calibri"/>
        <family val="2"/>
        <scheme val="minor"/>
      </rPr>
      <t xml:space="preserve">teban taŋek </t>
    </r>
    <r>
      <rPr>
        <sz val="11"/>
        <color rgb="FF008000"/>
        <rFont val="Calibri"/>
        <family val="2"/>
        <scheme val="minor"/>
      </rPr>
      <t xml:space="preserve">jɨgɨ </t>
    </r>
    <r>
      <rPr>
        <strike/>
        <sz val="11"/>
        <color rgb="FFFF0000"/>
        <rFont val="Calibri"/>
        <family val="2"/>
        <scheme val="minor"/>
      </rPr>
      <t xml:space="preserve">guramɨtneŋ dakon aŋpak </t>
    </r>
    <r>
      <rPr>
        <sz val="11"/>
        <color rgb="FF008000"/>
        <rFont val="Calibri"/>
        <family val="2"/>
        <scheme val="minor"/>
      </rPr>
      <t xml:space="preserve">paŋalon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</si>
  <si>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Yaŋdo , ji bɨsapmɨ bɨsapmɨ teban taŋek </t>
    </r>
    <r>
      <rPr>
        <sz val="11"/>
        <color rgb="FF008000"/>
        <rFont val="Calibri"/>
        <family val="2"/>
        <scheme val="minor"/>
      </rPr>
      <t xml:space="preserve">jɨgɨ guramɨtni </t>
    </r>
    <r>
      <rPr>
        <strike/>
        <sz val="11"/>
        <color rgb="FFFF0000"/>
        <rFont val="Calibri"/>
        <family val="2"/>
        <scheme val="minor"/>
      </rPr>
      <t xml:space="preserve">, yaŋ aŋakwa uŋun aŋpak da jikon teban tosak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dakon </t>
    </r>
    <r>
      <rPr>
        <b/>
        <sz val="11"/>
        <color rgb="FF800080"/>
        <rFont val="Calibri"/>
        <family val="2"/>
        <scheme val="minor"/>
      </rPr>
      <t xml:space="preserve">aŋpakji kɨlegɨsi ae aŋpakji kɨlegɨsi taŋ damjak </t>
    </r>
    <r>
      <rPr>
        <sz val="11"/>
        <color rgb="FF008000"/>
        <rFont val="Calibri"/>
        <family val="2"/>
        <scheme val="minor"/>
      </rPr>
      <t xml:space="preserve">. </t>
    </r>
    <r>
      <rPr>
        <b/>
        <sz val="11"/>
        <color rgb="FF800080"/>
        <rFont val="Calibri"/>
        <family val="2"/>
        <scheme val="minor"/>
      </rPr>
      <t xml:space="preserve">Aŋakwa Piŋkop dakon aŋpakji kɨlegɨsi </t>
    </r>
    <r>
      <rPr>
        <sz val="11"/>
        <color rgb="FF008000"/>
        <rFont val="Calibri"/>
        <family val="2"/>
        <scheme val="minor"/>
      </rPr>
      <t xml:space="preserve">ae </t>
    </r>
    <r>
      <rPr>
        <i/>
        <sz val="11"/>
        <color rgb="FF0000FF"/>
        <rFont val="Calibri"/>
        <family val="2"/>
        <scheme val="minor"/>
      </rPr>
      <t xml:space="preserve">maŋpakji </t>
    </r>
    <r>
      <rPr>
        <sz val="11"/>
        <color rgb="FF008000"/>
        <rFont val="Calibri"/>
        <family val="2"/>
        <scheme val="minor"/>
      </rPr>
      <t xml:space="preserve">kɨlegɨsi </t>
    </r>
    <r>
      <rPr>
        <b/>
        <sz val="11"/>
        <color rgb="FF800080"/>
        <rFont val="Calibri"/>
        <family val="2"/>
        <scheme val="minor"/>
      </rPr>
      <t xml:space="preserve">taŋ damjak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</si>
  <si>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 dɨma </t>
    </r>
    <r>
      <rPr>
        <sz val="11"/>
        <color rgb="FF008000"/>
        <rFont val="Calibri"/>
        <family val="2"/>
        <scheme val="minor"/>
      </rPr>
      <t xml:space="preserve">asak kaŋ , </t>
    </r>
    <r>
      <rPr>
        <i/>
        <sz val="11"/>
        <color rgb="FF0000FF"/>
        <rFont val="Calibri"/>
        <family val="2"/>
        <scheme val="minor"/>
      </rPr>
      <t xml:space="preserve">uŋun amɨn </t>
    </r>
    <r>
      <rPr>
        <sz val="11"/>
        <color rgb="FF008000"/>
        <rFont val="Calibri"/>
        <family val="2"/>
        <scheme val="minor"/>
      </rPr>
      <t xml:space="preserve">Piŋkop </t>
    </r>
    <r>
      <rPr>
        <b/>
        <sz val="11"/>
        <color rgb="FF800080"/>
        <rFont val="Calibri"/>
        <family val="2"/>
        <scheme val="minor"/>
      </rPr>
      <t xml:space="preserve">bɨsit iyɨŋban tagɨ </t>
    </r>
    <r>
      <rPr>
        <sz val="11"/>
        <color rgb="FF008000"/>
        <rFont val="Calibri"/>
        <family val="2"/>
        <scheme val="minor"/>
      </rPr>
      <t xml:space="preserve">ɨmjak </t>
    </r>
    <r>
      <rPr>
        <strike/>
        <sz val="11"/>
        <color rgb="FFFF0000"/>
        <rFont val="Calibri"/>
        <family val="2"/>
        <scheme val="minor"/>
      </rPr>
      <t xml:space="preserve">do bɨsit asak , aŋakwan Piŋkop da ɨmdɨsak </t>
    </r>
    <r>
      <rPr>
        <sz val="11"/>
        <color rgb="FF008000"/>
        <rFont val="Calibri"/>
        <family val="2"/>
        <scheme val="minor"/>
      </rPr>
      <t xml:space="preserve">. Piŋkop da amɨn morap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ɨsal tagɨsi yomɨŋakwan kɨrɨŋɨk ɨmɨŋakwan geni </t>
    </r>
    <r>
      <rPr>
        <sz val="11"/>
        <color rgb="FF008000"/>
        <rFont val="Calibri"/>
        <family val="2"/>
        <scheme val="minor"/>
      </rPr>
      <t xml:space="preserve">dɨma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</si>
  <si>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 bamɨsi </t>
    </r>
    <r>
      <rPr>
        <sz val="11"/>
        <color rgb="FF008000"/>
        <rFont val="Calibri"/>
        <family val="2"/>
        <scheme val="minor"/>
      </rPr>
      <t xml:space="preserve">aŋek 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r>
      <rPr>
        <b/>
        <sz val="11"/>
        <color rgb="FF800080"/>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wɨtdal kɨŋek egɨpjak , nido </t>
    </r>
    <r>
      <rPr>
        <sz val="11"/>
        <color rgb="FF008000"/>
        <rFont val="Calibri"/>
        <family val="2"/>
        <scheme val="minor"/>
      </rPr>
      <t xml:space="preserve">but bamot </t>
    </r>
    <r>
      <rPr>
        <b/>
        <sz val="11"/>
        <color rgb="FF800080"/>
        <rFont val="Calibri"/>
        <family val="2"/>
        <scheme val="minor"/>
      </rPr>
      <t xml:space="preserve">asak amɨn </t>
    </r>
    <r>
      <rPr>
        <sz val="11"/>
        <color rgb="FF008000"/>
        <rFont val="Calibri"/>
        <family val="2"/>
        <scheme val="minor"/>
      </rPr>
      <t xml:space="preserve">uŋun tap </t>
    </r>
    <r>
      <rPr>
        <b/>
        <sz val="11"/>
        <color rgb="FF800080"/>
        <rFont val="Calibri"/>
        <family val="2"/>
        <scheme val="minor"/>
      </rPr>
      <t xml:space="preserve">kɨlap </t>
    </r>
    <r>
      <rPr>
        <sz val="11"/>
        <color rgb="FF008000"/>
        <rFont val="Calibri"/>
        <family val="2"/>
        <scheme val="minor"/>
      </rPr>
      <t xml:space="preserve">mɨrɨm da </t>
    </r>
    <r>
      <rPr>
        <b/>
        <sz val="11"/>
        <color rgb="FF800080"/>
        <rFont val="Calibri"/>
        <family val="2"/>
        <scheme val="minor"/>
      </rPr>
      <t xml:space="preserve">aŋwayɨŋban tayaŋgok asak </t>
    </r>
    <r>
      <rPr>
        <sz val="11"/>
        <color rgb="FF008000"/>
        <rFont val="Calibri"/>
        <family val="2"/>
        <scheme val="minor"/>
      </rPr>
      <t xml:space="preserve">uŋun yombem . </t>
    </r>
    <r>
      <rPr>
        <i/>
        <sz val="11"/>
        <color rgb="FF0000FF"/>
        <rFont val="Calibri"/>
        <family val="2"/>
        <scheme val="minor"/>
      </rPr>
      <t xml:space="preserve">Piŋkop da yo uŋun tagɨ namjak bo dɨma yaŋ nandaŋek egɨpjak . </t>
    </r>
  </si>
  <si>
    <r>
      <rPr>
        <sz val="11"/>
        <color rgb="FF008000"/>
        <rFont val="Calibri"/>
        <family val="2"/>
        <scheme val="minor"/>
      </rPr>
      <t xml:space="preserve">Uŋuden amɨn </t>
    </r>
    <r>
      <rPr>
        <b/>
        <sz val="11"/>
        <color rgb="FF800080"/>
        <rFont val="Calibri"/>
        <family val="2"/>
        <scheme val="minor"/>
      </rPr>
      <t xml:space="preserve">do Amɨn Tagɨ </t>
    </r>
    <r>
      <rPr>
        <sz val="11"/>
        <color rgb="FF008000"/>
        <rFont val="Calibri"/>
        <family val="2"/>
        <scheme val="minor"/>
      </rPr>
      <t xml:space="preserve">da yo kɨnda </t>
    </r>
    <r>
      <rPr>
        <b/>
        <sz val="11"/>
        <color rgb="FF800080"/>
        <rFont val="Calibri"/>
        <family val="2"/>
        <scheme val="minor"/>
      </rPr>
      <t xml:space="preserve">ɨmɨŋ ɨmjak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nandɨsak . </t>
    </r>
  </si>
  <si>
    <r>
      <rPr>
        <b/>
        <sz val="11"/>
        <color rgb="FF800080"/>
        <rFont val="Calibri"/>
        <family val="2"/>
        <scheme val="minor"/>
      </rPr>
      <t xml:space="preserve">Amɨn uŋun </t>
    </r>
    <r>
      <rPr>
        <sz val="11"/>
        <color rgb="FF008000"/>
        <rFont val="Calibri"/>
        <family val="2"/>
        <scheme val="minor"/>
      </rPr>
      <t xml:space="preserve">nandak nandakni </t>
    </r>
    <r>
      <rPr>
        <b/>
        <sz val="11"/>
        <color rgb="FF800080"/>
        <rFont val="Calibri"/>
        <family val="2"/>
        <scheme val="minor"/>
      </rPr>
      <t xml:space="preserve">waseŋ kɨŋakwan </t>
    </r>
    <r>
      <rPr>
        <sz val="11"/>
        <color rgb="FF008000"/>
        <rFont val="Calibri"/>
        <family val="2"/>
        <scheme val="minor"/>
      </rPr>
      <t xml:space="preserve">kosit </t>
    </r>
    <r>
      <rPr>
        <b/>
        <sz val="11"/>
        <color rgb="FF800080"/>
        <rFont val="Calibri"/>
        <family val="2"/>
        <scheme val="minor"/>
      </rPr>
      <t xml:space="preserve">kaloŋɨ kɨnda </t>
    </r>
    <r>
      <rPr>
        <sz val="11"/>
        <color rgb="FF008000"/>
        <rFont val="Calibri"/>
        <family val="2"/>
        <scheme val="minor"/>
      </rPr>
      <t xml:space="preserve">dɨma </t>
    </r>
    <r>
      <rPr>
        <b/>
        <sz val="11"/>
        <color rgb="FF800080"/>
        <rFont val="Calibri"/>
        <family val="2"/>
        <scheme val="minor"/>
      </rPr>
      <t xml:space="preserve">yolgaŋ </t>
    </r>
    <r>
      <rPr>
        <sz val="11"/>
        <color rgb="FF008000"/>
        <rFont val="Calibri"/>
        <family val="2"/>
        <scheme val="minor"/>
      </rPr>
      <t xml:space="preserve">. </t>
    </r>
  </si>
  <si>
    <r>
      <rPr>
        <b/>
        <sz val="11"/>
        <color rgb="FF800080"/>
        <rFont val="Calibri"/>
        <family val="2"/>
        <scheme val="minor"/>
      </rPr>
      <t xml:space="preserve">Paŋmuwukbi </t>
    </r>
    <r>
      <rPr>
        <sz val="11"/>
        <color rgb="FF008000"/>
        <rFont val="Calibri"/>
        <family val="2"/>
        <scheme val="minor"/>
      </rPr>
      <t xml:space="preserve">kɨnda </t>
    </r>
    <r>
      <rPr>
        <strike/>
        <sz val="11"/>
        <color rgb="FFFF0000"/>
        <rFont val="Calibri"/>
        <family val="2"/>
        <scheme val="minor"/>
      </rPr>
      <t xml:space="preserve">yoni </t>
    </r>
    <r>
      <rPr>
        <sz val="11"/>
        <color rgb="FF008000"/>
        <rFont val="Calibri"/>
        <family val="2"/>
        <scheme val="minor"/>
      </rPr>
      <t xml:space="preserve">mɨni </t>
    </r>
    <r>
      <rPr>
        <i/>
        <sz val="11"/>
        <color rgb="FF0000FF"/>
        <rFont val="Calibri"/>
        <family val="2"/>
        <scheme val="minor"/>
      </rPr>
      <t xml:space="preserve">egɨpjak </t>
    </r>
    <r>
      <rPr>
        <sz val="11"/>
        <color rgb="FF008000"/>
        <rFont val="Calibri"/>
        <family val="2"/>
        <scheme val="minor"/>
      </rPr>
      <t xml:space="preserve">kaŋ , </t>
    </r>
    <r>
      <rPr>
        <i/>
        <sz val="11"/>
        <color rgb="FF0000FF"/>
        <rFont val="Calibri"/>
        <family val="2"/>
        <scheme val="minor"/>
      </rPr>
      <t xml:space="preserve">Piŋkop da ɨŋamon man madep ɨmjak , do uŋun kɨsɨk </t>
    </r>
    <r>
      <rPr>
        <sz val="11"/>
        <color rgb="FF008000"/>
        <rFont val="Calibri"/>
        <family val="2"/>
        <scheme val="minor"/>
      </rPr>
      <t xml:space="preserve">kɨsɨk kɨsɨk tagɨ asak </t>
    </r>
    <r>
      <rPr>
        <strike/>
        <sz val="11"/>
        <color rgb="FFFF0000"/>
        <rFont val="Calibri"/>
        <family val="2"/>
        <scheme val="minor"/>
      </rPr>
      <t xml:space="preserve">, nido Piŋkop da dabɨlon man madepni toŋ da egɨsak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</si>
  <si>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Tagɨnin Yesu Kristo </t>
    </r>
    <r>
      <rPr>
        <b/>
        <sz val="11"/>
        <color rgb="FF800080"/>
        <rFont val="Calibri"/>
        <family val="2"/>
        <scheme val="minor"/>
      </rPr>
      <t xml:space="preserve">Kwen Kokup dakon Amɨn Tagɨ egɨsak </t>
    </r>
    <r>
      <rPr>
        <sz val="11"/>
        <color rgb="FF008000"/>
        <rFont val="Calibri"/>
        <family val="2"/>
        <scheme val="minor"/>
      </rPr>
      <t xml:space="preserve">uŋun nandaŋ gadaŋ ɨmaŋ </t>
    </r>
    <r>
      <rPr>
        <i/>
        <sz val="11"/>
        <color rgb="FF0000FF"/>
        <rFont val="Calibri"/>
        <family val="2"/>
        <scheme val="minor"/>
      </rPr>
      <t xml:space="preserve">. Yaŋdo </t>
    </r>
    <r>
      <rPr>
        <sz val="11"/>
        <color rgb="FF008000"/>
        <rFont val="Calibri"/>
        <family val="2"/>
        <scheme val="minor"/>
      </rPr>
      <t xml:space="preserve">, </t>
    </r>
    <r>
      <rPr>
        <i/>
        <sz val="11"/>
        <color rgb="FF0000FF"/>
        <rFont val="Calibri"/>
        <family val="2"/>
        <scheme val="minor"/>
      </rPr>
      <t xml:space="preserve">amɨn mani toŋ </t>
    </r>
    <r>
      <rPr>
        <sz val="11"/>
        <color rgb="FF008000"/>
        <rFont val="Calibri"/>
        <family val="2"/>
        <scheme val="minor"/>
      </rPr>
      <t xml:space="preserve">do </t>
    </r>
    <r>
      <rPr>
        <i/>
        <sz val="11"/>
        <color rgb="FF0000FF"/>
        <rFont val="Calibri"/>
        <family val="2"/>
        <scheme val="minor"/>
      </rPr>
      <t xml:space="preserve">yo tagɨsi aŋyomɨŋek </t>
    </r>
    <r>
      <rPr>
        <sz val="11"/>
        <color rgb="FF008000"/>
        <rFont val="Calibri"/>
        <family val="2"/>
        <scheme val="minor"/>
      </rPr>
      <t xml:space="preserve">amɨn </t>
    </r>
    <r>
      <rPr>
        <b/>
        <sz val="11"/>
        <color rgb="FF800080"/>
        <rFont val="Calibri"/>
        <family val="2"/>
        <scheme val="minor"/>
      </rPr>
      <t xml:space="preserve">pɨŋbisi </t>
    </r>
    <r>
      <rPr>
        <sz val="11"/>
        <color rgb="FF008000"/>
        <rFont val="Calibri"/>
        <family val="2"/>
        <scheme val="minor"/>
      </rPr>
      <t xml:space="preserve">do </t>
    </r>
    <r>
      <rPr>
        <b/>
        <sz val="11"/>
        <color rgb="FF800080"/>
        <rFont val="Calibri"/>
        <family val="2"/>
        <scheme val="minor"/>
      </rPr>
      <t xml:space="preserve">yaŋ </t>
    </r>
    <r>
      <rPr>
        <sz val="11"/>
        <color rgb="FF008000"/>
        <rFont val="Calibri"/>
        <family val="2"/>
        <scheme val="minor"/>
      </rPr>
      <t xml:space="preserve">dɨma </t>
    </r>
    <r>
      <rPr>
        <i/>
        <sz val="11"/>
        <color rgb="FF0000FF"/>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</si>
  <si>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kɨsi </t>
    </r>
    <r>
      <rPr>
        <b/>
        <sz val="11"/>
        <color rgb="FF800080"/>
        <rFont val="Calibri"/>
        <family val="2"/>
        <scheme val="minor"/>
      </rPr>
      <t xml:space="preserve">guramɨk mudaŋek gen teban </t>
    </r>
    <r>
      <rPr>
        <sz val="11"/>
        <color rgb="FF008000"/>
        <rFont val="Calibri"/>
        <family val="2"/>
        <scheme val="minor"/>
      </rPr>
      <t xml:space="preserve">kɨnda </t>
    </r>
    <r>
      <rPr>
        <b/>
        <sz val="11"/>
        <color rgb="FF800080"/>
        <rFont val="Calibri"/>
        <family val="2"/>
        <scheme val="minor"/>
      </rPr>
      <t xml:space="preserve">gɨn yapmaŋdak </t>
    </r>
    <r>
      <rPr>
        <sz val="11"/>
        <color rgb="FF008000"/>
        <rFont val="Calibri"/>
        <family val="2"/>
        <scheme val="minor"/>
      </rPr>
      <t xml:space="preserve">kaŋ , uŋun amɨn gen teban morap kɨsi </t>
    </r>
    <r>
      <rPr>
        <b/>
        <sz val="11"/>
        <color rgb="FF800080"/>
        <rFont val="Calibri"/>
        <family val="2"/>
        <scheme val="minor"/>
      </rPr>
      <t xml:space="preserve">yapmaŋdak uŋudeŋ gɨn yokwi asak </t>
    </r>
    <r>
      <rPr>
        <sz val="11"/>
        <color rgb="FF008000"/>
        <rFont val="Calibri"/>
        <family val="2"/>
        <scheme val="minor"/>
      </rPr>
      <t xml:space="preserve">. </t>
    </r>
  </si>
  <si>
    <r>
      <rPr>
        <b/>
        <sz val="11"/>
        <color rgb="FF800080"/>
        <rFont val="Calibri"/>
        <family val="2"/>
        <scheme val="minor"/>
      </rPr>
      <t xml:space="preserve">Piŋkop da yaŋ nandaŋ </t>
    </r>
    <r>
      <rPr>
        <sz val="11"/>
        <color rgb="FF008000"/>
        <rFont val="Calibri"/>
        <family val="2"/>
        <scheme val="minor"/>
      </rPr>
      <t xml:space="preserve">, Piŋkop da </t>
    </r>
    <r>
      <rPr>
        <i/>
        <sz val="11"/>
        <color rgb="FF0000FF"/>
        <rFont val="Calibri"/>
        <family val="2"/>
        <scheme val="minor"/>
      </rPr>
      <t xml:space="preserve">kɨlɨ </t>
    </r>
    <r>
      <rPr>
        <sz val="11"/>
        <color rgb="FF008000"/>
        <rFont val="Calibri"/>
        <family val="2"/>
        <scheme val="minor"/>
      </rPr>
      <t xml:space="preserve">yaŋ yagɨt : " Mɨŋat eyo kɨlɨ abi </t>
    </r>
    <r>
      <rPr>
        <strike/>
        <sz val="11"/>
        <color rgb="FFFF0000"/>
        <rFont val="Calibri"/>
        <family val="2"/>
        <scheme val="minor"/>
      </rPr>
      <t xml:space="preserve">, </t>
    </r>
    <r>
      <rPr>
        <sz val="11"/>
        <color rgb="FF008000"/>
        <rFont val="Calibri"/>
        <family val="2"/>
        <scheme val="minor"/>
      </rPr>
      <t xml:space="preserve">ji yumabi </t>
    </r>
    <r>
      <rPr>
        <strike/>
        <sz val="11"/>
        <color rgb="FFFF0000"/>
        <rFont val="Calibri"/>
        <family val="2"/>
        <scheme val="minor"/>
      </rPr>
      <t xml:space="preserve">aŋpak </t>
    </r>
    <r>
      <rPr>
        <sz val="11"/>
        <color rgb="FF008000"/>
        <rFont val="Calibri"/>
        <family val="2"/>
        <scheme val="minor"/>
      </rPr>
      <t xml:space="preserve">dɨma ani . " Ae yaŋ kɨsi </t>
    </r>
    <r>
      <rPr>
        <i/>
        <sz val="11"/>
        <color rgb="FF0000FF"/>
        <rFont val="Calibri"/>
        <family val="2"/>
        <scheme val="minor"/>
      </rPr>
      <t xml:space="preserve">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dapba kɨmotni . " </t>
    </r>
    <r>
      <rPr>
        <b/>
        <sz val="11"/>
        <color rgb="FF800080"/>
        <rFont val="Calibri"/>
        <family val="2"/>
        <scheme val="minor"/>
      </rPr>
      <t xml:space="preserve">Gak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amɨn kɨnda </t>
    </r>
    <r>
      <rPr>
        <b/>
        <sz val="11"/>
        <color rgb="FF800080"/>
        <rFont val="Calibri"/>
        <family val="2"/>
        <scheme val="minor"/>
      </rPr>
      <t xml:space="preserve">aŋakban kɨmakban </t>
    </r>
    <r>
      <rPr>
        <sz val="11"/>
        <color rgb="FF008000"/>
        <rFont val="Calibri"/>
        <family val="2"/>
        <scheme val="minor"/>
      </rPr>
      <t xml:space="preserve">kaŋ , gak gen teban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</si>
  <si>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yokwi </t>
    </r>
    <r>
      <rPr>
        <sz val="11"/>
        <color rgb="FF008000"/>
        <rFont val="Calibri"/>
        <family val="2"/>
        <scheme val="minor"/>
      </rPr>
      <t xml:space="preserve">dakon gen teban </t>
    </r>
    <r>
      <rPr>
        <i/>
        <sz val="11"/>
        <color rgb="FF0000FF"/>
        <rFont val="Calibri"/>
        <family val="2"/>
        <scheme val="minor"/>
      </rPr>
      <t xml:space="preserve">yapmaŋek pulugaŋ kɨmotjak dakon gen teban yɨpmaŋdak </t>
    </r>
    <r>
      <rPr>
        <sz val="11"/>
        <color rgb="FF008000"/>
        <rFont val="Calibri"/>
        <family val="2"/>
        <scheme val="minor"/>
      </rPr>
      <t xml:space="preserve">uŋun </t>
    </r>
    <r>
      <rPr>
        <b/>
        <sz val="11"/>
        <color rgb="FF800080"/>
        <rFont val="Calibri"/>
        <family val="2"/>
        <scheme val="minor"/>
      </rPr>
      <t xml:space="preserve">da ji dakon aŋpak </t>
    </r>
    <r>
      <rPr>
        <sz val="11"/>
        <color rgb="FF008000"/>
        <rFont val="Calibri"/>
        <family val="2"/>
        <scheme val="minor"/>
      </rPr>
      <t xml:space="preserve">kokwin akdɨsak </t>
    </r>
    <r>
      <rPr>
        <i/>
        <sz val="11"/>
        <color rgb="FF0000FF"/>
        <rFont val="Calibri"/>
        <family val="2"/>
        <scheme val="minor"/>
      </rPr>
      <t xml:space="preserve">yaŋsi nandani </t>
    </r>
    <r>
      <rPr>
        <sz val="11"/>
        <color rgb="FF008000"/>
        <rFont val="Calibri"/>
        <family val="2"/>
        <scheme val="minor"/>
      </rPr>
      <t xml:space="preserve">. Do ji </t>
    </r>
    <r>
      <rPr>
        <i/>
        <sz val="11"/>
        <color rgb="FF0000FF"/>
        <rFont val="Calibri"/>
        <family val="2"/>
        <scheme val="minor"/>
      </rPr>
      <t xml:space="preserve">gen yogokni ae aŋpak ani </t>
    </r>
    <r>
      <rPr>
        <sz val="11"/>
        <color rgb="FF008000"/>
        <rFont val="Calibri"/>
        <family val="2"/>
        <scheme val="minor"/>
      </rPr>
      <t xml:space="preserve">uŋun </t>
    </r>
    <r>
      <rPr>
        <b/>
        <sz val="11"/>
        <color rgb="FF800080"/>
        <rFont val="Calibri"/>
        <family val="2"/>
        <scheme val="minor"/>
      </rPr>
      <t xml:space="preserve">bɨsapmɨ bɨsapmɨ </t>
    </r>
    <r>
      <rPr>
        <sz val="11"/>
        <color rgb="FF008000"/>
        <rFont val="Calibri"/>
        <family val="2"/>
        <scheme val="minor"/>
      </rPr>
      <t xml:space="preserve">ani . </t>
    </r>
  </si>
  <si>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dɨwarɨ </t>
    </r>
    <r>
      <rPr>
        <sz val="11"/>
        <color rgb="FF008000"/>
        <rFont val="Calibri"/>
        <family val="2"/>
        <scheme val="minor"/>
      </rPr>
      <t xml:space="preserve">do bupmɨ dɨma </t>
    </r>
    <r>
      <rPr>
        <b/>
        <sz val="11"/>
        <color rgb="FF800080"/>
        <rFont val="Calibri"/>
        <family val="2"/>
        <scheme val="minor"/>
      </rPr>
      <t xml:space="preserve">nandaŋ ɨmgut </t>
    </r>
    <r>
      <rPr>
        <sz val="11"/>
        <color rgb="FF008000"/>
        <rFont val="Calibri"/>
        <family val="2"/>
        <scheme val="minor"/>
      </rPr>
      <t xml:space="preserve">kaŋ , Piŋkop da gen </t>
    </r>
    <r>
      <rPr>
        <strike/>
        <sz val="11"/>
        <color rgb="FFFF0000"/>
        <rFont val="Calibri"/>
        <family val="2"/>
        <scheme val="minor"/>
      </rPr>
      <t xml:space="preserve">pikon </t>
    </r>
    <r>
      <rPr>
        <sz val="11"/>
        <color rgb="FF008000"/>
        <rFont val="Calibri"/>
        <family val="2"/>
        <scheme val="minor"/>
      </rPr>
      <t xml:space="preserve">kokwin </t>
    </r>
    <r>
      <rPr>
        <strike/>
        <sz val="11"/>
        <color rgb="FFFF0000"/>
        <rFont val="Calibri"/>
        <family val="2"/>
        <scheme val="minor"/>
      </rPr>
      <t xml:space="preserve">asak </t>
    </r>
    <r>
      <rPr>
        <sz val="11"/>
        <color rgb="FF008000"/>
        <rFont val="Calibri"/>
        <family val="2"/>
        <scheme val="minor"/>
      </rPr>
      <t xml:space="preserve">bɨsapmon </t>
    </r>
    <r>
      <rPr>
        <b/>
        <sz val="11"/>
        <color rgb="FF800080"/>
        <rFont val="Calibri"/>
        <family val="2"/>
        <scheme val="minor"/>
      </rPr>
      <t xml:space="preserve">uŋun amɨn do bupmɨ </t>
    </r>
    <r>
      <rPr>
        <sz val="11"/>
        <color rgb="FF008000"/>
        <rFont val="Calibri"/>
        <family val="2"/>
        <scheme val="minor"/>
      </rPr>
      <t xml:space="preserve">dɨma nandaŋ ɨmdɨsak . Mani amɨn </t>
    </r>
    <r>
      <rPr>
        <i/>
        <sz val="11"/>
        <color rgb="FF0000FF"/>
        <rFont val="Calibri"/>
        <family val="2"/>
        <scheme val="minor"/>
      </rPr>
      <t xml:space="preserve">kɨnda amɨn dɨwarɨ </t>
    </r>
    <r>
      <rPr>
        <sz val="11"/>
        <color rgb="FF008000"/>
        <rFont val="Calibri"/>
        <family val="2"/>
        <scheme val="minor"/>
      </rPr>
      <t xml:space="preserve">do bupmɨ </t>
    </r>
    <r>
      <rPr>
        <b/>
        <sz val="11"/>
        <color rgb="FF800080"/>
        <rFont val="Calibri"/>
        <family val="2"/>
        <scheme val="minor"/>
      </rPr>
      <t xml:space="preserve">nandaŋ ɨmɨsak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kokwin tamokon wukwisi egɨpdɨsak </t>
    </r>
    <r>
      <rPr>
        <sz val="11"/>
        <color rgb="FF008000"/>
        <rFont val="Calibri"/>
        <family val="2"/>
        <scheme val="minor"/>
      </rPr>
      <t xml:space="preserve">. </t>
    </r>
  </si>
  <si>
    <r>
      <rPr>
        <sz val="11"/>
        <color rgb="FF008000"/>
        <rFont val="Calibri"/>
        <family val="2"/>
        <scheme val="minor"/>
      </rPr>
      <t xml:space="preserve">Not kabɨno , amɨn kɨnda da </t>
    </r>
    <r>
      <rPr>
        <b/>
        <sz val="11"/>
        <color rgb="FF800080"/>
        <rFont val="Calibri"/>
        <family val="2"/>
        <scheme val="minor"/>
      </rPr>
      <t xml:space="preserve">nak </t>
    </r>
    <r>
      <rPr>
        <sz val="11"/>
        <color rgb="FF008000"/>
        <rFont val="Calibri"/>
        <family val="2"/>
        <scheme val="minor"/>
      </rPr>
      <t xml:space="preserve">Kristo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yosak </t>
    </r>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yo ɨsalɨ asak . Uŋun nandaŋ gadatni </t>
    </r>
    <r>
      <rPr>
        <sz val="11"/>
        <color rgb="FF008000"/>
        <rFont val="Calibri"/>
        <family val="2"/>
        <scheme val="minor"/>
      </rPr>
      <t xml:space="preserve">da </t>
    </r>
    <r>
      <rPr>
        <b/>
        <sz val="11"/>
        <color rgb="FF800080"/>
        <rFont val="Calibri"/>
        <family val="2"/>
        <scheme val="minor"/>
      </rPr>
      <t xml:space="preserve">arɨpmɨ dɨmasi aŋpulugosak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</si>
  <si>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 xml:space="preserve">kɨnda </t>
    </r>
    <r>
      <rPr>
        <b/>
        <sz val="11"/>
        <color rgb="FF800080"/>
        <rFont val="Calibri"/>
        <family val="2"/>
        <scheme val="minor"/>
      </rPr>
      <t xml:space="preserve">padɨk padɨkyo ɨmalni mɨni </t>
    </r>
    <r>
      <rPr>
        <sz val="11"/>
        <color rgb="FF008000"/>
        <rFont val="Calibri"/>
        <family val="2"/>
        <scheme val="minor"/>
      </rPr>
      <t xml:space="preserve">ae </t>
    </r>
    <r>
      <rPr>
        <strike/>
        <sz val="11"/>
        <color rgb="FFFF0000"/>
        <rFont val="Calibri"/>
        <family val="2"/>
        <scheme val="minor"/>
      </rPr>
      <t xml:space="preserve">samɨnin kɨnda ɨmalni yokwi gɨn , aŋakwan </t>
    </r>
    <r>
      <rPr>
        <sz val="11"/>
        <color rgb="FF008000"/>
        <rFont val="Calibri"/>
        <family val="2"/>
        <scheme val="minor"/>
      </rPr>
      <t xml:space="preserve">japni mɨni kaŋ ,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</si>
  <si>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but yawot do aŋek </t>
    </r>
    <r>
      <rPr>
        <sz val="11"/>
        <color rgb="FF008000"/>
        <rFont val="Calibri"/>
        <family val="2"/>
        <scheme val="minor"/>
      </rPr>
      <t xml:space="preserve">kɨnda da yaŋ iyɨsak , " </t>
    </r>
    <r>
      <rPr>
        <b/>
        <sz val="11"/>
        <color rgb="FF800080"/>
        <rFont val="Calibri"/>
        <family val="2"/>
        <scheme val="minor"/>
      </rPr>
      <t xml:space="preserve">Gak but yawot dɨma aki . Kɨŋ gɨptɨmgo soŋek ɨmalyo paŋek </t>
    </r>
    <r>
      <rPr>
        <sz val="11"/>
        <color rgb="FF008000"/>
        <rFont val="Calibri"/>
        <family val="2"/>
        <scheme val="minor"/>
      </rPr>
      <t xml:space="preserve">jap naŋek butgo </t>
    </r>
    <r>
      <rPr>
        <b/>
        <sz val="11"/>
        <color rgb="FF800080"/>
        <rFont val="Calibri"/>
        <family val="2"/>
        <scheme val="minor"/>
      </rPr>
      <t xml:space="preserve">tugoŋ " yaŋ kaŋ </t>
    </r>
    <r>
      <rPr>
        <sz val="11"/>
        <color rgb="FF008000"/>
        <rFont val="Calibri"/>
        <family val="2"/>
        <scheme val="minor"/>
      </rPr>
      <t xml:space="preserve">, </t>
    </r>
    <r>
      <rPr>
        <b/>
        <sz val="11"/>
        <color rgb="FF800080"/>
        <rFont val="Calibri"/>
        <family val="2"/>
        <scheme val="minor"/>
      </rPr>
      <t xml:space="preserve">uŋun gen da niaŋon da tagɨ aŋpulugoni ? Dɨsi ɨmɨŋek </t>
    </r>
    <r>
      <rPr>
        <sz val="11"/>
        <color rgb="FF008000"/>
        <rFont val="Calibri"/>
        <family val="2"/>
        <scheme val="minor"/>
      </rPr>
      <t xml:space="preserve">ɨmal </t>
    </r>
    <r>
      <rPr>
        <b/>
        <sz val="11"/>
        <color rgb="FF800080"/>
        <rFont val="Calibri"/>
        <family val="2"/>
        <scheme val="minor"/>
      </rPr>
      <t xml:space="preserve">gat ae </t>
    </r>
    <r>
      <rPr>
        <sz val="11"/>
        <color rgb="FF008000"/>
        <rFont val="Calibri"/>
        <family val="2"/>
        <scheme val="minor"/>
      </rPr>
      <t xml:space="preserve">jap </t>
    </r>
    <r>
      <rPr>
        <b/>
        <sz val="11"/>
        <color rgb="FF800080"/>
        <rFont val="Calibri"/>
        <family val="2"/>
        <scheme val="minor"/>
      </rPr>
      <t xml:space="preserve">gat egɨpjak do ɨmni </t>
    </r>
    <r>
      <rPr>
        <sz val="11"/>
        <color rgb="FF008000"/>
        <rFont val="Calibri"/>
        <family val="2"/>
        <scheme val="minor"/>
      </rPr>
      <t xml:space="preserve">. </t>
    </r>
    <r>
      <rPr>
        <strike/>
        <sz val="11"/>
        <color rgb="FFFF0000"/>
        <rFont val="Calibri"/>
        <family val="2"/>
        <scheme val="minor"/>
      </rPr>
      <t xml:space="preserve">sal gen gɨn iyɨk uŋun da niaŋ aŋpulugosak ? </t>
    </r>
  </si>
  <si>
    <r>
      <rPr>
        <b/>
        <sz val="11"/>
        <color rgb="FF800080"/>
        <rFont val="Calibri"/>
        <family val="2"/>
        <scheme val="minor"/>
      </rPr>
      <t xml:space="preserve">Uŋun gɨn nandaŋ </t>
    </r>
    <r>
      <rPr>
        <sz val="11"/>
        <color rgb="FF008000"/>
        <rFont val="Calibri"/>
        <family val="2"/>
        <scheme val="minor"/>
      </rPr>
      <t xml:space="preserve">gadat </t>
    </r>
    <r>
      <rPr>
        <strike/>
        <sz val="11"/>
        <color rgb="FFFF0000"/>
        <rFont val="Calibri"/>
        <family val="2"/>
        <scheme val="minor"/>
      </rPr>
      <t xml:space="preserve">dakon aŋpak </t>
    </r>
    <r>
      <rPr>
        <sz val="11"/>
        <color rgb="FF008000"/>
        <rFont val="Calibri"/>
        <family val="2"/>
        <scheme val="minor"/>
      </rPr>
      <t xml:space="preserve">kɨsi yaŋ gɨn . Nandaŋ gadat </t>
    </r>
    <r>
      <rPr>
        <b/>
        <sz val="11"/>
        <color rgb="FF800080"/>
        <rFont val="Calibri"/>
        <family val="2"/>
        <scheme val="minor"/>
      </rPr>
      <t xml:space="preserve">iyɨ mɨni egɨp egɨpmon </t>
    </r>
    <r>
      <rPr>
        <sz val="11"/>
        <color rgb="FF008000"/>
        <rFont val="Calibri"/>
        <family val="2"/>
        <scheme val="minor"/>
      </rPr>
      <t xml:space="preserve">aŋpak tagɨ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nandaŋ gadat </t>
    </r>
    <r>
      <rPr>
        <sz val="11"/>
        <color rgb="FF008000"/>
        <rFont val="Calibri"/>
        <family val="2"/>
        <scheme val="minor"/>
      </rPr>
      <t xml:space="preserve">uŋun yo ɨsalɨ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</si>
  <si>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Mani amɨn kɨnda da yaŋ </t>
    </r>
    <r>
      <rPr>
        <b/>
        <sz val="11"/>
        <color rgb="FF800080"/>
        <rFont val="Calibri"/>
        <family val="2"/>
        <scheme val="minor"/>
      </rPr>
      <t xml:space="preserve">yokdɨsak </t>
    </r>
    <r>
      <rPr>
        <sz val="11"/>
        <color rgb="FF008000"/>
        <rFont val="Calibri"/>
        <family val="2"/>
        <scheme val="minor"/>
      </rPr>
      <t xml:space="preserve">, " </t>
    </r>
    <r>
      <rPr>
        <b/>
        <sz val="11"/>
        <color rgb="FF800080"/>
        <rFont val="Calibri"/>
        <family val="2"/>
        <scheme val="minor"/>
      </rPr>
      <t xml:space="preserve">Dɨwarɨ da </t>
    </r>
    <r>
      <rPr>
        <sz val="11"/>
        <color rgb="FF008000"/>
        <rFont val="Calibri"/>
        <family val="2"/>
        <scheme val="minor"/>
      </rPr>
      <t xml:space="preserve">nandaŋ gadat </t>
    </r>
    <r>
      <rPr>
        <b/>
        <sz val="11"/>
        <color rgb="FF800080"/>
        <rFont val="Calibri"/>
        <family val="2"/>
        <scheme val="minor"/>
      </rPr>
      <t xml:space="preserve">aŋ , ae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 . " Yaŋ </t>
    </r>
    <r>
      <rPr>
        <b/>
        <sz val="11"/>
        <color rgb="FF800080"/>
        <rFont val="Calibri"/>
        <family val="2"/>
        <scheme val="minor"/>
      </rPr>
      <t xml:space="preserve">nayɨsak kaŋ </t>
    </r>
    <r>
      <rPr>
        <sz val="11"/>
        <color rgb="FF008000"/>
        <rFont val="Calibri"/>
        <family val="2"/>
        <scheme val="minor"/>
      </rPr>
      <t xml:space="preserve">, " Gak nandaŋ </t>
    </r>
    <r>
      <rPr>
        <b/>
        <sz val="11"/>
        <color rgb="FF800080"/>
        <rFont val="Calibri"/>
        <family val="2"/>
        <scheme val="minor"/>
      </rPr>
      <t xml:space="preserve">gadatgo </t>
    </r>
    <r>
      <rPr>
        <sz val="11"/>
        <color rgb="FF008000"/>
        <rFont val="Calibri"/>
        <family val="2"/>
        <scheme val="minor"/>
      </rPr>
      <t xml:space="preserve">aŋek 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asal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niaŋon da </t>
    </r>
    <r>
      <rPr>
        <strike/>
        <sz val="11"/>
        <color rgb="FFFF0000"/>
        <rFont val="Calibri"/>
        <family val="2"/>
        <scheme val="minor"/>
      </rPr>
      <t xml:space="preserve">gak dakon </t>
    </r>
    <r>
      <rPr>
        <sz val="11"/>
        <color rgb="FF008000"/>
        <rFont val="Calibri"/>
        <family val="2"/>
        <scheme val="minor"/>
      </rPr>
      <t xml:space="preserve">nandaŋ </t>
    </r>
    <r>
      <rPr>
        <b/>
        <sz val="11"/>
        <color rgb="FF800080"/>
        <rFont val="Calibri"/>
        <family val="2"/>
        <scheme val="minor"/>
      </rPr>
      <t xml:space="preserve">gadatgo nandabɨ bamɨ asak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dakon aŋpak tagɨ </t>
    </r>
    <r>
      <rPr>
        <sz val="11"/>
        <color rgb="FF008000"/>
        <rFont val="Calibri"/>
        <family val="2"/>
        <scheme val="minor"/>
      </rPr>
      <t xml:space="preserve">da nandaŋ gadatno </t>
    </r>
    <r>
      <rPr>
        <b/>
        <sz val="11"/>
        <color rgb="FF800080"/>
        <rFont val="Calibri"/>
        <family val="2"/>
        <scheme val="minor"/>
      </rPr>
      <t xml:space="preserve">yolɨk do aŋpak kɨlegɨ aŋaki uŋun da nak dakon nandaŋ gadatno yolɨkdɨsak </t>
    </r>
    <r>
      <rPr>
        <sz val="11"/>
        <color rgb="FF008000"/>
        <rFont val="Calibri"/>
        <family val="2"/>
        <scheme val="minor"/>
      </rPr>
      <t xml:space="preserve">. " </t>
    </r>
  </si>
  <si>
    <r>
      <rPr>
        <sz val="11"/>
        <color rgb="FF008000"/>
        <rFont val="Calibri"/>
        <family val="2"/>
        <scheme val="minor"/>
      </rPr>
      <t xml:space="preserve">Gak </t>
    </r>
    <r>
      <rPr>
        <strike/>
        <sz val="11"/>
        <color rgb="FFFF0000"/>
        <rFont val="Calibri"/>
        <family val="2"/>
        <scheme val="minor"/>
      </rPr>
      <t xml:space="preserve">"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gadaŋ namɨsal , uŋun tagɨsi </t>
    </r>
    <r>
      <rPr>
        <sz val="11"/>
        <color rgb="FF008000"/>
        <rFont val="Calibri"/>
        <family val="2"/>
        <scheme val="minor"/>
      </rPr>
      <t xml:space="preserve">. </t>
    </r>
    <r>
      <rPr>
        <b/>
        <sz val="11"/>
        <color rgb="FF800080"/>
        <rFont val="Calibri"/>
        <family val="2"/>
        <scheme val="minor"/>
      </rPr>
      <t xml:space="preserve">Koŋ uŋun kɨsi nandaŋ gadaŋ ɨmɨŋek nɨmnɨmɨk aŋ </t>
    </r>
    <r>
      <rPr>
        <sz val="11"/>
        <color rgb="FF008000"/>
        <rFont val="Calibri"/>
        <family val="2"/>
        <scheme val="minor"/>
      </rPr>
      <t xml:space="preserve">. </t>
    </r>
    <r>
      <rPr>
        <strike/>
        <sz val="11"/>
        <color rgb="FFFF0000"/>
        <rFont val="Calibri"/>
        <family val="2"/>
        <scheme val="minor"/>
      </rPr>
      <t xml:space="preserve">Mani koŋ yo kɨsi yaŋ gɨn nandaŋ gadaŋek madepsi nɨmnɨmɨkgaŋ . </t>
    </r>
  </si>
  <si>
    <r>
      <rPr>
        <b/>
        <sz val="11"/>
        <color rgb="FF800080"/>
        <rFont val="Calibri"/>
        <family val="2"/>
        <scheme val="minor"/>
      </rPr>
      <t xml:space="preserve">Juda amɨn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muwut muwut yutjikon </t>
    </r>
    <r>
      <rPr>
        <b/>
        <sz val="11"/>
        <color rgb="FF800080"/>
        <rFont val="Calibri"/>
        <family val="2"/>
        <scheme val="minor"/>
      </rPr>
      <t xml:space="preserve">muwut yutnikon wɨgɨk do amɨn kɨnda yɨk ɨmalni tagɨsi paŋek gol kɨrɨŋɨŋɨ toŋ egɨsak kaŋ , uŋun amɨn tagɨ dɨma . Ae </t>
    </r>
    <r>
      <rPr>
        <sz val="11"/>
        <color rgb="FF008000"/>
        <rFont val="Calibri"/>
        <family val="2"/>
        <scheme val="minor"/>
      </rPr>
      <t xml:space="preserve">yoni mɨni amɨn kɨnda </t>
    </r>
    <r>
      <rPr>
        <i/>
        <sz val="11"/>
        <color rgb="FF0000FF"/>
        <rFont val="Calibri"/>
        <family val="2"/>
        <scheme val="minor"/>
      </rPr>
      <t xml:space="preserve">yoni mɨni </t>
    </r>
    <r>
      <rPr>
        <sz val="11"/>
        <color rgb="FF008000"/>
        <rFont val="Calibri"/>
        <family val="2"/>
        <scheme val="minor"/>
      </rPr>
      <t xml:space="preserve">ɨmalni </t>
    </r>
    <r>
      <rPr>
        <b/>
        <sz val="11"/>
        <color rgb="FF800080"/>
        <rFont val="Calibri"/>
        <family val="2"/>
        <scheme val="minor"/>
      </rPr>
      <t xml:space="preserve">da sulugɨ tɨmɨkgɨt aŋakwan yokwi taŋban kaŋ , uŋun amɨn </t>
    </r>
    <r>
      <rPr>
        <sz val="11"/>
        <color rgb="FF008000"/>
        <rFont val="Calibri"/>
        <family val="2"/>
        <scheme val="minor"/>
      </rPr>
      <t xml:space="preserve">kɨsi </t>
    </r>
    <r>
      <rPr>
        <b/>
        <sz val="11"/>
        <color rgb="FF800080"/>
        <rFont val="Calibri"/>
        <family val="2"/>
        <scheme val="minor"/>
      </rPr>
      <t xml:space="preserve">wɨgɨsak . </t>
    </r>
  </si>
  <si>
    <r>
      <rPr>
        <b/>
        <sz val="11"/>
        <color rgb="FF800080"/>
        <rFont val="Calibri"/>
        <family val="2"/>
        <scheme val="minor"/>
      </rPr>
      <t xml:space="preserve">Gak nandaŋ kokwinɨgek </t>
    </r>
    <r>
      <rPr>
        <sz val="11"/>
        <color rgb="FF008000"/>
        <rFont val="Calibri"/>
        <family val="2"/>
        <scheme val="minor"/>
      </rPr>
      <t xml:space="preserve">amɨn , gak nandaŋ </t>
    </r>
    <r>
      <rPr>
        <b/>
        <sz val="11"/>
        <color rgb="FF800080"/>
        <rFont val="Calibri"/>
        <family val="2"/>
        <scheme val="minor"/>
      </rPr>
      <t xml:space="preserve">gadatgo </t>
    </r>
    <r>
      <rPr>
        <sz val="11"/>
        <color rgb="FF008000"/>
        <rFont val="Calibri"/>
        <family val="2"/>
        <scheme val="minor"/>
      </rPr>
      <t xml:space="preserve">gɨn aŋek aŋpak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nandaŋ gadatgo uŋun yo ɨsalɨ . </t>
    </r>
    <r>
      <rPr>
        <b/>
        <sz val="11"/>
        <color rgb="FF800080"/>
        <rFont val="Calibri"/>
        <family val="2"/>
        <scheme val="minor"/>
      </rPr>
      <t xml:space="preserve">Gen uŋun </t>
    </r>
    <r>
      <rPr>
        <sz val="11"/>
        <color rgb="FF008000"/>
        <rFont val="Calibri"/>
        <family val="2"/>
        <scheme val="minor"/>
      </rPr>
      <t xml:space="preserve">dakon mibɨlɨ nandak do nandɨsal ? </t>
    </r>
    <r>
      <rPr>
        <b/>
        <sz val="11"/>
        <color rgb="FF800080"/>
        <rFont val="Calibri"/>
        <family val="2"/>
        <scheme val="minor"/>
      </rPr>
      <t xml:space="preserve">Nandaki . </t>
    </r>
  </si>
  <si>
    <r>
      <rPr>
        <b/>
        <sz val="11"/>
        <color rgb="FF800080"/>
        <rFont val="Calibri"/>
        <family val="2"/>
        <scheme val="minor"/>
      </rPr>
      <t xml:space="preserve">Babɨknin </t>
    </r>
    <r>
      <rPr>
        <sz val="11"/>
        <color rgb="FF008000"/>
        <rFont val="Calibri"/>
        <family val="2"/>
        <scheme val="minor"/>
      </rPr>
      <t xml:space="preserve">Abraham da monji Aisak altakon yɨpmaŋek </t>
    </r>
    <r>
      <rPr>
        <i/>
        <sz val="11"/>
        <color rgb="FF0000FF"/>
        <rFont val="Calibri"/>
        <family val="2"/>
        <scheme val="minor"/>
      </rPr>
      <t xml:space="preserve">paret aŋ ɨmɨŋek </t>
    </r>
    <r>
      <rPr>
        <sz val="11"/>
        <color rgb="FF008000"/>
        <rFont val="Calibri"/>
        <family val="2"/>
        <scheme val="minor"/>
      </rPr>
      <t xml:space="preserve">Piŋkop do paret </t>
    </r>
    <r>
      <rPr>
        <b/>
        <sz val="11"/>
        <color rgb="FF800080"/>
        <rFont val="Calibri"/>
        <family val="2"/>
        <scheme val="minor"/>
      </rPr>
      <t xml:space="preserve">agɨt . Aŋakwan </t>
    </r>
    <r>
      <rPr>
        <sz val="11"/>
        <color rgb="FF008000"/>
        <rFont val="Calibri"/>
        <family val="2"/>
        <scheme val="minor"/>
      </rPr>
      <t xml:space="preserve">Piŋkop da </t>
    </r>
    <r>
      <rPr>
        <b/>
        <sz val="11"/>
        <color rgb="FF800080"/>
        <rFont val="Calibri"/>
        <family val="2"/>
        <scheme val="minor"/>
      </rPr>
      <t xml:space="preserve">aŋpakni </t>
    </r>
    <r>
      <rPr>
        <sz val="11"/>
        <color rgb="FF008000"/>
        <rFont val="Calibri"/>
        <family val="2"/>
        <scheme val="minor"/>
      </rPr>
      <t xml:space="preserve">kaŋek amɨn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</si>
  <si>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Kɨlɨ nandani , </t>
    </r>
    <r>
      <rPr>
        <sz val="11"/>
        <color rgb="FF008000"/>
        <rFont val="Calibri"/>
        <family val="2"/>
        <scheme val="minor"/>
      </rPr>
      <t xml:space="preserve">Abraham dakon nandaŋ </t>
    </r>
    <r>
      <rPr>
        <b/>
        <sz val="11"/>
        <color rgb="FF800080"/>
        <rFont val="Calibri"/>
        <family val="2"/>
        <scheme val="minor"/>
      </rPr>
      <t xml:space="preserve">gadatni </t>
    </r>
    <r>
      <rPr>
        <sz val="11"/>
        <color rgb="FF008000"/>
        <rFont val="Calibri"/>
        <family val="2"/>
        <scheme val="minor"/>
      </rPr>
      <t xml:space="preserve">gat ae aŋpakni </t>
    </r>
    <r>
      <rPr>
        <b/>
        <sz val="11"/>
        <color rgb="FF800080"/>
        <rFont val="Calibri"/>
        <family val="2"/>
        <scheme val="minor"/>
      </rPr>
      <t xml:space="preserve">gat kɨsi paŋkɨ agɨpgwit </t>
    </r>
    <r>
      <rPr>
        <sz val="11"/>
        <color rgb="FF008000"/>
        <rFont val="Calibri"/>
        <family val="2"/>
        <scheme val="minor"/>
      </rPr>
      <t xml:space="preserve">, </t>
    </r>
    <r>
      <rPr>
        <b/>
        <sz val="11"/>
        <color rgb="FF800080"/>
        <rFont val="Calibri"/>
        <family val="2"/>
        <scheme val="minor"/>
      </rPr>
      <t xml:space="preserve">do aŋpakni </t>
    </r>
    <r>
      <rPr>
        <sz val="11"/>
        <color rgb="FF008000"/>
        <rFont val="Calibri"/>
        <family val="2"/>
        <scheme val="minor"/>
      </rPr>
      <t xml:space="preserve">da nandaŋ gadatni </t>
    </r>
    <r>
      <rPr>
        <b/>
        <sz val="11"/>
        <color rgb="FF800080"/>
        <rFont val="Calibri"/>
        <family val="2"/>
        <scheme val="minor"/>
      </rPr>
      <t xml:space="preserve">mɨni paŋmɨlɨp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</si>
  <si>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strike/>
        <sz val="11"/>
        <color rgb="FFFF0000"/>
        <rFont val="Calibri"/>
        <family val="2"/>
        <scheme val="minor"/>
      </rPr>
      <t xml:space="preserve">kɨnda tosok uŋun bamɨ noman tagɨt . Gen uŋun </t>
    </r>
    <r>
      <rPr>
        <sz val="11"/>
        <color rgb="FF008000"/>
        <rFont val="Calibri"/>
        <family val="2"/>
        <scheme val="minor"/>
      </rPr>
      <t xml:space="preserve">yaŋ </t>
    </r>
    <r>
      <rPr>
        <i/>
        <sz val="11"/>
        <color rgb="FF0000FF"/>
        <rFont val="Calibri"/>
        <family val="2"/>
        <scheme val="minor"/>
      </rPr>
      <t xml:space="preserve">mandabi </t>
    </r>
    <r>
      <rPr>
        <sz val="11"/>
        <color rgb="FF008000"/>
        <rFont val="Calibri"/>
        <family val="2"/>
        <scheme val="minor"/>
      </rPr>
      <t xml:space="preserve">: " Abraham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nandaŋ gadaŋ ɨmgut , </t>
    </r>
    <r>
      <rPr>
        <sz val="11"/>
        <color rgb="FF008000"/>
        <rFont val="Calibri"/>
        <family val="2"/>
        <scheme val="minor"/>
      </rPr>
      <t xml:space="preserve">do </t>
    </r>
    <r>
      <rPr>
        <strike/>
        <sz val="11"/>
        <color rgb="FFFF0000"/>
        <rFont val="Calibri"/>
        <family val="2"/>
        <scheme val="minor"/>
      </rPr>
      <t xml:space="preserve">nandaŋ gadat aban ,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kɨlegɨ yaŋ iyɨgɨt . " </t>
    </r>
    <r>
      <rPr>
        <b/>
        <sz val="11"/>
        <color rgb="FF800080"/>
        <rFont val="Calibri"/>
        <family val="2"/>
        <scheme val="minor"/>
      </rPr>
      <t xml:space="preserve">Aŋek Piŋkop </t>
    </r>
    <r>
      <rPr>
        <sz val="11"/>
        <color rgb="FF008000"/>
        <rFont val="Calibri"/>
        <family val="2"/>
        <scheme val="minor"/>
      </rPr>
      <t xml:space="preserve">da Abraham </t>
    </r>
    <r>
      <rPr>
        <i/>
        <sz val="11"/>
        <color rgb="FF0000FF"/>
        <rFont val="Calibri"/>
        <family val="2"/>
        <scheme val="minor"/>
      </rPr>
      <t xml:space="preserve">yaŋ iyɨgɨt , " Notno . " Gen uŋun dakon mibɨlɨ mandabi da Abraham da Aisak aŋpulugok </t>
    </r>
    <r>
      <rPr>
        <sz val="11"/>
        <color rgb="FF008000"/>
        <rFont val="Calibri"/>
        <family val="2"/>
        <scheme val="minor"/>
      </rPr>
      <t xml:space="preserve">do </t>
    </r>
    <r>
      <rPr>
        <b/>
        <sz val="11"/>
        <color rgb="FF800080"/>
        <rFont val="Calibri"/>
        <family val="2"/>
        <scheme val="minor"/>
      </rPr>
      <t xml:space="preserve">aŋek noman tagɨt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</si>
  <si>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yaŋsi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amɨn kɨnda ɨsal </t>
    </r>
    <r>
      <rPr>
        <sz val="11"/>
        <color rgb="FF008000"/>
        <rFont val="Calibri"/>
        <family val="2"/>
        <scheme val="minor"/>
      </rPr>
      <t xml:space="preserve">nandaŋ gadat </t>
    </r>
    <r>
      <rPr>
        <b/>
        <sz val="11"/>
        <color rgb="FF800080"/>
        <rFont val="Calibri"/>
        <family val="2"/>
        <scheme val="minor"/>
      </rPr>
      <t xml:space="preserve">bamɨ dɨma aŋakwa amɨn </t>
    </r>
    <r>
      <rPr>
        <sz val="11"/>
        <color rgb="FF008000"/>
        <rFont val="Calibri"/>
        <family val="2"/>
        <scheme val="minor"/>
      </rPr>
      <t xml:space="preserve">Piŋkop da amɨn kɨlegɨ yaŋ </t>
    </r>
    <r>
      <rPr>
        <b/>
        <sz val="11"/>
        <color rgb="FF800080"/>
        <rFont val="Calibri"/>
        <family val="2"/>
        <scheme val="minor"/>
      </rPr>
      <t xml:space="preserve">ɨmɨsak </t>
    </r>
    <r>
      <rPr>
        <sz val="11"/>
        <color rgb="FF008000"/>
        <rFont val="Calibri"/>
        <family val="2"/>
        <scheme val="minor"/>
      </rPr>
      <t xml:space="preserve">. Amɨn </t>
    </r>
    <r>
      <rPr>
        <strike/>
        <sz val="11"/>
        <color rgb="FFFF0000"/>
        <rFont val="Calibri"/>
        <family val="2"/>
        <scheme val="minor"/>
      </rPr>
      <t xml:space="preserve">kɨnda aŋpak </t>
    </r>
    <r>
      <rPr>
        <sz val="11"/>
        <color rgb="FF008000"/>
        <rFont val="Calibri"/>
        <family val="2"/>
        <scheme val="minor"/>
      </rPr>
      <t xml:space="preserve">kɨlegɨ </t>
    </r>
    <r>
      <rPr>
        <b/>
        <sz val="11"/>
        <color rgb="FF800080"/>
        <rFont val="Calibri"/>
        <family val="2"/>
        <scheme val="minor"/>
      </rPr>
      <t xml:space="preserve">aŋpakni kɨlegɨ kaŋ , </t>
    </r>
    <r>
      <rPr>
        <sz val="11"/>
        <color rgb="FF008000"/>
        <rFont val="Calibri"/>
        <family val="2"/>
        <scheme val="minor"/>
      </rPr>
      <t xml:space="preserve">uŋun do </t>
    </r>
    <r>
      <rPr>
        <b/>
        <sz val="11"/>
        <color rgb="FF800080"/>
        <rFont val="Calibri"/>
        <family val="2"/>
        <scheme val="minor"/>
      </rPr>
      <t xml:space="preserve">Piŋkop da </t>
    </r>
    <r>
      <rPr>
        <sz val="11"/>
        <color rgb="FF008000"/>
        <rFont val="Calibri"/>
        <family val="2"/>
        <scheme val="minor"/>
      </rPr>
      <t xml:space="preserve">amɨn kɨlegɨ yaŋ iyɨsak . </t>
    </r>
  </si>
  <si>
    <r>
      <rPr>
        <b/>
        <sz val="11"/>
        <color rgb="FF800080"/>
        <rFont val="Calibri"/>
        <family val="2"/>
        <scheme val="minor"/>
      </rPr>
      <t xml:space="preserve">Uŋudeŋ gɨn </t>
    </r>
    <r>
      <rPr>
        <sz val="11"/>
        <color rgb="FF008000"/>
        <rFont val="Calibri"/>
        <family val="2"/>
        <scheme val="minor"/>
      </rPr>
      <t xml:space="preserve">kosit </t>
    </r>
    <r>
      <rPr>
        <b/>
        <sz val="11"/>
        <color rgb="FF800080"/>
        <rFont val="Calibri"/>
        <family val="2"/>
        <scheme val="minor"/>
      </rPr>
      <t xml:space="preserve">obaŋ kɨnda mani </t>
    </r>
    <r>
      <rPr>
        <sz val="11"/>
        <color rgb="FF008000"/>
        <rFont val="Calibri"/>
        <family val="2"/>
        <scheme val="minor"/>
      </rPr>
      <t xml:space="preserve">Reap </t>
    </r>
    <r>
      <rPr>
        <i/>
        <sz val="11"/>
        <color rgb="FF0000FF"/>
        <rFont val="Calibri"/>
        <family val="2"/>
        <scheme val="minor"/>
      </rPr>
      <t xml:space="preserve">uŋun da Josua </t>
    </r>
    <r>
      <rPr>
        <sz val="11"/>
        <color rgb="FF008000"/>
        <rFont val="Calibri"/>
        <family val="2"/>
        <scheme val="minor"/>
      </rPr>
      <t xml:space="preserve">da amɨn </t>
    </r>
    <r>
      <rPr>
        <b/>
        <sz val="11"/>
        <color rgb="FF800080"/>
        <rFont val="Calibri"/>
        <family val="2"/>
        <scheme val="minor"/>
      </rPr>
      <t xml:space="preserve">yabekgɨt </t>
    </r>
    <r>
      <rPr>
        <sz val="11"/>
        <color rgb="FF008000"/>
        <rFont val="Calibri"/>
        <family val="2"/>
        <scheme val="minor"/>
      </rPr>
      <t xml:space="preserve">uŋun </t>
    </r>
    <r>
      <rPr>
        <b/>
        <sz val="11"/>
        <color rgb="FF800080"/>
        <rFont val="Calibri"/>
        <family val="2"/>
        <scheme val="minor"/>
      </rPr>
      <t xml:space="preserve">paŋkɨ yutnon kɨŋakwa kosit ŋwakŋwarɨ kɨnda naŋ yɨpban kɨwit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Maria do amɨn kɨlegɨsi </t>
    </r>
    <r>
      <rPr>
        <sz val="11"/>
        <color rgb="FF008000"/>
        <rFont val="Calibri"/>
        <family val="2"/>
        <scheme val="minor"/>
      </rPr>
      <t xml:space="preserve">yaŋ iyɨgɨt . </t>
    </r>
  </si>
  <si>
    <r>
      <rPr>
        <sz val="11"/>
        <color rgb="FF008000"/>
        <rFont val="Calibri"/>
        <family val="2"/>
        <scheme val="minor"/>
      </rPr>
      <t xml:space="preserve">Nin nandamaŋ , </t>
    </r>
    <r>
      <rPr>
        <i/>
        <sz val="11"/>
        <color rgb="FF0000FF"/>
        <rFont val="Calibri"/>
        <family val="2"/>
        <scheme val="minor"/>
      </rPr>
      <t xml:space="preserve">gɨptɨm wupni mɨni uŋun kɨmakgɨt . Uŋudeŋ gɨn </t>
    </r>
    <r>
      <rPr>
        <sz val="11"/>
        <color rgb="FF008000"/>
        <rFont val="Calibri"/>
        <family val="2"/>
        <scheme val="minor"/>
      </rPr>
      <t xml:space="preserve">amɨn kɨnda </t>
    </r>
    <r>
      <rPr>
        <b/>
        <sz val="11"/>
        <color rgb="FF800080"/>
        <rFont val="Calibri"/>
        <family val="2"/>
        <scheme val="minor"/>
      </rPr>
      <t xml:space="preserve">dakon nandaŋ gadatni mɨni da aŋpak tagɨ dɨma asak </t>
    </r>
    <r>
      <rPr>
        <sz val="11"/>
        <color rgb="FF008000"/>
        <rFont val="Calibri"/>
        <family val="2"/>
        <scheme val="minor"/>
      </rPr>
      <t xml:space="preserve">kaŋ , uŋun amɨn </t>
    </r>
    <r>
      <rPr>
        <b/>
        <sz val="11"/>
        <color rgb="FF800080"/>
        <rFont val="Calibri"/>
        <family val="2"/>
        <scheme val="minor"/>
      </rPr>
      <t xml:space="preserve">dakon nandaŋ gadatni kɨmakgɨt yombem </t>
    </r>
    <r>
      <rPr>
        <sz val="11"/>
        <color rgb="FF008000"/>
        <rFont val="Calibri"/>
        <family val="2"/>
        <scheme val="minor"/>
      </rPr>
      <t xml:space="preserve">kɨmakgɨt . </t>
    </r>
    <r>
      <rPr>
        <strike/>
        <sz val="11"/>
        <color rgb="FFFF0000"/>
        <rFont val="Calibri"/>
        <family val="2"/>
        <scheme val="minor"/>
      </rPr>
      <t xml:space="preserve">Yaŋgɨn , amɨn kɨnda nandaŋ gadat aŋek aŋpagon dɨma yɨpmaŋdak uŋun amɨn nandaŋ gadatni kɨlɨ kɨmakgɨt . </t>
    </r>
  </si>
  <si>
    <r>
      <rPr>
        <b/>
        <sz val="11"/>
        <color rgb="FF800080"/>
        <rFont val="Calibri"/>
        <family val="2"/>
        <scheme val="minor"/>
      </rPr>
      <t xml:space="preserve">Amɨn ɨlɨkba pɨgɨrɨ toŋ tagɨsi toŋ </t>
    </r>
    <r>
      <rPr>
        <sz val="11"/>
        <color rgb="FF008000"/>
        <rFont val="Calibri"/>
        <family val="2"/>
        <scheme val="minor"/>
      </rPr>
      <t xml:space="preserve">amɨn </t>
    </r>
    <r>
      <rPr>
        <b/>
        <sz val="11"/>
        <color rgb="FF800080"/>
        <rFont val="Calibri"/>
        <family val="2"/>
        <scheme val="minor"/>
      </rPr>
      <t xml:space="preserve">do yo </t>
    </r>
    <r>
      <rPr>
        <sz val="11"/>
        <color rgb="FF008000"/>
        <rFont val="Calibri"/>
        <family val="2"/>
        <scheme val="minor"/>
      </rPr>
      <t xml:space="preserve">tagɨsi </t>
    </r>
    <r>
      <rPr>
        <strike/>
        <sz val="11"/>
        <color rgb="FFFF0000"/>
        <rFont val="Calibri"/>
        <family val="2"/>
        <scheme val="minor"/>
      </rPr>
      <t xml:space="preserve">baŋ pak uŋun do </t>
    </r>
    <r>
      <rPr>
        <sz val="11"/>
        <color rgb="FF008000"/>
        <rFont val="Calibri"/>
        <family val="2"/>
        <scheme val="minor"/>
      </rPr>
      <t xml:space="preserve">aŋ ɨmɨŋek yaŋ </t>
    </r>
    <r>
      <rPr>
        <b/>
        <sz val="11"/>
        <color rgb="FF800080"/>
        <rFont val="Calibri"/>
        <family val="2"/>
        <scheme val="minor"/>
      </rPr>
      <t xml:space="preserve">iyɨni </t>
    </r>
    <r>
      <rPr>
        <sz val="11"/>
        <color rgb="FF008000"/>
        <rFont val="Calibri"/>
        <family val="2"/>
        <scheme val="minor"/>
      </rPr>
      <t xml:space="preserve">, " </t>
    </r>
    <r>
      <rPr>
        <b/>
        <sz val="11"/>
        <color rgb="FF800080"/>
        <rFont val="Calibri"/>
        <family val="2"/>
        <scheme val="minor"/>
      </rPr>
      <t xml:space="preserve">Amɨn tagɨsi </t>
    </r>
    <r>
      <rPr>
        <sz val="11"/>
        <color rgb="FF008000"/>
        <rFont val="Calibri"/>
        <family val="2"/>
        <scheme val="minor"/>
      </rPr>
      <t xml:space="preserve">on </t>
    </r>
    <r>
      <rPr>
        <b/>
        <sz val="11"/>
        <color rgb="FF800080"/>
        <rFont val="Calibri"/>
        <family val="2"/>
        <scheme val="minor"/>
      </rPr>
      <t xml:space="preserve">tamonikon yɨt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yoni mɨni amɨn </t>
    </r>
    <r>
      <rPr>
        <b/>
        <sz val="11"/>
        <color rgb="FF800080"/>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ɨdon at yaŋ at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Gak yɨk ɨleŋon yɨt tamonikon yɨt . </t>
    </r>
    <r>
      <rPr>
        <sz val="11"/>
        <color rgb="FF008000"/>
        <rFont val="Calibri"/>
        <family val="2"/>
        <scheme val="minor"/>
      </rPr>
      <t xml:space="preserve">" yaŋ </t>
    </r>
    <r>
      <rPr>
        <b/>
        <sz val="11"/>
        <color rgb="FF800080"/>
        <rFont val="Calibri"/>
        <family val="2"/>
        <scheme val="minor"/>
      </rPr>
      <t xml:space="preserve">iyɨni </t>
    </r>
    <r>
      <rPr>
        <sz val="11"/>
        <color rgb="FF008000"/>
        <rFont val="Calibri"/>
        <family val="2"/>
        <scheme val="minor"/>
      </rPr>
      <t xml:space="preserve">kaŋ , </t>
    </r>
  </si>
  <si>
    <r>
      <rPr>
        <i/>
        <sz val="11"/>
        <color rgb="FF0000FF"/>
        <rFont val="Calibri"/>
        <family val="2"/>
        <scheme val="minor"/>
      </rPr>
      <t xml:space="preserve">Ji yaŋ aŋek </t>
    </r>
    <r>
      <rPr>
        <sz val="11"/>
        <color rgb="FF008000"/>
        <rFont val="Calibri"/>
        <family val="2"/>
        <scheme val="minor"/>
      </rPr>
      <t xml:space="preserve">amɨn </t>
    </r>
    <r>
      <rPr>
        <b/>
        <sz val="11"/>
        <color rgb="FF800080"/>
        <rFont val="Calibri"/>
        <family val="2"/>
        <scheme val="minor"/>
      </rPr>
      <t xml:space="preserve">dakon aŋpak kokwin aŋ uŋun nandak nandakji kokwinɨkgaŋ </t>
    </r>
    <r>
      <rPr>
        <sz val="11"/>
        <color rgb="FF008000"/>
        <rFont val="Calibri"/>
        <family val="2"/>
        <scheme val="minor"/>
      </rPr>
      <t xml:space="preserve">yaŋ </t>
    </r>
    <r>
      <rPr>
        <b/>
        <sz val="11"/>
        <color rgb="FF800080"/>
        <rFont val="Calibri"/>
        <family val="2"/>
        <scheme val="minor"/>
      </rPr>
      <t xml:space="preserve">gɨn aŋ </t>
    </r>
    <r>
      <rPr>
        <sz val="11"/>
        <color rgb="FF008000"/>
        <rFont val="Calibri"/>
        <family val="2"/>
        <scheme val="minor"/>
      </rPr>
      <t xml:space="preserve">. </t>
    </r>
    <r>
      <rPr>
        <b/>
        <sz val="11"/>
        <color rgb="FF800080"/>
        <rFont val="Calibri"/>
        <family val="2"/>
        <scheme val="minor"/>
      </rPr>
      <t xml:space="preserve">Ji nandak nandakji </t>
    </r>
    <r>
      <rPr>
        <sz val="11"/>
        <color rgb="FF008000"/>
        <rFont val="Calibri"/>
        <family val="2"/>
        <scheme val="minor"/>
      </rPr>
      <t xml:space="preserve">kokwin </t>
    </r>
    <r>
      <rPr>
        <i/>
        <sz val="11"/>
        <color rgb="FF0000FF"/>
        <rFont val="Calibri"/>
        <family val="2"/>
        <scheme val="minor"/>
      </rPr>
      <t xml:space="preserve">agak </t>
    </r>
    <r>
      <rPr>
        <sz val="11"/>
        <color rgb="FF008000"/>
        <rFont val="Calibri"/>
        <family val="2"/>
        <scheme val="minor"/>
      </rPr>
      <t xml:space="preserve">amɨn </t>
    </r>
    <r>
      <rPr>
        <b/>
        <sz val="11"/>
        <color rgb="FF800080"/>
        <rFont val="Calibri"/>
        <family val="2"/>
        <scheme val="minor"/>
      </rPr>
      <t xml:space="preserve">kokwin kɨlegɨ dɨma aŋ . Yokwi </t>
    </r>
    <r>
      <rPr>
        <sz val="11"/>
        <color rgb="FF008000"/>
        <rFont val="Calibri"/>
        <family val="2"/>
        <scheme val="minor"/>
      </rPr>
      <t xml:space="preserve">nandak nandak </t>
    </r>
    <r>
      <rPr>
        <b/>
        <sz val="11"/>
        <color rgb="FF800080"/>
        <rFont val="Calibri"/>
        <family val="2"/>
        <scheme val="minor"/>
      </rPr>
      <t xml:space="preserve">aŋakwa ji amɨn </t>
    </r>
    <r>
      <rPr>
        <sz val="11"/>
        <color rgb="FF008000"/>
        <rFont val="Calibri"/>
        <family val="2"/>
        <scheme val="minor"/>
      </rPr>
      <t xml:space="preserve">kokwin </t>
    </r>
    <r>
      <rPr>
        <b/>
        <sz val="11"/>
        <color rgb="FF800080"/>
        <rFont val="Calibri"/>
        <family val="2"/>
        <scheme val="minor"/>
      </rPr>
      <t xml:space="preserve">agak amɨn kokwin akdaŋ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</si>
  <si>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Mɨktɨm amɨn da </t>
    </r>
    <r>
      <rPr>
        <b/>
        <sz val="11"/>
        <color rgb="FF800080"/>
        <rFont val="Calibri"/>
        <family val="2"/>
        <scheme val="minor"/>
      </rPr>
      <t xml:space="preserve">pɨndakban </t>
    </r>
    <r>
      <rPr>
        <sz val="11"/>
        <color rgb="FF008000"/>
        <rFont val="Calibri"/>
        <family val="2"/>
        <scheme val="minor"/>
      </rPr>
      <t xml:space="preserve">yoni mɨni </t>
    </r>
    <r>
      <rPr>
        <strike/>
        <sz val="11"/>
        <color rgb="FFFF0000"/>
        <rFont val="Calibri"/>
        <family val="2"/>
        <scheme val="minor"/>
      </rPr>
      <t xml:space="preserve">ekwaŋ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baŋgɨn </t>
    </r>
    <r>
      <rPr>
        <sz val="11"/>
        <color rgb="FF008000"/>
        <rFont val="Calibri"/>
        <family val="2"/>
        <scheme val="minor"/>
      </rPr>
      <t xml:space="preserve">Piŋkop da nandaŋ </t>
    </r>
    <r>
      <rPr>
        <b/>
        <sz val="11"/>
        <color rgb="FF800080"/>
        <rFont val="Calibri"/>
        <family val="2"/>
        <scheme val="minor"/>
      </rPr>
      <t xml:space="preserve">gadatni toŋ amɨn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b/>
        <sz val="11"/>
        <color rgb="FF800080"/>
        <rFont val="Calibri"/>
        <family val="2"/>
        <scheme val="minor"/>
      </rPr>
      <t xml:space="preserve">Uŋun </t>
    </r>
    <r>
      <rPr>
        <sz val="11"/>
        <color rgb="FF008000"/>
        <rFont val="Calibri"/>
        <family val="2"/>
        <scheme val="minor"/>
      </rPr>
      <t xml:space="preserve">amɨn but dasi galak taŋ ɨmaŋ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yopban </t>
    </r>
    <r>
      <rPr>
        <sz val="11"/>
        <color rgb="FF008000"/>
        <rFont val="Calibri"/>
        <family val="2"/>
        <scheme val="minor"/>
      </rPr>
      <t xml:space="preserve">iyɨ </t>
    </r>
    <r>
      <rPr>
        <b/>
        <sz val="11"/>
        <color rgb="FF800080"/>
        <rFont val="Calibri"/>
        <family val="2"/>
        <scheme val="minor"/>
      </rPr>
      <t xml:space="preserve">da Amɨn Kɨla Asak </t>
    </r>
    <r>
      <rPr>
        <sz val="11"/>
        <color rgb="FF008000"/>
        <rFont val="Calibri"/>
        <family val="2"/>
        <scheme val="minor"/>
      </rPr>
      <t xml:space="preserve">da kagagwan </t>
    </r>
    <r>
      <rPr>
        <b/>
        <sz val="11"/>
        <color rgb="FF800080"/>
        <rFont val="Calibri"/>
        <family val="2"/>
        <scheme val="minor"/>
      </rPr>
      <t xml:space="preserve">pɨgɨni do yaŋ teban tok gen kɨnda yagɨt . Yaŋ </t>
    </r>
    <r>
      <rPr>
        <sz val="11"/>
        <color rgb="FF008000"/>
        <rFont val="Calibri"/>
        <family val="2"/>
        <scheme val="minor"/>
      </rPr>
      <t xml:space="preserve">do yoni mɨni amɨn </t>
    </r>
    <r>
      <rPr>
        <b/>
        <sz val="11"/>
        <color rgb="FF800080"/>
        <rFont val="Calibri"/>
        <family val="2"/>
        <scheme val="minor"/>
      </rPr>
      <t xml:space="preserve">uŋun Piŋkop da uŋun Kɨla Asak </t>
    </r>
    <r>
      <rPr>
        <sz val="11"/>
        <color rgb="FF008000"/>
        <rFont val="Calibri"/>
        <family val="2"/>
        <scheme val="minor"/>
      </rPr>
      <t xml:space="preserve">da kagagwan </t>
    </r>
    <r>
      <rPr>
        <b/>
        <sz val="11"/>
        <color rgb="FF800080"/>
        <rFont val="Calibri"/>
        <family val="2"/>
        <scheme val="minor"/>
      </rPr>
      <t xml:space="preserve">pɨgɨni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</si>
  <si>
    <r>
      <rPr>
        <sz val="11"/>
        <color rgb="FF008000"/>
        <rFont val="Calibri"/>
        <family val="2"/>
        <scheme val="minor"/>
      </rPr>
      <t xml:space="preserve">Mani ji da yoni mɨni amɨn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yokwi tok aŋyomdaŋ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pabɨŋ depmaŋek jɨgɨ damɨŋek </t>
    </r>
    <r>
      <rPr>
        <strike/>
        <sz val="11"/>
        <color rgb="FFFF0000"/>
        <rFont val="Calibri"/>
        <family val="2"/>
        <scheme val="minor"/>
      </rPr>
      <t xml:space="preserve">ji tɨmɨk </t>
    </r>
    <r>
      <rPr>
        <sz val="11"/>
        <color rgb="FF008000"/>
        <rFont val="Calibri"/>
        <family val="2"/>
        <scheme val="minor"/>
      </rPr>
      <t xml:space="preserve">gen pikon </t>
    </r>
    <r>
      <rPr>
        <b/>
        <sz val="11"/>
        <color rgb="FF800080"/>
        <rFont val="Calibri"/>
        <family val="2"/>
        <scheme val="minor"/>
      </rPr>
      <t xml:space="preserve">depmaŋ damɨŋek paŋkɨsak </t>
    </r>
    <r>
      <rPr>
        <sz val="11"/>
        <color rgb="FF008000"/>
        <rFont val="Calibri"/>
        <family val="2"/>
        <scheme val="minor"/>
      </rPr>
      <t xml:space="preserve">? Uŋun </t>
    </r>
    <r>
      <rPr>
        <i/>
        <sz val="11"/>
        <color rgb="FF0000FF"/>
        <rFont val="Calibri"/>
        <family val="2"/>
        <scheme val="minor"/>
      </rPr>
      <t xml:space="preserve">yo morapmɨ amɨn </t>
    </r>
    <r>
      <rPr>
        <sz val="11"/>
        <color rgb="FF008000"/>
        <rFont val="Calibri"/>
        <family val="2"/>
        <scheme val="minor"/>
      </rPr>
      <t xml:space="preserve">yoni morapmɨ </t>
    </r>
    <r>
      <rPr>
        <b/>
        <sz val="11"/>
        <color rgb="FF800080"/>
        <rFont val="Calibri"/>
        <family val="2"/>
        <scheme val="minor"/>
      </rPr>
      <t xml:space="preserve">da </t>
    </r>
    <r>
      <rPr>
        <sz val="11"/>
        <color rgb="FF008000"/>
        <rFont val="Calibri"/>
        <family val="2"/>
        <scheme val="minor"/>
      </rPr>
      <t xml:space="preserve">aŋ . </t>
    </r>
  </si>
  <si>
    <r>
      <rPr>
        <b/>
        <sz val="11"/>
        <color rgb="FF800080"/>
        <rFont val="Calibri"/>
        <family val="2"/>
        <scheme val="minor"/>
      </rPr>
      <t xml:space="preserve">Amɨn yoni morapmɨ uŋun dagɨn </t>
    </r>
    <r>
      <rPr>
        <sz val="11"/>
        <color rgb="FF008000"/>
        <rFont val="Calibri"/>
        <family val="2"/>
        <scheme val="minor"/>
      </rPr>
      <t xml:space="preserve">Kristo dakon </t>
    </r>
    <r>
      <rPr>
        <b/>
        <sz val="11"/>
        <color rgb="FF800080"/>
        <rFont val="Calibri"/>
        <family val="2"/>
        <scheme val="minor"/>
      </rPr>
      <t xml:space="preserve">man abɨŋ </t>
    </r>
    <r>
      <rPr>
        <sz val="11"/>
        <color rgb="FF008000"/>
        <rFont val="Calibri"/>
        <family val="2"/>
        <scheme val="minor"/>
      </rPr>
      <t xml:space="preserve">yɨpgut </t>
    </r>
    <r>
      <rPr>
        <b/>
        <sz val="11"/>
        <color rgb="FF800080"/>
        <rFont val="Calibri"/>
        <family val="2"/>
        <scheme val="minor"/>
      </rPr>
      <t xml:space="preserve">. Mani </t>
    </r>
    <r>
      <rPr>
        <sz val="11"/>
        <color rgb="FF008000"/>
        <rFont val="Calibri"/>
        <family val="2"/>
        <scheme val="minor"/>
      </rPr>
      <t xml:space="preserve">yoni morapmɨ amɨn </t>
    </r>
    <r>
      <rPr>
        <i/>
        <sz val="11"/>
        <color rgb="FF0000FF"/>
        <rFont val="Calibri"/>
        <family val="2"/>
        <scheme val="minor"/>
      </rPr>
      <t xml:space="preserve">uŋun </t>
    </r>
    <r>
      <rPr>
        <sz val="11"/>
        <color rgb="FF008000"/>
        <rFont val="Calibri"/>
        <family val="2"/>
        <scheme val="minor"/>
      </rPr>
      <t xml:space="preserve">dagɨn </t>
    </r>
    <r>
      <rPr>
        <b/>
        <sz val="11"/>
        <color rgb="FF800080"/>
        <rFont val="Calibri"/>
        <family val="2"/>
        <scheme val="minor"/>
      </rPr>
      <t xml:space="preserve">manji ɨmɨŋek man yokwi tok asak </t>
    </r>
    <r>
      <rPr>
        <sz val="11"/>
        <color rgb="FF008000"/>
        <rFont val="Calibri"/>
        <family val="2"/>
        <scheme val="minor"/>
      </rPr>
      <t xml:space="preserve">. </t>
    </r>
  </si>
  <si>
    <r>
      <rPr>
        <sz val="11"/>
        <color rgb="FF008000"/>
        <rFont val="Calibri"/>
        <family val="2"/>
        <scheme val="minor"/>
      </rPr>
      <t xml:space="preserve">Piŋkop uŋun </t>
    </r>
    <r>
      <rPr>
        <b/>
        <sz val="11"/>
        <color rgb="FF800080"/>
        <rFont val="Calibri"/>
        <family val="2"/>
        <scheme val="minor"/>
      </rPr>
      <t xml:space="preserve">Amɨn Kɨla Amɨn Madepnin dakon </t>
    </r>
    <r>
      <rPr>
        <sz val="11"/>
        <color rgb="FF008000"/>
        <rFont val="Calibri"/>
        <family val="2"/>
        <scheme val="minor"/>
      </rPr>
      <t xml:space="preserve">gen teban kɨnda </t>
    </r>
    <r>
      <rPr>
        <b/>
        <sz val="11"/>
        <color rgb="FF800080"/>
        <rFont val="Calibri"/>
        <family val="2"/>
        <scheme val="minor"/>
      </rPr>
      <t xml:space="preserve">mandagɨt . 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Gaga 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kaŋ , </t>
    </r>
    <r>
      <rPr>
        <strike/>
        <sz val="11"/>
        <color rgb="FFFF0000"/>
        <rFont val="Calibri"/>
        <family val="2"/>
        <scheme val="minor"/>
      </rPr>
      <t xml:space="preserve">ji aŋpak </t>
    </r>
    <r>
      <rPr>
        <sz val="11"/>
        <color rgb="FF008000"/>
        <rFont val="Calibri"/>
        <family val="2"/>
        <scheme val="minor"/>
      </rPr>
      <t xml:space="preserve">tagɨsi aŋ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</si>
  <si>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aŋpak </t>
    </r>
    <r>
      <rPr>
        <b/>
        <sz val="11"/>
        <color rgb="FF800080"/>
        <rFont val="Calibri"/>
        <family val="2"/>
        <scheme val="minor"/>
      </rPr>
      <t xml:space="preserve">tagɨsi </t>
    </r>
    <r>
      <rPr>
        <sz val="11"/>
        <color rgb="FF008000"/>
        <rFont val="Calibri"/>
        <family val="2"/>
        <scheme val="minor"/>
      </rPr>
      <t xml:space="preserve">aŋek kɨnda </t>
    </r>
    <r>
      <rPr>
        <b/>
        <sz val="11"/>
        <color rgb="FF800080"/>
        <rFont val="Calibri"/>
        <family val="2"/>
        <scheme val="minor"/>
      </rPr>
      <t xml:space="preserve">manji yomni </t>
    </r>
    <r>
      <rPr>
        <sz val="11"/>
        <color rgb="FF008000"/>
        <rFont val="Calibri"/>
        <family val="2"/>
        <scheme val="minor"/>
      </rPr>
      <t xml:space="preserve">kaŋ , uŋun </t>
    </r>
    <r>
      <rPr>
        <i/>
        <sz val="11"/>
        <color rgb="FF0000FF"/>
        <rFont val="Calibri"/>
        <family val="2"/>
        <scheme val="minor"/>
      </rPr>
      <t xml:space="preserve">amɨn gen teban yapmaŋek </t>
    </r>
    <r>
      <rPr>
        <sz val="11"/>
        <color rgb="FF008000"/>
        <rFont val="Calibri"/>
        <family val="2"/>
        <scheme val="minor"/>
      </rPr>
      <t xml:space="preserve">yokwi aŋ . </t>
    </r>
    <r>
      <rPr>
        <strike/>
        <sz val="11"/>
        <color rgb="FFFF0000"/>
        <rFont val="Calibri"/>
        <family val="2"/>
        <scheme val="minor"/>
      </rPr>
      <t xml:space="preserve">Aŋakwa gen teban uŋun da yaŋ nolɨsak , ji gen teban tuwɨl tuwɨl amɨn . </t>
    </r>
  </si>
  <si>
    <r>
      <rPr>
        <sz val="11"/>
        <color rgb="FF008000"/>
        <rFont val="Calibri"/>
        <family val="2"/>
        <scheme val="minor"/>
      </rPr>
      <t xml:space="preserve">Not kabɨno , </t>
    </r>
    <r>
      <rPr>
        <b/>
        <sz val="11"/>
        <color rgb="FF800080"/>
        <rFont val="Calibri"/>
        <family val="2"/>
        <scheme val="minor"/>
      </rPr>
      <t xml:space="preserve">ji dɨsi </t>
    </r>
    <r>
      <rPr>
        <sz val="11"/>
        <color rgb="FF008000"/>
        <rFont val="Calibri"/>
        <family val="2"/>
        <scheme val="minor"/>
      </rPr>
      <t xml:space="preserve">da amɨn morapmɨ </t>
    </r>
    <r>
      <rPr>
        <b/>
        <sz val="11"/>
        <color rgb="FF800080"/>
        <rFont val="Calibri"/>
        <family val="2"/>
        <scheme val="minor"/>
      </rPr>
      <t xml:space="preserve">dɨma </t>
    </r>
    <r>
      <rPr>
        <sz val="11"/>
        <color rgb="FF008000"/>
        <rFont val="Calibri"/>
        <family val="2"/>
        <scheme val="minor"/>
      </rPr>
      <t xml:space="preserve">yoyɨŋdet </t>
    </r>
    <r>
      <rPr>
        <strike/>
        <sz val="11"/>
        <color rgb="FFFF0000"/>
        <rFont val="Calibri"/>
        <family val="2"/>
        <scheme val="minor"/>
      </rPr>
      <t xml:space="preserve">pi ak do nandak nandak dɨma </t>
    </r>
    <r>
      <rPr>
        <sz val="11"/>
        <color rgb="FF008000"/>
        <rFont val="Calibri"/>
        <family val="2"/>
        <scheme val="minor"/>
      </rPr>
      <t xml:space="preserve">ani . </t>
    </r>
    <r>
      <rPr>
        <b/>
        <sz val="11"/>
        <color rgb="FF800080"/>
        <rFont val="Calibri"/>
        <family val="2"/>
        <scheme val="minor"/>
      </rPr>
      <t xml:space="preserve">Piŋkop dakon pi ani kaŋ </t>
    </r>
    <r>
      <rPr>
        <sz val="11"/>
        <color rgb="FF008000"/>
        <rFont val="Calibri"/>
        <family val="2"/>
        <scheme val="minor"/>
      </rPr>
      <t xml:space="preserve">, Piŋkop da </t>
    </r>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pi </t>
    </r>
    <r>
      <rPr>
        <sz val="11"/>
        <color rgb="FF008000"/>
        <rFont val="Calibri"/>
        <family val="2"/>
        <scheme val="minor"/>
      </rPr>
      <t xml:space="preserve">kokwin </t>
    </r>
    <r>
      <rPr>
        <b/>
        <sz val="11"/>
        <color rgb="FF800080"/>
        <rFont val="Calibri"/>
        <family val="2"/>
        <scheme val="minor"/>
      </rPr>
      <t xml:space="preserve">agak </t>
    </r>
    <r>
      <rPr>
        <sz val="11"/>
        <color rgb="FF008000"/>
        <rFont val="Calibri"/>
        <family val="2"/>
        <scheme val="minor"/>
      </rPr>
      <t xml:space="preserve">bɨsapmon </t>
    </r>
    <r>
      <rPr>
        <b/>
        <sz val="11"/>
        <color rgb="FF800080"/>
        <rFont val="Calibri"/>
        <family val="2"/>
        <scheme val="minor"/>
      </rPr>
      <t xml:space="preserve">kokwin tagɨsi damdɨsak . Do ji dɨsi </t>
    </r>
    <r>
      <rPr>
        <sz val="11"/>
        <color rgb="FF008000"/>
        <rFont val="Calibri"/>
        <family val="2"/>
        <scheme val="minor"/>
      </rPr>
      <t xml:space="preserve">yoyɨŋdet pi </t>
    </r>
    <r>
      <rPr>
        <b/>
        <sz val="11"/>
        <color rgb="FF800080"/>
        <rFont val="Calibri"/>
        <family val="2"/>
        <scheme val="minor"/>
      </rPr>
      <t xml:space="preserve">ani kaŋ , Piŋkop dakon pi ani kaŋ </t>
    </r>
    <r>
      <rPr>
        <sz val="11"/>
        <color rgb="FF008000"/>
        <rFont val="Calibri"/>
        <family val="2"/>
        <scheme val="minor"/>
      </rPr>
      <t xml:space="preserve">uŋun </t>
    </r>
    <r>
      <rPr>
        <b/>
        <sz val="11"/>
        <color rgb="FF800080"/>
        <rFont val="Calibri"/>
        <family val="2"/>
        <scheme val="minor"/>
      </rPr>
      <t xml:space="preserve">tagɨsi kokwinɨtdɨsak </t>
    </r>
    <r>
      <rPr>
        <sz val="11"/>
        <color rgb="FF008000"/>
        <rFont val="Calibri"/>
        <family val="2"/>
        <scheme val="minor"/>
      </rPr>
      <t xml:space="preserve">. </t>
    </r>
  </si>
  <si>
    <r>
      <rPr>
        <b/>
        <sz val="11"/>
        <color rgb="FF800080"/>
        <rFont val="Calibri"/>
        <family val="2"/>
        <scheme val="minor"/>
      </rPr>
      <t xml:space="preserve">Amɨn kaloŋɨ da gen kaloŋɨ naŋek Piŋkop aŋkɨsino </t>
    </r>
    <r>
      <rPr>
        <sz val="11"/>
        <color rgb="FF008000"/>
        <rFont val="Calibri"/>
        <family val="2"/>
        <scheme val="minor"/>
      </rPr>
      <t xml:space="preserve">gat ae </t>
    </r>
    <r>
      <rPr>
        <b/>
        <sz val="11"/>
        <color rgb="FF800080"/>
        <rFont val="Calibri"/>
        <family val="2"/>
        <scheme val="minor"/>
      </rPr>
      <t xml:space="preserve">yaŋba yokwi tok </t>
    </r>
    <r>
      <rPr>
        <sz val="11"/>
        <color rgb="FF008000"/>
        <rFont val="Calibri"/>
        <family val="2"/>
        <scheme val="minor"/>
      </rPr>
      <t xml:space="preserve">gat kɨsi </t>
    </r>
    <r>
      <rPr>
        <b/>
        <sz val="11"/>
        <color rgb="FF800080"/>
        <rFont val="Calibri"/>
        <family val="2"/>
        <scheme val="minor"/>
      </rPr>
      <t xml:space="preserve">yomal </t>
    </r>
    <r>
      <rPr>
        <sz val="11"/>
        <color rgb="FF008000"/>
        <rFont val="Calibri"/>
        <family val="2"/>
        <scheme val="minor"/>
      </rPr>
      <t xml:space="preserve">. Not kabɨ , </t>
    </r>
    <r>
      <rPr>
        <i/>
        <sz val="11"/>
        <color rgb="FF0000FF"/>
        <rFont val="Calibri"/>
        <family val="2"/>
        <scheme val="minor"/>
      </rPr>
      <t xml:space="preserve">uŋuden aŋpak </t>
    </r>
    <r>
      <rPr>
        <sz val="11"/>
        <color rgb="FF008000"/>
        <rFont val="Calibri"/>
        <family val="2"/>
        <scheme val="minor"/>
      </rPr>
      <t xml:space="preserve">uŋun tagɨ dɨma . </t>
    </r>
  </si>
  <si>
    <r>
      <rPr>
        <b/>
        <sz val="11"/>
        <color rgb="FF800080"/>
        <rFont val="Calibri"/>
        <family val="2"/>
        <scheme val="minor"/>
      </rPr>
      <t xml:space="preserve">Uŋun pakbi gapma kɨndakon </t>
    </r>
    <r>
      <rPr>
        <sz val="11"/>
        <color rgb="FF008000"/>
        <rFont val="Calibri"/>
        <family val="2"/>
        <scheme val="minor"/>
      </rPr>
      <t xml:space="preserve">da pakbi </t>
    </r>
    <r>
      <rPr>
        <b/>
        <sz val="11"/>
        <color rgb="FF800080"/>
        <rFont val="Calibri"/>
        <family val="2"/>
        <scheme val="minor"/>
      </rPr>
      <t xml:space="preserve">tagɨsi tap gat kɨlapmɨ toŋ gat </t>
    </r>
    <r>
      <rPr>
        <sz val="11"/>
        <color rgb="FF008000"/>
        <rFont val="Calibri"/>
        <family val="2"/>
        <scheme val="minor"/>
      </rPr>
      <t xml:space="preserve">kɨsi </t>
    </r>
    <r>
      <rPr>
        <strike/>
        <sz val="11"/>
        <color rgb="FFFF0000"/>
        <rFont val="Calibri"/>
        <family val="2"/>
        <scheme val="minor"/>
      </rPr>
      <t xml:space="preserve">arɨpmɨ </t>
    </r>
    <r>
      <rPr>
        <sz val="11"/>
        <color rgb="FF008000"/>
        <rFont val="Calibri"/>
        <family val="2"/>
        <scheme val="minor"/>
      </rPr>
      <t xml:space="preserve">tagɨ </t>
    </r>
    <r>
      <rPr>
        <b/>
        <sz val="11"/>
        <color rgb="FF800080"/>
        <rFont val="Calibri"/>
        <family val="2"/>
        <scheme val="minor"/>
      </rPr>
      <t xml:space="preserve">mɨni . </t>
    </r>
  </si>
  <si>
    <r>
      <rPr>
        <sz val="11"/>
        <color rgb="FF008000"/>
        <rFont val="Calibri"/>
        <family val="2"/>
        <scheme val="minor"/>
      </rPr>
      <t xml:space="preserve">Not kabɨ , pik kɨndap da olip </t>
    </r>
    <r>
      <rPr>
        <b/>
        <sz val="11"/>
        <color rgb="FF800080"/>
        <rFont val="Calibri"/>
        <family val="2"/>
        <scheme val="minor"/>
      </rPr>
      <t xml:space="preserve">bamɨ </t>
    </r>
    <r>
      <rPr>
        <sz val="11"/>
        <color rgb="FF008000"/>
        <rFont val="Calibri"/>
        <family val="2"/>
        <scheme val="minor"/>
      </rPr>
      <t xml:space="preserve">tagɨ potni ? </t>
    </r>
    <r>
      <rPr>
        <b/>
        <sz val="11"/>
        <color rgb="FF800080"/>
        <rFont val="Calibri"/>
        <family val="2"/>
        <scheme val="minor"/>
      </rPr>
      <t xml:space="preserve">Wain kɨndap </t>
    </r>
    <r>
      <rPr>
        <sz val="11"/>
        <color rgb="FF008000"/>
        <rFont val="Calibri"/>
        <family val="2"/>
        <scheme val="minor"/>
      </rPr>
      <t xml:space="preserve">da pik </t>
    </r>
    <r>
      <rPr>
        <b/>
        <sz val="11"/>
        <color rgb="FF800080"/>
        <rFont val="Calibri"/>
        <family val="2"/>
        <scheme val="minor"/>
      </rPr>
      <t xml:space="preserve">bamɨ </t>
    </r>
    <r>
      <rPr>
        <sz val="11"/>
        <color rgb="FF008000"/>
        <rFont val="Calibri"/>
        <family val="2"/>
        <scheme val="minor"/>
      </rPr>
      <t xml:space="preserve">tagɨ potni ? Yaŋgɨn </t>
    </r>
    <r>
      <rPr>
        <i/>
        <sz val="11"/>
        <color rgb="FF0000FF"/>
        <rFont val="Calibri"/>
        <family val="2"/>
        <scheme val="minor"/>
      </rPr>
      <t xml:space="preserve">tap pakbiyo da </t>
    </r>
    <r>
      <rPr>
        <sz val="11"/>
        <color rgb="FF008000"/>
        <rFont val="Calibri"/>
        <family val="2"/>
        <scheme val="minor"/>
      </rPr>
      <t xml:space="preserve">pakbi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dagaŋban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</si>
  <si>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kabɨkon amɨn kɨnda </t>
    </r>
    <r>
      <rPr>
        <sz val="11"/>
        <color rgb="FF008000"/>
        <rFont val="Calibri"/>
        <family val="2"/>
        <scheme val="minor"/>
      </rPr>
      <t xml:space="preserve">nandaŋ kokwini tagɨsi ae nandak nandakni </t>
    </r>
    <r>
      <rPr>
        <b/>
        <sz val="11"/>
        <color rgb="FF800080"/>
        <rFont val="Calibri"/>
        <family val="2"/>
        <scheme val="minor"/>
      </rPr>
      <t xml:space="preserve">toŋ </t>
    </r>
    <r>
      <rPr>
        <sz val="11"/>
        <color rgb="FF008000"/>
        <rFont val="Calibri"/>
        <family val="2"/>
        <scheme val="minor"/>
      </rPr>
      <t xml:space="preserve">kaŋ , </t>
    </r>
    <r>
      <rPr>
        <b/>
        <sz val="11"/>
        <color rgb="FF800080"/>
        <rFont val="Calibri"/>
        <family val="2"/>
        <scheme val="minor"/>
      </rPr>
      <t xml:space="preserve">uŋuden </t>
    </r>
    <r>
      <rPr>
        <sz val="11"/>
        <color rgb="FF008000"/>
        <rFont val="Calibri"/>
        <family val="2"/>
        <scheme val="minor"/>
      </rPr>
      <t xml:space="preserve">amɨn </t>
    </r>
    <r>
      <rPr>
        <b/>
        <sz val="11"/>
        <color rgb="FF800080"/>
        <rFont val="Calibri"/>
        <family val="2"/>
        <scheme val="minor"/>
      </rPr>
      <t xml:space="preserve">aŋpakni </t>
    </r>
    <r>
      <rPr>
        <sz val="11"/>
        <color rgb="FF008000"/>
        <rFont val="Calibri"/>
        <family val="2"/>
        <scheme val="minor"/>
      </rPr>
      <t xml:space="preserve">tagɨsi </t>
    </r>
    <r>
      <rPr>
        <b/>
        <sz val="11"/>
        <color rgb="FF800080"/>
        <rFont val="Calibri"/>
        <family val="2"/>
        <scheme val="minor"/>
      </rPr>
      <t xml:space="preserve">agɨpjak . Iyɨ do nandaba wukwan ɨmɨŋek nandaba wukwan ɨmɨŋek aŋpakni tagɨsi agɨt . Aŋek </t>
    </r>
    <r>
      <rPr>
        <sz val="11"/>
        <color rgb="FF008000"/>
        <rFont val="Calibri"/>
        <family val="2"/>
        <scheme val="minor"/>
      </rPr>
      <t xml:space="preserve">nandaŋ kokwini tagɨsi </t>
    </r>
    <r>
      <rPr>
        <strike/>
        <sz val="11"/>
        <color rgb="FFFF0000"/>
        <rFont val="Calibri"/>
        <family val="2"/>
        <scheme val="minor"/>
      </rPr>
      <t xml:space="preserve">do iyɨ </t>
    </r>
    <r>
      <rPr>
        <sz val="11"/>
        <color rgb="FF008000"/>
        <rFont val="Calibri"/>
        <family val="2"/>
        <scheme val="minor"/>
      </rPr>
      <t xml:space="preserve">dakon </t>
    </r>
    <r>
      <rPr>
        <b/>
        <sz val="11"/>
        <color rgb="FF800080"/>
        <rFont val="Calibri"/>
        <family val="2"/>
        <scheme val="minor"/>
      </rPr>
      <t xml:space="preserve">aŋpakni tagɨsi agɨt </t>
    </r>
    <r>
      <rPr>
        <sz val="11"/>
        <color rgb="FF008000"/>
        <rFont val="Calibri"/>
        <family val="2"/>
        <scheme val="minor"/>
      </rPr>
      <t xml:space="preserve">. Yaŋ </t>
    </r>
    <r>
      <rPr>
        <b/>
        <sz val="11"/>
        <color rgb="FF800080"/>
        <rFont val="Calibri"/>
        <family val="2"/>
        <scheme val="minor"/>
      </rPr>
      <t xml:space="preserve">agɨt kaŋ , amɨn da aŋpakni tagɨsi kaŋ , </t>
    </r>
    <r>
      <rPr>
        <sz val="11"/>
        <color rgb="FF008000"/>
        <rFont val="Calibri"/>
        <family val="2"/>
        <scheme val="minor"/>
      </rPr>
      <t xml:space="preserve">amɨn da kaŋba </t>
    </r>
    <r>
      <rPr>
        <b/>
        <sz val="11"/>
        <color rgb="FF800080"/>
        <rFont val="Calibri"/>
        <family val="2"/>
        <scheme val="minor"/>
      </rPr>
      <t xml:space="preserve">pɨndakgaŋ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</si>
  <si>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tok aŋ </t>
    </r>
    <r>
      <rPr>
        <i/>
        <sz val="11"/>
        <color rgb="FF0000FF"/>
        <rFont val="Calibri"/>
        <family val="2"/>
        <scheme val="minor"/>
      </rPr>
      <t xml:space="preserve">yomɨŋek nandaba wukwan ɨmni do nandaŋ </t>
    </r>
    <r>
      <rPr>
        <sz val="11"/>
        <color rgb="FF008000"/>
        <rFont val="Calibri"/>
        <family val="2"/>
        <scheme val="minor"/>
      </rPr>
      <t xml:space="preserve">kaŋ , </t>
    </r>
    <r>
      <rPr>
        <strike/>
        <sz val="11"/>
        <color rgb="FFFF0000"/>
        <rFont val="Calibri"/>
        <family val="2"/>
        <scheme val="minor"/>
      </rPr>
      <t xml:space="preserve">ae bɨsapmɨ bɨsapmɨ ji dɨsi dakon man pawɨgɨk do kosit wusɨk aŋ kaŋ , nandaŋ kokwin tagɨsi gat ae </t>
    </r>
    <r>
      <rPr>
        <sz val="11"/>
        <color rgb="FF008000"/>
        <rFont val="Calibri"/>
        <family val="2"/>
        <scheme val="minor"/>
      </rPr>
      <t xml:space="preserve">nandak nandakji tagɨsi </t>
    </r>
    <r>
      <rPr>
        <strike/>
        <sz val="11"/>
        <color rgb="FFFF0000"/>
        <rFont val="Calibri"/>
        <family val="2"/>
        <scheme val="minor"/>
      </rPr>
      <t xml:space="preserve">gat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kɨsɨk kɨsɨk </t>
    </r>
    <r>
      <rPr>
        <strike/>
        <sz val="11"/>
        <color rgb="FFFF000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Yaŋ ani kaŋ , top </t>
    </r>
    <r>
      <rPr>
        <sz val="11"/>
        <color rgb="FF008000"/>
        <rFont val="Calibri"/>
        <family val="2"/>
        <scheme val="minor"/>
      </rPr>
      <t xml:space="preserve">gen bamɨ </t>
    </r>
    <r>
      <rPr>
        <b/>
        <sz val="11"/>
        <color rgb="FF800080"/>
        <rFont val="Calibri"/>
        <family val="2"/>
        <scheme val="minor"/>
      </rPr>
      <t xml:space="preserve">tagɨ dɨma pabɨŋ yopni </t>
    </r>
    <r>
      <rPr>
        <sz val="11"/>
        <color rgb="FF008000"/>
        <rFont val="Calibri"/>
        <family val="2"/>
        <scheme val="minor"/>
      </rPr>
      <t xml:space="preserve">. </t>
    </r>
  </si>
  <si>
    <r>
      <rPr>
        <b/>
        <sz val="11"/>
        <color rgb="FF800080"/>
        <rFont val="Calibri"/>
        <family val="2"/>
        <scheme val="minor"/>
      </rPr>
      <t xml:space="preserve">Uŋun nandaŋ kokwini tagɨsi </t>
    </r>
    <r>
      <rPr>
        <sz val="11"/>
        <color rgb="FF008000"/>
        <rFont val="Calibri"/>
        <family val="2"/>
        <scheme val="minor"/>
      </rPr>
      <t xml:space="preserve">Kwen Kokup da dɨma </t>
    </r>
    <r>
      <rPr>
        <b/>
        <sz val="11"/>
        <color rgb="FF800080"/>
        <rFont val="Calibri"/>
        <family val="2"/>
        <scheme val="minor"/>
      </rPr>
      <t xml:space="preserve">pɨgɨt </t>
    </r>
    <r>
      <rPr>
        <sz val="11"/>
        <color rgb="FF008000"/>
        <rFont val="Calibri"/>
        <family val="2"/>
        <scheme val="minor"/>
      </rPr>
      <t xml:space="preserve">. Uŋun </t>
    </r>
    <r>
      <rPr>
        <strike/>
        <sz val="11"/>
        <color rgb="FFFF000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 Iyɨ mɨktɨm dakon </t>
    </r>
    <r>
      <rPr>
        <sz val="11"/>
        <color rgb="FF008000"/>
        <rFont val="Calibri"/>
        <family val="2"/>
        <scheme val="minor"/>
      </rPr>
      <t xml:space="preserve">. Uŋun </t>
    </r>
    <r>
      <rPr>
        <b/>
        <sz val="11"/>
        <color rgb="FF800080"/>
        <rFont val="Calibri"/>
        <family val="2"/>
        <scheme val="minor"/>
      </rPr>
      <t xml:space="preserve">Sunduk dakon datni egɨsak , do butnikon </t>
    </r>
    <r>
      <rPr>
        <sz val="11"/>
        <color rgb="FF008000"/>
        <rFont val="Calibri"/>
        <family val="2"/>
        <scheme val="minor"/>
      </rPr>
      <t xml:space="preserve">da </t>
    </r>
    <r>
      <rPr>
        <b/>
        <sz val="11"/>
        <color rgb="FF800080"/>
        <rFont val="Calibri"/>
        <family val="2"/>
        <scheme val="minor"/>
      </rPr>
      <t xml:space="preserve">kwaŋ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</si>
  <si>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Amɨn </t>
    </r>
    <r>
      <rPr>
        <sz val="11"/>
        <color rgb="FF008000"/>
        <rFont val="Calibri"/>
        <family val="2"/>
        <scheme val="minor"/>
      </rPr>
      <t xml:space="preserve">amɨn </t>
    </r>
    <r>
      <rPr>
        <i/>
        <sz val="11"/>
        <color rgb="FF0000FF"/>
        <rFont val="Calibri"/>
        <family val="2"/>
        <scheme val="minor"/>
      </rPr>
      <t xml:space="preserve">amɨn notni </t>
    </r>
    <r>
      <rPr>
        <sz val="11"/>
        <color rgb="FF008000"/>
        <rFont val="Calibri"/>
        <family val="2"/>
        <scheme val="minor"/>
      </rPr>
      <t xml:space="preserve">do nandaba yokwi tok aŋek bɨsapmɨ bɨsapmɨ iyɨ </t>
    </r>
    <r>
      <rPr>
        <strike/>
        <sz val="11"/>
        <color rgb="FFFF0000"/>
        <rFont val="Calibri"/>
        <family val="2"/>
        <scheme val="minor"/>
      </rPr>
      <t xml:space="preserve">dakon man pawɨgɨk </t>
    </r>
    <r>
      <rPr>
        <sz val="11"/>
        <color rgb="FF008000"/>
        <rFont val="Calibri"/>
        <family val="2"/>
        <scheme val="minor"/>
      </rPr>
      <t xml:space="preserve">do </t>
    </r>
    <r>
      <rPr>
        <b/>
        <sz val="11"/>
        <color rgb="FF800080"/>
        <rFont val="Calibri"/>
        <family val="2"/>
        <scheme val="minor"/>
      </rPr>
      <t xml:space="preserve">nandaba wukwan ɨmni do nandaŋek yɨkgaŋ </t>
    </r>
    <r>
      <rPr>
        <sz val="11"/>
        <color rgb="FF008000"/>
        <rFont val="Calibri"/>
        <family val="2"/>
        <scheme val="minor"/>
      </rPr>
      <t xml:space="preserve">amɨn </t>
    </r>
    <r>
      <rPr>
        <b/>
        <sz val="11"/>
        <color rgb="FF800080"/>
        <rFont val="Calibri"/>
        <family val="2"/>
        <scheme val="minor"/>
      </rPr>
      <t xml:space="preserve">uŋun bupmɨsi ekwaŋ </t>
    </r>
    <r>
      <rPr>
        <sz val="11"/>
        <color rgb="FF008000"/>
        <rFont val="Calibri"/>
        <family val="2"/>
        <scheme val="minor"/>
      </rPr>
      <t xml:space="preserve">, ae aŋpak yokwi </t>
    </r>
    <r>
      <rPr>
        <b/>
        <sz val="11"/>
        <color rgb="FF800080"/>
        <rFont val="Calibri"/>
        <family val="2"/>
        <scheme val="minor"/>
      </rPr>
      <t xml:space="preserve">mibɨlɨ mibɨlɨ aŋ </t>
    </r>
    <r>
      <rPr>
        <sz val="11"/>
        <color rgb="FF008000"/>
        <rFont val="Calibri"/>
        <family val="2"/>
        <scheme val="minor"/>
      </rPr>
      <t xml:space="preserve">. </t>
    </r>
  </si>
  <si>
    <r>
      <rPr>
        <b/>
        <sz val="11"/>
        <color rgb="FF800080"/>
        <rFont val="Calibri"/>
        <family val="2"/>
        <scheme val="minor"/>
      </rPr>
      <t xml:space="preserve">Amɨn morap Piŋkopmon da apgut uŋun dakon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Kwen Kokupmon nani baŋ tɨmɨkgaŋ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yaŋ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mibɨltok nandaŋ kokwini kɨlegɨsi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amɨn </t>
    </r>
    <r>
      <rPr>
        <i/>
        <sz val="11"/>
        <color rgb="FF0000FF"/>
        <rFont val="Calibri"/>
        <family val="2"/>
        <scheme val="minor"/>
      </rPr>
      <t xml:space="preserve">notni </t>
    </r>
    <r>
      <rPr>
        <sz val="11"/>
        <color rgb="FF008000"/>
        <rFont val="Calibri"/>
        <family val="2"/>
        <scheme val="minor"/>
      </rPr>
      <t xml:space="preserve">gat but </t>
    </r>
    <r>
      <rPr>
        <b/>
        <sz val="11"/>
        <color rgb="FF800080"/>
        <rFont val="Calibri"/>
        <family val="2"/>
        <scheme val="minor"/>
      </rPr>
      <t xml:space="preserve">kaloŋ , ae but yawot , ae mɨrak yopmaŋek amɨn dakon gen guramɨkgaŋ , ae amɨn notni do bupmɨsi nandaŋ </t>
    </r>
    <r>
      <rPr>
        <sz val="11"/>
        <color rgb="FF008000"/>
        <rFont val="Calibri"/>
        <family val="2"/>
        <scheme val="minor"/>
      </rPr>
      <t xml:space="preserve">, ae aŋpak </t>
    </r>
    <r>
      <rPr>
        <b/>
        <sz val="11"/>
        <color rgb="FF800080"/>
        <rFont val="Calibri"/>
        <family val="2"/>
        <scheme val="minor"/>
      </rPr>
      <t xml:space="preserve">tagɨsi </t>
    </r>
    <r>
      <rPr>
        <sz val="11"/>
        <color rgb="FF008000"/>
        <rFont val="Calibri"/>
        <family val="2"/>
        <scheme val="minor"/>
      </rPr>
      <t xml:space="preserve">aŋ </t>
    </r>
    <r>
      <rPr>
        <strike/>
        <sz val="11"/>
        <color rgb="FFFF0000"/>
        <rFont val="Calibri"/>
        <family val="2"/>
        <scheme val="minor"/>
      </rPr>
      <t xml:space="preserve">yomaŋ , aŋek pɨŋbisi egek amɨn dɨwarɨ dakon gen nandaŋek ekwaŋ , ae amɨn do bupmɨsi nandaŋ yomɨŋek aŋpak tagɨsi aŋyomaŋ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kɨsi do </t>
    </r>
    <r>
      <rPr>
        <b/>
        <sz val="11"/>
        <color rgb="FF800080"/>
        <rFont val="Calibri"/>
        <family val="2"/>
        <scheme val="minor"/>
      </rPr>
      <t xml:space="preserve">yaŋ </t>
    </r>
    <r>
      <rPr>
        <sz val="11"/>
        <color rgb="FF008000"/>
        <rFont val="Calibri"/>
        <family val="2"/>
        <scheme val="minor"/>
      </rPr>
      <t xml:space="preserve">gɨn </t>
    </r>
    <r>
      <rPr>
        <strike/>
        <sz val="11"/>
        <color rgb="FFFF0000"/>
        <rFont val="Calibri"/>
        <family val="2"/>
        <scheme val="minor"/>
      </rPr>
      <t xml:space="preserve">aŋyomaŋ . Ae jamba but aŋpak dɨma </t>
    </r>
    <r>
      <rPr>
        <sz val="11"/>
        <color rgb="FF008000"/>
        <rFont val="Calibri"/>
        <family val="2"/>
        <scheme val="minor"/>
      </rPr>
      <t xml:space="preserve">aŋ , </t>
    </r>
    <r>
      <rPr>
        <strike/>
        <sz val="11"/>
        <color rgb="FFFF0000"/>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kɨlegɨsi aŋ </t>
    </r>
    <r>
      <rPr>
        <sz val="11"/>
        <color rgb="FF008000"/>
        <rFont val="Calibri"/>
        <family val="2"/>
        <scheme val="minor"/>
      </rPr>
      <t xml:space="preserve">. </t>
    </r>
    <r>
      <rPr>
        <i/>
        <sz val="11"/>
        <color rgb="FF0000FF"/>
        <rFont val="Calibri"/>
        <family val="2"/>
        <scheme val="minor"/>
      </rPr>
      <t xml:space="preserve">Aŋpak kɨlegɨ do yaŋ gɨn aŋek aŋpak kɨlegɨsi aŋ . </t>
    </r>
  </si>
  <si>
    <r>
      <rPr>
        <sz val="11"/>
        <color rgb="FF008000"/>
        <rFont val="Calibri"/>
        <family val="2"/>
        <scheme val="minor"/>
      </rPr>
      <t xml:space="preserve">Nin but </t>
    </r>
    <r>
      <rPr>
        <b/>
        <sz val="11"/>
        <color rgb="FF800080"/>
        <rFont val="Calibri"/>
        <family val="2"/>
        <scheme val="minor"/>
      </rPr>
      <t xml:space="preserve">kaloŋon da </t>
    </r>
    <r>
      <rPr>
        <sz val="11"/>
        <color rgb="FF008000"/>
        <rFont val="Calibri"/>
        <family val="2"/>
        <scheme val="minor"/>
      </rPr>
      <t xml:space="preserve">jap yet </t>
    </r>
    <r>
      <rPr>
        <b/>
        <sz val="11"/>
        <color rgb="FF800080"/>
        <rFont val="Calibri"/>
        <family val="2"/>
        <scheme val="minor"/>
      </rPr>
      <t xml:space="preserve">tɨŋtɨŋosok uŋun </t>
    </r>
    <r>
      <rPr>
        <sz val="11"/>
        <color rgb="FF008000"/>
        <rFont val="Calibri"/>
        <family val="2"/>
        <scheme val="minor"/>
      </rPr>
      <t xml:space="preserve">yombem . </t>
    </r>
    <r>
      <rPr>
        <b/>
        <sz val="11"/>
        <color rgb="FF800080"/>
        <rFont val="Calibri"/>
        <family val="2"/>
        <scheme val="minor"/>
      </rPr>
      <t xml:space="preserve">Ae but kaloŋon da aŋpak kɨlegɨ </t>
    </r>
    <r>
      <rPr>
        <sz val="11"/>
        <color rgb="FF008000"/>
        <rFont val="Calibri"/>
        <family val="2"/>
        <scheme val="minor"/>
      </rPr>
      <t xml:space="preserve">uŋun </t>
    </r>
    <r>
      <rPr>
        <b/>
        <sz val="11"/>
        <color rgb="FF800080"/>
        <rFont val="Calibri"/>
        <family val="2"/>
        <scheme val="minor"/>
      </rPr>
      <t xml:space="preserve">bamɨ tagɨsi bamɨ toŋ </t>
    </r>
    <r>
      <rPr>
        <sz val="11"/>
        <color rgb="FF008000"/>
        <rFont val="Calibri"/>
        <family val="2"/>
        <scheme val="minor"/>
      </rPr>
      <t xml:space="preserve">da </t>
    </r>
    <r>
      <rPr>
        <b/>
        <sz val="11"/>
        <color rgb="FF800080"/>
        <rFont val="Calibri"/>
        <family val="2"/>
        <scheme val="minor"/>
      </rPr>
      <t xml:space="preserve">tɨlagon tosok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</si>
  <si>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morapmɨsi da yo kɨnda ak do nandaŋek yokwi tok aŋ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amɨn kɨnda </t>
    </r>
    <r>
      <rPr>
        <b/>
        <sz val="11"/>
        <color rgb="FF800080"/>
        <rFont val="Calibri"/>
        <family val="2"/>
        <scheme val="minor"/>
      </rPr>
      <t xml:space="preserve">geni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kaŋ , uŋun amɨn </t>
    </r>
    <r>
      <rPr>
        <b/>
        <sz val="11"/>
        <color rgb="FF800080"/>
        <rFont val="Calibri"/>
        <family val="2"/>
        <scheme val="minor"/>
      </rPr>
      <t xml:space="preserve">gɨptɨmni </t>
    </r>
    <r>
      <rPr>
        <sz val="11"/>
        <color rgb="FF008000"/>
        <rFont val="Calibri"/>
        <family val="2"/>
        <scheme val="minor"/>
      </rPr>
      <t xml:space="preserve">kɨsi </t>
    </r>
    <r>
      <rPr>
        <b/>
        <sz val="11"/>
        <color rgb="FF800080"/>
        <rFont val="Calibri"/>
        <family val="2"/>
        <scheme val="minor"/>
      </rPr>
      <t xml:space="preserve">tagɨsi kɨlani </t>
    </r>
    <r>
      <rPr>
        <sz val="11"/>
        <color rgb="FF008000"/>
        <rFont val="Calibri"/>
        <family val="2"/>
        <scheme val="minor"/>
      </rPr>
      <t xml:space="preserve">tagɨ asak . </t>
    </r>
  </si>
  <si>
    <r>
      <rPr>
        <b/>
        <sz val="11"/>
        <color rgb="FF800080"/>
        <rFont val="Calibri"/>
        <family val="2"/>
        <scheme val="minor"/>
      </rPr>
      <t xml:space="preserve">Nin os niaŋon </t>
    </r>
    <r>
      <rPr>
        <sz val="11"/>
        <color rgb="FF008000"/>
        <rFont val="Calibri"/>
        <family val="2"/>
        <scheme val="minor"/>
      </rPr>
      <t xml:space="preserve">da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kɨlek tosak </t>
    </r>
    <r>
      <rPr>
        <sz val="11"/>
        <color rgb="FF008000"/>
        <rFont val="Calibri"/>
        <family val="2"/>
        <scheme val="minor"/>
      </rPr>
      <t xml:space="preserve">do </t>
    </r>
    <r>
      <rPr>
        <i/>
        <sz val="11"/>
        <color rgb="FF0000FF"/>
        <rFont val="Calibri"/>
        <family val="2"/>
        <scheme val="minor"/>
      </rPr>
      <t xml:space="preserve">yomaŋ da </t>
    </r>
    <r>
      <rPr>
        <sz val="11"/>
        <color rgb="FF008000"/>
        <rFont val="Calibri"/>
        <family val="2"/>
        <scheme val="minor"/>
      </rPr>
      <t xml:space="preserve">gen kaganikon </t>
    </r>
    <r>
      <rPr>
        <b/>
        <sz val="11"/>
        <color rgb="FF800080"/>
        <rFont val="Calibri"/>
        <family val="2"/>
        <scheme val="minor"/>
      </rPr>
      <t xml:space="preserve">yɨpmaŋek </t>
    </r>
    <r>
      <rPr>
        <sz val="11"/>
        <color rgb="FF008000"/>
        <rFont val="Calibri"/>
        <family val="2"/>
        <scheme val="minor"/>
      </rPr>
      <t xml:space="preserve">gɨptɨmni kɨsi </t>
    </r>
    <r>
      <rPr>
        <b/>
        <sz val="11"/>
        <color rgb="FF800080"/>
        <rFont val="Calibri"/>
        <family val="2"/>
        <scheme val="minor"/>
      </rPr>
      <t xml:space="preserve">guramɨkgaŋ </t>
    </r>
    <r>
      <rPr>
        <sz val="11"/>
        <color rgb="FF008000"/>
        <rFont val="Calibri"/>
        <family val="2"/>
        <scheme val="minor"/>
      </rPr>
      <t xml:space="preserve">. </t>
    </r>
  </si>
  <si>
    <r>
      <rPr>
        <sz val="11"/>
        <color rgb="FF008000"/>
        <rFont val="Calibri"/>
        <family val="2"/>
        <scheme val="minor"/>
      </rPr>
      <t xml:space="preserve">Ae tap wakga </t>
    </r>
    <r>
      <rPr>
        <b/>
        <sz val="11"/>
        <color rgb="FF800080"/>
        <rFont val="Calibri"/>
        <family val="2"/>
        <scheme val="minor"/>
      </rPr>
      <t xml:space="preserve">dakon aŋpak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kɨnda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mɨrɨm madepsi </t>
    </r>
    <r>
      <rPr>
        <b/>
        <sz val="11"/>
        <color rgb="FF800080"/>
        <rFont val="Calibri"/>
        <family val="2"/>
        <scheme val="minor"/>
      </rPr>
      <t xml:space="preserve">aŋakwan </t>
    </r>
    <r>
      <rPr>
        <sz val="11"/>
        <color rgb="FF008000"/>
        <rFont val="Calibri"/>
        <family val="2"/>
        <scheme val="minor"/>
      </rPr>
      <t xml:space="preserve">tap wakga </t>
    </r>
    <r>
      <rPr>
        <b/>
        <sz val="11"/>
        <color rgb="FF800080"/>
        <rFont val="Calibri"/>
        <family val="2"/>
        <scheme val="minor"/>
      </rPr>
      <t xml:space="preserve">abɨdaŋban tap kagagwan kɨkdɨsak . Tap wakga </t>
    </r>
    <r>
      <rPr>
        <sz val="11"/>
        <color rgb="FF008000"/>
        <rFont val="Calibri"/>
        <family val="2"/>
        <scheme val="minor"/>
      </rPr>
      <t xml:space="preserve">dakon </t>
    </r>
    <r>
      <rPr>
        <b/>
        <sz val="11"/>
        <color rgb="FF800080"/>
        <rFont val="Calibri"/>
        <family val="2"/>
        <scheme val="minor"/>
      </rPr>
      <t xml:space="preserve">tɨlɨm </t>
    </r>
    <r>
      <rPr>
        <sz val="11"/>
        <color rgb="FF008000"/>
        <rFont val="Calibri"/>
        <family val="2"/>
        <scheme val="minor"/>
      </rPr>
      <t xml:space="preserve">uŋun </t>
    </r>
    <r>
      <rPr>
        <b/>
        <sz val="11"/>
        <color rgb="FF800080"/>
        <rFont val="Calibri"/>
        <family val="2"/>
        <scheme val="minor"/>
      </rPr>
      <t xml:space="preserve">monɨŋɨsok dɨmasi , mani kɨla amɨn da </t>
    </r>
    <r>
      <rPr>
        <sz val="11"/>
        <color rgb="FF008000"/>
        <rFont val="Calibri"/>
        <family val="2"/>
        <scheme val="minor"/>
      </rPr>
      <t xml:space="preserve">tap wakga </t>
    </r>
    <r>
      <rPr>
        <b/>
        <sz val="11"/>
        <color rgb="FF800080"/>
        <rFont val="Calibri"/>
        <family val="2"/>
        <scheme val="minor"/>
      </rPr>
      <t xml:space="preserve">aŋkɨ mɨktɨm tɨm </t>
    </r>
    <r>
      <rPr>
        <sz val="11"/>
        <color rgb="FF008000"/>
        <rFont val="Calibri"/>
        <family val="2"/>
        <scheme val="minor"/>
      </rPr>
      <t xml:space="preserve">kɨndakon kɨk do </t>
    </r>
    <r>
      <rPr>
        <b/>
        <sz val="11"/>
        <color rgb="FF800080"/>
        <rFont val="Calibri"/>
        <family val="2"/>
        <scheme val="minor"/>
      </rPr>
      <t xml:space="preserve">nandɨsak </t>
    </r>
    <r>
      <rPr>
        <sz val="11"/>
        <color rgb="FF008000"/>
        <rFont val="Calibri"/>
        <family val="2"/>
        <scheme val="minor"/>
      </rPr>
      <t xml:space="preserve">kaŋ , uŋun </t>
    </r>
    <r>
      <rPr>
        <i/>
        <sz val="11"/>
        <color rgb="FF0000FF"/>
        <rFont val="Calibri"/>
        <family val="2"/>
        <scheme val="minor"/>
      </rPr>
      <t xml:space="preserve">tɨlɨmjok dɨwarɨ naŋ aŋtobɨlban </t>
    </r>
    <r>
      <rPr>
        <sz val="11"/>
        <color rgb="FF008000"/>
        <rFont val="Calibri"/>
        <family val="2"/>
        <scheme val="minor"/>
      </rPr>
      <t xml:space="preserve">tap wakga </t>
    </r>
    <r>
      <rPr>
        <b/>
        <sz val="11"/>
        <color rgb="FF800080"/>
        <rFont val="Calibri"/>
        <family val="2"/>
        <scheme val="minor"/>
      </rPr>
      <t xml:space="preserve">kɨŋ </t>
    </r>
    <r>
      <rPr>
        <sz val="11"/>
        <color rgb="FF008000"/>
        <rFont val="Calibri"/>
        <family val="2"/>
        <scheme val="minor"/>
      </rPr>
      <t xml:space="preserve">dukwan </t>
    </r>
    <r>
      <rPr>
        <i/>
        <sz val="11"/>
        <color rgb="FF0000FF"/>
        <rFont val="Calibri"/>
        <family val="2"/>
        <scheme val="minor"/>
      </rPr>
      <t xml:space="preserve">tagɨsi </t>
    </r>
    <r>
      <rPr>
        <sz val="11"/>
        <color rgb="FF008000"/>
        <rFont val="Calibri"/>
        <family val="2"/>
        <scheme val="minor"/>
      </rPr>
      <t xml:space="preserve">kɨk do nandɨsak </t>
    </r>
    <r>
      <rPr>
        <b/>
        <sz val="11"/>
        <color rgb="FF800080"/>
        <rFont val="Calibri"/>
        <family val="2"/>
        <scheme val="minor"/>
      </rPr>
      <t xml:space="preserve">kaŋ , </t>
    </r>
  </si>
  <si>
    <r>
      <rPr>
        <b/>
        <sz val="11"/>
        <color rgb="FF800080"/>
        <rFont val="Calibri"/>
        <family val="2"/>
        <scheme val="minor"/>
      </rPr>
      <t xml:space="preserve">Yaŋgɨn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gɨptɨm dakon dɨwarɨ </t>
    </r>
    <r>
      <rPr>
        <b/>
        <sz val="11"/>
        <color rgb="FF800080"/>
        <rFont val="Calibri"/>
        <family val="2"/>
        <scheme val="minor"/>
      </rPr>
      <t xml:space="preserve">monɨŋɨsisok </t>
    </r>
    <r>
      <rPr>
        <sz val="11"/>
        <color rgb="FF008000"/>
        <rFont val="Calibri"/>
        <family val="2"/>
        <scheme val="minor"/>
      </rPr>
      <t xml:space="preserve">mani iyɨ </t>
    </r>
    <r>
      <rPr>
        <strike/>
        <sz val="11"/>
        <color rgb="FFFF0000"/>
        <rFont val="Calibri"/>
        <family val="2"/>
        <scheme val="minor"/>
      </rPr>
      <t xml:space="preserve">dakon man awɨgek yo madepsi </t>
    </r>
    <r>
      <rPr>
        <sz val="11"/>
        <color rgb="FF008000"/>
        <rFont val="Calibri"/>
        <family val="2"/>
        <scheme val="minor"/>
      </rPr>
      <t xml:space="preserve">do </t>
    </r>
    <r>
      <rPr>
        <b/>
        <sz val="11"/>
        <color rgb="FF800080"/>
        <rFont val="Calibri"/>
        <family val="2"/>
        <scheme val="minor"/>
      </rPr>
      <t xml:space="preserve">nandaba wukwisi aŋakwan wukwisi asak </t>
    </r>
    <r>
      <rPr>
        <sz val="11"/>
        <color rgb="FF008000"/>
        <rFont val="Calibri"/>
        <family val="2"/>
        <scheme val="minor"/>
      </rPr>
      <t xml:space="preserve">. Kɨndap </t>
    </r>
    <r>
      <rPr>
        <b/>
        <sz val="11"/>
        <color rgb="FF800080"/>
        <rFont val="Calibri"/>
        <family val="2"/>
        <scheme val="minor"/>
      </rPr>
      <t xml:space="preserve">monɨŋɨsok da kɨndap </t>
    </r>
    <r>
      <rPr>
        <sz val="11"/>
        <color rgb="FF008000"/>
        <rFont val="Calibri"/>
        <family val="2"/>
        <scheme val="minor"/>
      </rPr>
      <t xml:space="preserve">kɨnda </t>
    </r>
    <r>
      <rPr>
        <b/>
        <sz val="11"/>
        <color rgb="FF800080"/>
        <rFont val="Calibri"/>
        <family val="2"/>
        <scheme val="minor"/>
      </rPr>
      <t xml:space="preserve">abɨdaŋek </t>
    </r>
    <r>
      <rPr>
        <sz val="11"/>
        <color rgb="FF008000"/>
        <rFont val="Calibri"/>
        <family val="2"/>
        <scheme val="minor"/>
      </rPr>
      <t xml:space="preserve">kɨndap morap </t>
    </r>
    <r>
      <rPr>
        <b/>
        <sz val="11"/>
        <color rgb="FF800080"/>
        <rFont val="Calibri"/>
        <family val="2"/>
        <scheme val="minor"/>
      </rPr>
      <t xml:space="preserve">paŋ soŋban kɨndap kɨnda arɨpmɨsi sokdaŋ </t>
    </r>
    <r>
      <rPr>
        <sz val="11"/>
        <color rgb="FF008000"/>
        <rFont val="Calibri"/>
        <family val="2"/>
        <scheme val="minor"/>
      </rPr>
      <t xml:space="preserve">. </t>
    </r>
  </si>
  <si>
    <r>
      <rPr>
        <b/>
        <sz val="11"/>
        <color rgb="FF800080"/>
        <rFont val="Calibri"/>
        <family val="2"/>
        <scheme val="minor"/>
      </rPr>
      <t xml:space="preserve">Mani gen yogok </t>
    </r>
    <r>
      <rPr>
        <sz val="11"/>
        <color rgb="FF008000"/>
        <rFont val="Calibri"/>
        <family val="2"/>
        <scheme val="minor"/>
      </rPr>
      <t xml:space="preserve">uŋun </t>
    </r>
    <r>
      <rPr>
        <i/>
        <sz val="11"/>
        <color rgb="FF0000FF"/>
        <rFont val="Calibri"/>
        <family val="2"/>
        <scheme val="minor"/>
      </rPr>
      <t xml:space="preserve">kɨndap yombem . Uŋun gɨptɨmnin dakon </t>
    </r>
    <r>
      <rPr>
        <sz val="11"/>
        <color rgb="FF008000"/>
        <rFont val="Calibri"/>
        <family val="2"/>
        <scheme val="minor"/>
      </rPr>
      <t xml:space="preserve">kɨndap kɨnda , </t>
    </r>
    <r>
      <rPr>
        <strike/>
        <sz val="11"/>
        <color rgb="FFFF0000"/>
        <rFont val="Calibri"/>
        <family val="2"/>
        <scheme val="minor"/>
      </rPr>
      <t xml:space="preserve">yokwini uŋun madepsi daman . Uŋun da kɨndap tepmɨsi kwaŋ sosok </t>
    </r>
    <r>
      <rPr>
        <sz val="11"/>
        <color rgb="FF008000"/>
        <rFont val="Calibri"/>
        <family val="2"/>
        <scheme val="minor"/>
      </rPr>
      <t xml:space="preserve">uŋun da </t>
    </r>
    <r>
      <rPr>
        <strike/>
        <sz val="11"/>
        <color rgb="FFFF0000"/>
        <rFont val="Calibri"/>
        <family val="2"/>
        <scheme val="minor"/>
      </rPr>
      <t xml:space="preserve">tɨlak </t>
    </r>
    <r>
      <rPr>
        <sz val="11"/>
        <color rgb="FF008000"/>
        <rFont val="Calibri"/>
        <family val="2"/>
        <scheme val="minor"/>
      </rPr>
      <t xml:space="preserve">aŋpak yokwi mibɨlɨ mibɨlɨ </t>
    </r>
    <r>
      <rPr>
        <b/>
        <sz val="11"/>
        <color rgb="FF800080"/>
        <rFont val="Calibri"/>
        <family val="2"/>
        <scheme val="minor"/>
      </rPr>
      <t xml:space="preserve">asak . Uŋun da gɨptɨm kɨsi </t>
    </r>
    <r>
      <rPr>
        <sz val="11"/>
        <color rgb="FF008000"/>
        <rFont val="Calibri"/>
        <family val="2"/>
        <scheme val="minor"/>
      </rPr>
      <t xml:space="preserve">paŋupbal asak . </t>
    </r>
    <r>
      <rPr>
        <b/>
        <sz val="11"/>
        <color rgb="FF800080"/>
        <rFont val="Calibri"/>
        <family val="2"/>
        <scheme val="minor"/>
      </rPr>
      <t xml:space="preserve">Egɨp egɨpmon yokwi mibɨlɨ mibɨlɨ paŋupbal asak . Uŋun </t>
    </r>
    <r>
      <rPr>
        <sz val="11"/>
        <color rgb="FF008000"/>
        <rFont val="Calibri"/>
        <family val="2"/>
        <scheme val="minor"/>
      </rPr>
      <t xml:space="preserve">kɨndap uŋun </t>
    </r>
    <r>
      <rPr>
        <b/>
        <sz val="11"/>
        <color rgb="FF800080"/>
        <rFont val="Calibri"/>
        <family val="2"/>
        <scheme val="minor"/>
      </rPr>
      <t xml:space="preserve">Tɨpdom dakon kɨndap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</si>
  <si>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bɨt kɨlapyo </t>
    </r>
    <r>
      <rPr>
        <sz val="11"/>
        <color rgb="FF008000"/>
        <rFont val="Calibri"/>
        <family val="2"/>
        <scheme val="minor"/>
      </rPr>
      <t xml:space="preserve">mibɨlɨ mibɨlɨ </t>
    </r>
    <r>
      <rPr>
        <strike/>
        <sz val="11"/>
        <color rgb="FFFF0000"/>
        <rFont val="Calibri"/>
        <family val="2"/>
        <scheme val="minor"/>
      </rPr>
      <t xml:space="preserve">gat , </t>
    </r>
    <r>
      <rPr>
        <sz val="11"/>
        <color rgb="FF008000"/>
        <rFont val="Calibri"/>
        <family val="2"/>
        <scheme val="minor"/>
      </rPr>
      <t xml:space="preserve">ae </t>
    </r>
    <r>
      <rPr>
        <b/>
        <sz val="11"/>
        <color rgb="FF800080"/>
        <rFont val="Calibri"/>
        <family val="2"/>
        <scheme val="minor"/>
      </rPr>
      <t xml:space="preserve">bɨt kɨlapyo </t>
    </r>
    <r>
      <rPr>
        <sz val="11"/>
        <color rgb="FF008000"/>
        <rFont val="Calibri"/>
        <family val="2"/>
        <scheme val="minor"/>
      </rPr>
      <t xml:space="preserve">ae tuŋon amɨn </t>
    </r>
    <r>
      <rPr>
        <b/>
        <sz val="11"/>
        <color rgb="FF800080"/>
        <rFont val="Calibri"/>
        <family val="2"/>
        <scheme val="minor"/>
      </rPr>
      <t xml:space="preserve">ae tuŋon amɨn </t>
    </r>
    <r>
      <rPr>
        <sz val="11"/>
        <color rgb="FF008000"/>
        <rFont val="Calibri"/>
        <family val="2"/>
        <scheme val="minor"/>
      </rPr>
      <t xml:space="preserve">ae tap </t>
    </r>
    <r>
      <rPr>
        <b/>
        <sz val="11"/>
        <color rgb="FF800080"/>
        <rFont val="Calibri"/>
        <family val="2"/>
        <scheme val="minor"/>
      </rPr>
      <t xml:space="preserve">kɨlap toŋ ae </t>
    </r>
    <r>
      <rPr>
        <sz val="11"/>
        <color rgb="FF008000"/>
        <rFont val="Calibri"/>
        <family val="2"/>
        <scheme val="minor"/>
      </rPr>
      <t xml:space="preserve">yo morap </t>
    </r>
    <r>
      <rPr>
        <b/>
        <sz val="11"/>
        <color rgb="FF800080"/>
        <rFont val="Calibri"/>
        <family val="2"/>
        <scheme val="minor"/>
      </rPr>
      <t xml:space="preserve">tap kagagwan toŋ </t>
    </r>
    <r>
      <rPr>
        <sz val="11"/>
        <color rgb="FF008000"/>
        <rFont val="Calibri"/>
        <family val="2"/>
        <scheme val="minor"/>
      </rPr>
      <t xml:space="preserve">uŋun </t>
    </r>
    <r>
      <rPr>
        <b/>
        <sz val="11"/>
        <color rgb="FF800080"/>
        <rFont val="Calibri"/>
        <family val="2"/>
        <scheme val="minor"/>
      </rPr>
      <t xml:space="preserve">kɨsi tɨmɨkgwit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</si>
  <si>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kaga uŋun tapmɨmni madep do </t>
    </r>
    <r>
      <rPr>
        <sz val="11"/>
        <color rgb="FF008000"/>
        <rFont val="Calibri"/>
        <family val="2"/>
        <scheme val="minor"/>
      </rPr>
      <t xml:space="preserve">amɨn kɨnda da iyɨ dakon gen </t>
    </r>
    <r>
      <rPr>
        <b/>
        <sz val="11"/>
        <color rgb="FF800080"/>
        <rFont val="Calibri"/>
        <family val="2"/>
        <scheme val="minor"/>
      </rPr>
      <t xml:space="preserve">yogokni </t>
    </r>
    <r>
      <rPr>
        <sz val="11"/>
        <color rgb="FF008000"/>
        <rFont val="Calibri"/>
        <family val="2"/>
        <scheme val="minor"/>
      </rPr>
      <t xml:space="preserve">arɨpmɨ dɨma </t>
    </r>
    <r>
      <rPr>
        <b/>
        <sz val="11"/>
        <color rgb="FF800080"/>
        <rFont val="Calibri"/>
        <family val="2"/>
        <scheme val="minor"/>
      </rPr>
      <t xml:space="preserve">paŋkɨrɨŋɨk ɨmɨsak </t>
    </r>
    <r>
      <rPr>
        <sz val="11"/>
        <color rgb="FF008000"/>
        <rFont val="Calibri"/>
        <family val="2"/>
        <scheme val="minor"/>
      </rPr>
      <t xml:space="preserve">. </t>
    </r>
    <r>
      <rPr>
        <b/>
        <sz val="11"/>
        <color rgb="FF800080"/>
        <rFont val="Calibri"/>
        <family val="2"/>
        <scheme val="minor"/>
      </rPr>
      <t xml:space="preserve">Gen yokwi uŋun </t>
    </r>
    <r>
      <rPr>
        <sz val="11"/>
        <color rgb="FF008000"/>
        <rFont val="Calibri"/>
        <family val="2"/>
        <scheme val="minor"/>
      </rPr>
      <t xml:space="preserve">gen </t>
    </r>
    <r>
      <rPr>
        <b/>
        <sz val="11"/>
        <color rgb="FF800080"/>
        <rFont val="Calibri"/>
        <family val="2"/>
        <scheme val="minor"/>
      </rPr>
      <t xml:space="preserve">yogokninon </t>
    </r>
    <r>
      <rPr>
        <sz val="11"/>
        <color rgb="FF008000"/>
        <rFont val="Calibri"/>
        <family val="2"/>
        <scheme val="minor"/>
      </rPr>
      <t xml:space="preserve">toŋ . </t>
    </r>
  </si>
  <si>
    <r>
      <rPr>
        <b/>
        <sz val="11"/>
        <color rgb="FF800080"/>
        <rFont val="Calibri"/>
        <family val="2"/>
        <scheme val="minor"/>
      </rPr>
      <t xml:space="preserve">Piŋkop Datnin </t>
    </r>
    <r>
      <rPr>
        <sz val="11"/>
        <color rgb="FF008000"/>
        <rFont val="Calibri"/>
        <family val="2"/>
        <scheme val="minor"/>
      </rPr>
      <t xml:space="preserve">Amɨn Tagɨ </t>
    </r>
    <r>
      <rPr>
        <b/>
        <sz val="11"/>
        <color rgb="FF800080"/>
        <rFont val="Calibri"/>
        <family val="2"/>
        <scheme val="minor"/>
      </rPr>
      <t xml:space="preserve">aŋkɨsiŋ iyɨno . Piŋkop da amɨn kɨsi iyɨ da tɨlagon egɨpgumaŋ do yagɨmaŋ </t>
    </r>
    <r>
      <rPr>
        <sz val="11"/>
        <color rgb="FF008000"/>
        <rFont val="Calibri"/>
        <family val="2"/>
        <scheme val="minor"/>
      </rPr>
      <t xml:space="preserve">. Mani </t>
    </r>
    <r>
      <rPr>
        <b/>
        <sz val="11"/>
        <color rgb="FF800080"/>
        <rFont val="Calibri"/>
        <family val="2"/>
        <scheme val="minor"/>
      </rPr>
      <t xml:space="preserve">gen kaga naŋek amɨn </t>
    </r>
    <r>
      <rPr>
        <sz val="11"/>
        <color rgb="FF008000"/>
        <rFont val="Calibri"/>
        <family val="2"/>
        <scheme val="minor"/>
      </rPr>
      <t xml:space="preserve">dɨwarɨ </t>
    </r>
    <r>
      <rPr>
        <b/>
        <sz val="11"/>
        <color rgb="FF800080"/>
        <rFont val="Calibri"/>
        <family val="2"/>
        <scheme val="minor"/>
      </rPr>
      <t xml:space="preserve">paŋupbal ak do yaŋba yokwi tok aŋ </t>
    </r>
    <r>
      <rPr>
        <sz val="11"/>
        <color rgb="FF008000"/>
        <rFont val="Calibri"/>
        <family val="2"/>
        <scheme val="minor"/>
      </rPr>
      <t xml:space="preserve">. </t>
    </r>
  </si>
  <si>
    <r>
      <rPr>
        <b/>
        <sz val="11"/>
        <color rgb="FF800080"/>
        <rFont val="Calibri"/>
        <family val="2"/>
        <scheme val="minor"/>
      </rPr>
      <t xml:space="preserve">Ji da bɨsapmon </t>
    </r>
    <r>
      <rPr>
        <sz val="11"/>
        <color rgb="FF008000"/>
        <rFont val="Calibri"/>
        <family val="2"/>
        <scheme val="minor"/>
      </rPr>
      <t xml:space="preserve">emat </t>
    </r>
    <r>
      <rPr>
        <b/>
        <sz val="11"/>
        <color rgb="FF800080"/>
        <rFont val="Calibri"/>
        <family val="2"/>
        <scheme val="minor"/>
      </rPr>
      <t xml:space="preserve">pɨdokyo </t>
    </r>
    <r>
      <rPr>
        <sz val="11"/>
        <color rgb="FF008000"/>
        <rFont val="Calibri"/>
        <family val="2"/>
        <scheme val="minor"/>
      </rPr>
      <t xml:space="preserve">ae </t>
    </r>
    <r>
      <rPr>
        <b/>
        <sz val="11"/>
        <color rgb="FF800080"/>
        <rFont val="Calibri"/>
        <family val="2"/>
        <scheme val="minor"/>
      </rPr>
      <t xml:space="preserve">pɨdok pɨdokyo awit </t>
    </r>
    <r>
      <rPr>
        <sz val="11"/>
        <color rgb="FF008000"/>
        <rFont val="Calibri"/>
        <family val="2"/>
        <scheme val="minor"/>
      </rPr>
      <t xml:space="preserve">uŋun </t>
    </r>
    <r>
      <rPr>
        <b/>
        <sz val="11"/>
        <color rgb="FF800080"/>
        <rFont val="Calibri"/>
        <family val="2"/>
        <scheme val="minor"/>
      </rPr>
      <t xml:space="preserve">dukon tɨmɨkgaŋ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but </t>
    </r>
    <r>
      <rPr>
        <b/>
        <sz val="11"/>
        <color rgb="FF800080"/>
        <rFont val="Calibri"/>
        <family val="2"/>
        <scheme val="minor"/>
      </rPr>
      <t xml:space="preserve">nandak nandak </t>
    </r>
    <r>
      <rPr>
        <sz val="11"/>
        <color rgb="FF008000"/>
        <rFont val="Calibri"/>
        <family val="2"/>
        <scheme val="minor"/>
      </rPr>
      <t xml:space="preserve">mibɨlɨ mibɨlɨ </t>
    </r>
    <r>
      <rPr>
        <b/>
        <sz val="11"/>
        <color rgb="FF800080"/>
        <rFont val="Calibri"/>
        <family val="2"/>
        <scheme val="minor"/>
      </rPr>
      <t xml:space="preserve">jikon da pɨdaŋakwa gɨptɨmji kaloŋɨ da emat </t>
    </r>
    <r>
      <rPr>
        <sz val="11"/>
        <color rgb="FF008000"/>
        <rFont val="Calibri"/>
        <family val="2"/>
        <scheme val="minor"/>
      </rPr>
      <t xml:space="preserve">emat aŋ </t>
    </r>
    <r>
      <rPr>
        <i/>
        <sz val="11"/>
        <color rgb="FF0000FF"/>
        <rFont val="Calibri"/>
        <family val="2"/>
        <scheme val="minor"/>
      </rPr>
      <t xml:space="preserve">. Yaŋ aŋakwa pɨdok pɨdokyo paŋ </t>
    </r>
    <r>
      <rPr>
        <sz val="11"/>
        <color rgb="FF008000"/>
        <rFont val="Calibri"/>
        <family val="2"/>
        <scheme val="minor"/>
      </rPr>
      <t xml:space="preserve">, </t>
    </r>
    <r>
      <rPr>
        <b/>
        <sz val="11"/>
        <color rgb="FF800080"/>
        <rFont val="Calibri"/>
        <family val="2"/>
        <scheme val="minor"/>
      </rPr>
      <t xml:space="preserve">ma ? </t>
    </r>
  </si>
  <si>
    <r>
      <rPr>
        <sz val="11"/>
        <color rgb="FF008000"/>
        <rFont val="Calibri"/>
        <family val="2"/>
        <scheme val="minor"/>
      </rPr>
      <t xml:space="preserve">Amɨn Tagɨ da </t>
    </r>
    <r>
      <rPr>
        <b/>
        <sz val="11"/>
        <color rgb="FF800080"/>
        <rFont val="Calibri"/>
        <family val="2"/>
        <scheme val="minor"/>
      </rPr>
      <t xml:space="preserve">ɨŋamon ji pɨŋbi egɨpni </t>
    </r>
    <r>
      <rPr>
        <sz val="11"/>
        <color rgb="FF008000"/>
        <rFont val="Calibri"/>
        <family val="2"/>
        <scheme val="minor"/>
      </rPr>
      <t xml:space="preserve">kaŋ , Amɨn Tagɨ da ji </t>
    </r>
    <r>
      <rPr>
        <b/>
        <sz val="11"/>
        <color rgb="FF800080"/>
        <rFont val="Calibri"/>
        <family val="2"/>
        <scheme val="minor"/>
      </rPr>
      <t xml:space="preserve">paŋenotdɨsak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</si>
  <si>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Piŋkop dakon amɨn kabɨ </t>
    </r>
    <r>
      <rPr>
        <sz val="11"/>
        <color rgb="FF008000"/>
        <rFont val="Calibri"/>
        <family val="2"/>
        <scheme val="minor"/>
      </rPr>
      <t xml:space="preserve">do yaŋba yokwi tok dɨma ani . Amɨn </t>
    </r>
    <r>
      <rPr>
        <i/>
        <sz val="11"/>
        <color rgb="FF0000FF"/>
        <rFont val="Calibri"/>
        <family val="2"/>
        <scheme val="minor"/>
      </rPr>
      <t xml:space="preserve">kɨnda amɨn </t>
    </r>
    <r>
      <rPr>
        <sz val="11"/>
        <color rgb="FF008000"/>
        <rFont val="Calibri"/>
        <family val="2"/>
        <scheme val="minor"/>
      </rPr>
      <t xml:space="preserve">dɨwarɨ do yaŋba yokwi tok </t>
    </r>
    <r>
      <rPr>
        <strike/>
        <sz val="11"/>
        <color rgb="FFFF0000"/>
        <rFont val="Calibri"/>
        <family val="2"/>
        <scheme val="minor"/>
      </rPr>
      <t xml:space="preserve">asak </t>
    </r>
    <r>
      <rPr>
        <sz val="11"/>
        <color rgb="FF008000"/>
        <rFont val="Calibri"/>
        <family val="2"/>
        <scheme val="minor"/>
      </rPr>
      <t xml:space="preserve">bo ae </t>
    </r>
    <r>
      <rPr>
        <b/>
        <sz val="11"/>
        <color rgb="FF800080"/>
        <rFont val="Calibri"/>
        <family val="2"/>
        <scheme val="minor"/>
      </rPr>
      <t xml:space="preserve">yaŋba yokwi tok aŋ yomjak kaŋ </t>
    </r>
    <r>
      <rPr>
        <sz val="11"/>
        <color rgb="FF008000"/>
        <rFont val="Calibri"/>
        <family val="2"/>
        <scheme val="minor"/>
      </rPr>
      <t xml:space="preserve">, uŋun </t>
    </r>
    <r>
      <rPr>
        <i/>
        <sz val="11"/>
        <color rgb="FF0000FF"/>
        <rFont val="Calibri"/>
        <family val="2"/>
        <scheme val="minor"/>
      </rPr>
      <t xml:space="preserve">amɨn iyɨ </t>
    </r>
    <r>
      <rPr>
        <sz val="11"/>
        <color rgb="FF008000"/>
        <rFont val="Calibri"/>
        <family val="2"/>
        <scheme val="minor"/>
      </rPr>
      <t xml:space="preserve">gen teban do yaŋba yokwi tok aŋek gen teban </t>
    </r>
    <r>
      <rPr>
        <b/>
        <sz val="11"/>
        <color rgb="FF800080"/>
        <rFont val="Calibri"/>
        <family val="2"/>
        <scheme val="minor"/>
      </rPr>
      <t xml:space="preserve">do yaŋba yokwi tok 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do yaŋba yokwi tok </t>
    </r>
    <r>
      <rPr>
        <sz val="11"/>
        <color rgb="FF008000"/>
        <rFont val="Calibri"/>
        <family val="2"/>
        <scheme val="minor"/>
      </rPr>
      <t xml:space="preserve">asal kaŋ , gak gen teban </t>
    </r>
    <r>
      <rPr>
        <i/>
        <sz val="11"/>
        <color rgb="FF0000FF"/>
        <rFont val="Calibri"/>
        <family val="2"/>
        <scheme val="minor"/>
      </rPr>
      <t xml:space="preserve">dakon amɨn yombem </t>
    </r>
    <r>
      <rPr>
        <sz val="11"/>
        <color rgb="FF008000"/>
        <rFont val="Calibri"/>
        <family val="2"/>
        <scheme val="minor"/>
      </rPr>
      <t xml:space="preserve">dɨma </t>
    </r>
    <r>
      <rPr>
        <b/>
        <sz val="11"/>
        <color rgb="FF800080"/>
        <rFont val="Calibri"/>
        <family val="2"/>
        <scheme val="minor"/>
      </rPr>
      <t xml:space="preserve">egɨpbi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teban dakon </t>
    </r>
    <r>
      <rPr>
        <sz val="11"/>
        <color rgb="FF008000"/>
        <rFont val="Calibri"/>
        <family val="2"/>
        <scheme val="minor"/>
      </rPr>
      <t xml:space="preserve">kokwin </t>
    </r>
    <r>
      <rPr>
        <strike/>
        <sz val="11"/>
        <color rgb="FFFF0000"/>
        <rFont val="Calibri"/>
        <family val="2"/>
        <scheme val="minor"/>
      </rPr>
      <t xml:space="preserve">agak </t>
    </r>
    <r>
      <rPr>
        <sz val="11"/>
        <color rgb="FF008000"/>
        <rFont val="Calibri"/>
        <family val="2"/>
        <scheme val="minor"/>
      </rPr>
      <t xml:space="preserve">amɨn </t>
    </r>
    <r>
      <rPr>
        <b/>
        <sz val="11"/>
        <color rgb="FF800080"/>
        <rFont val="Calibri"/>
        <family val="2"/>
        <scheme val="minor"/>
      </rPr>
      <t xml:space="preserve">yombem egɨpbi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</si>
  <si>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kaloŋɨ gɨn </t>
    </r>
    <r>
      <rPr>
        <sz val="11"/>
        <color rgb="FF008000"/>
        <rFont val="Calibri"/>
        <family val="2"/>
        <scheme val="minor"/>
      </rPr>
      <t xml:space="preserve">gen teban </t>
    </r>
    <r>
      <rPr>
        <b/>
        <sz val="11"/>
        <color rgb="FF800080"/>
        <rFont val="Calibri"/>
        <family val="2"/>
        <scheme val="minor"/>
      </rPr>
      <t xml:space="preserve">yomaŋek gen kokwin amɨn kɨla asak </t>
    </r>
    <r>
      <rPr>
        <sz val="11"/>
        <color rgb="FF008000"/>
        <rFont val="Calibri"/>
        <family val="2"/>
        <scheme val="minor"/>
      </rPr>
      <t xml:space="preserve">. </t>
    </r>
    <r>
      <rPr>
        <b/>
        <sz val="11"/>
        <color rgb="FF800080"/>
        <rFont val="Calibri"/>
        <family val="2"/>
        <scheme val="minor"/>
      </rPr>
      <t xml:space="preserve">Uŋun gɨn amɨn kaloŋɨ da amɨn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tagɨ </t>
    </r>
    <r>
      <rPr>
        <sz val="11"/>
        <color rgb="FF008000"/>
        <rFont val="Calibri"/>
        <family val="2"/>
        <scheme val="minor"/>
      </rPr>
      <t xml:space="preserve">paŋupbal </t>
    </r>
    <r>
      <rPr>
        <i/>
        <sz val="11"/>
        <color rgb="FF0000FF"/>
        <rFont val="Calibri"/>
        <family val="2"/>
        <scheme val="minor"/>
      </rPr>
      <t xml:space="preserve">ak do aŋtɨdok </t>
    </r>
    <r>
      <rPr>
        <sz val="11"/>
        <color rgb="FF008000"/>
        <rFont val="Calibri"/>
        <family val="2"/>
        <scheme val="minor"/>
      </rPr>
      <t xml:space="preserve">asak . </t>
    </r>
    <r>
      <rPr>
        <b/>
        <sz val="11"/>
        <color rgb="FF800080"/>
        <rFont val="Calibri"/>
        <family val="2"/>
        <scheme val="minor"/>
      </rPr>
      <t xml:space="preserve">Gak </t>
    </r>
    <r>
      <rPr>
        <sz val="11"/>
        <color rgb="FF008000"/>
        <rFont val="Calibri"/>
        <family val="2"/>
        <scheme val="minor"/>
      </rPr>
      <t xml:space="preserve">namɨn da amɨn </t>
    </r>
    <r>
      <rPr>
        <b/>
        <sz val="11"/>
        <color rgb="FF800080"/>
        <rFont val="Calibri"/>
        <family val="2"/>
        <scheme val="minor"/>
      </rPr>
      <t xml:space="preserve">notgo gen pikon yopbi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</si>
  <si>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yaŋ yoŋ </t>
    </r>
    <r>
      <rPr>
        <b/>
        <sz val="11"/>
        <color rgb="FF800080"/>
        <rFont val="Calibri"/>
        <family val="2"/>
        <scheme val="minor"/>
      </rPr>
      <t xml:space="preserve">amɨn , ji yaŋ yoŋ , </t>
    </r>
    <r>
      <rPr>
        <sz val="11"/>
        <color rgb="FF008000"/>
        <rFont val="Calibri"/>
        <family val="2"/>
        <scheme val="minor"/>
      </rPr>
      <t xml:space="preserve">" Abɨsok bo aŋwa </t>
    </r>
    <r>
      <rPr>
        <i/>
        <sz val="11"/>
        <color rgb="FF0000FF"/>
        <rFont val="Calibri"/>
        <family val="2"/>
        <scheme val="minor"/>
      </rPr>
      <t xml:space="preserve">nak </t>
    </r>
    <r>
      <rPr>
        <sz val="11"/>
        <color rgb="FF008000"/>
        <rFont val="Calibri"/>
        <family val="2"/>
        <scheme val="minor"/>
      </rPr>
      <t xml:space="preserve">kokup pap kɨndakon </t>
    </r>
    <r>
      <rPr>
        <b/>
        <sz val="11"/>
        <color rgb="FF800080"/>
        <rFont val="Calibri"/>
        <family val="2"/>
        <scheme val="minor"/>
      </rPr>
      <t xml:space="preserve">kɨŋek bɨlak kɨnda egek </t>
    </r>
    <r>
      <rPr>
        <sz val="11"/>
        <color rgb="FF008000"/>
        <rFont val="Calibri"/>
        <family val="2"/>
        <scheme val="minor"/>
      </rPr>
      <t xml:space="preserve">moneŋ ɨlɨt pi </t>
    </r>
    <r>
      <rPr>
        <b/>
        <sz val="11"/>
        <color rgb="FF800080"/>
        <rFont val="Calibri"/>
        <family val="2"/>
        <scheme val="minor"/>
      </rPr>
      <t xml:space="preserve">abo </t>
    </r>
    <r>
      <rPr>
        <sz val="11"/>
        <color rgb="FF008000"/>
        <rFont val="Calibri"/>
        <family val="2"/>
        <scheme val="minor"/>
      </rPr>
      <t xml:space="preserve">moneŋ </t>
    </r>
    <r>
      <rPr>
        <b/>
        <sz val="11"/>
        <color rgb="FF800080"/>
        <rFont val="Calibri"/>
        <family val="2"/>
        <scheme val="minor"/>
      </rPr>
      <t xml:space="preserve">madepsi tɨmɨtdɨsat </t>
    </r>
    <r>
      <rPr>
        <sz val="11"/>
        <color rgb="FF008000"/>
        <rFont val="Calibri"/>
        <family val="2"/>
        <scheme val="minor"/>
      </rPr>
      <t xml:space="preserve">. " </t>
    </r>
    <r>
      <rPr>
        <strike/>
        <sz val="11"/>
        <color rgb="FFFF0000"/>
        <rFont val="Calibri"/>
        <family val="2"/>
        <scheme val="minor"/>
      </rPr>
      <t xml:space="preserve">Yaŋ yoŋ amɨn ji do gen yɨpmaŋdat . </t>
    </r>
  </si>
  <si>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yoŋ , mani </t>
    </r>
    <r>
      <rPr>
        <b/>
        <sz val="11"/>
        <color rgb="FF800080"/>
        <rFont val="Calibri"/>
        <family val="2"/>
        <scheme val="minor"/>
      </rPr>
      <t xml:space="preserve">gɨldat kɨnda ni </t>
    </r>
    <r>
      <rPr>
        <sz val="11"/>
        <color rgb="FF008000"/>
        <rFont val="Calibri"/>
        <family val="2"/>
        <scheme val="minor"/>
      </rPr>
      <t xml:space="preserve">yo </t>
    </r>
    <r>
      <rPr>
        <b/>
        <sz val="11"/>
        <color rgb="FF800080"/>
        <rFont val="Calibri"/>
        <family val="2"/>
        <scheme val="minor"/>
      </rPr>
      <t xml:space="preserve">altokdaŋ </t>
    </r>
    <r>
      <rPr>
        <sz val="11"/>
        <color rgb="FF008000"/>
        <rFont val="Calibri"/>
        <family val="2"/>
        <scheme val="minor"/>
      </rPr>
      <t xml:space="preserve">uŋun dɨma nandaŋ . Egɨp egɨpji </t>
    </r>
    <r>
      <rPr>
        <i/>
        <sz val="11"/>
        <color rgb="FF0000FF"/>
        <rFont val="Calibri"/>
        <family val="2"/>
        <scheme val="minor"/>
      </rPr>
      <t xml:space="preserve">uŋun </t>
    </r>
    <r>
      <rPr>
        <sz val="11"/>
        <color rgb="FF008000"/>
        <rFont val="Calibri"/>
        <family val="2"/>
        <scheme val="minor"/>
      </rPr>
      <t xml:space="preserve">mukwa </t>
    </r>
    <r>
      <rPr>
        <b/>
        <sz val="11"/>
        <color rgb="FF800080"/>
        <rFont val="Calibri"/>
        <family val="2"/>
        <scheme val="minor"/>
      </rPr>
      <t xml:space="preserve">yombem . Uŋun </t>
    </r>
    <r>
      <rPr>
        <sz val="11"/>
        <color rgb="FF008000"/>
        <rFont val="Calibri"/>
        <family val="2"/>
        <scheme val="minor"/>
      </rPr>
      <t xml:space="preserve">bɨsap pɨsɨpmɨsok gɨn </t>
    </r>
    <r>
      <rPr>
        <b/>
        <sz val="11"/>
        <color rgb="FF800080"/>
        <rFont val="Calibri"/>
        <family val="2"/>
        <scheme val="minor"/>
      </rPr>
      <t xml:space="preserve">egek pasɨl mudokdaŋ </t>
    </r>
    <r>
      <rPr>
        <sz val="11"/>
        <color rgb="FF008000"/>
        <rFont val="Calibri"/>
        <family val="2"/>
        <scheme val="minor"/>
      </rPr>
      <t xml:space="preserve">. </t>
    </r>
  </si>
  <si>
    <r>
      <rPr>
        <b/>
        <sz val="11"/>
        <color rgb="FF800080"/>
        <rFont val="Calibri"/>
        <family val="2"/>
        <scheme val="minor"/>
      </rPr>
      <t xml:space="preserve">Yum kaŋek yaŋsi </t>
    </r>
    <r>
      <rPr>
        <sz val="11"/>
        <color rgb="FF008000"/>
        <rFont val="Calibri"/>
        <family val="2"/>
        <scheme val="minor"/>
      </rPr>
      <t xml:space="preserve">yoni </t>
    </r>
    <r>
      <rPr>
        <strike/>
        <sz val="11"/>
        <color rgb="FFFF0000"/>
        <rFont val="Calibri"/>
        <family val="2"/>
        <scheme val="minor"/>
      </rPr>
      <t xml:space="preserve">kaŋ tagɨ </t>
    </r>
    <r>
      <rPr>
        <sz val="11"/>
        <color rgb="FF008000"/>
        <rFont val="Calibri"/>
        <family val="2"/>
        <scheme val="minor"/>
      </rPr>
      <t xml:space="preserve">, " Amɨn Tagɨ da </t>
    </r>
    <r>
      <rPr>
        <b/>
        <sz val="11"/>
        <color rgb="FF800080"/>
        <rFont val="Calibri"/>
        <family val="2"/>
        <scheme val="minor"/>
      </rPr>
      <t xml:space="preserve">tagɨ egɨpbeŋ do nandɨsak kaŋ , </t>
    </r>
    <r>
      <rPr>
        <sz val="11"/>
        <color rgb="FF008000"/>
        <rFont val="Calibri"/>
        <family val="2"/>
        <scheme val="minor"/>
      </rPr>
      <t xml:space="preserve">yo uŋun </t>
    </r>
    <r>
      <rPr>
        <b/>
        <sz val="11"/>
        <color rgb="FF800080"/>
        <rFont val="Calibri"/>
        <family val="2"/>
        <scheme val="minor"/>
      </rPr>
      <t xml:space="preserve">abeŋ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uŋun </t>
    </r>
    <r>
      <rPr>
        <b/>
        <sz val="11"/>
        <color rgb="FF800080"/>
        <rFont val="Calibri"/>
        <family val="2"/>
        <scheme val="minor"/>
      </rPr>
      <t xml:space="preserve">abeŋ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</si>
  <si>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wukwisi aŋek </t>
    </r>
    <r>
      <rPr>
        <sz val="11"/>
        <color rgb="FF008000"/>
        <rFont val="Calibri"/>
        <family val="2"/>
        <scheme val="minor"/>
      </rPr>
      <t xml:space="preserve">pi </t>
    </r>
    <r>
      <rPr>
        <b/>
        <sz val="11"/>
        <color rgb="FF800080"/>
        <rFont val="Calibri"/>
        <family val="2"/>
        <scheme val="minor"/>
      </rPr>
      <t xml:space="preserve">madepsi aŋ </t>
    </r>
    <r>
      <rPr>
        <sz val="11"/>
        <color rgb="FF008000"/>
        <rFont val="Calibri"/>
        <family val="2"/>
        <scheme val="minor"/>
      </rPr>
      <t xml:space="preserve">uŋun </t>
    </r>
    <r>
      <rPr>
        <b/>
        <sz val="11"/>
        <color rgb="FF800080"/>
        <rFont val="Calibri"/>
        <family val="2"/>
        <scheme val="minor"/>
      </rPr>
      <t xml:space="preserve">yaŋkwok aŋ </t>
    </r>
    <r>
      <rPr>
        <sz val="11"/>
        <color rgb="FF008000"/>
        <rFont val="Calibri"/>
        <family val="2"/>
        <scheme val="minor"/>
      </rPr>
      <t xml:space="preserve">. </t>
    </r>
    <r>
      <rPr>
        <b/>
        <sz val="11"/>
        <color rgb="FF800080"/>
        <rFont val="Calibri"/>
        <family val="2"/>
        <scheme val="minor"/>
      </rPr>
      <t xml:space="preserve">Gen kɨlegɨ yaŋ uŋun yo </t>
    </r>
    <r>
      <rPr>
        <sz val="11"/>
        <color rgb="FF008000"/>
        <rFont val="Calibri"/>
        <family val="2"/>
        <scheme val="minor"/>
      </rPr>
      <t xml:space="preserve">yokwisi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</si>
  <si>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Kɨlegɨ </t>
    </r>
    <r>
      <rPr>
        <sz val="11"/>
        <color rgb="FF008000"/>
        <rFont val="Calibri"/>
        <family val="2"/>
        <scheme val="minor"/>
      </rPr>
      <t xml:space="preserve">kɨnda aŋpak tagɨsi kɨnda </t>
    </r>
    <r>
      <rPr>
        <strike/>
        <sz val="11"/>
        <color rgb="FFFF0000"/>
        <rFont val="Calibri"/>
        <family val="2"/>
        <scheme val="minor"/>
      </rPr>
      <t xml:space="preserve">ak do </t>
    </r>
    <r>
      <rPr>
        <sz val="11"/>
        <color rgb="FF008000"/>
        <rFont val="Calibri"/>
        <family val="2"/>
        <scheme val="minor"/>
      </rPr>
      <t xml:space="preserve">nandaŋek dɨma </t>
    </r>
    <r>
      <rPr>
        <b/>
        <sz val="11"/>
        <color rgb="FF800080"/>
        <rFont val="Calibri"/>
        <family val="2"/>
        <scheme val="minor"/>
      </rPr>
      <t xml:space="preserve">aŋ ɨbi </t>
    </r>
    <r>
      <rPr>
        <sz val="11"/>
        <color rgb="FF008000"/>
        <rFont val="Calibri"/>
        <family val="2"/>
        <scheme val="minor"/>
      </rPr>
      <t xml:space="preserve">kaŋ ,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</si>
  <si>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mibɨlɨ tɨmɨt </t>
    </r>
    <r>
      <rPr>
        <sz val="11"/>
        <color rgb="FF008000"/>
        <rFont val="Calibri"/>
        <family val="2"/>
        <scheme val="minor"/>
      </rPr>
      <t xml:space="preserve">tɨmɨt do </t>
    </r>
    <r>
      <rPr>
        <i/>
        <sz val="11"/>
        <color rgb="FF0000FF"/>
        <rFont val="Calibri"/>
        <family val="2"/>
        <scheme val="minor"/>
      </rPr>
      <t xml:space="preserve">galagɨ </t>
    </r>
    <r>
      <rPr>
        <sz val="11"/>
        <color rgb="FF008000"/>
        <rFont val="Calibri"/>
        <family val="2"/>
        <scheme val="minor"/>
      </rPr>
      <t xml:space="preserve">nandaŋ , mani </t>
    </r>
    <r>
      <rPr>
        <i/>
        <sz val="11"/>
        <color rgb="FF0000FF"/>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amɨn dapba kɨmokgoŋ . Ji yo do </t>
    </r>
    <r>
      <rPr>
        <b/>
        <sz val="11"/>
        <color rgb="FF800080"/>
        <rFont val="Calibri"/>
        <family val="2"/>
        <scheme val="minor"/>
      </rPr>
      <t xml:space="preserve">galagɨ nandaŋ </t>
    </r>
    <r>
      <rPr>
        <sz val="11"/>
        <color rgb="FF008000"/>
        <rFont val="Calibri"/>
        <family val="2"/>
        <scheme val="minor"/>
      </rPr>
      <t xml:space="preserve">, </t>
    </r>
    <r>
      <rPr>
        <b/>
        <sz val="11"/>
        <color rgb="FF800080"/>
        <rFont val="Calibri"/>
        <family val="2"/>
        <scheme val="minor"/>
      </rPr>
      <t xml:space="preserve">mani yo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do </t>
    </r>
    <r>
      <rPr>
        <b/>
        <sz val="11"/>
        <color rgb="FF800080"/>
        <rFont val="Calibri"/>
        <family val="2"/>
        <scheme val="minor"/>
      </rPr>
      <t xml:space="preserve">jap noknok nandak nandak </t>
    </r>
    <r>
      <rPr>
        <sz val="11"/>
        <color rgb="FF008000"/>
        <rFont val="Calibri"/>
        <family val="2"/>
        <scheme val="minor"/>
      </rPr>
      <t xml:space="preserve">aŋek </t>
    </r>
    <r>
      <rPr>
        <strike/>
        <sz val="11"/>
        <color rgb="FFFF0000"/>
        <rFont val="Calibri"/>
        <family val="2"/>
        <scheme val="minor"/>
      </rPr>
      <t xml:space="preserve">gen </t>
    </r>
    <r>
      <rPr>
        <sz val="11"/>
        <color rgb="FF008000"/>
        <rFont val="Calibri"/>
        <family val="2"/>
        <scheme val="minor"/>
      </rPr>
      <t xml:space="preserve">emat aŋ . Piŋkop da yo damjak do bɨsit dɨma aŋ , </t>
    </r>
    <r>
      <rPr>
        <strike/>
        <sz val="11"/>
        <color rgb="FFFF0000"/>
        <rFont val="Calibri"/>
        <family val="2"/>
        <scheme val="minor"/>
      </rPr>
      <t xml:space="preserve">mibɨlɨ yaŋ </t>
    </r>
    <r>
      <rPr>
        <sz val="11"/>
        <color rgb="FF008000"/>
        <rFont val="Calibri"/>
        <family val="2"/>
        <scheme val="minor"/>
      </rPr>
      <t xml:space="preserve">do </t>
    </r>
    <r>
      <rPr>
        <strike/>
        <sz val="11"/>
        <color rgb="FFFF0000"/>
        <rFont val="Calibri"/>
        <family val="2"/>
        <scheme val="minor"/>
      </rPr>
      <t xml:space="preserve">aŋek yo </t>
    </r>
    <r>
      <rPr>
        <sz val="11"/>
        <color rgb="FF008000"/>
        <rFont val="Calibri"/>
        <family val="2"/>
        <scheme val="minor"/>
      </rPr>
      <t xml:space="preserve">dɨma tɨmɨkgaŋ . </t>
    </r>
  </si>
  <si>
    <r>
      <rPr>
        <sz val="11"/>
        <color rgb="FF008000"/>
        <rFont val="Calibri"/>
        <family val="2"/>
        <scheme val="minor"/>
      </rPr>
      <t xml:space="preserve">Ae yo </t>
    </r>
    <r>
      <rPr>
        <strike/>
        <sz val="11"/>
        <color rgb="FFFF0000"/>
        <rFont val="Calibri"/>
        <family val="2"/>
        <scheme val="minor"/>
      </rPr>
      <t xml:space="preserve">tɨmɨt </t>
    </r>
    <r>
      <rPr>
        <sz val="11"/>
        <color rgb="FF008000"/>
        <rFont val="Calibri"/>
        <family val="2"/>
        <scheme val="minor"/>
      </rPr>
      <t xml:space="preserve">do bɨsit </t>
    </r>
    <r>
      <rPr>
        <b/>
        <sz val="11"/>
        <color rgb="FF800080"/>
        <rFont val="Calibri"/>
        <family val="2"/>
        <scheme val="minor"/>
      </rPr>
      <t xml:space="preserve">ani </t>
    </r>
    <r>
      <rPr>
        <sz val="11"/>
        <color rgb="FF008000"/>
        <rFont val="Calibri"/>
        <family val="2"/>
        <scheme val="minor"/>
      </rPr>
      <t xml:space="preserve">bɨsapmon yo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nido nandak nandakji </t>
    </r>
    <r>
      <rPr>
        <b/>
        <sz val="11"/>
        <color rgb="FF800080"/>
        <rFont val="Calibri"/>
        <family val="2"/>
        <scheme val="minor"/>
      </rPr>
      <t xml:space="preserve">yokwi da </t>
    </r>
    <r>
      <rPr>
        <sz val="11"/>
        <color rgb="FF008000"/>
        <rFont val="Calibri"/>
        <family val="2"/>
        <scheme val="minor"/>
      </rPr>
      <t xml:space="preserve">Piŋkop bɨsit aŋ </t>
    </r>
    <r>
      <rPr>
        <strike/>
        <sz val="11"/>
        <color rgb="FFFF0000"/>
        <rFont val="Calibri"/>
        <family val="2"/>
        <scheme val="minor"/>
      </rPr>
      <t xml:space="preserve">ɨmaŋ </t>
    </r>
    <r>
      <rPr>
        <sz val="11"/>
        <color rgb="FF008000"/>
        <rFont val="Calibri"/>
        <family val="2"/>
        <scheme val="minor"/>
      </rPr>
      <t xml:space="preserve">. Ji </t>
    </r>
    <r>
      <rPr>
        <b/>
        <sz val="11"/>
        <color rgb="FF800080"/>
        <rFont val="Calibri"/>
        <family val="2"/>
        <scheme val="minor"/>
      </rPr>
      <t xml:space="preserve">uŋun butjikon </t>
    </r>
    <r>
      <rPr>
        <sz val="11"/>
        <color rgb="FF008000"/>
        <rFont val="Calibri"/>
        <family val="2"/>
        <scheme val="minor"/>
      </rPr>
      <t xml:space="preserve">da </t>
    </r>
    <r>
      <rPr>
        <b/>
        <sz val="11"/>
        <color rgb="FF800080"/>
        <rFont val="Calibri"/>
        <family val="2"/>
        <scheme val="minor"/>
      </rPr>
      <t xml:space="preserve">yo tɨmɨt do nandaŋek yo tɨmɨt do aŋ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</si>
  <si>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aŋpak </t>
    </r>
    <r>
      <rPr>
        <b/>
        <sz val="11"/>
        <color rgb="FF800080"/>
        <rFont val="Calibri"/>
        <family val="2"/>
        <scheme val="minor"/>
      </rPr>
      <t xml:space="preserve">mibɨlɨ mibɨlɨ aŋ . Uŋun </t>
    </r>
    <r>
      <rPr>
        <sz val="11"/>
        <color rgb="FF008000"/>
        <rFont val="Calibri"/>
        <family val="2"/>
        <scheme val="minor"/>
      </rPr>
      <t xml:space="preserve">da tɨlak </t>
    </r>
    <r>
      <rPr>
        <strike/>
        <sz val="11"/>
        <color rgb="FFFF0000"/>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manji ɨmɨŋ dekgaŋ </t>
    </r>
    <r>
      <rPr>
        <sz val="11"/>
        <color rgb="FF008000"/>
        <rFont val="Calibri"/>
        <family val="2"/>
        <scheme val="minor"/>
      </rPr>
      <t xml:space="preserve">. Nandani </t>
    </r>
    <r>
      <rPr>
        <b/>
        <sz val="11"/>
        <color rgb="FF800080"/>
        <rFont val="Calibri"/>
        <family val="2"/>
        <scheme val="minor"/>
      </rPr>
      <t xml:space="preserve">. Amɨn kɨnda </t>
    </r>
    <r>
      <rPr>
        <sz val="11"/>
        <color rgb="FF008000"/>
        <rFont val="Calibri"/>
        <family val="2"/>
        <scheme val="minor"/>
      </rPr>
      <t xml:space="preserve">mɨktɨm dakon yo </t>
    </r>
    <r>
      <rPr>
        <i/>
        <sz val="11"/>
        <color rgb="FF0000FF"/>
        <rFont val="Calibri"/>
        <family val="2"/>
        <scheme val="minor"/>
      </rPr>
      <t xml:space="preserve">gat notni </t>
    </r>
    <r>
      <rPr>
        <sz val="11"/>
        <color rgb="FF008000"/>
        <rFont val="Calibri"/>
        <family val="2"/>
        <scheme val="minor"/>
      </rPr>
      <t xml:space="preserve">do </t>
    </r>
    <r>
      <rPr>
        <b/>
        <sz val="11"/>
        <color rgb="FF800080"/>
        <rFont val="Calibri"/>
        <family val="2"/>
        <scheme val="minor"/>
      </rPr>
      <t xml:space="preserve">nandaŋek egɨpjak kaŋ , uŋun </t>
    </r>
    <r>
      <rPr>
        <sz val="11"/>
        <color rgb="FF008000"/>
        <rFont val="Calibri"/>
        <family val="2"/>
        <scheme val="minor"/>
      </rPr>
      <t xml:space="preserve">amɨn </t>
    </r>
    <r>
      <rPr>
        <i/>
        <sz val="11"/>
        <color rgb="FF0000FF"/>
        <rFont val="Calibri"/>
        <family val="2"/>
        <scheme val="minor"/>
      </rPr>
      <t xml:space="preserve">Piŋkop dakon uwalni egɨpdɨsak . Ji </t>
    </r>
    <r>
      <rPr>
        <sz val="11"/>
        <color rgb="FF008000"/>
        <rFont val="Calibri"/>
        <family val="2"/>
        <scheme val="minor"/>
      </rPr>
      <t xml:space="preserve">uŋun </t>
    </r>
    <r>
      <rPr>
        <strike/>
        <sz val="11"/>
        <color rgb="FFFF0000"/>
        <rFont val="Calibri"/>
        <family val="2"/>
        <scheme val="minor"/>
      </rPr>
      <t xml:space="preserve">Piŋkop do kuragɨsi nandaŋ ɨmɨsak . Uŋun </t>
    </r>
    <r>
      <rPr>
        <sz val="11"/>
        <color rgb="FF008000"/>
        <rFont val="Calibri"/>
        <family val="2"/>
        <scheme val="minor"/>
      </rPr>
      <t xml:space="preserve">dɨma nandaŋ , ma ? </t>
    </r>
    <r>
      <rPr>
        <strike/>
        <sz val="11"/>
        <color rgb="FFFF0000"/>
        <rFont val="Calibri"/>
        <family val="2"/>
        <scheme val="minor"/>
      </rPr>
      <t xml:space="preserve">Nandani , on mɨktɨm not aŋɨmɨsak amɨn , uŋun Piŋkop dakon uwalni dagosok . </t>
    </r>
  </si>
  <si>
    <r>
      <rPr>
        <strike/>
        <sz val="11"/>
        <color rgb="FFFF0000"/>
        <rFont val="Calibri"/>
        <family val="2"/>
        <scheme val="minor"/>
      </rPr>
      <t xml:space="preserve">Piŋkop dakon papia da yaŋ yosok , " Wup uŋun </t>
    </r>
    <r>
      <rPr>
        <sz val="11"/>
        <color rgb="FF008000"/>
        <rFont val="Calibri"/>
        <family val="2"/>
        <scheme val="minor"/>
      </rPr>
      <t xml:space="preserve">Piŋkop da </t>
    </r>
    <r>
      <rPr>
        <i/>
        <sz val="11"/>
        <color rgb="FF0000FF"/>
        <rFont val="Calibri"/>
        <family val="2"/>
        <scheme val="minor"/>
      </rPr>
      <t xml:space="preserve">papiakon gen yaŋ tosok : " Piŋkop da Wupni </t>
    </r>
    <r>
      <rPr>
        <sz val="11"/>
        <color rgb="FF008000"/>
        <rFont val="Calibri"/>
        <family val="2"/>
        <scheme val="minor"/>
      </rPr>
      <t xml:space="preserve">nin da </t>
    </r>
    <r>
      <rPr>
        <b/>
        <sz val="11"/>
        <color rgb="FF800080"/>
        <rFont val="Calibri"/>
        <family val="2"/>
        <scheme val="minor"/>
      </rPr>
      <t xml:space="preserve">buron </t>
    </r>
    <r>
      <rPr>
        <sz val="11"/>
        <color rgb="FF008000"/>
        <rFont val="Calibri"/>
        <family val="2"/>
        <scheme val="minor"/>
      </rPr>
      <t xml:space="preserve">yɨpgut uŋun </t>
    </r>
    <r>
      <rPr>
        <b/>
        <sz val="11"/>
        <color rgb="FF800080"/>
        <rFont val="Calibri"/>
        <family val="2"/>
        <scheme val="minor"/>
      </rPr>
      <t xml:space="preserve">yɨpmaŋ degek oman amɨni gɨn egɨp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 </t>
    </r>
    <r>
      <rPr>
        <strike/>
        <sz val="11"/>
        <color rgb="FFFF0000"/>
        <rFont val="Calibri"/>
        <family val="2"/>
        <scheme val="minor"/>
      </rPr>
      <t xml:space="preserve">Gen uŋun gen ɨsalɨ yaŋ nandaŋ , ma ? </t>
    </r>
  </si>
  <si>
    <r>
      <rPr>
        <sz val="11"/>
        <color rgb="FF008000"/>
        <rFont val="Calibri"/>
        <family val="2"/>
        <scheme val="minor"/>
      </rPr>
      <t xml:space="preserve">Mani 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madepsi </t>
    </r>
    <r>
      <rPr>
        <strike/>
        <sz val="11"/>
        <color rgb="FFFF0000"/>
        <rFont val="Calibri"/>
        <family val="2"/>
        <scheme val="minor"/>
      </rPr>
      <t xml:space="preserve">aŋ </t>
    </r>
    <r>
      <rPr>
        <sz val="11"/>
        <color rgb="FF008000"/>
        <rFont val="Calibri"/>
        <family val="2"/>
        <scheme val="minor"/>
      </rPr>
      <t xml:space="preserve">nimɨsak . </t>
    </r>
    <r>
      <rPr>
        <b/>
        <sz val="11"/>
        <color rgb="FF800080"/>
        <rFont val="Calibri"/>
        <family val="2"/>
        <scheme val="minor"/>
      </rPr>
      <t xml:space="preserve">Yaŋ agɨt do 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amɨn iyɨ </t>
    </r>
    <r>
      <rPr>
        <b/>
        <sz val="11"/>
        <color rgb="FF800080"/>
        <rFont val="Calibri"/>
        <family val="2"/>
        <scheme val="minor"/>
      </rPr>
      <t xml:space="preserve">do nandaban wɨgɨsak </t>
    </r>
    <r>
      <rPr>
        <sz val="11"/>
        <color rgb="FF008000"/>
        <rFont val="Calibri"/>
        <family val="2"/>
        <scheme val="minor"/>
      </rPr>
      <t xml:space="preserve">amɨn </t>
    </r>
    <r>
      <rPr>
        <strike/>
        <sz val="11"/>
        <color rgb="FFFF0000"/>
        <rFont val="Calibri"/>
        <family val="2"/>
        <scheme val="minor"/>
      </rPr>
      <t xml:space="preserve">yo ak do nandaŋ </t>
    </r>
    <r>
      <rPr>
        <sz val="11"/>
        <color rgb="FF008000"/>
        <rFont val="Calibri"/>
        <family val="2"/>
        <scheme val="minor"/>
      </rPr>
      <t xml:space="preserve">uŋun </t>
    </r>
    <r>
      <rPr>
        <b/>
        <sz val="11"/>
        <color rgb="FF800080"/>
        <rFont val="Calibri"/>
        <family val="2"/>
        <scheme val="minor"/>
      </rPr>
      <t xml:space="preserve">pabɨŋ yopmaŋdak </t>
    </r>
    <r>
      <rPr>
        <sz val="11"/>
        <color rgb="FF008000"/>
        <rFont val="Calibri"/>
        <family val="2"/>
        <scheme val="minor"/>
      </rPr>
      <t xml:space="preserve">, mani </t>
    </r>
    <r>
      <rPr>
        <i/>
        <sz val="11"/>
        <color rgb="FF0000FF"/>
        <rFont val="Calibri"/>
        <family val="2"/>
        <scheme val="minor"/>
      </rPr>
      <t xml:space="preserve">mɨŋat </t>
    </r>
    <r>
      <rPr>
        <sz val="11"/>
        <color rgb="FF008000"/>
        <rFont val="Calibri"/>
        <family val="2"/>
        <scheme val="minor"/>
      </rPr>
      <t xml:space="preserve">amɨn iyɨ do </t>
    </r>
    <r>
      <rPr>
        <b/>
        <sz val="11"/>
        <color rgb="FF800080"/>
        <rFont val="Calibri"/>
        <family val="2"/>
        <scheme val="minor"/>
      </rPr>
      <t xml:space="preserve">nandaŋ yawotni do </t>
    </r>
    <r>
      <rPr>
        <sz val="11"/>
        <color rgb="FF008000"/>
        <rFont val="Calibri"/>
        <family val="2"/>
        <scheme val="minor"/>
      </rPr>
      <t xml:space="preserve">nandaŋ yawok yomɨŋek yo </t>
    </r>
    <r>
      <rPr>
        <b/>
        <sz val="11"/>
        <color rgb="FF800080"/>
        <rFont val="Calibri"/>
        <family val="2"/>
        <scheme val="minor"/>
      </rPr>
      <t xml:space="preserve">tagɨsi aŋyomɨsak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</si>
  <si>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dɨsi do nandaba pɨŋakwan </t>
    </r>
    <r>
      <rPr>
        <sz val="11"/>
        <color rgb="FF008000"/>
        <rFont val="Calibri"/>
        <family val="2"/>
        <scheme val="minor"/>
      </rPr>
      <t xml:space="preserve">Piŋkop </t>
    </r>
    <r>
      <rPr>
        <b/>
        <sz val="11"/>
        <color rgb="FF800080"/>
        <rFont val="Calibri"/>
        <family val="2"/>
        <scheme val="minor"/>
      </rPr>
      <t xml:space="preserve">dakon pɨŋbi egek gawak ɨmni </t>
    </r>
    <r>
      <rPr>
        <sz val="11"/>
        <color rgb="FF008000"/>
        <rFont val="Calibri"/>
        <family val="2"/>
        <scheme val="minor"/>
      </rPr>
      <t xml:space="preserve">. Sunduk </t>
    </r>
    <r>
      <rPr>
        <b/>
        <sz val="11"/>
        <color rgb="FF800080"/>
        <rFont val="Calibri"/>
        <family val="2"/>
        <scheme val="minor"/>
      </rPr>
      <t xml:space="preserve">do uwal aŋek yɨpmaŋ </t>
    </r>
    <r>
      <rPr>
        <sz val="11"/>
        <color rgb="FF008000"/>
        <rFont val="Calibri"/>
        <family val="2"/>
        <scheme val="minor"/>
      </rPr>
      <t xml:space="preserve">dek </t>
    </r>
    <r>
      <rPr>
        <b/>
        <sz val="11"/>
        <color rgb="FF800080"/>
        <rFont val="Calibri"/>
        <family val="2"/>
        <scheme val="minor"/>
      </rPr>
      <t xml:space="preserve">kɨŋ mudokdɨsak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</si>
  <si>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 xml:space="preserve">abɨŋ </t>
    </r>
    <r>
      <rPr>
        <sz val="11"/>
        <color rgb="FF008000"/>
        <rFont val="Calibri"/>
        <family val="2"/>
        <scheme val="minor"/>
      </rPr>
      <t xml:space="preserve">aŋakwa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jikon </t>
    </r>
    <r>
      <rPr>
        <sz val="11"/>
        <color rgb="FF008000"/>
        <rFont val="Calibri"/>
        <family val="2"/>
        <scheme val="minor"/>
      </rPr>
      <t xml:space="preserve">kapmatjok </t>
    </r>
    <r>
      <rPr>
        <b/>
        <sz val="11"/>
        <color rgb="FF800080"/>
        <rFont val="Calibri"/>
        <family val="2"/>
        <scheme val="minor"/>
      </rPr>
      <t xml:space="preserve">abɨŋ damdɨsak </t>
    </r>
    <r>
      <rPr>
        <sz val="11"/>
        <color rgb="FF008000"/>
        <rFont val="Calibri"/>
        <family val="2"/>
        <scheme val="minor"/>
      </rPr>
      <t xml:space="preserve">. Yokwi pakpak </t>
    </r>
    <r>
      <rPr>
        <strike/>
        <sz val="11"/>
        <color rgb="FFFF0000"/>
        <rFont val="Calibri"/>
        <family val="2"/>
        <scheme val="minor"/>
      </rPr>
      <t xml:space="preserve">, amɨn da kɨsitni pakbikon sugaŋba kɨlegɨsi aŋ , uŋun da tɨlak butjikon yo yokwi toŋ uŋun sugaŋba kɨlek taŋ mudoni . Jamba but </t>
    </r>
    <r>
      <rPr>
        <sz val="11"/>
        <color rgb="FF008000"/>
        <rFont val="Calibri"/>
        <family val="2"/>
        <scheme val="minor"/>
      </rPr>
      <t xml:space="preserve">amɨn , </t>
    </r>
    <r>
      <rPr>
        <i/>
        <sz val="11"/>
        <color rgb="FF0000FF"/>
        <rFont val="Calibri"/>
        <family val="2"/>
        <scheme val="minor"/>
      </rPr>
      <t xml:space="preserve">kɨsitji sugaŋ sugaŋakwa butji kɨlɨ sugaŋ paŋmɨlɨp ani . Amɨn nandak nandak bamɨsi uŋun </t>
    </r>
    <r>
      <rPr>
        <sz val="11"/>
        <color rgb="FF008000"/>
        <rFont val="Calibri"/>
        <family val="2"/>
        <scheme val="minor"/>
      </rPr>
      <t xml:space="preserve">butjikon </t>
    </r>
    <r>
      <rPr>
        <i/>
        <sz val="11"/>
        <color rgb="FF0000FF"/>
        <rFont val="Calibri"/>
        <family val="2"/>
        <scheme val="minor"/>
      </rPr>
      <t xml:space="preserve">da </t>
    </r>
    <r>
      <rPr>
        <sz val="11"/>
        <color rgb="FF008000"/>
        <rFont val="Calibri"/>
        <family val="2"/>
        <scheme val="minor"/>
      </rPr>
      <t xml:space="preserve">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yolba kɨlek tosak </t>
    </r>
    <r>
      <rPr>
        <sz val="11"/>
        <color rgb="FF008000"/>
        <rFont val="Calibri"/>
        <family val="2"/>
        <scheme val="minor"/>
      </rPr>
      <t xml:space="preserve">. </t>
    </r>
  </si>
  <si>
    <r>
      <rPr>
        <b/>
        <sz val="11"/>
        <color rgb="FF800080"/>
        <rFont val="Calibri"/>
        <family val="2"/>
        <scheme val="minor"/>
      </rPr>
      <t xml:space="preserve">Abɨsok ji bupmɨsi </t>
    </r>
    <r>
      <rPr>
        <sz val="11"/>
        <color rgb="FF008000"/>
        <rFont val="Calibri"/>
        <family val="2"/>
        <scheme val="minor"/>
      </rPr>
      <t xml:space="preserve">aŋek kunam </t>
    </r>
    <r>
      <rPr>
        <b/>
        <sz val="11"/>
        <color rgb="FF800080"/>
        <rFont val="Calibri"/>
        <family val="2"/>
        <scheme val="minor"/>
      </rPr>
      <t xml:space="preserve">madepsi </t>
    </r>
    <r>
      <rPr>
        <sz val="11"/>
        <color rgb="FF008000"/>
        <rFont val="Calibri"/>
        <family val="2"/>
        <scheme val="minor"/>
      </rPr>
      <t xml:space="preserve">tatni . Abɨsok jɨkgo yanjaŋ amɨn </t>
    </r>
    <r>
      <rPr>
        <b/>
        <sz val="11"/>
        <color rgb="FF800080"/>
        <rFont val="Calibri"/>
        <family val="2"/>
        <scheme val="minor"/>
      </rPr>
      <t xml:space="preserve">ji jɨkgo yanjaŋ aŋaŋ kɨŋakwa </t>
    </r>
    <r>
      <rPr>
        <sz val="11"/>
        <color rgb="FF008000"/>
        <rFont val="Calibri"/>
        <family val="2"/>
        <scheme val="minor"/>
      </rPr>
      <t xml:space="preserve">kunam tatni . Abɨsok </t>
    </r>
    <r>
      <rPr>
        <b/>
        <sz val="11"/>
        <color rgb="FF800080"/>
        <rFont val="Calibri"/>
        <family val="2"/>
        <scheme val="minor"/>
      </rPr>
      <t xml:space="preserve">kɨsɨk kɨsɨk </t>
    </r>
    <r>
      <rPr>
        <sz val="11"/>
        <color rgb="FF008000"/>
        <rFont val="Calibri"/>
        <family val="2"/>
        <scheme val="minor"/>
      </rPr>
      <t xml:space="preserve">amɨn </t>
    </r>
    <r>
      <rPr>
        <b/>
        <sz val="11"/>
        <color rgb="FF800080"/>
        <rFont val="Calibri"/>
        <family val="2"/>
        <scheme val="minor"/>
      </rPr>
      <t xml:space="preserve">ji kɨsɨk kɨsɨk aŋakwa bupmɨ but yokwi taŋba kɨkdaŋ </t>
    </r>
    <r>
      <rPr>
        <sz val="11"/>
        <color rgb="FF008000"/>
        <rFont val="Calibri"/>
        <family val="2"/>
        <scheme val="minor"/>
      </rPr>
      <t xml:space="preserve">. </t>
    </r>
  </si>
  <si>
    <r>
      <rPr>
        <b/>
        <sz val="11"/>
        <color rgb="FF800080"/>
        <rFont val="Calibri"/>
        <family val="2"/>
        <scheme val="minor"/>
      </rPr>
      <t xml:space="preserve">Abɨsok yoni </t>
    </r>
    <r>
      <rPr>
        <sz val="11"/>
        <color rgb="FF008000"/>
        <rFont val="Calibri"/>
        <family val="2"/>
        <scheme val="minor"/>
      </rPr>
      <t xml:space="preserve">morapmɨ amɨn ji </t>
    </r>
    <r>
      <rPr>
        <i/>
        <sz val="11"/>
        <color rgb="FF0000FF"/>
        <rFont val="Calibri"/>
        <family val="2"/>
        <scheme val="minor"/>
      </rPr>
      <t xml:space="preserve">yo morapmɨsi yaŋ dayɨsat . Ji jɨgɨ pasak </t>
    </r>
    <r>
      <rPr>
        <sz val="11"/>
        <color rgb="FF008000"/>
        <rFont val="Calibri"/>
        <family val="2"/>
        <scheme val="minor"/>
      </rPr>
      <t xml:space="preserve">do </t>
    </r>
    <r>
      <rPr>
        <b/>
        <sz val="11"/>
        <color rgb="FF800080"/>
        <rFont val="Calibri"/>
        <family val="2"/>
        <scheme val="minor"/>
      </rPr>
      <t xml:space="preserve">nandaŋek kunam tagek iyoŋ iyoŋ yaŋ tɨdaŋek egɨpni </t>
    </r>
    <r>
      <rPr>
        <sz val="11"/>
        <color rgb="FF008000"/>
        <rFont val="Calibri"/>
        <family val="2"/>
        <scheme val="minor"/>
      </rPr>
      <t xml:space="preserve">. </t>
    </r>
    <r>
      <rPr>
        <strike/>
        <sz val="11"/>
        <color rgb="FFFF0000"/>
        <rFont val="Calibri"/>
        <family val="2"/>
        <scheme val="minor"/>
      </rPr>
      <t xml:space="preserve">Kunam tagek yaŋ tɨdoni ! Nido jɨgɨ madepsi da jikon noman taŋ damdɨsak .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</si>
  <si>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kombɨ amɨn kalɨp </t>
    </r>
    <r>
      <rPr>
        <i/>
        <sz val="11"/>
        <color rgb="FF0000FF"/>
        <rFont val="Calibri"/>
        <family val="2"/>
        <scheme val="minor"/>
      </rPr>
      <t xml:space="preserve">kombɨ amɨn </t>
    </r>
    <r>
      <rPr>
        <sz val="11"/>
        <color rgb="FF008000"/>
        <rFont val="Calibri"/>
        <family val="2"/>
        <scheme val="minor"/>
      </rPr>
      <t xml:space="preserve">Amɨn Tagɨ da manon </t>
    </r>
    <r>
      <rPr>
        <b/>
        <sz val="11"/>
        <color rgb="FF800080"/>
        <rFont val="Calibri"/>
        <family val="2"/>
        <scheme val="minor"/>
      </rPr>
      <t xml:space="preserve">gen yawit </t>
    </r>
    <r>
      <rPr>
        <sz val="11"/>
        <color rgb="FF008000"/>
        <rFont val="Calibri"/>
        <family val="2"/>
        <scheme val="minor"/>
      </rPr>
      <t xml:space="preserve">uŋun do nandani . </t>
    </r>
    <r>
      <rPr>
        <b/>
        <sz val="11"/>
        <color rgb="FF800080"/>
        <rFont val="Calibri"/>
        <family val="2"/>
        <scheme val="minor"/>
      </rPr>
      <t xml:space="preserve">uwal </t>
    </r>
    <r>
      <rPr>
        <sz val="11"/>
        <color rgb="FF008000"/>
        <rFont val="Calibri"/>
        <family val="2"/>
        <scheme val="minor"/>
      </rPr>
      <t xml:space="preserve">da </t>
    </r>
    <r>
      <rPr>
        <b/>
        <sz val="11"/>
        <color rgb="FF800080"/>
        <rFont val="Calibri"/>
        <family val="2"/>
        <scheme val="minor"/>
      </rPr>
      <t xml:space="preserve">yokwi aŋ yomgwit </t>
    </r>
    <r>
      <rPr>
        <sz val="11"/>
        <color rgb="FF008000"/>
        <rFont val="Calibri"/>
        <family val="2"/>
        <scheme val="minor"/>
      </rPr>
      <t xml:space="preserve">mani butni </t>
    </r>
    <r>
      <rPr>
        <b/>
        <sz val="11"/>
        <color rgb="FF800080"/>
        <rFont val="Calibri"/>
        <family val="2"/>
        <scheme val="minor"/>
      </rPr>
      <t xml:space="preserve">paŋteban aŋek </t>
    </r>
    <r>
      <rPr>
        <sz val="11"/>
        <color rgb="FF008000"/>
        <rFont val="Calibri"/>
        <family val="2"/>
        <scheme val="minor"/>
      </rPr>
      <t xml:space="preserve">jɨgɨ </t>
    </r>
    <r>
      <rPr>
        <b/>
        <sz val="11"/>
        <color rgb="FF800080"/>
        <rFont val="Calibri"/>
        <family val="2"/>
        <scheme val="minor"/>
      </rPr>
      <t xml:space="preserve">pawit </t>
    </r>
    <r>
      <rPr>
        <sz val="11"/>
        <color rgb="FF008000"/>
        <rFont val="Calibri"/>
        <family val="2"/>
        <scheme val="minor"/>
      </rPr>
      <t xml:space="preserve">. Ji </t>
    </r>
    <r>
      <rPr>
        <i/>
        <sz val="11"/>
        <color rgb="FF0000FF"/>
        <rFont val="Calibri"/>
        <family val="2"/>
        <scheme val="minor"/>
      </rPr>
      <t xml:space="preserve">kombɨ amɨn dakon tɨlak aŋek </t>
    </r>
    <r>
      <rPr>
        <sz val="11"/>
        <color rgb="FF008000"/>
        <rFont val="Calibri"/>
        <family val="2"/>
        <scheme val="minor"/>
      </rPr>
      <t xml:space="preserve">uŋun dakon </t>
    </r>
    <r>
      <rPr>
        <b/>
        <sz val="11"/>
        <color rgb="FF800080"/>
        <rFont val="Calibri"/>
        <family val="2"/>
        <scheme val="minor"/>
      </rPr>
      <t xml:space="preserve">tɨlak agɨpni </t>
    </r>
    <r>
      <rPr>
        <sz val="11"/>
        <color rgb="FF008000"/>
        <rFont val="Calibri"/>
        <family val="2"/>
        <scheme val="minor"/>
      </rPr>
      <t xml:space="preserve">. </t>
    </r>
  </si>
  <si>
    <r>
      <rPr>
        <strike/>
        <sz val="11"/>
        <color rgb="FFFF0000"/>
        <rFont val="Calibri"/>
        <family val="2"/>
        <scheme val="minor"/>
      </rPr>
      <t xml:space="preserve">Nandani , nin yaŋ yomaŋ , " </t>
    </r>
    <r>
      <rPr>
        <sz val="11"/>
        <color rgb="FF008000"/>
        <rFont val="Calibri"/>
        <family val="2"/>
        <scheme val="minor"/>
      </rPr>
      <t xml:space="preserve">Amɨn </t>
    </r>
    <r>
      <rPr>
        <b/>
        <sz val="11"/>
        <color rgb="FF800080"/>
        <rFont val="Calibri"/>
        <family val="2"/>
        <scheme val="minor"/>
      </rPr>
      <t xml:space="preserve">but </t>
    </r>
    <r>
      <rPr>
        <sz val="11"/>
        <color rgb="FF008000"/>
        <rFont val="Calibri"/>
        <family val="2"/>
        <scheme val="minor"/>
      </rPr>
      <t xml:space="preserve">paŋteban aŋek </t>
    </r>
    <r>
      <rPr>
        <strike/>
        <sz val="11"/>
        <color rgb="FFFF0000"/>
        <rFont val="Calibri"/>
        <family val="2"/>
        <scheme val="minor"/>
      </rPr>
      <t xml:space="preserve">yaworɨ egek </t>
    </r>
    <r>
      <rPr>
        <sz val="11"/>
        <color rgb="FF008000"/>
        <rFont val="Calibri"/>
        <family val="2"/>
        <scheme val="minor"/>
      </rPr>
      <t xml:space="preserve">jɨgɨ </t>
    </r>
    <r>
      <rPr>
        <b/>
        <sz val="11"/>
        <color rgb="FF800080"/>
        <rFont val="Calibri"/>
        <family val="2"/>
        <scheme val="minor"/>
      </rPr>
      <t xml:space="preserve">paŋteban awit amɨn </t>
    </r>
    <r>
      <rPr>
        <sz val="11"/>
        <color rgb="FF008000"/>
        <rFont val="Calibri"/>
        <family val="2"/>
        <scheme val="minor"/>
      </rPr>
      <t xml:space="preserve">uŋun </t>
    </r>
    <r>
      <rPr>
        <strike/>
        <sz val="11"/>
        <color rgb="FFFF0000"/>
        <rFont val="Calibri"/>
        <family val="2"/>
        <scheme val="minor"/>
      </rPr>
      <t xml:space="preserve">Piŋkop da gɨsamɨkban </t>
    </r>
    <r>
      <rPr>
        <sz val="11"/>
        <color rgb="FF008000"/>
        <rFont val="Calibri"/>
        <family val="2"/>
        <scheme val="minor"/>
      </rPr>
      <t xml:space="preserve">kɨsɨk </t>
    </r>
    <r>
      <rPr>
        <b/>
        <sz val="11"/>
        <color rgb="FF800080"/>
        <rFont val="Calibri"/>
        <family val="2"/>
        <scheme val="minor"/>
      </rPr>
      <t xml:space="preserve">kɨsɨk kɨsɨk ekwaŋ uŋun dakon but paŋteban aŋek kɨsɨk kɨsɨk </t>
    </r>
    <r>
      <rPr>
        <sz val="11"/>
        <color rgb="FF008000"/>
        <rFont val="Calibri"/>
        <family val="2"/>
        <scheme val="minor"/>
      </rPr>
      <t xml:space="preserve">ekwaŋ . " </t>
    </r>
    <r>
      <rPr>
        <b/>
        <sz val="11"/>
        <color rgb="FF800080"/>
        <rFont val="Calibri"/>
        <family val="2"/>
        <scheme val="minor"/>
      </rPr>
      <t xml:space="preserve">Ji Jon dakon mibɨlɨ nandaŋakwa Amɨn Tagɨ da jɨgɨ madepsi paŋteban aŋek jɨgɨ morapmɨ paŋpulugagɨt uŋun </t>
    </r>
    <r>
      <rPr>
        <sz val="11"/>
        <color rgb="FF008000"/>
        <rFont val="Calibri"/>
        <family val="2"/>
        <scheme val="minor"/>
      </rPr>
      <t xml:space="preserve">dakon geni kɨlɨ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Uŋun butni aŋteban aŋek yaworɨ egek jɨgɨ morap noman taŋ ɨmgwit uŋun guramɨkgɨt . Dɨsi nandaŋ , don Amɨn Tagɨ da aŋpak tagɨsi aŋ ɨmgut . Asi nandamaŋ , Amɨn Tagɨ da amɨn nin do but dasi galak taŋ nimɨsak , ae bupmɨ madepsi nandɨsak . </t>
    </r>
  </si>
  <si>
    <r>
      <rPr>
        <sz val="11"/>
        <color rgb="FF008000"/>
        <rFont val="Calibri"/>
        <family val="2"/>
        <scheme val="minor"/>
      </rPr>
      <t xml:space="preserve">Not kabɨ , </t>
    </r>
    <r>
      <rPr>
        <b/>
        <sz val="11"/>
        <color rgb="FF800080"/>
        <rFont val="Calibri"/>
        <family val="2"/>
        <scheme val="minor"/>
      </rPr>
      <t xml:space="preserve">mibɨltok aŋpakji ani </t>
    </r>
    <r>
      <rPr>
        <sz val="11"/>
        <color rgb="FF008000"/>
        <rFont val="Calibri"/>
        <family val="2"/>
        <scheme val="minor"/>
      </rPr>
      <t xml:space="preserve">yaŋ </t>
    </r>
    <r>
      <rPr>
        <b/>
        <sz val="11"/>
        <color rgb="FF800080"/>
        <rFont val="Calibri"/>
        <family val="2"/>
        <scheme val="minor"/>
      </rPr>
      <t xml:space="preserve">ani . </t>
    </r>
    <r>
      <rPr>
        <sz val="11"/>
        <color rgb="FF008000"/>
        <rFont val="Calibri"/>
        <family val="2"/>
        <scheme val="minor"/>
      </rPr>
      <t xml:space="preserve">Kwen Kokup bo mɨktɨm bo </t>
    </r>
    <r>
      <rPr>
        <i/>
        <sz val="11"/>
        <color rgb="FF0000FF"/>
        <rFont val="Calibri"/>
        <family val="2"/>
        <scheme val="minor"/>
      </rPr>
      <t xml:space="preserve">yo kɨnda dakon man bo </t>
    </r>
    <r>
      <rPr>
        <sz val="11"/>
        <color rgb="FF008000"/>
        <rFont val="Calibri"/>
        <family val="2"/>
        <scheme val="minor"/>
      </rPr>
      <t xml:space="preserve">ae </t>
    </r>
    <r>
      <rPr>
        <b/>
        <sz val="11"/>
        <color rgb="FF800080"/>
        <rFont val="Calibri"/>
        <family val="2"/>
        <scheme val="minor"/>
      </rPr>
      <t xml:space="preserve">gen kɨnda gat yaŋek geni yaŋ aŋteban aŋek </t>
    </r>
    <r>
      <rPr>
        <sz val="11"/>
        <color rgb="FF008000"/>
        <rFont val="Calibri"/>
        <family val="2"/>
        <scheme val="minor"/>
      </rPr>
      <t xml:space="preserve">dɨma </t>
    </r>
    <r>
      <rPr>
        <strike/>
        <sz val="11"/>
        <color rgb="FFFF0000"/>
        <rFont val="Calibri"/>
        <family val="2"/>
        <scheme val="minor"/>
      </rPr>
      <t xml:space="preserve">yaŋ paŋteban </t>
    </r>
    <r>
      <rPr>
        <sz val="11"/>
        <color rgb="FF008000"/>
        <rFont val="Calibri"/>
        <family val="2"/>
        <scheme val="minor"/>
      </rPr>
      <t xml:space="preserve">ani . </t>
    </r>
    <r>
      <rPr>
        <b/>
        <sz val="11"/>
        <color rgb="FF800080"/>
        <rFont val="Calibri"/>
        <family val="2"/>
        <scheme val="minor"/>
      </rPr>
      <t xml:space="preserve">Ji 'asi' yaŋ yaŋek 'asi' yaŋ yoni </t>
    </r>
    <r>
      <rPr>
        <sz val="11"/>
        <color rgb="FF008000"/>
        <rFont val="Calibri"/>
        <family val="2"/>
        <scheme val="minor"/>
      </rPr>
      <t xml:space="preserve">kaŋ </t>
    </r>
    <r>
      <rPr>
        <b/>
        <sz val="11"/>
        <color rgb="FF800080"/>
        <rFont val="Calibri"/>
        <family val="2"/>
        <scheme val="minor"/>
      </rPr>
      <t xml:space="preserve">, 'dɨma' </t>
    </r>
    <r>
      <rPr>
        <sz val="11"/>
        <color rgb="FF008000"/>
        <rFont val="Calibri"/>
        <family val="2"/>
        <scheme val="minor"/>
      </rPr>
      <t xml:space="preserve">yaŋ </t>
    </r>
    <r>
      <rPr>
        <strike/>
        <sz val="11"/>
        <color rgb="FFFF0000"/>
        <rFont val="Calibri"/>
        <family val="2"/>
        <scheme val="minor"/>
      </rPr>
      <t xml:space="preserve">gɨn </t>
    </r>
    <r>
      <rPr>
        <sz val="11"/>
        <color rgb="FF008000"/>
        <rFont val="Calibri"/>
        <family val="2"/>
        <scheme val="minor"/>
      </rPr>
      <t xml:space="preserve">yoni </t>
    </r>
    <r>
      <rPr>
        <i/>
        <sz val="11"/>
        <color rgb="FF0000FF"/>
        <rFont val="Calibri"/>
        <family val="2"/>
        <scheme val="minor"/>
      </rPr>
      <t xml:space="preserve">kaŋ , uŋun da tagɨ asak </t>
    </r>
    <r>
      <rPr>
        <sz val="11"/>
        <color rgb="FF008000"/>
        <rFont val="Calibri"/>
        <family val="2"/>
        <scheme val="minor"/>
      </rPr>
      <t xml:space="preserve">. </t>
    </r>
    <r>
      <rPr>
        <b/>
        <sz val="11"/>
        <color rgb="FF800080"/>
        <rFont val="Calibri"/>
        <family val="2"/>
        <scheme val="minor"/>
      </rPr>
      <t xml:space="preserve">Yaŋ ani </t>
    </r>
    <r>
      <rPr>
        <sz val="11"/>
        <color rgb="FF008000"/>
        <rFont val="Calibri"/>
        <family val="2"/>
        <scheme val="minor"/>
      </rPr>
      <t xml:space="preserve">kaŋ </t>
    </r>
    <r>
      <rPr>
        <b/>
        <sz val="11"/>
        <color rgb="FF800080"/>
        <rFont val="Calibri"/>
        <family val="2"/>
        <scheme val="minor"/>
      </rPr>
      <t xml:space="preserve">, </t>
    </r>
    <r>
      <rPr>
        <sz val="11"/>
        <color rgb="FF008000"/>
        <rFont val="Calibri"/>
        <family val="2"/>
        <scheme val="minor"/>
      </rPr>
      <t xml:space="preserve">Piŋkop da kobogɨ </t>
    </r>
    <r>
      <rPr>
        <b/>
        <sz val="11"/>
        <color rgb="FF800080"/>
        <rFont val="Calibri"/>
        <family val="2"/>
        <scheme val="minor"/>
      </rPr>
      <t xml:space="preserve">do yo jɨgɨsi damdɨsak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</si>
  <si>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pasak kaŋ , </t>
    </r>
    <r>
      <rPr>
        <i/>
        <sz val="11"/>
        <color rgb="FF0000FF"/>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r>
      <rPr>
        <b/>
        <sz val="11"/>
        <color rgb="FF800080"/>
        <rFont val="Calibri"/>
        <family val="2"/>
        <scheme val="minor"/>
      </rPr>
      <t xml:space="preserve">Butni </t>
    </r>
    <r>
      <rPr>
        <sz val="11"/>
        <color rgb="FF008000"/>
        <rFont val="Calibri"/>
        <family val="2"/>
        <scheme val="minor"/>
      </rPr>
      <t xml:space="preserve">kɨsɨk kɨsɨk </t>
    </r>
    <r>
      <rPr>
        <b/>
        <sz val="11"/>
        <color rgb="FF800080"/>
        <rFont val="Calibri"/>
        <family val="2"/>
        <scheme val="minor"/>
      </rPr>
      <t xml:space="preserve">tagɨ asak ? Aŋek kap kɨsɨŋek </t>
    </r>
    <r>
      <rPr>
        <sz val="11"/>
        <color rgb="FF008000"/>
        <rFont val="Calibri"/>
        <family val="2"/>
        <scheme val="minor"/>
      </rPr>
      <t xml:space="preserve">Piŋkop </t>
    </r>
    <r>
      <rPr>
        <b/>
        <sz val="11"/>
        <color rgb="FF800080"/>
        <rFont val="Calibri"/>
        <family val="2"/>
        <scheme val="minor"/>
      </rPr>
      <t xml:space="preserve">aŋkɨsiŋban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</si>
  <si>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kɨnda sot asak </t>
    </r>
    <r>
      <rPr>
        <b/>
        <sz val="11"/>
        <color rgb="FF800080"/>
        <rFont val="Calibri"/>
        <family val="2"/>
        <scheme val="minor"/>
      </rPr>
      <t xml:space="preserve">? Uŋun da </t>
    </r>
    <r>
      <rPr>
        <sz val="11"/>
        <color rgb="FF008000"/>
        <rFont val="Calibri"/>
        <family val="2"/>
        <scheme val="minor"/>
      </rPr>
      <t xml:space="preserve">paŋmuwukbi dakon kɨla amɨn yaŋ </t>
    </r>
    <r>
      <rPr>
        <b/>
        <sz val="11"/>
        <color rgb="FF800080"/>
        <rFont val="Calibri"/>
        <family val="2"/>
        <scheme val="minor"/>
      </rPr>
      <t xml:space="preserve">yoban apba </t>
    </r>
    <r>
      <rPr>
        <sz val="11"/>
        <color rgb="FF008000"/>
        <rFont val="Calibri"/>
        <family val="2"/>
        <scheme val="minor"/>
      </rPr>
      <t xml:space="preserve">. </t>
    </r>
    <r>
      <rPr>
        <b/>
        <sz val="11"/>
        <color rgb="FF800080"/>
        <rFont val="Calibri"/>
        <family val="2"/>
        <scheme val="minor"/>
      </rPr>
      <t xml:space="preserve">Apba </t>
    </r>
    <r>
      <rPr>
        <sz val="11"/>
        <color rgb="FF008000"/>
        <rFont val="Calibri"/>
        <family val="2"/>
        <scheme val="minor"/>
      </rPr>
      <t xml:space="preserve">Amɨn Tagɨ da manon bɨt nelak </t>
    </r>
    <r>
      <rPr>
        <strike/>
        <sz val="11"/>
        <color rgb="FFFF0000"/>
        <rFont val="Calibri"/>
        <family val="2"/>
        <scheme val="minor"/>
      </rPr>
      <t xml:space="preserve">gɨptɨmɨkon </t>
    </r>
    <r>
      <rPr>
        <sz val="11"/>
        <color rgb="FF008000"/>
        <rFont val="Calibri"/>
        <family val="2"/>
        <scheme val="minor"/>
      </rPr>
      <t xml:space="preserve">soŋ ɨmɨŋek </t>
    </r>
    <r>
      <rPr>
        <strike/>
        <sz val="11"/>
        <color rgb="FFFF0000"/>
        <rFont val="Calibri"/>
        <family val="2"/>
        <scheme val="minor"/>
      </rPr>
      <t xml:space="preserve">Piŋkop da aŋpulugaŋban kɨlek tosak do </t>
    </r>
    <r>
      <rPr>
        <sz val="11"/>
        <color rgb="FF008000"/>
        <rFont val="Calibri"/>
        <family val="2"/>
        <scheme val="minor"/>
      </rPr>
      <t xml:space="preserve">bɨsit </t>
    </r>
    <r>
      <rPr>
        <b/>
        <sz val="11"/>
        <color rgb="FF800080"/>
        <rFont val="Calibri"/>
        <family val="2"/>
        <scheme val="minor"/>
      </rPr>
      <t xml:space="preserve">iyɨŋba aŋmɨlɨp asak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</si>
  <si>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kaŋ , Amɨn Tagɨ da sot amɨn uŋun aŋmɨlɨp </t>
    </r>
    <r>
      <rPr>
        <strike/>
        <sz val="11"/>
        <color rgb="FFFF0000"/>
        <rFont val="Calibri"/>
        <family val="2"/>
        <scheme val="minor"/>
      </rPr>
      <t xml:space="preserve">aŋek </t>
    </r>
    <r>
      <rPr>
        <sz val="11"/>
        <color rgb="FF008000"/>
        <rFont val="Calibri"/>
        <family val="2"/>
        <scheme val="minor"/>
      </rPr>
      <t xml:space="preserve">aban pɨdokdɨsak . Ae yokwi agɨt kaŋ , Amɨn Tagɨ da dɨwarɨni </t>
    </r>
    <r>
      <rPr>
        <b/>
        <sz val="11"/>
        <color rgb="FF800080"/>
        <rFont val="Calibri"/>
        <family val="2"/>
        <scheme val="minor"/>
      </rPr>
      <t xml:space="preserve">yopmaŋ yomdɨsak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</si>
  <si>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kaloŋ kaloŋ </t>
    </r>
    <r>
      <rPr>
        <strike/>
        <sz val="11"/>
        <color rgb="FFFF0000"/>
        <rFont val="Calibri"/>
        <family val="2"/>
        <scheme val="minor"/>
      </rPr>
      <t xml:space="preserve">dɨwarɨsi Piŋkop dakon mɨŋat amɨnyokon yaŋkwok ani . Aŋek ji kaloŋ kaloŋ Piŋkop da </t>
    </r>
    <r>
      <rPr>
        <sz val="11"/>
        <color rgb="FF008000"/>
        <rFont val="Calibri"/>
        <family val="2"/>
        <scheme val="minor"/>
      </rPr>
      <t xml:space="preserve">amɨn </t>
    </r>
    <r>
      <rPr>
        <b/>
        <sz val="11"/>
        <color rgb="FF800080"/>
        <rFont val="Calibri"/>
        <family val="2"/>
        <scheme val="minor"/>
      </rPr>
      <t xml:space="preserve">notji yokwisi yaŋ teŋteŋaŋ yomɨŋek notji </t>
    </r>
    <r>
      <rPr>
        <sz val="11"/>
        <color rgb="FF008000"/>
        <rFont val="Calibri"/>
        <family val="2"/>
        <scheme val="minor"/>
      </rPr>
      <t xml:space="preserve">do bɨsit ani </t>
    </r>
    <r>
      <rPr>
        <b/>
        <sz val="11"/>
        <color rgb="FF800080"/>
        <rFont val="Calibri"/>
        <family val="2"/>
        <scheme val="minor"/>
      </rPr>
      <t xml:space="preserve">. Yaŋ aŋek </t>
    </r>
    <r>
      <rPr>
        <sz val="11"/>
        <color rgb="FF008000"/>
        <rFont val="Calibri"/>
        <family val="2"/>
        <scheme val="minor"/>
      </rPr>
      <t xml:space="preserve">Piŋkop da ji paŋmɨlɨp </t>
    </r>
    <r>
      <rPr>
        <b/>
        <sz val="11"/>
        <color rgb="FF800080"/>
        <rFont val="Calibri"/>
        <family val="2"/>
        <scheme val="minor"/>
      </rPr>
      <t xml:space="preserve">aban kɨlek tosak do bɨsit ani </t>
    </r>
    <r>
      <rPr>
        <sz val="11"/>
        <color rgb="FF008000"/>
        <rFont val="Calibri"/>
        <family val="2"/>
        <scheme val="minor"/>
      </rPr>
      <t xml:space="preserve">. Amɨn kɨlegɨ kɨnda da bɨsit asak </t>
    </r>
    <r>
      <rPr>
        <strike/>
        <sz val="11"/>
        <color rgb="FFFF0000"/>
        <rFont val="Calibri"/>
        <family val="2"/>
        <scheme val="minor"/>
      </rPr>
      <t xml:space="preserve">kaŋ , bɨsitni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dɨwarɨ </t>
    </r>
    <r>
      <rPr>
        <b/>
        <sz val="11"/>
        <color rgb="FF800080"/>
        <rFont val="Calibri"/>
        <family val="2"/>
        <scheme val="minor"/>
      </rPr>
      <t xml:space="preserve">paŋpulugok do pi madepsi asak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</si>
  <si>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t>
    </r>
    <r>
      <rPr>
        <sz val="11"/>
        <color rgb="FF008000"/>
        <rFont val="Calibri"/>
        <family val="2"/>
        <scheme val="minor"/>
      </rPr>
      <t xml:space="preserve">amɨn nin yombem </t>
    </r>
    <r>
      <rPr>
        <i/>
        <sz val="11"/>
        <color rgb="FF0000FF"/>
        <rFont val="Calibri"/>
        <family val="2"/>
        <scheme val="minor"/>
      </rPr>
      <t xml:space="preserve">gɨn egɨpgumaŋ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sɨkak dɨma maŋakwan bɨlak </t>
    </r>
    <r>
      <rPr>
        <b/>
        <sz val="11"/>
        <color rgb="FF800080"/>
        <rFont val="Calibri"/>
        <family val="2"/>
        <scheme val="minor"/>
      </rPr>
      <t xml:space="preserve">kapbɨ </t>
    </r>
    <r>
      <rPr>
        <sz val="11"/>
        <color rgb="FF008000"/>
        <rFont val="Calibri"/>
        <family val="2"/>
        <scheme val="minor"/>
      </rPr>
      <t xml:space="preserve">ae kanek 6 </t>
    </r>
    <r>
      <rPr>
        <i/>
        <sz val="11"/>
        <color rgb="FF0000FF"/>
        <rFont val="Calibri"/>
        <family val="2"/>
        <scheme val="minor"/>
      </rPr>
      <t xml:space="preserve">kabɨ mɨktɨmon sɨkak dɨma sɨkak do bɨsit tebai </t>
    </r>
    <r>
      <rPr>
        <sz val="11"/>
        <color rgb="FF008000"/>
        <rFont val="Calibri"/>
        <family val="2"/>
        <scheme val="minor"/>
      </rPr>
      <t xml:space="preserve">agɨt . </t>
    </r>
  </si>
  <si>
    <r>
      <rPr>
        <b/>
        <sz val="11"/>
        <color rgb="FF800080"/>
        <rFont val="Calibri"/>
        <family val="2"/>
        <scheme val="minor"/>
      </rPr>
      <t xml:space="preserve">Yaŋ yaŋek aeni </t>
    </r>
    <r>
      <rPr>
        <sz val="11"/>
        <color rgb="FF008000"/>
        <rFont val="Calibri"/>
        <family val="2"/>
        <scheme val="minor"/>
      </rPr>
      <t xml:space="preserve">bɨsit </t>
    </r>
    <r>
      <rPr>
        <b/>
        <sz val="11"/>
        <color rgb="FF800080"/>
        <rFont val="Calibri"/>
        <family val="2"/>
        <scheme val="minor"/>
      </rPr>
      <t xml:space="preserve">agɨt do </t>
    </r>
    <r>
      <rPr>
        <sz val="11"/>
        <color rgb="FF008000"/>
        <rFont val="Calibri"/>
        <family val="2"/>
        <scheme val="minor"/>
      </rPr>
      <t xml:space="preserve">sɨkak yɨpban </t>
    </r>
    <r>
      <rPr>
        <i/>
        <sz val="11"/>
        <color rgb="FF0000FF"/>
        <rFont val="Calibri"/>
        <family val="2"/>
        <scheme val="minor"/>
      </rPr>
      <t xml:space="preserve">mɨktɨm da </t>
    </r>
    <r>
      <rPr>
        <sz val="11"/>
        <color rgb="FF008000"/>
        <rFont val="Calibri"/>
        <family val="2"/>
        <scheme val="minor"/>
      </rPr>
      <t xml:space="preserve">maŋakwan </t>
    </r>
    <r>
      <rPr>
        <strike/>
        <sz val="11"/>
        <color rgb="FFFF0000"/>
        <rFont val="Calibri"/>
        <family val="2"/>
        <scheme val="minor"/>
      </rPr>
      <t xml:space="preserve">pigaga </t>
    </r>
    <r>
      <rPr>
        <sz val="11"/>
        <color rgb="FF008000"/>
        <rFont val="Calibri"/>
        <family val="2"/>
        <scheme val="minor"/>
      </rPr>
      <t xml:space="preserve">jap </t>
    </r>
    <r>
      <rPr>
        <b/>
        <sz val="11"/>
        <color rgb="FF800080"/>
        <rFont val="Calibri"/>
        <family val="2"/>
        <scheme val="minor"/>
      </rPr>
      <t xml:space="preserve">bamɨ kɨsi </t>
    </r>
    <r>
      <rPr>
        <sz val="11"/>
        <color rgb="FF008000"/>
        <rFont val="Calibri"/>
        <family val="2"/>
        <scheme val="minor"/>
      </rPr>
      <t xml:space="preserve">kwawit . </t>
    </r>
  </si>
  <si>
    <r>
      <rPr>
        <sz val="11"/>
        <color rgb="FF008000"/>
        <rFont val="Calibri"/>
        <family val="2"/>
        <scheme val="minor"/>
      </rPr>
      <t xml:space="preserve">Not kabɨno , jikon da kɨnda </t>
    </r>
    <r>
      <rPr>
        <i/>
        <sz val="11"/>
        <color rgb="FF0000FF"/>
        <rFont val="Calibri"/>
        <family val="2"/>
        <scheme val="minor"/>
      </rPr>
      <t xml:space="preserve">da </t>
    </r>
    <r>
      <rPr>
        <sz val="11"/>
        <color rgb="FF008000"/>
        <rFont val="Calibri"/>
        <family val="2"/>
        <scheme val="minor"/>
      </rPr>
      <t xml:space="preserve">Piŋkop dakon gen bamɨ </t>
    </r>
    <r>
      <rPr>
        <b/>
        <sz val="11"/>
        <color rgb="FF800080"/>
        <rFont val="Calibri"/>
        <family val="2"/>
        <scheme val="minor"/>
      </rPr>
      <t xml:space="preserve">yɨpmaŋek waseŋ kɨŋakwa notni </t>
    </r>
    <r>
      <rPr>
        <sz val="11"/>
        <color rgb="FF008000"/>
        <rFont val="Calibri"/>
        <family val="2"/>
        <scheme val="minor"/>
      </rPr>
      <t xml:space="preserve">kɨnda da </t>
    </r>
    <r>
      <rPr>
        <b/>
        <sz val="11"/>
        <color rgb="FF800080"/>
        <rFont val="Calibri"/>
        <family val="2"/>
        <scheme val="minor"/>
      </rPr>
      <t xml:space="preserve">aŋtobɨlban abɨsak </t>
    </r>
    <r>
      <rPr>
        <sz val="11"/>
        <color rgb="FF008000"/>
        <rFont val="Calibri"/>
        <family val="2"/>
        <scheme val="minor"/>
      </rPr>
      <t xml:space="preserve">kaŋ , </t>
    </r>
  </si>
  <si>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gat ae </t>
    </r>
    <r>
      <rPr>
        <b/>
        <sz val="11"/>
        <color rgb="FF800080"/>
        <rFont val="Calibri"/>
        <family val="2"/>
        <scheme val="minor"/>
      </rPr>
      <t xml:space="preserve">yɨk ɨmalji </t>
    </r>
    <r>
      <rPr>
        <sz val="11"/>
        <color rgb="FF008000"/>
        <rFont val="Calibri"/>
        <family val="2"/>
        <scheme val="minor"/>
      </rPr>
      <t xml:space="preserve">gat </t>
    </r>
    <r>
      <rPr>
        <b/>
        <sz val="11"/>
        <color rgb="FF800080"/>
        <rFont val="Calibri"/>
        <family val="2"/>
        <scheme val="minor"/>
      </rPr>
      <t xml:space="preserve">uŋun mɨktɨm taŋek maŋ mudokdaŋ , ae ɨmalji kɨsi </t>
    </r>
    <r>
      <rPr>
        <sz val="11"/>
        <color rgb="FF008000"/>
        <rFont val="Calibri"/>
        <family val="2"/>
        <scheme val="minor"/>
      </rPr>
      <t xml:space="preserve">monɨŋ da </t>
    </r>
    <r>
      <rPr>
        <b/>
        <sz val="11"/>
        <color rgb="FF800080"/>
        <rFont val="Calibri"/>
        <family val="2"/>
        <scheme val="minor"/>
      </rPr>
      <t xml:space="preserve">nawit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</si>
  <si>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nandani </t>
    </r>
    <r>
      <rPr>
        <b/>
        <sz val="11"/>
        <color rgb="FF800080"/>
        <rFont val="Calibri"/>
        <family val="2"/>
        <scheme val="minor"/>
      </rPr>
      <t xml:space="preserve">, notji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pakpak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aŋkɨŋek aŋpulugaŋban but tobɨl apjak </t>
    </r>
    <r>
      <rPr>
        <sz val="11"/>
        <color rgb="FF008000"/>
        <rFont val="Calibri"/>
        <family val="2"/>
        <scheme val="minor"/>
      </rPr>
      <t xml:space="preserve">kaŋ , uŋun amɨn yokwi pakpak </t>
    </r>
    <r>
      <rPr>
        <b/>
        <sz val="11"/>
        <color rgb="FF800080"/>
        <rFont val="Calibri"/>
        <family val="2"/>
        <scheme val="minor"/>
      </rPr>
      <t xml:space="preserve">dakon wupni abɨdosak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Piŋkop da </t>
    </r>
    <r>
      <rPr>
        <b/>
        <sz val="11"/>
        <color rgb="FF800080"/>
        <rFont val="Calibri"/>
        <family val="2"/>
        <scheme val="minor"/>
      </rPr>
      <t xml:space="preserve">dɨwarɨ madepsi wɨrɨrɨk yomdɨsak </t>
    </r>
    <r>
      <rPr>
        <sz val="11"/>
        <color rgb="FF008000"/>
        <rFont val="Calibri"/>
        <family val="2"/>
        <scheme val="minor"/>
      </rPr>
      <t xml:space="preserve">. </t>
    </r>
  </si>
  <si>
    <r>
      <rPr>
        <b/>
        <sz val="11"/>
        <color rgb="FF800080"/>
        <rFont val="Calibri"/>
        <family val="2"/>
        <scheme val="minor"/>
      </rPr>
      <t xml:space="preserve">Ji dakon gol </t>
    </r>
    <r>
      <rPr>
        <sz val="11"/>
        <color rgb="FF008000"/>
        <rFont val="Calibri"/>
        <family val="2"/>
        <scheme val="minor"/>
      </rPr>
      <t xml:space="preserve">gat </t>
    </r>
    <r>
      <rPr>
        <b/>
        <sz val="11"/>
        <color rgb="FF800080"/>
        <rFont val="Calibri"/>
        <family val="2"/>
        <scheme val="minor"/>
      </rPr>
      <t xml:space="preserve">silwa </t>
    </r>
    <r>
      <rPr>
        <sz val="11"/>
        <color rgb="FF008000"/>
        <rFont val="Calibri"/>
        <family val="2"/>
        <scheme val="minor"/>
      </rPr>
      <t xml:space="preserve">gat </t>
    </r>
    <r>
      <rPr>
        <b/>
        <sz val="11"/>
        <color rgb="FF800080"/>
        <rFont val="Calibri"/>
        <family val="2"/>
        <scheme val="minor"/>
      </rPr>
      <t xml:space="preserve">kɨlɨsi gelɨ maŋ mudosok </t>
    </r>
    <r>
      <rPr>
        <sz val="11"/>
        <color rgb="FF008000"/>
        <rFont val="Calibri"/>
        <family val="2"/>
        <scheme val="minor"/>
      </rPr>
      <t xml:space="preserve">. Uŋun </t>
    </r>
    <r>
      <rPr>
        <strike/>
        <sz val="11"/>
        <color rgb="FFFF0000"/>
        <rFont val="Calibri"/>
        <family val="2"/>
        <scheme val="minor"/>
      </rPr>
      <t xml:space="preserve">maŋut </t>
    </r>
    <r>
      <rPr>
        <sz val="11"/>
        <color rgb="FF008000"/>
        <rFont val="Calibri"/>
        <family val="2"/>
        <scheme val="minor"/>
      </rPr>
      <t xml:space="preserve">da </t>
    </r>
    <r>
      <rPr>
        <b/>
        <sz val="11"/>
        <color rgb="FF800080"/>
        <rFont val="Calibri"/>
        <family val="2"/>
        <scheme val="minor"/>
      </rPr>
      <t xml:space="preserve">yokwisi </t>
    </r>
    <r>
      <rPr>
        <sz val="11"/>
        <color rgb="FF008000"/>
        <rFont val="Calibri"/>
        <family val="2"/>
        <scheme val="minor"/>
      </rPr>
      <t xml:space="preserve">dakon </t>
    </r>
    <r>
      <rPr>
        <b/>
        <sz val="11"/>
        <color rgb="FF800080"/>
        <rFont val="Calibri"/>
        <family val="2"/>
        <scheme val="minor"/>
      </rPr>
      <t xml:space="preserve">mibɨlɨ noman taŋ damɨŋek </t>
    </r>
    <r>
      <rPr>
        <sz val="11"/>
        <color rgb="FF008000"/>
        <rFont val="Calibri"/>
        <family val="2"/>
        <scheme val="minor"/>
      </rPr>
      <t xml:space="preserve">gɨptɨmji kɨndap da yaŋ </t>
    </r>
    <r>
      <rPr>
        <strike/>
        <sz val="11"/>
        <color rgb="FFFF0000"/>
        <rFont val="Calibri"/>
        <family val="2"/>
        <scheme val="minor"/>
      </rPr>
      <t xml:space="preserve">soŋba </t>
    </r>
    <r>
      <rPr>
        <sz val="11"/>
        <color rgb="FF008000"/>
        <rFont val="Calibri"/>
        <family val="2"/>
        <scheme val="minor"/>
      </rPr>
      <t xml:space="preserve">sokdaŋ . </t>
    </r>
    <r>
      <rPr>
        <b/>
        <sz val="11"/>
        <color rgb="FF800080"/>
        <rFont val="Calibri"/>
        <family val="2"/>
        <scheme val="minor"/>
      </rPr>
      <t xml:space="preserve">Ji yoni morapmɨ paŋmuwuk yopba </t>
    </r>
    <r>
      <rPr>
        <sz val="11"/>
        <color rgb="FF008000"/>
        <rFont val="Calibri"/>
        <family val="2"/>
        <scheme val="minor"/>
      </rPr>
      <t xml:space="preserve">bɨsap </t>
    </r>
    <r>
      <rPr>
        <b/>
        <sz val="11"/>
        <color rgb="FF800080"/>
        <rFont val="Calibri"/>
        <family val="2"/>
        <scheme val="minor"/>
      </rPr>
      <t xml:space="preserve">madepmon wagɨlsi kwaŋ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</si>
  <si>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 monjɨ </t>
    </r>
    <r>
      <rPr>
        <b/>
        <sz val="11"/>
        <color rgb="FF800080"/>
        <rFont val="Calibri"/>
        <family val="2"/>
        <scheme val="minor"/>
      </rPr>
      <t xml:space="preserve">pigaga </t>
    </r>
    <r>
      <rPr>
        <sz val="11"/>
        <color rgb="FF008000"/>
        <rFont val="Calibri"/>
        <family val="2"/>
        <scheme val="minor"/>
      </rPr>
      <t xml:space="preserve">jap </t>
    </r>
    <r>
      <rPr>
        <b/>
        <sz val="11"/>
        <color rgb="FF800080"/>
        <rFont val="Calibri"/>
        <family val="2"/>
        <scheme val="minor"/>
      </rPr>
      <t xml:space="preserve">bamɨ paŋek pi monjɨ </t>
    </r>
    <r>
      <rPr>
        <sz val="11"/>
        <color rgb="FF008000"/>
        <rFont val="Calibri"/>
        <family val="2"/>
        <scheme val="minor"/>
      </rPr>
      <t xml:space="preserve">ji da </t>
    </r>
    <r>
      <rPr>
        <b/>
        <sz val="11"/>
        <color rgb="FF800080"/>
        <rFont val="Calibri"/>
        <family val="2"/>
        <scheme val="minor"/>
      </rPr>
      <t xml:space="preserve">tomni tɨmɨkgaŋ </t>
    </r>
    <r>
      <rPr>
        <sz val="11"/>
        <color rgb="FF008000"/>
        <rFont val="Calibri"/>
        <family val="2"/>
        <scheme val="minor"/>
      </rPr>
      <t xml:space="preserve">uŋun dakon </t>
    </r>
    <r>
      <rPr>
        <b/>
        <sz val="11"/>
        <color rgb="FF800080"/>
        <rFont val="Calibri"/>
        <family val="2"/>
        <scheme val="minor"/>
      </rPr>
      <t xml:space="preserve">tomni dɨwarɨ tɨmɨkgwit </t>
    </r>
    <r>
      <rPr>
        <sz val="11"/>
        <color rgb="FF008000"/>
        <rFont val="Calibri"/>
        <family val="2"/>
        <scheme val="minor"/>
      </rPr>
      <t xml:space="preserve">. </t>
    </r>
    <r>
      <rPr>
        <b/>
        <sz val="11"/>
        <color rgb="FF800080"/>
        <rFont val="Calibri"/>
        <family val="2"/>
        <scheme val="minor"/>
      </rPr>
      <t xml:space="preserve">Tɨmɨkgaŋ </t>
    </r>
    <r>
      <rPr>
        <sz val="11"/>
        <color rgb="FF008000"/>
        <rFont val="Calibri"/>
        <family val="2"/>
        <scheme val="minor"/>
      </rPr>
      <t xml:space="preserve">uŋun dakon </t>
    </r>
    <r>
      <rPr>
        <b/>
        <sz val="11"/>
        <color rgb="FF800080"/>
        <rFont val="Calibri"/>
        <family val="2"/>
        <scheme val="minor"/>
      </rPr>
      <t xml:space="preserve">tomni ji </t>
    </r>
    <r>
      <rPr>
        <sz val="11"/>
        <color rgb="FF008000"/>
        <rFont val="Calibri"/>
        <family val="2"/>
        <scheme val="minor"/>
      </rPr>
      <t xml:space="preserve">da </t>
    </r>
    <r>
      <rPr>
        <i/>
        <sz val="11"/>
        <color rgb="FF0000FF"/>
        <rFont val="Calibri"/>
        <family val="2"/>
        <scheme val="minor"/>
      </rPr>
      <t xml:space="preserve">kobogɨ do Piŋkop bɨsit iyɨsak . Yaŋ aŋakwa Piŋkop Tapmɨm Ami </t>
    </r>
    <r>
      <rPr>
        <sz val="11"/>
        <color rgb="FF008000"/>
        <rFont val="Calibri"/>
        <family val="2"/>
        <scheme val="minor"/>
      </rPr>
      <t xml:space="preserve">Amɨn Tagɨ Tapmɨm Ami da </t>
    </r>
    <r>
      <rPr>
        <b/>
        <sz val="11"/>
        <color rgb="FF800080"/>
        <rFont val="Calibri"/>
        <family val="2"/>
        <scheme val="minor"/>
      </rPr>
      <t xml:space="preserve">mɨrak pani do </t>
    </r>
    <r>
      <rPr>
        <sz val="11"/>
        <color rgb="FF008000"/>
        <rFont val="Calibri"/>
        <family val="2"/>
        <scheme val="minor"/>
      </rPr>
      <t xml:space="preserve">kɨlɨ </t>
    </r>
    <r>
      <rPr>
        <b/>
        <sz val="11"/>
        <color rgb="FF800080"/>
        <rFont val="Calibri"/>
        <family val="2"/>
        <scheme val="minor"/>
      </rPr>
      <t xml:space="preserve">uŋun da nandak nandak ɨmgut </t>
    </r>
    <r>
      <rPr>
        <sz val="11"/>
        <color rgb="FF008000"/>
        <rFont val="Calibri"/>
        <family val="2"/>
        <scheme val="minor"/>
      </rPr>
      <t xml:space="preserve">. </t>
    </r>
  </si>
  <si>
    <r>
      <rPr>
        <b/>
        <sz val="11"/>
        <color rgb="FF800080"/>
        <rFont val="Calibri"/>
        <family val="2"/>
        <scheme val="minor"/>
      </rPr>
      <t xml:space="preserve">Ji mɨktɨmon egɨpgumaŋ bɨsapmon </t>
    </r>
    <r>
      <rPr>
        <sz val="11"/>
        <color rgb="FF008000"/>
        <rFont val="Calibri"/>
        <family val="2"/>
        <scheme val="minor"/>
      </rPr>
      <t xml:space="preserve">yo </t>
    </r>
    <r>
      <rPr>
        <b/>
        <sz val="11"/>
        <color rgb="FF800080"/>
        <rFont val="Calibri"/>
        <family val="2"/>
        <scheme val="minor"/>
      </rPr>
      <t xml:space="preserve">tagɨsi baŋgɨn tɨmɨk </t>
    </r>
    <r>
      <rPr>
        <sz val="11"/>
        <color rgb="FF008000"/>
        <rFont val="Calibri"/>
        <family val="2"/>
        <scheme val="minor"/>
      </rPr>
      <t xml:space="preserve">kɨsɨk kɨsɨk </t>
    </r>
    <r>
      <rPr>
        <b/>
        <sz val="11"/>
        <color rgb="FF800080"/>
        <rFont val="Calibri"/>
        <family val="2"/>
        <scheme val="minor"/>
      </rPr>
      <t xml:space="preserve">madepsi awit </t>
    </r>
    <r>
      <rPr>
        <sz val="11"/>
        <color rgb="FF008000"/>
        <rFont val="Calibri"/>
        <family val="2"/>
        <scheme val="minor"/>
      </rPr>
      <t xml:space="preserve">. </t>
    </r>
    <r>
      <rPr>
        <b/>
        <sz val="11"/>
        <color rgb="FF800080"/>
        <rFont val="Calibri"/>
        <family val="2"/>
        <scheme val="minor"/>
      </rPr>
      <t xml:space="preserve">Ji jap morapmɨsi naŋakwa gɨptɨmji kwap tawit </t>
    </r>
    <r>
      <rPr>
        <sz val="11"/>
        <color rgb="FF008000"/>
        <rFont val="Calibri"/>
        <family val="2"/>
        <scheme val="minor"/>
      </rPr>
      <t xml:space="preserve">, do </t>
    </r>
    <r>
      <rPr>
        <b/>
        <sz val="11"/>
        <color rgb="FF800080"/>
        <rFont val="Calibri"/>
        <family val="2"/>
        <scheme val="minor"/>
      </rPr>
      <t xml:space="preserve">ji dapba </t>
    </r>
    <r>
      <rPr>
        <sz val="11"/>
        <color rgb="FF008000"/>
        <rFont val="Calibri"/>
        <family val="2"/>
        <scheme val="minor"/>
      </rPr>
      <t xml:space="preserve">kɨmotni dakon bɨsap kɨlɨ </t>
    </r>
    <r>
      <rPr>
        <b/>
        <sz val="11"/>
        <color rgb="FF800080"/>
        <rFont val="Calibri"/>
        <family val="2"/>
        <scheme val="minor"/>
      </rPr>
      <t xml:space="preserve">uŋun kwaŋ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</si>
  <si>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kɨlegɨ </t>
    </r>
    <r>
      <rPr>
        <i/>
        <sz val="11"/>
        <color rgb="FF0000FF"/>
        <rFont val="Calibri"/>
        <family val="2"/>
        <scheme val="minor"/>
      </rPr>
      <t xml:space="preserve">kɨlegɨsi </t>
    </r>
    <r>
      <rPr>
        <sz val="11"/>
        <color rgb="FF008000"/>
        <rFont val="Calibri"/>
        <family val="2"/>
        <scheme val="minor"/>
      </rPr>
      <t xml:space="preserve">gen </t>
    </r>
    <r>
      <rPr>
        <b/>
        <sz val="11"/>
        <color rgb="FF800080"/>
        <rFont val="Calibri"/>
        <family val="2"/>
        <scheme val="minor"/>
      </rPr>
      <t xml:space="preserve">pikon yopmaŋek </t>
    </r>
    <r>
      <rPr>
        <sz val="11"/>
        <color rgb="FF008000"/>
        <rFont val="Calibri"/>
        <family val="2"/>
        <scheme val="minor"/>
      </rPr>
      <t xml:space="preserve">dapba kɨmakgwit . Uŋun </t>
    </r>
    <r>
      <rPr>
        <b/>
        <sz val="11"/>
        <color rgb="FF800080"/>
        <rFont val="Calibri"/>
        <family val="2"/>
        <scheme val="minor"/>
      </rPr>
      <t xml:space="preserve">amɨn da tapmɨmji dɨma abɨdaŋek kobogɨ </t>
    </r>
    <r>
      <rPr>
        <sz val="11"/>
        <color rgb="FF008000"/>
        <rFont val="Calibri"/>
        <family val="2"/>
        <scheme val="minor"/>
      </rPr>
      <t xml:space="preserve">do </t>
    </r>
    <r>
      <rPr>
        <strike/>
        <sz val="11"/>
        <color rgb="FFFF0000"/>
        <rFont val="Calibri"/>
        <family val="2"/>
        <scheme val="minor"/>
      </rPr>
      <t xml:space="preserve">yo kɨnda </t>
    </r>
    <r>
      <rPr>
        <sz val="11"/>
        <color rgb="FF008000"/>
        <rFont val="Calibri"/>
        <family val="2"/>
        <scheme val="minor"/>
      </rPr>
      <t xml:space="preserve">dɨma </t>
    </r>
    <r>
      <rPr>
        <b/>
        <sz val="11"/>
        <color rgb="FF800080"/>
        <rFont val="Calibri"/>
        <family val="2"/>
        <scheme val="minor"/>
      </rPr>
      <t xml:space="preserve">aŋyomgwit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</si>
  <si>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 </t>
    </r>
    <r>
      <rPr>
        <b/>
        <sz val="11"/>
        <color rgb="FF800080"/>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paŋteban aŋek </t>
    </r>
    <r>
      <rPr>
        <sz val="11"/>
        <color rgb="FF008000"/>
        <rFont val="Calibri"/>
        <family val="2"/>
        <scheme val="minor"/>
      </rPr>
      <t xml:space="preserve">Amɨn Tagɨ </t>
    </r>
    <r>
      <rPr>
        <i/>
        <sz val="11"/>
        <color rgb="FF0000FF"/>
        <rFont val="Calibri"/>
        <family val="2"/>
        <scheme val="minor"/>
      </rPr>
      <t xml:space="preserve">apjak do jomjom aŋek jɨgɨ pabɨŋ yopni . Nandani . Jap bamɨ tagɨsi paŋek butni paŋteban aŋek butni yaworɨsi taŋakwan sɨkak gat ae gɨldat </t>
    </r>
    <r>
      <rPr>
        <sz val="11"/>
        <color rgb="FF008000"/>
        <rFont val="Calibri"/>
        <family val="2"/>
        <scheme val="minor"/>
      </rPr>
      <t xml:space="preserve">da </t>
    </r>
    <r>
      <rPr>
        <b/>
        <sz val="11"/>
        <color rgb="FF800080"/>
        <rFont val="Calibri"/>
        <family val="2"/>
        <scheme val="minor"/>
      </rPr>
      <t xml:space="preserve">pini asak </t>
    </r>
    <r>
      <rPr>
        <sz val="11"/>
        <color rgb="FF008000"/>
        <rFont val="Calibri"/>
        <family val="2"/>
        <scheme val="minor"/>
      </rPr>
      <t xml:space="preserve">uŋun do jomjom </t>
    </r>
    <r>
      <rPr>
        <b/>
        <sz val="11"/>
        <color rgb="FF800080"/>
        <rFont val="Calibri"/>
        <family val="2"/>
        <scheme val="minor"/>
      </rPr>
      <t xml:space="preserve">aŋek </t>
    </r>
    <r>
      <rPr>
        <sz val="11"/>
        <color rgb="FF008000"/>
        <rFont val="Calibri"/>
        <family val="2"/>
        <scheme val="minor"/>
      </rPr>
      <t xml:space="preserve">jap </t>
    </r>
    <r>
      <rPr>
        <b/>
        <sz val="11"/>
        <color rgb="FF800080"/>
        <rFont val="Calibri"/>
        <family val="2"/>
        <scheme val="minor"/>
      </rPr>
      <t xml:space="preserve">bamɨ pakpak </t>
    </r>
    <r>
      <rPr>
        <sz val="11"/>
        <color rgb="FF008000"/>
        <rFont val="Calibri"/>
        <family val="2"/>
        <scheme val="minor"/>
      </rPr>
      <t xml:space="preserve">do jomjom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Uŋun butni aŋteban aŋek yaworɨ egek jomjom aŋakwan sɨkak gɨldatyo da pini aŋakwal don bamɨ pasak . </t>
    </r>
  </si>
  <si>
    <r>
      <rPr>
        <b/>
        <sz val="11"/>
        <color rgb="FF800080"/>
        <rFont val="Calibri"/>
        <family val="2"/>
        <scheme val="minor"/>
      </rPr>
      <t xml:space="preserve">Yaŋ jiyo </t>
    </r>
    <r>
      <rPr>
        <sz val="11"/>
        <color rgb="FF008000"/>
        <rFont val="Calibri"/>
        <family val="2"/>
        <scheme val="minor"/>
      </rPr>
      <t xml:space="preserve">kɨsi butji </t>
    </r>
    <r>
      <rPr>
        <b/>
        <sz val="11"/>
        <color rgb="FF800080"/>
        <rFont val="Calibri"/>
        <family val="2"/>
        <scheme val="minor"/>
      </rPr>
      <t xml:space="preserve">paŋteban aŋek butji yaworɨsi ae jɨgɨsi paŋek atni .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 xml:space="preserve">uŋun kwaŋ tosok . </t>
    </r>
    <r>
      <rPr>
        <i/>
        <sz val="11"/>
        <color rgb="FF0000FF"/>
        <rFont val="Calibri"/>
        <family val="2"/>
        <scheme val="minor"/>
      </rPr>
      <t xml:space="preserve">Yaŋdo , ji butji tebai agek atni . </t>
    </r>
  </si>
  <si>
    <r>
      <rPr>
        <sz val="11"/>
        <color rgb="FF008000"/>
        <rFont val="Calibri"/>
        <family val="2"/>
        <scheme val="minor"/>
      </rPr>
      <t xml:space="preserve">Not kabɨ , </t>
    </r>
    <r>
      <rPr>
        <i/>
        <sz val="11"/>
        <color rgb="FF0000FF"/>
        <rFont val="Calibri"/>
        <family val="2"/>
        <scheme val="minor"/>
      </rPr>
      <t xml:space="preserve">not kabɨ , ji </t>
    </r>
    <r>
      <rPr>
        <sz val="11"/>
        <color rgb="FF008000"/>
        <rFont val="Calibri"/>
        <family val="2"/>
        <scheme val="minor"/>
      </rPr>
      <t xml:space="preserve">notji do </t>
    </r>
    <r>
      <rPr>
        <b/>
        <sz val="11"/>
        <color rgb="FF800080"/>
        <rFont val="Calibri"/>
        <family val="2"/>
        <scheme val="minor"/>
      </rPr>
      <t xml:space="preserve">nandaba </t>
    </r>
    <r>
      <rPr>
        <sz val="11"/>
        <color rgb="FF008000"/>
        <rFont val="Calibri"/>
        <family val="2"/>
        <scheme val="minor"/>
      </rPr>
      <t xml:space="preserve">yokwi tok </t>
    </r>
    <r>
      <rPr>
        <i/>
        <sz val="11"/>
        <color rgb="FF0000FF"/>
        <rFont val="Calibri"/>
        <family val="2"/>
        <scheme val="minor"/>
      </rPr>
      <t xml:space="preserve">aŋek Piŋkop dakon amɨn kabɨ </t>
    </r>
    <r>
      <rPr>
        <sz val="11"/>
        <color rgb="FF008000"/>
        <rFont val="Calibri"/>
        <family val="2"/>
        <scheme val="minor"/>
      </rPr>
      <t xml:space="preserve">dɨma </t>
    </r>
    <r>
      <rPr>
        <b/>
        <sz val="11"/>
        <color rgb="FF800080"/>
        <rFont val="Calibri"/>
        <family val="2"/>
        <scheme val="minor"/>
      </rPr>
      <t xml:space="preserve">pabɨŋ yopni . Yaŋ </t>
    </r>
    <r>
      <rPr>
        <sz val="11"/>
        <color rgb="FF008000"/>
        <rFont val="Calibri"/>
        <family val="2"/>
        <scheme val="minor"/>
      </rPr>
      <t xml:space="preserve">ani </t>
    </r>
    <r>
      <rPr>
        <b/>
        <sz val="11"/>
        <color rgb="FF800080"/>
        <rFont val="Calibri"/>
        <family val="2"/>
        <scheme val="minor"/>
      </rPr>
      <t xml:space="preserve">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depdɨsak </t>
    </r>
    <r>
      <rPr>
        <sz val="11"/>
        <color rgb="FF008000"/>
        <rFont val="Calibri"/>
        <family val="2"/>
        <scheme val="minor"/>
      </rPr>
      <t xml:space="preserve">. Nandani , Gen Kokwin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yoma kagakon </t>
    </r>
    <r>
      <rPr>
        <i/>
        <sz val="11"/>
        <color rgb="FF0000FF"/>
        <rFont val="Calibri"/>
        <family val="2"/>
        <scheme val="minor"/>
      </rPr>
      <t xml:space="preserve">wagɨl </t>
    </r>
    <r>
      <rPr>
        <sz val="11"/>
        <color rgb="FF008000"/>
        <rFont val="Calibri"/>
        <family val="2"/>
        <scheme val="minor"/>
      </rPr>
      <t xml:space="preserve">akdak . </t>
    </r>
  </si>
  <si>
    <r>
      <rPr>
        <b/>
        <sz val="11"/>
        <color rgb="FF800080"/>
        <rFont val="Calibri"/>
        <family val="2"/>
        <scheme val="minor"/>
      </rPr>
      <t xml:space="preserve">Judas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Yesu Kristo dakon oman </t>
    </r>
    <r>
      <rPr>
        <b/>
        <sz val="11"/>
        <color rgb="FF800080"/>
        <rFont val="Calibri"/>
        <family val="2"/>
        <scheme val="minor"/>
      </rPr>
      <t xml:space="preserve">monjɨ </t>
    </r>
    <r>
      <rPr>
        <sz val="11"/>
        <color rgb="FF008000"/>
        <rFont val="Calibri"/>
        <family val="2"/>
        <scheme val="minor"/>
      </rPr>
      <t xml:space="preserve">, ae Jems dakon padɨge </t>
    </r>
    <r>
      <rPr>
        <b/>
        <sz val="11"/>
        <color rgb="FF800080"/>
        <rFont val="Calibri"/>
        <family val="2"/>
        <scheme val="minor"/>
      </rPr>
      <t xml:space="preserve">, nak ji </t>
    </r>
    <r>
      <rPr>
        <sz val="11"/>
        <color rgb="FF008000"/>
        <rFont val="Calibri"/>
        <family val="2"/>
        <scheme val="minor"/>
      </rPr>
      <t xml:space="preserve">Piŋkop da </t>
    </r>
    <r>
      <rPr>
        <strike/>
        <sz val="11"/>
        <color rgb="FFFF0000"/>
        <rFont val="Calibri"/>
        <family val="2"/>
        <scheme val="minor"/>
      </rPr>
      <t xml:space="preserve">mɨŋat amɨnyo </t>
    </r>
    <r>
      <rPr>
        <sz val="11"/>
        <color rgb="FF008000"/>
        <rFont val="Calibri"/>
        <family val="2"/>
        <scheme val="minor"/>
      </rPr>
      <t xml:space="preserve">yaŋ </t>
    </r>
    <r>
      <rPr>
        <b/>
        <sz val="11"/>
        <color rgb="FF800080"/>
        <rFont val="Calibri"/>
        <family val="2"/>
        <scheme val="minor"/>
      </rPr>
      <t xml:space="preserve">yomgut amɨn kabɨ yaŋ damɨsak </t>
    </r>
    <r>
      <rPr>
        <sz val="11"/>
        <color rgb="FF008000"/>
        <rFont val="Calibri"/>
        <family val="2"/>
        <scheme val="minor"/>
      </rPr>
      <t xml:space="preserve">. Piŋkop Dat da </t>
    </r>
    <r>
      <rPr>
        <i/>
        <sz val="11"/>
        <color rgb="FF0000FF"/>
        <rFont val="Calibri"/>
        <family val="2"/>
        <scheme val="minor"/>
      </rPr>
      <t xml:space="preserve">ji do </t>
    </r>
    <r>
      <rPr>
        <sz val="11"/>
        <color rgb="FF008000"/>
        <rFont val="Calibri"/>
        <family val="2"/>
        <scheme val="minor"/>
      </rPr>
      <t xml:space="preserve">but dasi galak taŋ damɨsak , </t>
    </r>
    <r>
      <rPr>
        <b/>
        <sz val="11"/>
        <color rgb="FF800080"/>
        <rFont val="Calibri"/>
        <family val="2"/>
        <scheme val="minor"/>
      </rPr>
      <t xml:space="preserve">ae </t>
    </r>
    <r>
      <rPr>
        <sz val="11"/>
        <color rgb="FF008000"/>
        <rFont val="Calibri"/>
        <family val="2"/>
        <scheme val="minor"/>
      </rPr>
      <t xml:space="preserve">Yesu Kristo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ji do kɨla </t>
    </r>
    <r>
      <rPr>
        <sz val="11"/>
        <color rgb="FF008000"/>
        <rFont val="Calibri"/>
        <family val="2"/>
        <scheme val="minor"/>
      </rPr>
      <t xml:space="preserve">asak . </t>
    </r>
  </si>
  <si>
    <r>
      <rPr>
        <sz val="11"/>
        <color rgb="FF008000"/>
        <rFont val="Calibri"/>
        <family val="2"/>
        <scheme val="minor"/>
      </rPr>
      <t xml:space="preserve">Mani </t>
    </r>
    <r>
      <rPr>
        <i/>
        <sz val="11"/>
        <color rgb="FF0000FF"/>
        <rFont val="Calibri"/>
        <family val="2"/>
        <scheme val="minor"/>
      </rPr>
      <t xml:space="preserve">on amɨn kabɨ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yo morap </t>
    </r>
    <r>
      <rPr>
        <strike/>
        <sz val="11"/>
        <color rgb="FFFF0000"/>
        <rFont val="Calibri"/>
        <family val="2"/>
        <scheme val="minor"/>
      </rPr>
      <t xml:space="preserve">mibɨlɨ </t>
    </r>
    <r>
      <rPr>
        <sz val="11"/>
        <color rgb="FF008000"/>
        <rFont val="Calibri"/>
        <family val="2"/>
        <scheme val="minor"/>
      </rPr>
      <t xml:space="preserve">dɨma nandaŋ </t>
    </r>
    <r>
      <rPr>
        <b/>
        <sz val="11"/>
        <color rgb="FF800080"/>
        <rFont val="Calibri"/>
        <family val="2"/>
        <scheme val="minor"/>
      </rPr>
      <t xml:space="preserve">kokwini tagɨsi nandaŋek </t>
    </r>
    <r>
      <rPr>
        <sz val="11"/>
        <color rgb="FF008000"/>
        <rFont val="Calibri"/>
        <family val="2"/>
        <scheme val="minor"/>
      </rPr>
      <t xml:space="preserve">yaŋba yokwi tok aŋ . Uŋun bɨt kɨlapyo </t>
    </r>
    <r>
      <rPr>
        <strike/>
        <sz val="11"/>
        <color rgb="FFFF0000"/>
        <rFont val="Calibri"/>
        <family val="2"/>
        <scheme val="minor"/>
      </rPr>
      <t xml:space="preserve">burɨ mɨni </t>
    </r>
    <r>
      <rPr>
        <sz val="11"/>
        <color rgb="FF008000"/>
        <rFont val="Calibri"/>
        <family val="2"/>
        <scheme val="minor"/>
      </rPr>
      <t xml:space="preserve">yombem </t>
    </r>
    <r>
      <rPr>
        <b/>
        <sz val="11"/>
        <color rgb="FF800080"/>
        <rFont val="Calibri"/>
        <family val="2"/>
        <scheme val="minor"/>
      </rPr>
      <t xml:space="preserve">dɨma nandaŋek galaktokni yolek gɨptɨmni guramɨkgaŋ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aŋpakni </t>
    </r>
    <r>
      <rPr>
        <b/>
        <sz val="11"/>
        <color rgb="FF800080"/>
        <rFont val="Calibri"/>
        <family val="2"/>
        <scheme val="minor"/>
      </rPr>
      <t xml:space="preserve">yo yokwisi </t>
    </r>
    <r>
      <rPr>
        <sz val="11"/>
        <color rgb="FF008000"/>
        <rFont val="Calibri"/>
        <family val="2"/>
        <scheme val="minor"/>
      </rPr>
      <t xml:space="preserve">aŋ . </t>
    </r>
  </si>
  <si>
    <r>
      <rPr>
        <b/>
        <sz val="11"/>
        <color rgb="FF800080"/>
        <rFont val="Calibri"/>
        <family val="2"/>
        <scheme val="minor"/>
      </rPr>
      <t xml:space="preserve">Kaŋ </t>
    </r>
    <r>
      <rPr>
        <sz val="11"/>
        <color rgb="FF008000"/>
        <rFont val="Calibri"/>
        <family val="2"/>
        <scheme val="minor"/>
      </rPr>
      <t xml:space="preserve">kɨmotni . Uŋun </t>
    </r>
    <r>
      <rPr>
        <b/>
        <sz val="11"/>
        <color rgb="FF800080"/>
        <rFont val="Calibri"/>
        <family val="2"/>
        <scheme val="minor"/>
      </rPr>
      <t xml:space="preserve">amɨn Kain </t>
    </r>
    <r>
      <rPr>
        <sz val="11"/>
        <color rgb="FF008000"/>
        <rFont val="Calibri"/>
        <family val="2"/>
        <scheme val="minor"/>
      </rPr>
      <t xml:space="preserve">dakon aŋpak </t>
    </r>
    <r>
      <rPr>
        <b/>
        <sz val="11"/>
        <color rgb="FF800080"/>
        <rFont val="Calibri"/>
        <family val="2"/>
        <scheme val="minor"/>
      </rPr>
      <t xml:space="preserve">aŋek egɨpgwit </t>
    </r>
    <r>
      <rPr>
        <sz val="11"/>
        <color rgb="FF008000"/>
        <rFont val="Calibri"/>
        <family val="2"/>
        <scheme val="minor"/>
      </rPr>
      <t xml:space="preserve">. </t>
    </r>
    <r>
      <rPr>
        <b/>
        <sz val="11"/>
        <color rgb="FF800080"/>
        <rFont val="Calibri"/>
        <family val="2"/>
        <scheme val="minor"/>
      </rPr>
      <t xml:space="preserve">Bam </t>
    </r>
    <r>
      <rPr>
        <sz val="11"/>
        <color rgb="FF008000"/>
        <rFont val="Calibri"/>
        <family val="2"/>
        <scheme val="minor"/>
      </rPr>
      <t xml:space="preserve">da </t>
    </r>
    <r>
      <rPr>
        <strike/>
        <sz val="11"/>
        <color rgb="FFFF0000"/>
        <rFont val="Calibri"/>
        <family val="2"/>
        <scheme val="minor"/>
      </rPr>
      <t xml:space="preserve">agɨt uŋudeŋ </t>
    </r>
    <r>
      <rPr>
        <sz val="11"/>
        <color rgb="FF008000"/>
        <rFont val="Calibri"/>
        <family val="2"/>
        <scheme val="minor"/>
      </rPr>
      <t xml:space="preserve">moneŋ tɨmɨt </t>
    </r>
    <r>
      <rPr>
        <i/>
        <sz val="11"/>
        <color rgb="FF0000FF"/>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nandaŋek egɨpgwit uŋun da tɨlagon egɨpgwit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Kora da </t>
    </r>
    <r>
      <rPr>
        <strike/>
        <sz val="11"/>
        <color rgb="FFFF0000"/>
        <rFont val="Calibri"/>
        <family val="2"/>
        <scheme val="minor"/>
      </rPr>
      <t xml:space="preserve">agɨt uŋudeŋ </t>
    </r>
    <r>
      <rPr>
        <sz val="11"/>
        <color rgb="FF008000"/>
        <rFont val="Calibri"/>
        <family val="2"/>
        <scheme val="minor"/>
      </rPr>
      <t xml:space="preserve">Piŋkop </t>
    </r>
    <r>
      <rPr>
        <strike/>
        <sz val="11"/>
        <color rgb="FFFF0000"/>
        <rFont val="Calibri"/>
        <family val="2"/>
        <scheme val="minor"/>
      </rPr>
      <t xml:space="preserve">kwen wɨgɨk aŋ ɨmaŋ , </t>
    </r>
    <r>
      <rPr>
        <sz val="11"/>
        <color rgb="FF008000"/>
        <rFont val="Calibri"/>
        <family val="2"/>
        <scheme val="minor"/>
      </rPr>
      <t xml:space="preserve">do </t>
    </r>
    <r>
      <rPr>
        <b/>
        <sz val="11"/>
        <color rgb="FF800080"/>
        <rFont val="Calibri"/>
        <family val="2"/>
        <scheme val="minor"/>
      </rPr>
      <t xml:space="preserve">nandaŋek wukwanek yaŋ gɨn pasɨlni awit </t>
    </r>
    <r>
      <rPr>
        <sz val="11"/>
        <color rgb="FF008000"/>
        <rFont val="Calibri"/>
        <family val="2"/>
        <scheme val="minor"/>
      </rPr>
      <t xml:space="preserve">. </t>
    </r>
  </si>
  <si>
    <r>
      <rPr>
        <b/>
        <sz val="11"/>
        <color rgb="FF800080"/>
        <rFont val="Calibri"/>
        <family val="2"/>
        <scheme val="minor"/>
      </rPr>
      <t xml:space="preserve">Bɨsapmɨ bɨsapmɨ ji muwugek </t>
    </r>
    <r>
      <rPr>
        <sz val="11"/>
        <color rgb="FF008000"/>
        <rFont val="Calibri"/>
        <family val="2"/>
        <scheme val="minor"/>
      </rPr>
      <t xml:space="preserve">jap noknok </t>
    </r>
    <r>
      <rPr>
        <b/>
        <sz val="11"/>
        <color rgb="FF800080"/>
        <rFont val="Calibri"/>
        <family val="2"/>
        <scheme val="minor"/>
      </rPr>
      <t xml:space="preserve">tamokon muwukgaŋ </t>
    </r>
    <r>
      <rPr>
        <sz val="11"/>
        <color rgb="FF008000"/>
        <rFont val="Calibri"/>
        <family val="2"/>
        <scheme val="minor"/>
      </rPr>
      <t xml:space="preserve">uŋun </t>
    </r>
    <r>
      <rPr>
        <i/>
        <sz val="11"/>
        <color rgb="FF0000FF"/>
        <rFont val="Calibri"/>
        <family val="2"/>
        <scheme val="minor"/>
      </rPr>
      <t xml:space="preserve">pɨndagek notji do but dasi galak taŋ yomni yaŋ pɨndakgaŋ . On </t>
    </r>
    <r>
      <rPr>
        <sz val="11"/>
        <color rgb="FF008000"/>
        <rFont val="Calibri"/>
        <family val="2"/>
        <scheme val="minor"/>
      </rPr>
      <t xml:space="preserve">amɨn </t>
    </r>
    <r>
      <rPr>
        <b/>
        <sz val="11"/>
        <color rgb="FF800080"/>
        <rFont val="Calibri"/>
        <family val="2"/>
        <scheme val="minor"/>
      </rPr>
      <t xml:space="preserve">jap noknok bɨsapmɨ noknok bɨsapmɨkon ekwaŋ </t>
    </r>
    <r>
      <rPr>
        <sz val="11"/>
        <color rgb="FF008000"/>
        <rFont val="Calibri"/>
        <family val="2"/>
        <scheme val="minor"/>
      </rPr>
      <t xml:space="preserve">uŋun </t>
    </r>
    <r>
      <rPr>
        <b/>
        <sz val="11"/>
        <color rgb="FF800080"/>
        <rFont val="Calibri"/>
        <family val="2"/>
        <scheme val="minor"/>
      </rPr>
      <t xml:space="preserve">jap noknok </t>
    </r>
    <r>
      <rPr>
        <sz val="11"/>
        <color rgb="FF008000"/>
        <rFont val="Calibri"/>
        <family val="2"/>
        <scheme val="minor"/>
      </rPr>
      <t xml:space="preserve">aŋ </t>
    </r>
    <r>
      <rPr>
        <strike/>
        <sz val="11"/>
        <color rgb="FFFF0000"/>
        <rFont val="Calibri"/>
        <family val="2"/>
        <scheme val="minor"/>
      </rPr>
      <t xml:space="preserve">uŋun yombem </t>
    </r>
    <r>
      <rPr>
        <sz val="11"/>
        <color rgb="FF008000"/>
        <rFont val="Calibri"/>
        <family val="2"/>
        <scheme val="minor"/>
      </rPr>
      <t xml:space="preserve">. </t>
    </r>
    <r>
      <rPr>
        <b/>
        <sz val="11"/>
        <color rgb="FF800080"/>
        <rFont val="Calibri"/>
        <family val="2"/>
        <scheme val="minor"/>
      </rPr>
      <t xml:space="preserve">Jap noknok bɨsapmɨ bɨsapmɨkon </t>
    </r>
    <r>
      <rPr>
        <sz val="11"/>
        <color rgb="FF008000"/>
        <rFont val="Calibri"/>
        <family val="2"/>
        <scheme val="minor"/>
      </rPr>
      <t xml:space="preserve">mɨrɨm da </t>
    </r>
    <r>
      <rPr>
        <b/>
        <sz val="11"/>
        <color rgb="FF800080"/>
        <rFont val="Calibri"/>
        <family val="2"/>
        <scheme val="minor"/>
      </rPr>
      <t xml:space="preserve">yɨpmaŋdak gɨkwem , ae kɨndap kɨnda bamɨ pasɨŋbisi dɨma toŋ , ae kɨndap kɨrɨŋɨkgɨt uŋun kɨmakbi </t>
    </r>
    <r>
      <rPr>
        <sz val="11"/>
        <color rgb="FF008000"/>
        <rFont val="Calibri"/>
        <family val="2"/>
        <scheme val="minor"/>
      </rPr>
      <t xml:space="preserve">uŋun yombem . Uŋun kɨndap </t>
    </r>
    <r>
      <rPr>
        <b/>
        <sz val="11"/>
        <color rgb="FF800080"/>
        <rFont val="Calibri"/>
        <family val="2"/>
        <scheme val="minor"/>
      </rPr>
      <t xml:space="preserve">kɨmakbi </t>
    </r>
    <r>
      <rPr>
        <sz val="11"/>
        <color rgb="FF008000"/>
        <rFont val="Calibri"/>
        <family val="2"/>
        <scheme val="minor"/>
      </rPr>
      <t xml:space="preserve">, </t>
    </r>
    <r>
      <rPr>
        <b/>
        <sz val="11"/>
        <color rgb="FF800080"/>
        <rFont val="Calibri"/>
        <family val="2"/>
        <scheme val="minor"/>
      </rPr>
      <t xml:space="preserve">mibɨlɨ kɨlɨ pasɨŋbi uŋun kɨsi kɨmakbi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</si>
  <si>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yokwi pakpak </t>
    </r>
    <r>
      <rPr>
        <sz val="11"/>
        <color rgb="FF008000"/>
        <rFont val="Calibri"/>
        <family val="2"/>
        <scheme val="minor"/>
      </rPr>
      <t xml:space="preserve">amɨn </t>
    </r>
    <r>
      <rPr>
        <strike/>
        <sz val="11"/>
        <color rgb="FFFF0000"/>
        <rFont val="Calibri"/>
        <family val="2"/>
        <scheme val="minor"/>
      </rPr>
      <t xml:space="preserve">tap madepsi tamalɨkgaŋ </t>
    </r>
    <r>
      <rPr>
        <sz val="11"/>
        <color rgb="FF008000"/>
        <rFont val="Calibri"/>
        <family val="2"/>
        <scheme val="minor"/>
      </rPr>
      <t xml:space="preserve">uŋun </t>
    </r>
    <r>
      <rPr>
        <i/>
        <sz val="11"/>
        <color rgb="FF0000FF"/>
        <rFont val="Calibri"/>
        <family val="2"/>
        <scheme val="minor"/>
      </rPr>
      <t xml:space="preserve">pakbi madep </t>
    </r>
    <r>
      <rPr>
        <sz val="11"/>
        <color rgb="FF008000"/>
        <rFont val="Calibri"/>
        <family val="2"/>
        <scheme val="minor"/>
      </rPr>
      <t xml:space="preserve">yombem . </t>
    </r>
    <r>
      <rPr>
        <b/>
        <sz val="11"/>
        <color rgb="FF800080"/>
        <rFont val="Calibri"/>
        <family val="2"/>
        <scheme val="minor"/>
      </rPr>
      <t xml:space="preserve">Ae aŋpak yokwi uŋun pakbi soŋ noknok yombem . Ae gɨk kundu yombem , gɨk kundu yombem gɨn </t>
    </r>
    <r>
      <rPr>
        <sz val="11"/>
        <color rgb="FF008000"/>
        <rFont val="Calibri"/>
        <family val="2"/>
        <scheme val="minor"/>
      </rPr>
      <t xml:space="preserve">. Uŋun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pɨlɨn tuksi </t>
    </r>
    <r>
      <rPr>
        <sz val="11"/>
        <color rgb="FF008000"/>
        <rFont val="Calibri"/>
        <family val="2"/>
        <scheme val="minor"/>
      </rPr>
      <t xml:space="preserve">pɨlɨn tuk </t>
    </r>
    <r>
      <rPr>
        <b/>
        <sz val="11"/>
        <color rgb="FF800080"/>
        <rFont val="Calibri"/>
        <family val="2"/>
        <scheme val="minor"/>
      </rPr>
      <t xml:space="preserve">kɨlegɨsi uŋun do </t>
    </r>
    <r>
      <rPr>
        <sz val="11"/>
        <color rgb="FF008000"/>
        <rFont val="Calibri"/>
        <family val="2"/>
        <scheme val="minor"/>
      </rPr>
      <t xml:space="preserve">aŋnoman </t>
    </r>
    <r>
      <rPr>
        <b/>
        <sz val="11"/>
        <color rgb="FF800080"/>
        <rFont val="Calibri"/>
        <family val="2"/>
        <scheme val="minor"/>
      </rPr>
      <t xml:space="preserve">agɨt </t>
    </r>
    <r>
      <rPr>
        <sz val="11"/>
        <color rgb="FF008000"/>
        <rFont val="Calibri"/>
        <family val="2"/>
        <scheme val="minor"/>
      </rPr>
      <t xml:space="preserve">. </t>
    </r>
    <r>
      <rPr>
        <i/>
        <sz val="11"/>
        <color rgb="FF0000FF"/>
        <rFont val="Calibri"/>
        <family val="2"/>
        <scheme val="minor"/>
      </rPr>
      <t xml:space="preserve">Uŋungwan bɨsap dagok dagogɨ mɨni egɨpdaŋ . </t>
    </r>
  </si>
  <si>
    <r>
      <rPr>
        <i/>
        <sz val="11"/>
        <color rgb="FF0000FF"/>
        <rFont val="Calibri"/>
        <family val="2"/>
        <scheme val="minor"/>
      </rPr>
      <t xml:space="preserve">Amɨn Adam da yawi dɨwat kabɨkon nani kɨnda mani </t>
    </r>
    <r>
      <rPr>
        <sz val="11"/>
        <color rgb="FF008000"/>
        <rFont val="Calibri"/>
        <family val="2"/>
        <scheme val="minor"/>
      </rPr>
      <t xml:space="preserve">Enok uŋun </t>
    </r>
    <r>
      <rPr>
        <b/>
        <sz val="11"/>
        <color rgb="FF800080"/>
        <rFont val="Calibri"/>
        <family val="2"/>
        <scheme val="minor"/>
      </rPr>
      <t xml:space="preserve">kombɨ gen yaŋek </t>
    </r>
    <r>
      <rPr>
        <sz val="11"/>
        <color rgb="FF008000"/>
        <rFont val="Calibri"/>
        <family val="2"/>
        <scheme val="minor"/>
      </rPr>
      <t xml:space="preserve">amɨn yokwi </t>
    </r>
    <r>
      <rPr>
        <i/>
        <sz val="11"/>
        <color rgb="FF0000FF"/>
        <rFont val="Calibri"/>
        <family val="2"/>
        <scheme val="minor"/>
      </rPr>
      <t xml:space="preserve">kɨla amɨn egɨpgwit uŋun dakon bɨsap </t>
    </r>
    <r>
      <rPr>
        <sz val="11"/>
        <color rgb="FF008000"/>
        <rFont val="Calibri"/>
        <family val="2"/>
        <scheme val="minor"/>
      </rPr>
      <t xml:space="preserve">do kombɨ gen </t>
    </r>
    <r>
      <rPr>
        <strike/>
        <sz val="11"/>
        <color rgb="FFFF0000"/>
        <rFont val="Calibri"/>
        <family val="2"/>
        <scheme val="minor"/>
      </rPr>
      <t xml:space="preserve">yaŋek </t>
    </r>
    <r>
      <rPr>
        <sz val="11"/>
        <color rgb="FF008000"/>
        <rFont val="Calibri"/>
        <family val="2"/>
        <scheme val="minor"/>
      </rPr>
      <t xml:space="preserve">yaŋ yagɨt , " </t>
    </r>
    <r>
      <rPr>
        <b/>
        <sz val="11"/>
        <color rgb="FF800080"/>
        <rFont val="Calibri"/>
        <family val="2"/>
        <scheme val="minor"/>
      </rPr>
      <t xml:space="preserve">Nak </t>
    </r>
    <r>
      <rPr>
        <sz val="11"/>
        <color rgb="FF008000"/>
        <rFont val="Calibri"/>
        <family val="2"/>
        <scheme val="minor"/>
      </rPr>
      <t xml:space="preserve">Amɨn Tagɨ </t>
    </r>
    <r>
      <rPr>
        <strike/>
        <sz val="11"/>
        <color rgb="FFFF0000"/>
        <rFont val="Calibri"/>
        <family val="2"/>
        <scheme val="minor"/>
      </rPr>
      <t xml:space="preserve">telagɨ aŋeloni tausen morapmɨ </t>
    </r>
    <r>
      <rPr>
        <sz val="11"/>
        <color rgb="FF008000"/>
        <rFont val="Calibri"/>
        <family val="2"/>
        <scheme val="minor"/>
      </rPr>
      <t xml:space="preserve">gat </t>
    </r>
    <r>
      <rPr>
        <b/>
        <sz val="11"/>
        <color rgb="FF800080"/>
        <rFont val="Calibri"/>
        <family val="2"/>
        <scheme val="minor"/>
      </rPr>
      <t xml:space="preserve">aŋelo kabɨni morapmɨsi gat apba pɨndakgɨm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</si>
  <si>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morap </t>
    </r>
    <r>
      <rPr>
        <i/>
        <sz val="11"/>
        <color rgb="FF0000FF"/>
        <rFont val="Calibri"/>
        <family val="2"/>
        <scheme val="minor"/>
      </rPr>
      <t xml:space="preserve">kɨsi kokwin ak do yaŋ nandɨsak . Piŋkop dakon </t>
    </r>
    <r>
      <rPr>
        <sz val="11"/>
        <color rgb="FF008000"/>
        <rFont val="Calibri"/>
        <family val="2"/>
        <scheme val="minor"/>
      </rPr>
      <t xml:space="preserve">gen pikon </t>
    </r>
    <r>
      <rPr>
        <b/>
        <sz val="11"/>
        <color rgb="FF800080"/>
        <rFont val="Calibri"/>
        <family val="2"/>
        <scheme val="minor"/>
      </rPr>
      <t xml:space="preserve">yop do aŋek yokwi pakpak amɨn dɨwarɨ da aŋpak yokwi morap awit </t>
    </r>
    <r>
      <rPr>
        <sz val="11"/>
        <color rgb="FF008000"/>
        <rFont val="Calibri"/>
        <family val="2"/>
        <scheme val="minor"/>
      </rPr>
      <t xml:space="preserve">. Aŋek </t>
    </r>
    <r>
      <rPr>
        <strike/>
        <sz val="11"/>
        <color rgb="FFFF0000"/>
        <rFont val="Calibri"/>
        <family val="2"/>
        <scheme val="minor"/>
      </rPr>
      <t xml:space="preserve">aŋpak </t>
    </r>
    <r>
      <rPr>
        <sz val="11"/>
        <color rgb="FF008000"/>
        <rFont val="Calibri"/>
        <family val="2"/>
        <scheme val="minor"/>
      </rPr>
      <t xml:space="preserve">yokwi </t>
    </r>
    <r>
      <rPr>
        <i/>
        <sz val="11"/>
        <color rgb="FF0000FF"/>
        <rFont val="Calibri"/>
        <family val="2"/>
        <scheme val="minor"/>
      </rPr>
      <t xml:space="preserve">pakpak amɨn dɨwarɨ da Piŋkop manji ɨmɨŋek yokwi mibɨlɨ mibɨlɨ </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 xml:space="preserve">dakon kobogɨ </t>
    </r>
    <r>
      <rPr>
        <b/>
        <sz val="11"/>
        <color rgb="FF800080"/>
        <rFont val="Calibri"/>
        <family val="2"/>
        <scheme val="minor"/>
      </rPr>
      <t xml:space="preserve">yo yokwisi tɨmɨtdɨsak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</si>
  <si>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yo morap </t>
    </r>
    <r>
      <rPr>
        <b/>
        <sz val="11"/>
        <color rgb="FF800080"/>
        <rFont val="Calibri"/>
        <family val="2"/>
        <scheme val="minor"/>
      </rPr>
      <t xml:space="preserve">altaŋ yomɨŋakwa </t>
    </r>
    <r>
      <rPr>
        <sz val="11"/>
        <color rgb="FF008000"/>
        <rFont val="Calibri"/>
        <family val="2"/>
        <scheme val="minor"/>
      </rPr>
      <t xml:space="preserve">uŋun do nandaba yokwi tok </t>
    </r>
    <r>
      <rPr>
        <strike/>
        <sz val="11"/>
        <color rgb="FFFF0000"/>
        <rFont val="Calibri"/>
        <family val="2"/>
        <scheme val="minor"/>
      </rPr>
      <t xml:space="preserve">aŋek gen morapmɨ yoŋ . Uŋun iyɨ dakon butni dakon galaktok yokwi uŋun yol do galak toŋ . Uŋun gen pap yaŋek gɨptɨm pawɨgɨk aŋek iyɨ dakon man pawɨkwaŋ . Aŋek mɨŋat amɨnyo uŋun paŋpulugoni do paŋgalak </t>
    </r>
    <r>
      <rPr>
        <sz val="11"/>
        <color rgb="FF008000"/>
        <rFont val="Calibri"/>
        <family val="2"/>
        <scheme val="minor"/>
      </rPr>
      <t xml:space="preserve">aŋ . </t>
    </r>
    <r>
      <rPr>
        <i/>
        <sz val="11"/>
        <color rgb="FF0000FF"/>
        <rFont val="Calibri"/>
        <family val="2"/>
        <scheme val="minor"/>
      </rPr>
      <t xml:space="preserve">Bɨsapmɨ bɨsapmɨ gen yogok gen yogokni mɨni . But dakon galaktokni yolek galaktokni yolek kɨkdaŋ . Gen kɨrɨŋɨt , kwen wɨgɨk , ae iyɨ do nandaba wukwanek gen yogokni do amɨn paŋkewalba galaktokni yolek kɨni yaŋ gɨn yolgaŋ . </t>
    </r>
  </si>
  <si>
    <r>
      <rPr>
        <b/>
        <sz val="11"/>
        <color rgb="FF800080"/>
        <rFont val="Calibri"/>
        <family val="2"/>
        <scheme val="minor"/>
      </rPr>
      <t xml:space="preserve">Uŋun do not kabɨ </t>
    </r>
    <r>
      <rPr>
        <sz val="11"/>
        <color rgb="FF008000"/>
        <rFont val="Calibri"/>
        <family val="2"/>
        <scheme val="minor"/>
      </rPr>
      <t xml:space="preserve">, </t>
    </r>
    <r>
      <rPr>
        <strike/>
        <sz val="11"/>
        <color rgb="FFFF0000"/>
        <rFont val="Calibri"/>
        <family val="2"/>
        <scheme val="minor"/>
      </rPr>
      <t xml:space="preserve">yo don altokdaŋ uŋun do aesi nandani , uŋun </t>
    </r>
    <r>
      <rPr>
        <sz val="11"/>
        <color rgb="FF008000"/>
        <rFont val="Calibri"/>
        <family val="2"/>
        <scheme val="minor"/>
      </rPr>
      <t xml:space="preserve">Amɨn Tagɨnin Yesu Kristo dakon </t>
    </r>
    <r>
      <rPr>
        <b/>
        <sz val="11"/>
        <color rgb="FF800080"/>
        <rFont val="Calibri"/>
        <family val="2"/>
        <scheme val="minor"/>
      </rPr>
      <t xml:space="preserve">yabekbi kabɨ </t>
    </r>
    <r>
      <rPr>
        <sz val="11"/>
        <color rgb="FF008000"/>
        <rFont val="Calibri"/>
        <family val="2"/>
        <scheme val="minor"/>
      </rPr>
      <t xml:space="preserve">da </t>
    </r>
    <r>
      <rPr>
        <b/>
        <sz val="11"/>
        <color rgb="FF800080"/>
        <rFont val="Calibri"/>
        <family val="2"/>
        <scheme val="minor"/>
      </rPr>
      <t xml:space="preserve">gen mandagɨt uŋun do nandani </t>
    </r>
    <r>
      <rPr>
        <sz val="11"/>
        <color rgb="FF008000"/>
        <rFont val="Calibri"/>
        <family val="2"/>
        <scheme val="minor"/>
      </rPr>
      <t xml:space="preserve">. </t>
    </r>
  </si>
  <si>
    <r>
      <rPr>
        <b/>
        <sz val="11"/>
        <color rgb="FF800080"/>
        <rFont val="Calibri"/>
        <family val="2"/>
        <scheme val="minor"/>
      </rPr>
      <t xml:space="preserve">Gen kɨnda </t>
    </r>
    <r>
      <rPr>
        <sz val="11"/>
        <color rgb="FF008000"/>
        <rFont val="Calibri"/>
        <family val="2"/>
        <scheme val="minor"/>
      </rPr>
      <t xml:space="preserve">da yaŋ dayɨwit , " </t>
    </r>
    <r>
      <rPr>
        <b/>
        <sz val="11"/>
        <color rgb="FF800080"/>
        <rFont val="Calibri"/>
        <family val="2"/>
        <scheme val="minor"/>
      </rPr>
      <t xml:space="preserve">Mɨktɨm da mudosak bɨsap madepmon </t>
    </r>
    <r>
      <rPr>
        <sz val="11"/>
        <color rgb="FF008000"/>
        <rFont val="Calibri"/>
        <family val="2"/>
        <scheme val="minor"/>
      </rPr>
      <t xml:space="preserve">jɨgɨlak </t>
    </r>
    <r>
      <rPr>
        <strike/>
        <sz val="11"/>
        <color rgb="FFFF0000"/>
        <rFont val="Calibri"/>
        <family val="2"/>
        <scheme val="minor"/>
      </rPr>
      <t xml:space="preserve">gen yogok </t>
    </r>
    <r>
      <rPr>
        <sz val="11"/>
        <color rgb="FF008000"/>
        <rFont val="Calibri"/>
        <family val="2"/>
        <scheme val="minor"/>
      </rPr>
      <t xml:space="preserve">amɨn </t>
    </r>
    <r>
      <rPr>
        <b/>
        <sz val="11"/>
        <color rgb="FF800080"/>
        <rFont val="Calibri"/>
        <family val="2"/>
        <scheme val="minor"/>
      </rPr>
      <t xml:space="preserve">da apdaŋ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Piŋkop manji ɨmɨŋek </t>
    </r>
    <r>
      <rPr>
        <b/>
        <sz val="11"/>
        <color rgb="FF800080"/>
        <rFont val="Calibri"/>
        <family val="2"/>
        <scheme val="minor"/>
      </rPr>
      <t xml:space="preserve">galaktokni yolek egɨpgwit </t>
    </r>
    <r>
      <rPr>
        <sz val="11"/>
        <color rgb="FF008000"/>
        <rFont val="Calibri"/>
        <family val="2"/>
        <scheme val="minor"/>
      </rPr>
      <t xml:space="preserve">dakon </t>
    </r>
    <r>
      <rPr>
        <b/>
        <sz val="11"/>
        <color rgb="FF800080"/>
        <rFont val="Calibri"/>
        <family val="2"/>
        <scheme val="minor"/>
      </rPr>
      <t xml:space="preserve">galaktokni yolek egɨpdaŋ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</si>
  <si>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pudaŋ kabi bamorɨ paŋmuwukgwit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mɨktɨm dakon </t>
    </r>
    <r>
      <rPr>
        <b/>
        <sz val="11"/>
        <color rgb="FF800080"/>
        <rFont val="Calibri"/>
        <family val="2"/>
        <scheme val="minor"/>
      </rPr>
      <t xml:space="preserve">nandak nandakni yolek ekwaŋ , ae </t>
    </r>
    <r>
      <rPr>
        <sz val="11"/>
        <color rgb="FF008000"/>
        <rFont val="Calibri"/>
        <family val="2"/>
        <scheme val="minor"/>
      </rPr>
      <t xml:space="preserve">Telagɨ </t>
    </r>
    <r>
      <rPr>
        <b/>
        <sz val="11"/>
        <color rgb="FF800080"/>
        <rFont val="Calibri"/>
        <family val="2"/>
        <scheme val="minor"/>
      </rPr>
      <t xml:space="preserve">Wupni </t>
    </r>
    <r>
      <rPr>
        <sz val="11"/>
        <color rgb="FF008000"/>
        <rFont val="Calibri"/>
        <family val="2"/>
        <scheme val="minor"/>
      </rPr>
      <t xml:space="preserve">uŋun amɨnon dɨma egɨsak . </t>
    </r>
  </si>
  <si>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bupmɨsi </t>
    </r>
    <r>
      <rPr>
        <sz val="11"/>
        <color rgb="FF008000"/>
        <rFont val="Calibri"/>
        <family val="2"/>
        <scheme val="minor"/>
      </rPr>
      <t xml:space="preserve">gat , ae but yawot </t>
    </r>
    <r>
      <rPr>
        <strike/>
        <sz val="11"/>
        <color rgb="FFFF0000"/>
        <rFont val="Calibri"/>
        <family val="2"/>
        <scheme val="minor"/>
      </rPr>
      <t xml:space="preserve">aŋpak </t>
    </r>
    <r>
      <rPr>
        <sz val="11"/>
        <color rgb="FF008000"/>
        <rFont val="Calibri"/>
        <family val="2"/>
        <scheme val="minor"/>
      </rPr>
      <t xml:space="preserve">gat ,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damɨŋek ji paŋpulugaŋ damdɨsak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</si>
  <si>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ji bɨsapmɨ bɨsapmɨ </t>
    </r>
    <r>
      <rPr>
        <sz val="11"/>
        <color rgb="FF008000"/>
        <rFont val="Calibri"/>
        <family val="2"/>
        <scheme val="minor"/>
      </rPr>
      <t xml:space="preserve">nandaŋ </t>
    </r>
    <r>
      <rPr>
        <b/>
        <sz val="11"/>
        <color rgb="FF800080"/>
        <rFont val="Calibri"/>
        <family val="2"/>
        <scheme val="minor"/>
      </rPr>
      <t xml:space="preserve">gadat tagɨsi </t>
    </r>
    <r>
      <rPr>
        <sz val="11"/>
        <color rgb="FF008000"/>
        <rFont val="Calibri"/>
        <family val="2"/>
        <scheme val="minor"/>
      </rPr>
      <t xml:space="preserve">Piŋkop da </t>
    </r>
    <r>
      <rPr>
        <b/>
        <sz val="11"/>
        <color rgb="FF800080"/>
        <rFont val="Calibri"/>
        <family val="2"/>
        <scheme val="minor"/>
      </rPr>
      <t xml:space="preserve">nandaŋ gadat tagɨsi </t>
    </r>
    <r>
      <rPr>
        <sz val="11"/>
        <color rgb="FF008000"/>
        <rFont val="Calibri"/>
        <family val="2"/>
        <scheme val="minor"/>
      </rPr>
      <t xml:space="preserve">ji do </t>
    </r>
    <r>
      <rPr>
        <b/>
        <sz val="11"/>
        <color rgb="FF800080"/>
        <rFont val="Calibri"/>
        <family val="2"/>
        <scheme val="minor"/>
      </rPr>
      <t xml:space="preserve">damɨsak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butji paŋteban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tapmɨm paŋpulugaŋek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</si>
  <si>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Piŋkop da ji do but dasi galak taŋ damɨsak , do </t>
    </r>
    <r>
      <rPr>
        <b/>
        <sz val="11"/>
        <color rgb="FF800080"/>
        <rFont val="Calibri"/>
        <family val="2"/>
        <scheme val="minor"/>
      </rPr>
      <t xml:space="preserve">ji kapmatjok </t>
    </r>
    <r>
      <rPr>
        <sz val="11"/>
        <color rgb="FF008000"/>
        <rFont val="Calibri"/>
        <family val="2"/>
        <scheme val="minor"/>
      </rPr>
      <t xml:space="preserve">kapmatjok egek </t>
    </r>
    <r>
      <rPr>
        <b/>
        <sz val="11"/>
        <color rgb="FF800080"/>
        <rFont val="Calibri"/>
        <family val="2"/>
        <scheme val="minor"/>
      </rPr>
      <t xml:space="preserve">but dasi galak taŋ damɨsak . Aŋek </t>
    </r>
    <r>
      <rPr>
        <sz val="11"/>
        <color rgb="FF008000"/>
        <rFont val="Calibri"/>
        <family val="2"/>
        <scheme val="minor"/>
      </rPr>
      <t xml:space="preserve">Amɨn Tagɨnin Yesu Kristo </t>
    </r>
    <r>
      <rPr>
        <i/>
        <sz val="11"/>
        <color rgb="FF0000FF"/>
        <rFont val="Calibri"/>
        <family val="2"/>
        <scheme val="minor"/>
      </rPr>
      <t xml:space="preserve">dakon bupmɨ nandaŋ yawotni </t>
    </r>
    <r>
      <rPr>
        <sz val="11"/>
        <color rgb="FF008000"/>
        <rFont val="Calibri"/>
        <family val="2"/>
        <scheme val="minor"/>
      </rPr>
      <t xml:space="preserve">do jomjom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</si>
  <si>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gadatni </t>
    </r>
    <r>
      <rPr>
        <b/>
        <sz val="11"/>
        <color rgb="FF800080"/>
        <rFont val="Calibri"/>
        <family val="2"/>
        <scheme val="minor"/>
      </rPr>
      <t xml:space="preserve">mɨni ekwaŋ uŋun </t>
    </r>
    <r>
      <rPr>
        <sz val="11"/>
        <color rgb="FF008000"/>
        <rFont val="Calibri"/>
        <family val="2"/>
        <scheme val="minor"/>
      </rPr>
      <t xml:space="preserve">do bupmɨ nandaŋ yomni .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</si>
  <si>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uŋun </t>
    </r>
    <r>
      <rPr>
        <sz val="11"/>
        <color rgb="FF008000"/>
        <rFont val="Calibri"/>
        <family val="2"/>
        <scheme val="minor"/>
      </rPr>
      <t xml:space="preserve">kɨndapmon </t>
    </r>
    <r>
      <rPr>
        <b/>
        <sz val="11"/>
        <color rgb="FF800080"/>
        <rFont val="Calibri"/>
        <family val="2"/>
        <scheme val="minor"/>
      </rPr>
      <t xml:space="preserve">sokdaŋ </t>
    </r>
    <r>
      <rPr>
        <sz val="11"/>
        <color rgb="FF008000"/>
        <rFont val="Calibri"/>
        <family val="2"/>
        <scheme val="minor"/>
      </rPr>
      <t xml:space="preserve">, do ji tepmɨsi yokwikon baŋ </t>
    </r>
    <r>
      <rPr>
        <b/>
        <sz val="11"/>
        <color rgb="FF800080"/>
        <rFont val="Calibri"/>
        <family val="2"/>
        <scheme val="minor"/>
      </rPr>
      <t xml:space="preserve">tɨmɨt do aŋek uŋun amɨn tebaisi tɨmɨt do pi ani </t>
    </r>
    <r>
      <rPr>
        <sz val="11"/>
        <color rgb="FF008000"/>
        <rFont val="Calibri"/>
        <family val="2"/>
        <scheme val="minor"/>
      </rPr>
      <t xml:space="preserve">. Ae dɨwarɨ do bupmɨ </t>
    </r>
    <r>
      <rPr>
        <b/>
        <sz val="11"/>
        <color rgb="FF800080"/>
        <rFont val="Calibri"/>
        <family val="2"/>
        <scheme val="minor"/>
      </rPr>
      <t xml:space="preserve">nandaŋ </t>
    </r>
    <r>
      <rPr>
        <sz val="11"/>
        <color rgb="FF008000"/>
        <rFont val="Calibri"/>
        <family val="2"/>
        <scheme val="minor"/>
      </rPr>
      <t xml:space="preserve">yomni bɨsapmon </t>
    </r>
    <r>
      <rPr>
        <b/>
        <sz val="11"/>
        <color rgb="FF800080"/>
        <rFont val="Calibri"/>
        <family val="2"/>
        <scheme val="minor"/>
      </rPr>
      <t xml:space="preserve">dɨsi pasolni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da aŋpakni </t>
    </r>
    <r>
      <rPr>
        <sz val="11"/>
        <color rgb="FF008000"/>
        <rFont val="Calibri"/>
        <family val="2"/>
        <scheme val="minor"/>
      </rPr>
      <t xml:space="preserve">yolek </t>
    </r>
    <r>
      <rPr>
        <b/>
        <sz val="11"/>
        <color rgb="FF800080"/>
        <rFont val="Calibri"/>
        <family val="2"/>
        <scheme val="minor"/>
      </rPr>
      <t xml:space="preserve">ɨmalni kɨsi paŋupbal aŋ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yo morap Piŋkop da </t>
    </r>
    <r>
      <rPr>
        <b/>
        <sz val="11"/>
        <color rgb="FF800080"/>
        <rFont val="Calibri"/>
        <family val="2"/>
        <scheme val="minor"/>
      </rPr>
      <t xml:space="preserve">pɨndakban dɨma noknogɨ aŋ </t>
    </r>
    <r>
      <rPr>
        <sz val="11"/>
        <color rgb="FF008000"/>
        <rFont val="Calibri"/>
        <family val="2"/>
        <scheme val="minor"/>
      </rPr>
      <t xml:space="preserve">uŋun </t>
    </r>
    <r>
      <rPr>
        <b/>
        <sz val="11"/>
        <color rgb="FF800080"/>
        <rFont val="Calibri"/>
        <family val="2"/>
        <scheme val="minor"/>
      </rPr>
      <t xml:space="preserve">do ji dɨsi pasolni </t>
    </r>
    <r>
      <rPr>
        <sz val="11"/>
        <color rgb="FF008000"/>
        <rFont val="Calibri"/>
        <family val="2"/>
        <scheme val="minor"/>
      </rPr>
      <t xml:space="preserve">.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</si>
  <si>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paŋkutnaŋakwan dɨma maŋ paŋkutnaŋakwa tebai damdɨsak </t>
    </r>
    <r>
      <rPr>
        <sz val="11"/>
        <color rgb="FF008000"/>
        <rFont val="Calibri"/>
        <family val="2"/>
        <scheme val="minor"/>
      </rPr>
      <t xml:space="preserve">. </t>
    </r>
    <r>
      <rPr>
        <b/>
        <sz val="11"/>
        <color rgb="FF800080"/>
        <rFont val="Calibri"/>
        <family val="2"/>
        <scheme val="minor"/>
      </rPr>
      <t xml:space="preserve">Aŋek teban tokni mɨni </t>
    </r>
    <r>
      <rPr>
        <sz val="11"/>
        <color rgb="FF008000"/>
        <rFont val="Calibri"/>
        <family val="2"/>
        <scheme val="minor"/>
      </rPr>
      <t xml:space="preserve">egek </t>
    </r>
    <r>
      <rPr>
        <b/>
        <sz val="11"/>
        <color rgb="FF800080"/>
        <rFont val="Calibri"/>
        <family val="2"/>
        <scheme val="minor"/>
      </rPr>
      <t xml:space="preserve">kɨsɨk </t>
    </r>
    <r>
      <rPr>
        <sz val="11"/>
        <color rgb="FF008000"/>
        <rFont val="Calibri"/>
        <family val="2"/>
        <scheme val="minor"/>
      </rPr>
      <t xml:space="preserve">kɨsɨk kɨsɨk madepsi taŋ </t>
    </r>
    <r>
      <rPr>
        <b/>
        <sz val="11"/>
        <color rgb="FF800080"/>
        <rFont val="Calibri"/>
        <family val="2"/>
        <scheme val="minor"/>
      </rPr>
      <t xml:space="preserve">damjak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</si>
  <si>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i/>
        <sz val="11"/>
        <color rgb="FF0000FF"/>
        <rFont val="Calibri"/>
        <family val="2"/>
        <scheme val="minor"/>
      </rPr>
      <t xml:space="preserve">kaloŋɨ kaloŋɨ gɨn </t>
    </r>
    <r>
      <rPr>
        <sz val="11"/>
        <color rgb="FF008000"/>
        <rFont val="Calibri"/>
        <family val="2"/>
        <scheme val="minor"/>
      </rPr>
      <t xml:space="preserve">egɨsak . </t>
    </r>
    <r>
      <rPr>
        <b/>
        <sz val="11"/>
        <color rgb="FF800080"/>
        <rFont val="Calibri"/>
        <family val="2"/>
        <scheme val="minor"/>
      </rPr>
      <t xml:space="preserve">Uŋun Amɨn Tagɨnin </t>
    </r>
    <r>
      <rPr>
        <sz val="11"/>
        <color rgb="FF008000"/>
        <rFont val="Calibri"/>
        <family val="2"/>
        <scheme val="minor"/>
      </rPr>
      <t xml:space="preserve">Yesu Kristo </t>
    </r>
    <r>
      <rPr>
        <strike/>
        <sz val="11"/>
        <color rgb="FFFF0000"/>
        <rFont val="Calibri"/>
        <family val="2"/>
        <scheme val="minor"/>
      </rPr>
      <t xml:space="preserve">Amɨn Tagɨnin </t>
    </r>
    <r>
      <rPr>
        <sz val="11"/>
        <color rgb="FF008000"/>
        <rFont val="Calibri"/>
        <family val="2"/>
        <scheme val="minor"/>
      </rPr>
      <t xml:space="preserve">da </t>
    </r>
    <r>
      <rPr>
        <b/>
        <sz val="11"/>
        <color rgb="FF800080"/>
        <rFont val="Calibri"/>
        <family val="2"/>
        <scheme val="minor"/>
      </rPr>
      <t xml:space="preserve">aŋpulugaŋakwan </t>
    </r>
    <r>
      <rPr>
        <sz val="11"/>
        <color rgb="FF008000"/>
        <rFont val="Calibri"/>
        <family val="2"/>
        <scheme val="minor"/>
      </rPr>
      <t xml:space="preserve">nin yokwikon baŋ </t>
    </r>
    <r>
      <rPr>
        <b/>
        <sz val="11"/>
        <color rgb="FF800080"/>
        <rFont val="Calibri"/>
        <family val="2"/>
        <scheme val="minor"/>
      </rPr>
      <t xml:space="preserve">tɨmɨk nimgut </t>
    </r>
    <r>
      <rPr>
        <sz val="11"/>
        <color rgb="FF008000"/>
        <rFont val="Calibri"/>
        <family val="2"/>
        <scheme val="minor"/>
      </rPr>
      <t xml:space="preserve">. </t>
    </r>
    <r>
      <rPr>
        <strike/>
        <sz val="11"/>
        <color rgb="FFFF0000"/>
        <rFont val="Calibri"/>
        <family val="2"/>
        <scheme val="minor"/>
      </rPr>
      <t xml:space="preserve">Do mani awɨgɨneŋ . Uŋun Kɨla </t>
    </r>
    <r>
      <rPr>
        <sz val="11"/>
        <color rgb="FF008000"/>
        <rFont val="Calibri"/>
        <family val="2"/>
        <scheme val="minor"/>
      </rPr>
      <t xml:space="preserve">Amɨn </t>
    </r>
    <r>
      <rPr>
        <b/>
        <sz val="11"/>
        <color rgb="FF800080"/>
        <rFont val="Calibri"/>
        <family val="2"/>
        <scheme val="minor"/>
      </rPr>
      <t xml:space="preserve">Tagɨnin Yesu Kristo uŋun da aŋpulugaŋban kɨla amɨn madep </t>
    </r>
    <r>
      <rPr>
        <sz val="11"/>
        <color rgb="FF008000"/>
        <rFont val="Calibri"/>
        <family val="2"/>
        <scheme val="minor"/>
      </rPr>
      <t xml:space="preserve">, ae </t>
    </r>
    <r>
      <rPr>
        <b/>
        <sz val="11"/>
        <color rgb="FF800080"/>
        <rFont val="Calibri"/>
        <family val="2"/>
        <scheme val="minor"/>
      </rPr>
      <t xml:space="preserve">tapmɨmni dakon tɨlɨmni </t>
    </r>
    <r>
      <rPr>
        <sz val="11"/>
        <color rgb="FF008000"/>
        <rFont val="Calibri"/>
        <family val="2"/>
        <scheme val="minor"/>
      </rPr>
      <t xml:space="preserve">, ae yo morap dakon </t>
    </r>
    <r>
      <rPr>
        <b/>
        <sz val="11"/>
        <color rgb="FF800080"/>
        <rFont val="Calibri"/>
        <family val="2"/>
        <scheme val="minor"/>
      </rPr>
      <t xml:space="preserve">mibɨlɨ uŋun kɨsi </t>
    </r>
    <r>
      <rPr>
        <sz val="11"/>
        <color rgb="FF008000"/>
        <rFont val="Calibri"/>
        <family val="2"/>
        <scheme val="minor"/>
      </rPr>
      <t xml:space="preserve">egɨpgut , ae abɨsok kɨsi yaŋ gɨn egɨsak , ae don bɨsap </t>
    </r>
    <r>
      <rPr>
        <b/>
        <sz val="11"/>
        <color rgb="FF800080"/>
        <rFont val="Calibri"/>
        <family val="2"/>
        <scheme val="minor"/>
      </rPr>
      <t xml:space="preserve">madepmon </t>
    </r>
    <r>
      <rPr>
        <sz val="11"/>
        <color rgb="FF008000"/>
        <rFont val="Calibri"/>
        <family val="2"/>
        <scheme val="minor"/>
      </rPr>
      <t xml:space="preserve">kɨsi yaŋ gɨn egɨpdɨsak </t>
    </r>
    <r>
      <rPr>
        <strike/>
        <sz val="11"/>
        <color rgb="FFFF0000"/>
        <rFont val="Calibri"/>
        <family val="2"/>
        <scheme val="minor"/>
      </rPr>
      <t xml:space="preserve">teban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</si>
  <si>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nak Piŋkop da nin </t>
    </r>
    <r>
      <rPr>
        <b/>
        <sz val="11"/>
        <color rgb="FF80008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aŋek </t>
    </r>
    <r>
      <rPr>
        <i/>
        <sz val="11"/>
        <color rgb="FF0000FF"/>
        <rFont val="Calibri"/>
        <family val="2"/>
        <scheme val="minor"/>
      </rPr>
      <t xml:space="preserve">papia kɨnda mandak do tagɨsi nandagɨm . Mani nak ji do papia kɨnda yaŋ mandak do tagap taŋek egɨsat . Ji nandaŋ gadatji aŋtɨdok aŋek Gen Bin Tagɨsi dakon uwalni dakon geni pabɨŋ yopni do </t>
    </r>
    <r>
      <rPr>
        <sz val="11"/>
        <color rgb="FF008000"/>
        <rFont val="Calibri"/>
        <family val="2"/>
        <scheme val="minor"/>
      </rPr>
      <t xml:space="preserve">pi madepsi </t>
    </r>
    <r>
      <rPr>
        <strike/>
        <sz val="11"/>
        <color rgb="FFFF0000"/>
        <rFont val="Calibri"/>
        <family val="2"/>
        <scheme val="minor"/>
      </rPr>
      <t xml:space="preserve">agɨt uŋun do papia mandaŋ dam do galagɨ madepsi nandat , mani abɨsok gen kɨnda mandakeŋ yaŋ </t>
    </r>
    <r>
      <rPr>
        <sz val="11"/>
        <color rgb="FF008000"/>
        <rFont val="Calibri"/>
        <family val="2"/>
        <scheme val="minor"/>
      </rPr>
      <t xml:space="preserve">nandɨsat </t>
    </r>
    <r>
      <rPr>
        <b/>
        <sz val="11"/>
        <color rgb="FF800080"/>
        <rFont val="Calibri"/>
        <family val="2"/>
        <scheme val="minor"/>
      </rPr>
      <t xml:space="preserve">. Nandaŋ gadatnin </t>
    </r>
    <r>
      <rPr>
        <sz val="11"/>
        <color rgb="FF008000"/>
        <rFont val="Calibri"/>
        <family val="2"/>
        <scheme val="minor"/>
      </rPr>
      <t xml:space="preserve">dakon </t>
    </r>
    <r>
      <rPr>
        <b/>
        <sz val="11"/>
        <color rgb="FF800080"/>
        <rFont val="Calibri"/>
        <family val="2"/>
        <scheme val="minor"/>
      </rPr>
      <t xml:space="preserve">geni amɨn da arɨpmɨ dɨma aŋkɨsɨbɨtjak </t>
    </r>
    <r>
      <rPr>
        <sz val="11"/>
        <color rgb="FF008000"/>
        <rFont val="Calibri"/>
        <family val="2"/>
        <scheme val="minor"/>
      </rPr>
      <t xml:space="preserve">. </t>
    </r>
    <r>
      <rPr>
        <strike/>
        <sz val="11"/>
        <color rgb="FFFF0000"/>
        <rFont val="Calibri"/>
        <family val="2"/>
        <scheme val="minor"/>
      </rPr>
      <t xml:space="preserve">Piŋkop da nandaŋ gadat kaloŋɨ on mɨŋat amɨni nin do nimgut , do amɨn kɨnda da yo nin da nandaŋ gadamaŋ uŋun kulabɨk arɨpmɨ dɨmasi asak . </t>
    </r>
  </si>
  <si>
    <r>
      <rPr>
        <b/>
        <sz val="11"/>
        <color rgb="FF800080"/>
        <rFont val="Calibri"/>
        <family val="2"/>
        <scheme val="minor"/>
      </rPr>
      <t xml:space="preserve">Amɨn dɨwarɨ </t>
    </r>
    <r>
      <rPr>
        <sz val="11"/>
        <color rgb="FF008000"/>
        <rFont val="Calibri"/>
        <family val="2"/>
        <scheme val="minor"/>
      </rPr>
      <t xml:space="preserve">pasɨlɨkon da </t>
    </r>
    <r>
      <rPr>
        <i/>
        <sz val="11"/>
        <color rgb="FF0000FF"/>
        <rFont val="Calibri"/>
        <family val="2"/>
        <scheme val="minor"/>
      </rPr>
      <t xml:space="preserve">paŋmuwukbi kabɨkon </t>
    </r>
    <r>
      <rPr>
        <sz val="11"/>
        <color rgb="FF008000"/>
        <rFont val="Calibri"/>
        <family val="2"/>
        <scheme val="minor"/>
      </rPr>
      <t xml:space="preserve">kɨlɨ </t>
    </r>
    <r>
      <rPr>
        <b/>
        <sz val="11"/>
        <color rgb="FF800080"/>
        <rFont val="Calibri"/>
        <family val="2"/>
        <scheme val="minor"/>
      </rPr>
      <t xml:space="preserve">apgwit </t>
    </r>
    <r>
      <rPr>
        <sz val="11"/>
        <color rgb="FF008000"/>
        <rFont val="Calibri"/>
        <family val="2"/>
        <scheme val="minor"/>
      </rPr>
      <t xml:space="preserve">. Uŋun amɨn </t>
    </r>
    <r>
      <rPr>
        <b/>
        <sz val="11"/>
        <color rgb="FF800080"/>
        <rFont val="Calibri"/>
        <family val="2"/>
        <scheme val="minor"/>
      </rPr>
      <t xml:space="preserve">do Piŋkop da uŋun amɨn do kobogɨ yokwi tɨmɨtni do kɨlɨ yoyɨgɨt . Uŋun amɨn Piŋkop manji ɨmɨŋek </t>
    </r>
    <r>
      <rPr>
        <sz val="11"/>
        <color rgb="FF008000"/>
        <rFont val="Calibri"/>
        <family val="2"/>
        <scheme val="minor"/>
      </rPr>
      <t xml:space="preserve">Piŋkop dakon nandaŋ yawotni </t>
    </r>
    <r>
      <rPr>
        <b/>
        <sz val="11"/>
        <color rgb="FF800080"/>
        <rFont val="Calibri"/>
        <family val="2"/>
        <scheme val="minor"/>
      </rPr>
      <t xml:space="preserve">dakon gen kulabɨk aŋek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yaŋ ɨmɨŋek ɨsal 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Uŋun amɨn da Amɨn </t>
    </r>
    <r>
      <rPr>
        <b/>
        <sz val="11"/>
        <color rgb="FF800080"/>
        <rFont val="Calibri"/>
        <family val="2"/>
        <scheme val="minor"/>
      </rPr>
      <t xml:space="preserve">Tagɨnin kaloŋɨsi </t>
    </r>
    <r>
      <rPr>
        <sz val="11"/>
        <color rgb="FF008000"/>
        <rFont val="Calibri"/>
        <family val="2"/>
        <scheme val="minor"/>
      </rPr>
      <t xml:space="preserve">Yesu Kristo </t>
    </r>
    <r>
      <rPr>
        <strike/>
        <sz val="11"/>
        <color rgb="FFFF0000"/>
        <rFont val="Calibri"/>
        <family val="2"/>
        <scheme val="minor"/>
      </rPr>
      <t xml:space="preserve">Kɨla Amɨn Madepnin kaloŋɨ </t>
    </r>
    <r>
      <rPr>
        <sz val="11"/>
        <color rgb="FF008000"/>
        <rFont val="Calibri"/>
        <family val="2"/>
        <scheme val="minor"/>
      </rPr>
      <t xml:space="preserve">manji </t>
    </r>
    <r>
      <rPr>
        <b/>
        <sz val="11"/>
        <color rgb="FF800080"/>
        <rFont val="Calibri"/>
        <family val="2"/>
        <scheme val="minor"/>
      </rPr>
      <t xml:space="preserve">ɨmɨŋek manji ɨmɨŋek egɨpgwit </t>
    </r>
    <r>
      <rPr>
        <sz val="11"/>
        <color rgb="FF008000"/>
        <rFont val="Calibri"/>
        <family val="2"/>
        <scheme val="minor"/>
      </rPr>
      <t xml:space="preserve">. </t>
    </r>
  </si>
  <si>
    <r>
      <rPr>
        <strike/>
        <sz val="11"/>
        <color rgb="FFFF0000"/>
        <rFont val="Calibri"/>
        <family val="2"/>
        <scheme val="minor"/>
      </rPr>
      <t xml:space="preserve">Ji Amɨn Tagɨ da kalɨp yo agɨt uŋun kɨlɨ nandawit , mani butji pabo pɨsaŋban uŋun do sigɨn nandani do dayɨsat . </t>
    </r>
    <r>
      <rPr>
        <sz val="11"/>
        <color rgb="FF008000"/>
        <rFont val="Calibri"/>
        <family val="2"/>
        <scheme val="minor"/>
      </rPr>
      <t xml:space="preserve">Amɨn Tagɨ da kalɨp Israel amɨn </t>
    </r>
    <r>
      <rPr>
        <b/>
        <sz val="11"/>
        <color rgb="FF800080"/>
        <rFont val="Calibri"/>
        <family val="2"/>
        <scheme val="minor"/>
      </rPr>
      <t xml:space="preserve">Isip mɨktɨmon </t>
    </r>
    <r>
      <rPr>
        <sz val="11"/>
        <color rgb="FF008000"/>
        <rFont val="Calibri"/>
        <family val="2"/>
        <scheme val="minor"/>
      </rPr>
      <t xml:space="preserve">baŋ </t>
    </r>
    <r>
      <rPr>
        <b/>
        <sz val="11"/>
        <color rgb="FF800080"/>
        <rFont val="Calibri"/>
        <family val="2"/>
        <scheme val="minor"/>
      </rPr>
      <t xml:space="preserve">tɨmɨk paŋpulugok agɨt </t>
    </r>
    <r>
      <rPr>
        <sz val="11"/>
        <color rgb="FF008000"/>
        <rFont val="Calibri"/>
        <family val="2"/>
        <scheme val="minor"/>
      </rPr>
      <t xml:space="preserve">. Aŋek don </t>
    </r>
    <r>
      <rPr>
        <i/>
        <sz val="11"/>
        <color rgb="FF0000FF"/>
        <rFont val="Calibri"/>
        <family val="2"/>
        <scheme val="minor"/>
      </rPr>
      <t xml:space="preserve">uŋun amɨn kabɨ </t>
    </r>
    <r>
      <rPr>
        <sz val="11"/>
        <color rgb="FF008000"/>
        <rFont val="Calibri"/>
        <family val="2"/>
        <scheme val="minor"/>
      </rPr>
      <t xml:space="preserve">nandaŋ </t>
    </r>
    <r>
      <rPr>
        <b/>
        <sz val="11"/>
        <color rgb="FF800080"/>
        <rFont val="Calibri"/>
        <family val="2"/>
        <scheme val="minor"/>
      </rPr>
      <t xml:space="preserve">gadatni mɨni </t>
    </r>
    <r>
      <rPr>
        <sz val="11"/>
        <color rgb="FF008000"/>
        <rFont val="Calibri"/>
        <family val="2"/>
        <scheme val="minor"/>
      </rPr>
      <t xml:space="preserve">awit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paŋupbal </t>
    </r>
    <r>
      <rPr>
        <sz val="11"/>
        <color rgb="FF008000"/>
        <rFont val="Calibri"/>
        <family val="2"/>
        <scheme val="minor"/>
      </rPr>
      <t xml:space="preserve">agɨt . </t>
    </r>
    <r>
      <rPr>
        <i/>
        <sz val="11"/>
        <color rgb="FF0000FF"/>
        <rFont val="Calibri"/>
        <family val="2"/>
        <scheme val="minor"/>
      </rPr>
      <t xml:space="preserve">Ji uŋun kɨlɨ nandaŋ . Mani yo uŋun dɨsi nandaŋ . Do but pɨso dayɨkdɨsat . </t>
    </r>
  </si>
  <si>
    <r>
      <rPr>
        <b/>
        <sz val="11"/>
        <color rgb="FF800080"/>
        <rFont val="Calibri"/>
        <family val="2"/>
        <scheme val="minor"/>
      </rPr>
      <t xml:space="preserve">Aŋelo kabɨ </t>
    </r>
    <r>
      <rPr>
        <sz val="11"/>
        <color rgb="FF008000"/>
        <rFont val="Calibri"/>
        <family val="2"/>
        <scheme val="minor"/>
      </rPr>
      <t xml:space="preserve">uŋun Piŋkop da pi </t>
    </r>
    <r>
      <rPr>
        <b/>
        <sz val="11"/>
        <color rgb="FF800080"/>
        <rFont val="Calibri"/>
        <family val="2"/>
        <scheme val="minor"/>
      </rPr>
      <t xml:space="preserve">ani </t>
    </r>
    <r>
      <rPr>
        <sz val="11"/>
        <color rgb="FF008000"/>
        <rFont val="Calibri"/>
        <family val="2"/>
        <scheme val="minor"/>
      </rPr>
      <t xml:space="preserve">do dɨma </t>
    </r>
    <r>
      <rPr>
        <b/>
        <sz val="11"/>
        <color rgb="FF800080"/>
        <rFont val="Calibri"/>
        <family val="2"/>
        <scheme val="minor"/>
      </rPr>
      <t xml:space="preserve">ani yaŋ nandaŋek mɨktɨmni yɨpmaŋek kɨwit . Uŋun do aŋelo kabɨ </t>
    </r>
    <r>
      <rPr>
        <sz val="11"/>
        <color rgb="FF008000"/>
        <rFont val="Calibri"/>
        <family val="2"/>
        <scheme val="minor"/>
      </rPr>
      <t xml:space="preserve">aŋek </t>
    </r>
    <r>
      <rPr>
        <b/>
        <sz val="11"/>
        <color rgb="FF800080"/>
        <rFont val="Calibri"/>
        <family val="2"/>
        <scheme val="minor"/>
      </rPr>
      <t xml:space="preserve">yutni </t>
    </r>
    <r>
      <rPr>
        <sz val="11"/>
        <color rgb="FF008000"/>
        <rFont val="Calibri"/>
        <family val="2"/>
        <scheme val="minor"/>
      </rPr>
      <t xml:space="preserve">yɨpmaŋ </t>
    </r>
    <r>
      <rPr>
        <b/>
        <sz val="11"/>
        <color rgb="FF800080"/>
        <rFont val="Calibri"/>
        <family val="2"/>
        <scheme val="minor"/>
      </rPr>
      <t xml:space="preserve">degek 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Amɨn Tagɨ da </t>
    </r>
    <r>
      <rPr>
        <strike/>
        <sz val="11"/>
        <color rgb="FFFF0000"/>
        <rFont val="Calibri"/>
        <family val="2"/>
        <scheme val="minor"/>
      </rPr>
      <t xml:space="preserve">nap </t>
    </r>
    <r>
      <rPr>
        <sz val="11"/>
        <color rgb="FF008000"/>
        <rFont val="Calibri"/>
        <family val="2"/>
        <scheme val="minor"/>
      </rPr>
      <t xml:space="preserve">teban </t>
    </r>
    <r>
      <rPr>
        <b/>
        <sz val="11"/>
        <color rgb="FF800080"/>
        <rFont val="Calibri"/>
        <family val="2"/>
        <scheme val="minor"/>
      </rPr>
      <t xml:space="preserve">dagok dagogɨ mɨni pɨlɨn tukgwan yopmaŋek </t>
    </r>
    <r>
      <rPr>
        <sz val="11"/>
        <color rgb="FF008000"/>
        <rFont val="Calibri"/>
        <family val="2"/>
        <scheme val="minor"/>
      </rPr>
      <t xml:space="preserve">dam </t>
    </r>
    <r>
      <rPr>
        <b/>
        <sz val="11"/>
        <color rgb="FF800080"/>
        <rFont val="Calibri"/>
        <family val="2"/>
        <scheme val="minor"/>
      </rPr>
      <t xml:space="preserve">tebanon yopmaŋ yopmaŋdak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gen kokwin </t>
    </r>
    <r>
      <rPr>
        <sz val="11"/>
        <color rgb="FF008000"/>
        <rFont val="Calibri"/>
        <family val="2"/>
        <scheme val="minor"/>
      </rPr>
      <t xml:space="preserve">bɨsap madep </t>
    </r>
    <r>
      <rPr>
        <i/>
        <sz val="11"/>
        <color rgb="FF0000FF"/>
        <rFont val="Calibri"/>
        <family val="2"/>
        <scheme val="minor"/>
      </rPr>
      <t xml:space="preserve">apjak uŋun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</si>
  <si>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Aŋakwan kalɨp </t>
    </r>
    <r>
      <rPr>
        <sz val="11"/>
        <color rgb="FF008000"/>
        <rFont val="Calibri"/>
        <family val="2"/>
        <scheme val="minor"/>
      </rPr>
      <t xml:space="preserve">Sodom kokup amɨn </t>
    </r>
    <r>
      <rPr>
        <strike/>
        <sz val="11"/>
        <color rgb="FFFF0000"/>
        <rFont val="Calibri"/>
        <family val="2"/>
        <scheme val="minor"/>
      </rPr>
      <t xml:space="preserve">gat </t>
    </r>
    <r>
      <rPr>
        <sz val="11"/>
        <color rgb="FF008000"/>
        <rFont val="Calibri"/>
        <family val="2"/>
        <scheme val="minor"/>
      </rPr>
      <t xml:space="preserve">ae Gomora kokup </t>
    </r>
    <r>
      <rPr>
        <b/>
        <sz val="11"/>
        <color rgb="FF800080"/>
        <rFont val="Calibri"/>
        <family val="2"/>
        <scheme val="minor"/>
      </rPr>
      <t xml:space="preserve">monɨŋ </t>
    </r>
    <r>
      <rPr>
        <sz val="11"/>
        <color rgb="FF008000"/>
        <rFont val="Calibri"/>
        <family val="2"/>
        <scheme val="minor"/>
      </rPr>
      <t xml:space="preserve">gat ae kokup </t>
    </r>
    <r>
      <rPr>
        <b/>
        <sz val="11"/>
        <color rgb="FF800080"/>
        <rFont val="Calibri"/>
        <family val="2"/>
        <scheme val="minor"/>
      </rPr>
      <t xml:space="preserve">monɨŋ monɨŋ aŋgwasɨŋek egɨpgwit uŋunyo kɨsi aŋelo kabɨ </t>
    </r>
    <r>
      <rPr>
        <sz val="11"/>
        <color rgb="FF008000"/>
        <rFont val="Calibri"/>
        <family val="2"/>
        <scheme val="minor"/>
      </rPr>
      <t xml:space="preserve">da </t>
    </r>
    <r>
      <rPr>
        <b/>
        <sz val="11"/>
        <color rgb="FF800080"/>
        <rFont val="Calibri"/>
        <family val="2"/>
        <scheme val="minor"/>
      </rPr>
      <t xml:space="preserve">yaŋ gɨn agɨpgwit </t>
    </r>
    <r>
      <rPr>
        <sz val="11"/>
        <color rgb="FF008000"/>
        <rFont val="Calibri"/>
        <family val="2"/>
        <scheme val="minor"/>
      </rPr>
      <t xml:space="preserve">. Uŋunyo kɨsi aŋpak </t>
    </r>
    <r>
      <rPr>
        <b/>
        <sz val="11"/>
        <color rgb="FF800080"/>
        <rFont val="Calibri"/>
        <family val="2"/>
        <scheme val="minor"/>
      </rPr>
      <t xml:space="preserve">yokwi aŋek </t>
    </r>
    <r>
      <rPr>
        <sz val="11"/>
        <color rgb="FF008000"/>
        <rFont val="Calibri"/>
        <family val="2"/>
        <scheme val="minor"/>
      </rPr>
      <t xml:space="preserve">yumabi aŋpak mibɨlɨ mibɨlɨ </t>
    </r>
    <r>
      <rPr>
        <b/>
        <sz val="11"/>
        <color rgb="FF800080"/>
        <rFont val="Calibri"/>
        <family val="2"/>
        <scheme val="minor"/>
      </rPr>
      <t xml:space="preserve">yokwisi agɨmal . Uŋun amɨn kalɨp kɨndap dagok dagogɨ mɨni pɨgɨkdaŋ . Uŋun yo morap altawit uŋun do nandani </t>
    </r>
    <r>
      <rPr>
        <sz val="11"/>
        <color rgb="FF008000"/>
        <rFont val="Calibri"/>
        <family val="2"/>
        <scheme val="minor"/>
      </rPr>
      <t xml:space="preserve">do Piŋkop da </t>
    </r>
    <r>
      <rPr>
        <b/>
        <sz val="11"/>
        <color rgb="FF800080"/>
        <rFont val="Calibri"/>
        <family val="2"/>
        <scheme val="minor"/>
      </rPr>
      <t xml:space="preserve">kobogɨ do yo yokwi aŋyomɨŋek uŋun amɨn kabɨ dakon aŋpak yokwi yaŋ gɨn ani </t>
    </r>
    <r>
      <rPr>
        <sz val="11"/>
        <color rgb="FF008000"/>
        <rFont val="Calibri"/>
        <family val="2"/>
        <scheme val="minor"/>
      </rPr>
      <t xml:space="preserve">. </t>
    </r>
    <r>
      <rPr>
        <strike/>
        <sz val="11"/>
        <color rgb="FFFF0000"/>
        <rFont val="Calibri"/>
        <family val="2"/>
        <scheme val="minor"/>
      </rPr>
      <t xml:space="preserve">Uŋun da mama gen niyɨŋek yaŋ nolɨsak , yokwi pakpak amɨn morap kɨndap kɨmot kɨmorɨ mɨni uŋungwan kobogɨ tɨmɨtdaŋ . </t>
    </r>
  </si>
  <si>
    <r>
      <rPr>
        <b/>
        <sz val="11"/>
        <color rgb="FF800080"/>
        <rFont val="Calibri"/>
        <family val="2"/>
        <scheme val="minor"/>
      </rPr>
      <t xml:space="preserve">Mani uŋun amɨn kabɨ da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yo uŋun </t>
    </r>
    <r>
      <rPr>
        <sz val="11"/>
        <color rgb="FF008000"/>
        <rFont val="Calibri"/>
        <family val="2"/>
        <scheme val="minor"/>
      </rPr>
      <t xml:space="preserve">gɨn </t>
    </r>
    <r>
      <rPr>
        <b/>
        <sz val="11"/>
        <color rgb="FF800080"/>
        <rFont val="Calibri"/>
        <family val="2"/>
        <scheme val="minor"/>
      </rPr>
      <t xml:space="preserve">. Uŋun da dɨpmɨn yombem pɨndagek gɨptɨmni </t>
    </r>
    <r>
      <rPr>
        <sz val="11"/>
        <color rgb="FF008000"/>
        <rFont val="Calibri"/>
        <family val="2"/>
        <scheme val="minor"/>
      </rPr>
      <t xml:space="preserve">yokwi </t>
    </r>
    <r>
      <rPr>
        <i/>
        <sz val="11"/>
        <color rgb="FF0000FF"/>
        <rFont val="Calibri"/>
        <family val="2"/>
        <scheme val="minor"/>
      </rPr>
      <t xml:space="preserve">aŋupbal </t>
    </r>
    <r>
      <rPr>
        <sz val="11"/>
        <color rgb="FF008000"/>
        <rFont val="Calibri"/>
        <family val="2"/>
        <scheme val="minor"/>
      </rPr>
      <t xml:space="preserve">aŋ . </t>
    </r>
    <r>
      <rPr>
        <b/>
        <sz val="11"/>
        <color rgb="FF800080"/>
        <rFont val="Calibri"/>
        <family val="2"/>
        <scheme val="minor"/>
      </rPr>
      <t xml:space="preserve">Aŋek Amɨn Tagɨnin do nandaba wukwan </t>
    </r>
    <r>
      <rPr>
        <sz val="11"/>
        <color rgb="FF008000"/>
        <rFont val="Calibri"/>
        <family val="2"/>
        <scheme val="minor"/>
      </rPr>
      <t xml:space="preserve">ɨmɨŋek </t>
    </r>
    <r>
      <rPr>
        <b/>
        <sz val="11"/>
        <color rgb="FF800080"/>
        <rFont val="Calibri"/>
        <family val="2"/>
        <scheme val="minor"/>
      </rPr>
      <t xml:space="preserve">Kwen Kokup ɨsalɨ aŋeloyo kɨsi </t>
    </r>
    <r>
      <rPr>
        <sz val="11"/>
        <color rgb="FF008000"/>
        <rFont val="Calibri"/>
        <family val="2"/>
        <scheme val="minor"/>
      </rPr>
      <t xml:space="preserve">do yaŋba yokwi tok </t>
    </r>
    <r>
      <rPr>
        <b/>
        <sz val="11"/>
        <color rgb="FF800080"/>
        <rFont val="Calibri"/>
        <family val="2"/>
        <scheme val="minor"/>
      </rPr>
      <t xml:space="preserve">aŋyomɨŋ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</si>
  <si>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aŋelo </t>
    </r>
    <r>
      <rPr>
        <strike/>
        <sz val="11"/>
        <color rgb="FFFF0000"/>
        <rFont val="Calibri"/>
        <family val="2"/>
        <scheme val="minor"/>
      </rPr>
      <t xml:space="preserve">morap dakon </t>
    </r>
    <r>
      <rPr>
        <sz val="11"/>
        <color rgb="FF008000"/>
        <rFont val="Calibri"/>
        <family val="2"/>
        <scheme val="minor"/>
      </rPr>
      <t xml:space="preserve">mibɨltok </t>
    </r>
    <r>
      <rPr>
        <b/>
        <sz val="11"/>
        <color rgb="FF800080"/>
        <rFont val="Calibri"/>
        <family val="2"/>
        <scheme val="minor"/>
      </rPr>
      <t xml:space="preserve">amɨn Makel aŋelo mibɨltok amɨn </t>
    </r>
    <r>
      <rPr>
        <sz val="11"/>
        <color rgb="FF008000"/>
        <rFont val="Calibri"/>
        <family val="2"/>
        <scheme val="minor"/>
      </rPr>
      <t xml:space="preserve">gat Sunduk gat </t>
    </r>
    <r>
      <rPr>
        <i/>
        <sz val="11"/>
        <color rgb="FF0000FF"/>
        <rFont val="Calibri"/>
        <family val="2"/>
        <scheme val="minor"/>
      </rPr>
      <t xml:space="preserve">gen emat wamgwit bɨsapmon Moses dakon bumjotni </t>
    </r>
    <r>
      <rPr>
        <sz val="11"/>
        <color rgb="FF008000"/>
        <rFont val="Calibri"/>
        <family val="2"/>
        <scheme val="minor"/>
      </rPr>
      <t xml:space="preserve">namɨn da </t>
    </r>
    <r>
      <rPr>
        <b/>
        <sz val="11"/>
        <color rgb="FF800080"/>
        <rFont val="Calibri"/>
        <family val="2"/>
        <scheme val="minor"/>
      </rPr>
      <t xml:space="preserve">abɨdoni </t>
    </r>
    <r>
      <rPr>
        <sz val="11"/>
        <color rgb="FF008000"/>
        <rFont val="Calibri"/>
        <family val="2"/>
        <scheme val="minor"/>
      </rPr>
      <t xml:space="preserve">do gen emat </t>
    </r>
    <r>
      <rPr>
        <b/>
        <sz val="11"/>
        <color rgb="FF800080"/>
        <rFont val="Calibri"/>
        <family val="2"/>
        <scheme val="minor"/>
      </rPr>
      <t xml:space="preserve">wamgwit . Mani Makel aŋelo mibɨltok amɨn Makel uŋun Sunduk gat gen emat wamgwit </t>
    </r>
    <r>
      <rPr>
        <sz val="11"/>
        <color rgb="FF008000"/>
        <rFont val="Calibri"/>
        <family val="2"/>
        <scheme val="minor"/>
      </rPr>
      <t xml:space="preserve">bɨsapmon </t>
    </r>
    <r>
      <rPr>
        <b/>
        <sz val="11"/>
        <color rgb="FF800080"/>
        <rFont val="Calibri"/>
        <family val="2"/>
        <scheme val="minor"/>
      </rPr>
      <t xml:space="preserve">iyɨ tɨdaŋek </t>
    </r>
    <r>
      <rPr>
        <sz val="11"/>
        <color rgb="FF008000"/>
        <rFont val="Calibri"/>
        <family val="2"/>
        <scheme val="minor"/>
      </rPr>
      <t xml:space="preserve">Sunduk do </t>
    </r>
    <r>
      <rPr>
        <strike/>
        <sz val="11"/>
        <color rgb="FFFF0000"/>
        <rFont val="Calibri"/>
        <family val="2"/>
        <scheme val="minor"/>
      </rPr>
      <t xml:space="preserve">yaŋba yokwi tok aŋ ɨmɨŋek gen </t>
    </r>
    <r>
      <rPr>
        <sz val="11"/>
        <color rgb="FF008000"/>
        <rFont val="Calibri"/>
        <family val="2"/>
        <scheme val="minor"/>
      </rPr>
      <t xml:space="preserve">yaŋ </t>
    </r>
    <r>
      <rPr>
        <strike/>
        <sz val="11"/>
        <color rgb="FFFF0000"/>
        <rFont val="Calibri"/>
        <family val="2"/>
        <scheme val="minor"/>
      </rPr>
      <t xml:space="preserve">ɨmdo si pasalgɨt . Yaŋ gɨn </t>
    </r>
    <r>
      <rPr>
        <sz val="11"/>
        <color rgb="FF008000"/>
        <rFont val="Calibri"/>
        <family val="2"/>
        <scheme val="minor"/>
      </rPr>
      <t xml:space="preserve">yagɨt , " Amɨn Tagɨ da iyɨ </t>
    </r>
    <r>
      <rPr>
        <b/>
        <sz val="11"/>
        <color rgb="FF800080"/>
        <rFont val="Calibri"/>
        <family val="2"/>
        <scheme val="minor"/>
      </rPr>
      <t xml:space="preserve">tebai kɨrɨŋɨk gamɨŋek dɨma yaŋ teŋteŋoki </t>
    </r>
    <r>
      <rPr>
        <sz val="11"/>
        <color rgb="FF008000"/>
        <rFont val="Calibri"/>
        <family val="2"/>
        <scheme val="minor"/>
      </rPr>
      <t xml:space="preserve">. " </t>
    </r>
    <r>
      <rPr>
        <i/>
        <sz val="11"/>
        <color rgb="FF0000FF"/>
        <rFont val="Calibri"/>
        <family val="2"/>
        <scheme val="minor"/>
      </rPr>
      <t xml:space="preserve">Mibɨlɨ yaŋ gɨn dɨma iyɨgɨt .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</si>
  <si>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dam tebanon egɨsat . </t>
    </r>
    <r>
      <rPr>
        <b/>
        <sz val="11"/>
        <color rgb="FF800080"/>
        <rFont val="Calibri"/>
        <family val="2"/>
        <scheme val="minor"/>
      </rPr>
      <t xml:space="preserve">Nin </t>
    </r>
    <r>
      <rPr>
        <sz val="11"/>
        <color rgb="FF008000"/>
        <rFont val="Calibri"/>
        <family val="2"/>
        <scheme val="minor"/>
      </rPr>
      <t xml:space="preserve">notnin Timoti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gak do </t>
    </r>
    <r>
      <rPr>
        <sz val="11"/>
        <color rgb="FF008000"/>
        <rFont val="Calibri"/>
        <family val="2"/>
        <scheme val="minor"/>
      </rPr>
      <t xml:space="preserve">papia on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Notnin </t>
    </r>
    <r>
      <rPr>
        <sz val="11"/>
        <color rgb="FF008000"/>
        <rFont val="Calibri"/>
        <family val="2"/>
        <scheme val="minor"/>
      </rPr>
      <t xml:space="preserve">notnin </t>
    </r>
    <r>
      <rPr>
        <strike/>
        <sz val="11"/>
        <color rgb="FFFF0000"/>
        <rFont val="Calibri"/>
        <family val="2"/>
        <scheme val="minor"/>
      </rPr>
      <t xml:space="preserve">tagɨsi </t>
    </r>
    <r>
      <rPr>
        <sz val="11"/>
        <color rgb="FF008000"/>
        <rFont val="Calibri"/>
        <family val="2"/>
        <scheme val="minor"/>
      </rPr>
      <t xml:space="preserve">ae pi ɨsalnin </t>
    </r>
    <r>
      <rPr>
        <i/>
        <sz val="11"/>
        <color rgb="FF0000FF"/>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</si>
  <si>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do gak monjɨno </t>
    </r>
    <r>
      <rPr>
        <sz val="11"/>
        <color rgb="FF008000"/>
        <rFont val="Calibri"/>
        <family val="2"/>
        <scheme val="minor"/>
      </rPr>
      <t xml:space="preserve">Onesimus do aŋpak tagɨsi aŋ </t>
    </r>
    <r>
      <rPr>
        <b/>
        <sz val="11"/>
        <color rgb="FF800080"/>
        <rFont val="Calibri"/>
        <family val="2"/>
        <scheme val="minor"/>
      </rPr>
      <t xml:space="preserve">ɨmni </t>
    </r>
    <r>
      <rPr>
        <sz val="11"/>
        <color rgb="FF008000"/>
        <rFont val="Calibri"/>
        <family val="2"/>
        <scheme val="minor"/>
      </rPr>
      <t xml:space="preserve">do gayɨsat . Dam tebanon </t>
    </r>
    <r>
      <rPr>
        <b/>
        <sz val="11"/>
        <color rgb="FF800080"/>
        <rFont val="Calibri"/>
        <family val="2"/>
        <scheme val="minor"/>
      </rPr>
      <t xml:space="preserve">yɨgek </t>
    </r>
    <r>
      <rPr>
        <sz val="11"/>
        <color rgb="FF008000"/>
        <rFont val="Calibri"/>
        <family val="2"/>
        <scheme val="minor"/>
      </rPr>
      <t xml:space="preserve">nak da </t>
    </r>
    <r>
      <rPr>
        <i/>
        <sz val="11"/>
        <color rgb="FF0000FF"/>
        <rFont val="Calibri"/>
        <family val="2"/>
        <scheme val="minor"/>
      </rPr>
      <t xml:space="preserve">ɨdon opgum bɨsapmon uŋun noman taŋ ɨmɨŋakwan nak da monjɨno bamɨsi egɨsak . Nandaŋek </t>
    </r>
    <r>
      <rPr>
        <sz val="11"/>
        <color rgb="FF008000"/>
        <rFont val="Calibri"/>
        <family val="2"/>
        <scheme val="minor"/>
      </rPr>
      <t xml:space="preserve">Kristo </t>
    </r>
    <r>
      <rPr>
        <strike/>
        <sz val="11"/>
        <color rgb="FFFF0000"/>
        <rFont val="Calibri"/>
        <family val="2"/>
        <scheme val="minor"/>
      </rPr>
      <t xml:space="preserve">bamɨsi </t>
    </r>
    <r>
      <rPr>
        <sz val="11"/>
        <color rgb="FF008000"/>
        <rFont val="Calibri"/>
        <family val="2"/>
        <scheme val="minor"/>
      </rPr>
      <t xml:space="preserve">nandaŋ gadaŋ </t>
    </r>
    <r>
      <rPr>
        <b/>
        <sz val="11"/>
        <color rgb="FF800080"/>
        <rFont val="Calibri"/>
        <family val="2"/>
        <scheme val="minor"/>
      </rPr>
      <t xml:space="preserve">ɨmɨŋakwan </t>
    </r>
    <r>
      <rPr>
        <sz val="11"/>
        <color rgb="FF008000"/>
        <rFont val="Calibri"/>
        <family val="2"/>
        <scheme val="minor"/>
      </rPr>
      <t xml:space="preserve">aŋpulugagɨm . </t>
    </r>
    <r>
      <rPr>
        <strike/>
        <sz val="11"/>
        <color rgb="FFFF0000"/>
        <rFont val="Calibri"/>
        <family val="2"/>
        <scheme val="minor"/>
      </rPr>
      <t xml:space="preserve">Do uŋun monjɨnosi yombem agɨt . </t>
    </r>
  </si>
  <si>
    <r>
      <rPr>
        <sz val="11"/>
        <color rgb="FF008000"/>
        <rFont val="Calibri"/>
        <family val="2"/>
        <scheme val="minor"/>
      </rPr>
      <t xml:space="preserve">Kalɨp gak </t>
    </r>
    <r>
      <rPr>
        <strike/>
        <sz val="11"/>
        <color rgb="FFFF0000"/>
        <rFont val="Calibri"/>
        <family val="2"/>
        <scheme val="minor"/>
      </rPr>
      <t xml:space="preserve">aŋpulugok </t>
    </r>
    <r>
      <rPr>
        <sz val="11"/>
        <color rgb="FF008000"/>
        <rFont val="Calibri"/>
        <family val="2"/>
        <scheme val="minor"/>
      </rPr>
      <t xml:space="preserve">do pi </t>
    </r>
    <r>
      <rPr>
        <b/>
        <sz val="11"/>
        <color rgb="FF800080"/>
        <rFont val="Calibri"/>
        <family val="2"/>
        <scheme val="minor"/>
      </rPr>
      <t xml:space="preserve">tagɨsi </t>
    </r>
    <r>
      <rPr>
        <sz val="11"/>
        <color rgb="FF008000"/>
        <rFont val="Calibri"/>
        <family val="2"/>
        <scheme val="minor"/>
      </rPr>
      <t xml:space="preserve">dɨma agɨt </t>
    </r>
    <r>
      <rPr>
        <b/>
        <sz val="11"/>
        <color rgb="FF800080"/>
        <rFont val="Calibri"/>
        <family val="2"/>
        <scheme val="minor"/>
      </rPr>
      <t xml:space="preserve">, mani </t>
    </r>
    <r>
      <rPr>
        <sz val="11"/>
        <color rgb="FF008000"/>
        <rFont val="Calibri"/>
        <family val="2"/>
        <scheme val="minor"/>
      </rPr>
      <t xml:space="preserve">abɨsok </t>
    </r>
    <r>
      <rPr>
        <i/>
        <sz val="11"/>
        <color rgb="FF0000FF"/>
        <rFont val="Calibri"/>
        <family val="2"/>
        <scheme val="minor"/>
      </rPr>
      <t xml:space="preserve">nin kɨsi do </t>
    </r>
    <r>
      <rPr>
        <sz val="11"/>
        <color rgb="FF008000"/>
        <rFont val="Calibri"/>
        <family val="2"/>
        <scheme val="minor"/>
      </rPr>
      <t xml:space="preserve">pi tagɨsi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</si>
  <si>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yabekgo </t>
    </r>
    <r>
      <rPr>
        <sz val="11"/>
        <color rgb="FF008000"/>
        <rFont val="Calibri"/>
        <family val="2"/>
        <scheme val="minor"/>
      </rPr>
      <t xml:space="preserve">nak </t>
    </r>
    <r>
      <rPr>
        <b/>
        <sz val="11"/>
        <color rgb="FF800080"/>
        <rFont val="Calibri"/>
        <family val="2"/>
        <scheme val="minor"/>
      </rPr>
      <t xml:space="preserve">da uŋun butno </t>
    </r>
    <r>
      <rPr>
        <sz val="11"/>
        <color rgb="FF008000"/>
        <rFont val="Calibri"/>
        <family val="2"/>
        <scheme val="minor"/>
      </rPr>
      <t xml:space="preserve">gat kɨsi </t>
    </r>
    <r>
      <rPr>
        <i/>
        <sz val="11"/>
        <color rgb="FF0000FF"/>
        <rFont val="Calibri"/>
        <family val="2"/>
        <scheme val="minor"/>
      </rPr>
      <t xml:space="preserve">yabekgo tobɨl </t>
    </r>
    <r>
      <rPr>
        <sz val="11"/>
        <color rgb="FF008000"/>
        <rFont val="Calibri"/>
        <family val="2"/>
        <scheme val="minor"/>
      </rPr>
      <t xml:space="preserve">gagon </t>
    </r>
    <r>
      <rPr>
        <b/>
        <sz val="11"/>
        <color rgb="FF800080"/>
        <rFont val="Calibri"/>
        <family val="2"/>
        <scheme val="minor"/>
      </rPr>
      <t xml:space="preserve">yabekgo abɨsak </t>
    </r>
    <r>
      <rPr>
        <sz val="11"/>
        <color rgb="FF008000"/>
        <rFont val="Calibri"/>
        <family val="2"/>
        <scheme val="minor"/>
      </rPr>
      <t xml:space="preserve">. </t>
    </r>
  </si>
  <si>
    <r>
      <rPr>
        <b/>
        <sz val="11"/>
        <color rgb="FF800080"/>
        <rFont val="Calibri"/>
        <family val="2"/>
        <scheme val="minor"/>
      </rPr>
      <t xml:space="preserve">Aŋek nak gat egek dam tebanon egek </t>
    </r>
    <r>
      <rPr>
        <sz val="11"/>
        <color rgb="FF008000"/>
        <rFont val="Calibri"/>
        <family val="2"/>
        <scheme val="minor"/>
      </rPr>
      <t xml:space="preserve">Gen Bin Tagɨsi </t>
    </r>
    <r>
      <rPr>
        <b/>
        <sz val="11"/>
        <color rgb="FF800080"/>
        <rFont val="Calibri"/>
        <family val="2"/>
        <scheme val="minor"/>
      </rPr>
      <t xml:space="preserve">yoyɨŋ teŋteŋaŋek nak aŋpulugaŋakwan </t>
    </r>
    <r>
      <rPr>
        <sz val="11"/>
        <color rgb="FF008000"/>
        <rFont val="Calibri"/>
        <family val="2"/>
        <scheme val="minor"/>
      </rPr>
      <t xml:space="preserve">gak da </t>
    </r>
    <r>
      <rPr>
        <b/>
        <sz val="11"/>
        <color rgb="FF800080"/>
        <rFont val="Calibri"/>
        <family val="2"/>
        <scheme val="minor"/>
      </rPr>
      <t xml:space="preserve">oman aŋ namjak </t>
    </r>
    <r>
      <rPr>
        <sz val="11"/>
        <color rgb="FF008000"/>
        <rFont val="Calibri"/>
        <family val="2"/>
        <scheme val="minor"/>
      </rPr>
      <t xml:space="preserve">do </t>
    </r>
    <r>
      <rPr>
        <b/>
        <sz val="11"/>
        <color rgb="FF800080"/>
        <rFont val="Calibri"/>
        <family val="2"/>
        <scheme val="minor"/>
      </rPr>
      <t xml:space="preserve">tagɨ nandɨsat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</si>
  <si>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da mibɨltok yo uŋun do nandaba tagɨsi aki do aŋek </t>
    </r>
    <r>
      <rPr>
        <sz val="11"/>
        <color rgb="FF008000"/>
        <rFont val="Calibri"/>
        <family val="2"/>
        <scheme val="minor"/>
      </rPr>
      <t xml:space="preserve">dɨma </t>
    </r>
    <r>
      <rPr>
        <b/>
        <sz val="11"/>
        <color rgb="FF800080"/>
        <rFont val="Calibri"/>
        <family val="2"/>
        <scheme val="minor"/>
      </rPr>
      <t xml:space="preserve">kɨrɨŋɨk ɨmɨsat . Aŋek niaŋsi aki uŋun </t>
    </r>
    <r>
      <rPr>
        <sz val="11"/>
        <color rgb="FF008000"/>
        <rFont val="Calibri"/>
        <family val="2"/>
        <scheme val="minor"/>
      </rPr>
      <t xml:space="preserve">dɨma </t>
    </r>
    <r>
      <rPr>
        <b/>
        <sz val="11"/>
        <color rgb="FF800080"/>
        <rFont val="Calibri"/>
        <family val="2"/>
        <scheme val="minor"/>
      </rPr>
      <t xml:space="preserve">gayɨk do gayɨsat </t>
    </r>
    <r>
      <rPr>
        <sz val="11"/>
        <color rgb="FF008000"/>
        <rFont val="Calibri"/>
        <family val="2"/>
        <scheme val="minor"/>
      </rPr>
      <t xml:space="preserve">. Gak </t>
    </r>
    <r>
      <rPr>
        <strike/>
        <sz val="11"/>
        <color rgb="FFFF0000"/>
        <rFont val="Calibri"/>
        <family val="2"/>
        <scheme val="minor"/>
      </rPr>
      <t xml:space="preserve">da ɨdon egek </t>
    </r>
    <r>
      <rPr>
        <sz val="11"/>
        <color rgb="FF008000"/>
        <rFont val="Calibri"/>
        <family val="2"/>
        <scheme val="minor"/>
      </rPr>
      <t xml:space="preserve">nak </t>
    </r>
    <r>
      <rPr>
        <strike/>
        <sz val="11"/>
        <color rgb="FFFF0000"/>
        <rFont val="Calibri"/>
        <family val="2"/>
        <scheme val="minor"/>
      </rPr>
      <t xml:space="preserve">aŋpulugosak </t>
    </r>
    <r>
      <rPr>
        <sz val="11"/>
        <color rgb="FF008000"/>
        <rFont val="Calibri"/>
        <family val="2"/>
        <scheme val="minor"/>
      </rPr>
      <t xml:space="preserve">do </t>
    </r>
    <r>
      <rPr>
        <b/>
        <sz val="11"/>
        <color rgb="FF800080"/>
        <rFont val="Calibri"/>
        <family val="2"/>
        <scheme val="minor"/>
      </rPr>
      <t xml:space="preserve">tagɨ aŋpulugoki </t>
    </r>
    <r>
      <rPr>
        <sz val="11"/>
        <color rgb="FF008000"/>
        <rFont val="Calibri"/>
        <family val="2"/>
        <scheme val="minor"/>
      </rPr>
      <t xml:space="preserve">kaŋ </t>
    </r>
    <r>
      <rPr>
        <i/>
        <sz val="11"/>
        <color rgb="FF0000FF"/>
        <rFont val="Calibri"/>
        <family val="2"/>
        <scheme val="minor"/>
      </rPr>
      <t xml:space="preserve">, gaga dakon galaktok yolek asal </t>
    </r>
    <r>
      <rPr>
        <sz val="11"/>
        <color rgb="FF008000"/>
        <rFont val="Calibri"/>
        <family val="2"/>
        <scheme val="minor"/>
      </rPr>
      <t xml:space="preserve">uŋun </t>
    </r>
    <r>
      <rPr>
        <b/>
        <sz val="11"/>
        <color rgb="FF800080"/>
        <rFont val="Calibri"/>
        <family val="2"/>
        <scheme val="minor"/>
      </rPr>
      <t xml:space="preserve">tagɨsi asak </t>
    </r>
    <r>
      <rPr>
        <sz val="11"/>
        <color rgb="FF008000"/>
        <rFont val="Calibri"/>
        <family val="2"/>
        <scheme val="minor"/>
      </rPr>
      <t xml:space="preserve">. </t>
    </r>
    <r>
      <rPr>
        <strike/>
        <sz val="11"/>
        <color rgb="FFFF0000"/>
        <rFont val="Calibri"/>
        <family val="2"/>
        <scheme val="minor"/>
      </rPr>
      <t xml:space="preserve">Nak tebai dɨma gayɨkeŋ . </t>
    </r>
  </si>
  <si>
    <r>
      <rPr>
        <b/>
        <sz val="11"/>
        <color rgb="FF800080"/>
        <rFont val="Calibri"/>
        <family val="2"/>
        <scheme val="minor"/>
      </rPr>
      <t xml:space="preserve">Amɨn </t>
    </r>
    <r>
      <rPr>
        <sz val="11"/>
        <color rgb="FF008000"/>
        <rFont val="Calibri"/>
        <family val="2"/>
        <scheme val="minor"/>
      </rPr>
      <t xml:space="preserve">Onesimus bɨsap pɨsɨpmɨsok </t>
    </r>
    <r>
      <rPr>
        <b/>
        <sz val="11"/>
        <color rgb="FF800080"/>
        <rFont val="Calibri"/>
        <family val="2"/>
        <scheme val="minor"/>
      </rPr>
      <t xml:space="preserve">gak yɨpmaŋ degek kɨgɨt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gak da </t>
    </r>
    <r>
      <rPr>
        <b/>
        <sz val="11"/>
        <color rgb="FF800080"/>
        <rFont val="Calibri"/>
        <family val="2"/>
        <scheme val="minor"/>
      </rPr>
      <t xml:space="preserve">aeni abɨdok do aŋek </t>
    </r>
    <r>
      <rPr>
        <sz val="11"/>
        <color rgb="FF008000"/>
        <rFont val="Calibri"/>
        <family val="2"/>
        <scheme val="minor"/>
      </rPr>
      <t xml:space="preserve">gak gat </t>
    </r>
    <r>
      <rPr>
        <b/>
        <sz val="11"/>
        <color rgb="FF800080"/>
        <rFont val="Calibri"/>
        <family val="2"/>
        <scheme val="minor"/>
      </rPr>
      <t xml:space="preserve">bɨsap mudok mudogɨ mɨni egɨpjak yaŋ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</si>
  <si>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oman </t>
    </r>
    <r>
      <rPr>
        <b/>
        <sz val="11"/>
        <color rgb="FF800080"/>
        <rFont val="Calibri"/>
        <family val="2"/>
        <scheme val="minor"/>
      </rPr>
      <t xml:space="preserve">monjɨgo dogɨn </t>
    </r>
    <r>
      <rPr>
        <sz val="11"/>
        <color rgb="FF008000"/>
        <rFont val="Calibri"/>
        <family val="2"/>
        <scheme val="minor"/>
      </rPr>
      <t xml:space="preserve">dɨma </t>
    </r>
    <r>
      <rPr>
        <i/>
        <sz val="11"/>
        <color rgb="FF0000FF"/>
        <rFont val="Calibri"/>
        <family val="2"/>
        <scheme val="minor"/>
      </rPr>
      <t xml:space="preserve">nandaki </t>
    </r>
    <r>
      <rPr>
        <sz val="11"/>
        <color rgb="FF008000"/>
        <rFont val="Calibri"/>
        <family val="2"/>
        <scheme val="minor"/>
      </rPr>
      <t xml:space="preserve">. </t>
    </r>
    <r>
      <rPr>
        <b/>
        <sz val="11"/>
        <color rgb="FF800080"/>
        <rFont val="Calibri"/>
        <family val="2"/>
        <scheme val="minor"/>
      </rPr>
      <t xml:space="preserve">Oman monjɨgo egɨpgut da tosok , mani </t>
    </r>
    <r>
      <rPr>
        <sz val="11"/>
        <color rgb="FF008000"/>
        <rFont val="Calibri"/>
        <family val="2"/>
        <scheme val="minor"/>
      </rPr>
      <t xml:space="preserve">uŋun gak dakon oman monjɨgo egɨsak </t>
    </r>
    <r>
      <rPr>
        <b/>
        <sz val="11"/>
        <color rgb="FF800080"/>
        <rFont val="Calibri"/>
        <family val="2"/>
        <scheme val="minor"/>
      </rPr>
      <t xml:space="preserve">. Uŋun </t>
    </r>
    <r>
      <rPr>
        <sz val="11"/>
        <color rgb="FF008000"/>
        <rFont val="Calibri"/>
        <family val="2"/>
        <scheme val="minor"/>
      </rPr>
      <t xml:space="preserve">gak dakon </t>
    </r>
    <r>
      <rPr>
        <b/>
        <sz val="11"/>
        <color rgb="FF800080"/>
        <rFont val="Calibri"/>
        <family val="2"/>
        <scheme val="minor"/>
      </rPr>
      <t xml:space="preserve">notgo kɨsi </t>
    </r>
    <r>
      <rPr>
        <sz val="11"/>
        <color rgb="FF008000"/>
        <rFont val="Calibri"/>
        <family val="2"/>
        <scheme val="minor"/>
      </rPr>
      <t xml:space="preserve">do but dasi galak taŋ </t>
    </r>
    <r>
      <rPr>
        <b/>
        <sz val="11"/>
        <color rgb="FF800080"/>
        <rFont val="Calibri"/>
        <family val="2"/>
        <scheme val="minor"/>
      </rPr>
      <t xml:space="preserve">ɨmɨŋ ɨmɨŋek </t>
    </r>
    <r>
      <rPr>
        <sz val="11"/>
        <color rgb="FF008000"/>
        <rFont val="Calibri"/>
        <family val="2"/>
        <scheme val="minor"/>
      </rPr>
      <t xml:space="preserve">but dasi galak taŋ </t>
    </r>
    <r>
      <rPr>
        <b/>
        <sz val="11"/>
        <color rgb="FF800080"/>
        <rFont val="Calibri"/>
        <family val="2"/>
        <scheme val="minor"/>
      </rPr>
      <t xml:space="preserve">ɨmɨsal </t>
    </r>
    <r>
      <rPr>
        <sz val="11"/>
        <color rgb="FF008000"/>
        <rFont val="Calibri"/>
        <family val="2"/>
        <scheme val="minor"/>
      </rPr>
      <t xml:space="preserve">. </t>
    </r>
    <r>
      <rPr>
        <b/>
        <sz val="11"/>
        <color rgb="FF800080"/>
        <rFont val="Calibri"/>
        <family val="2"/>
        <scheme val="minor"/>
      </rPr>
      <t xml:space="preserve">Nak naga uŋun notno yaŋ nandaŋek </t>
    </r>
    <r>
      <rPr>
        <sz val="11"/>
        <color rgb="FF008000"/>
        <rFont val="Calibri"/>
        <family val="2"/>
        <scheme val="minor"/>
      </rPr>
      <t xml:space="preserve">but dasi galak taŋ </t>
    </r>
    <r>
      <rPr>
        <b/>
        <sz val="11"/>
        <color rgb="FF800080"/>
        <rFont val="Calibri"/>
        <family val="2"/>
        <scheme val="minor"/>
      </rPr>
      <t xml:space="preserve">ɨmɨsat </t>
    </r>
    <r>
      <rPr>
        <sz val="11"/>
        <color rgb="FF008000"/>
        <rFont val="Calibri"/>
        <family val="2"/>
        <scheme val="minor"/>
      </rPr>
      <t xml:space="preserve">. </t>
    </r>
    <r>
      <rPr>
        <i/>
        <sz val="11"/>
        <color rgb="FF0000FF"/>
        <rFont val="Calibri"/>
        <family val="2"/>
        <scheme val="minor"/>
      </rPr>
      <t xml:space="preserve">Mani oman monjɨgo da oman monjɨsi asak uŋun do gaga but dasi galak taŋ ɨmɨŋaki Kristo da kagagwan notgo yaŋ gandani kaŋ uŋun do but dasi galak taŋ ɨmɨŋek but dasi galak taŋ ɨmɨki . </t>
    </r>
  </si>
  <si>
    <r>
      <rPr>
        <b/>
        <sz val="11"/>
        <color rgb="FF800080"/>
        <rFont val="Calibri"/>
        <family val="2"/>
        <scheme val="minor"/>
      </rPr>
      <t xml:space="preserve">Yaŋdo , gak da nak </t>
    </r>
    <r>
      <rPr>
        <sz val="11"/>
        <color rgb="FF008000"/>
        <rFont val="Calibri"/>
        <family val="2"/>
        <scheme val="minor"/>
      </rPr>
      <t xml:space="preserve">Kristo </t>
    </r>
    <r>
      <rPr>
        <b/>
        <sz val="11"/>
        <color rgb="FF800080"/>
        <rFont val="Calibri"/>
        <family val="2"/>
        <scheme val="minor"/>
      </rPr>
      <t xml:space="preserve">dakon pi ɨsalgo </t>
    </r>
    <r>
      <rPr>
        <sz val="11"/>
        <color rgb="FF008000"/>
        <rFont val="Calibri"/>
        <family val="2"/>
        <scheme val="minor"/>
      </rPr>
      <t xml:space="preserve">yaŋ </t>
    </r>
    <r>
      <rPr>
        <b/>
        <sz val="11"/>
        <color rgb="FF800080"/>
        <rFont val="Calibri"/>
        <family val="2"/>
        <scheme val="minor"/>
      </rPr>
      <t xml:space="preserve">nandaŋ namɨŋ </t>
    </r>
    <r>
      <rPr>
        <sz val="11"/>
        <color rgb="FF008000"/>
        <rFont val="Calibri"/>
        <family val="2"/>
        <scheme val="minor"/>
      </rPr>
      <t xml:space="preserve">kaŋ , nak </t>
    </r>
    <r>
      <rPr>
        <b/>
        <sz val="11"/>
        <color rgb="FF800080"/>
        <rFont val="Calibri"/>
        <family val="2"/>
        <scheme val="minor"/>
      </rPr>
      <t xml:space="preserve">abɨdono </t>
    </r>
    <r>
      <rPr>
        <sz val="11"/>
        <color rgb="FF008000"/>
        <rFont val="Calibri"/>
        <family val="2"/>
        <scheme val="minor"/>
      </rPr>
      <t xml:space="preserve">but dasi </t>
    </r>
    <r>
      <rPr>
        <b/>
        <sz val="11"/>
        <color rgb="FF800080"/>
        <rFont val="Calibri"/>
        <family val="2"/>
        <scheme val="minor"/>
      </rPr>
      <t xml:space="preserve">abɨdono </t>
    </r>
    <r>
      <rPr>
        <sz val="11"/>
        <color rgb="FF008000"/>
        <rFont val="Calibri"/>
        <family val="2"/>
        <scheme val="minor"/>
      </rPr>
      <t xml:space="preserve">, </t>
    </r>
    <r>
      <rPr>
        <strike/>
        <sz val="11"/>
        <color rgb="FFFF0000"/>
        <rFont val="Calibri"/>
        <family val="2"/>
        <scheme val="minor"/>
      </rPr>
      <t xml:space="preserve">Onesimus do </t>
    </r>
    <r>
      <rPr>
        <sz val="11"/>
        <color rgb="FF008000"/>
        <rFont val="Calibri"/>
        <family val="2"/>
        <scheme val="minor"/>
      </rPr>
      <t xml:space="preserve">yaŋ gɨn </t>
    </r>
    <r>
      <rPr>
        <b/>
        <sz val="11"/>
        <color rgb="FF800080"/>
        <rFont val="Calibri"/>
        <family val="2"/>
        <scheme val="minor"/>
      </rPr>
      <t xml:space="preserve">gak da nak abɨdono Onesimus yaŋ gɨn abɨdoni </t>
    </r>
    <r>
      <rPr>
        <sz val="11"/>
        <color rgb="FF008000"/>
        <rFont val="Calibri"/>
        <family val="2"/>
        <scheme val="minor"/>
      </rPr>
      <t xml:space="preserve">. </t>
    </r>
  </si>
  <si>
    <r>
      <rPr>
        <b/>
        <sz val="11"/>
        <color rgb="FF800080"/>
        <rFont val="Calibri"/>
        <family val="2"/>
        <scheme val="minor"/>
      </rPr>
      <t xml:space="preserve">Uŋun da gak do yokwi kɨnda aŋ gamgut kaŋ </t>
    </r>
    <r>
      <rPr>
        <sz val="11"/>
        <color rgb="FF008000"/>
        <rFont val="Calibri"/>
        <family val="2"/>
        <scheme val="minor"/>
      </rPr>
      <t xml:space="preserve">, bo ae </t>
    </r>
    <r>
      <rPr>
        <i/>
        <sz val="11"/>
        <color rgb="FF0000FF"/>
        <rFont val="Calibri"/>
        <family val="2"/>
        <scheme val="minor"/>
      </rPr>
      <t xml:space="preserve">gomani kɨnda </t>
    </r>
    <r>
      <rPr>
        <sz val="11"/>
        <color rgb="FF008000"/>
        <rFont val="Calibri"/>
        <family val="2"/>
        <scheme val="minor"/>
      </rPr>
      <t xml:space="preserve">gagon goman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uŋun amɨn dakon man </t>
    </r>
    <r>
      <rPr>
        <sz val="11"/>
        <color rgb="FF008000"/>
        <rFont val="Calibri"/>
        <family val="2"/>
        <scheme val="minor"/>
      </rPr>
      <t xml:space="preserve">kulabɨk aŋek </t>
    </r>
    <r>
      <rPr>
        <strike/>
        <sz val="11"/>
        <color rgb="FFFF0000"/>
        <rFont val="Calibri"/>
        <family val="2"/>
        <scheme val="minor"/>
      </rPr>
      <t xml:space="preserve">uŋun gomanon </t>
    </r>
    <r>
      <rPr>
        <sz val="11"/>
        <color rgb="FF008000"/>
        <rFont val="Calibri"/>
        <family val="2"/>
        <scheme val="minor"/>
      </rPr>
      <t xml:space="preserve">nak dakon man </t>
    </r>
    <r>
      <rPr>
        <i/>
        <sz val="11"/>
        <color rgb="FF0000FF"/>
        <rFont val="Calibri"/>
        <family val="2"/>
        <scheme val="minor"/>
      </rPr>
      <t xml:space="preserve">uŋun gomanon </t>
    </r>
    <r>
      <rPr>
        <sz val="11"/>
        <color rgb="FF008000"/>
        <rFont val="Calibri"/>
        <family val="2"/>
        <scheme val="minor"/>
      </rPr>
      <t xml:space="preserve">mandaki . </t>
    </r>
  </si>
  <si>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naga </t>
    </r>
    <r>
      <rPr>
        <strike/>
        <sz val="11"/>
        <color rgb="FFFF0000"/>
        <rFont val="Calibri"/>
        <family val="2"/>
        <scheme val="minor"/>
      </rPr>
      <t xml:space="preserve">dakon </t>
    </r>
    <r>
      <rPr>
        <sz val="11"/>
        <color rgb="FF008000"/>
        <rFont val="Calibri"/>
        <family val="2"/>
        <scheme val="minor"/>
      </rPr>
      <t xml:space="preserve">kɨsit da </t>
    </r>
    <r>
      <rPr>
        <b/>
        <sz val="11"/>
        <color rgb="FF800080"/>
        <rFont val="Calibri"/>
        <family val="2"/>
        <scheme val="minor"/>
      </rPr>
      <t xml:space="preserve">gen yaŋ mandabi </t>
    </r>
    <r>
      <rPr>
        <sz val="11"/>
        <color rgb="FF008000"/>
        <rFont val="Calibri"/>
        <family val="2"/>
        <scheme val="minor"/>
      </rPr>
      <t xml:space="preserve">. Nak da naga goman uŋun </t>
    </r>
    <r>
      <rPr>
        <b/>
        <sz val="11"/>
        <color rgb="FF800080"/>
        <rFont val="Calibri"/>
        <family val="2"/>
        <scheme val="minor"/>
      </rPr>
      <t xml:space="preserve">sopdɨsat . Gak gaga do goman asat , egɨp egɨpgo dakon goman uŋun gagon asat </t>
    </r>
    <r>
      <rPr>
        <sz val="11"/>
        <color rgb="FF008000"/>
        <rFont val="Calibri"/>
        <family val="2"/>
        <scheme val="minor"/>
      </rPr>
      <t xml:space="preserve">. Mani </t>
    </r>
    <r>
      <rPr>
        <b/>
        <sz val="11"/>
        <color rgb="FF800080"/>
        <rFont val="Calibri"/>
        <family val="2"/>
        <scheme val="minor"/>
      </rPr>
      <t xml:space="preserve">yaŋ </t>
    </r>
    <r>
      <rPr>
        <sz val="11"/>
        <color rgb="FF008000"/>
        <rFont val="Calibri"/>
        <family val="2"/>
        <scheme val="minor"/>
      </rPr>
      <t xml:space="preserve">do dɨma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</si>
  <si>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Aŋek nin da padɨk padɨknin </t>
    </r>
    <r>
      <rPr>
        <sz val="11"/>
        <color rgb="FF008000"/>
        <rFont val="Calibri"/>
        <family val="2"/>
        <scheme val="minor"/>
      </rPr>
      <t xml:space="preserve">Apia </t>
    </r>
    <r>
      <rPr>
        <b/>
        <sz val="11"/>
        <color rgb="FF800080"/>
        <rFont val="Calibri"/>
        <family val="2"/>
        <scheme val="minor"/>
      </rPr>
      <t xml:space="preserve">gat ae emat amɨn </t>
    </r>
    <r>
      <rPr>
        <sz val="11"/>
        <color rgb="FF008000"/>
        <rFont val="Calibri"/>
        <family val="2"/>
        <scheme val="minor"/>
      </rPr>
      <t xml:space="preserve">nin gat </t>
    </r>
    <r>
      <rPr>
        <b/>
        <sz val="11"/>
        <color rgb="FF800080"/>
        <rFont val="Calibri"/>
        <family val="2"/>
        <scheme val="minor"/>
      </rPr>
      <t xml:space="preserve">Akipus gat uŋun do papia uŋun yaŋ mandamaŋ . Iyɨ Piŋkop dakon </t>
    </r>
    <r>
      <rPr>
        <sz val="11"/>
        <color rgb="FF008000"/>
        <rFont val="Calibri"/>
        <family val="2"/>
        <scheme val="minor"/>
      </rPr>
      <t xml:space="preserve">emat </t>
    </r>
    <r>
      <rPr>
        <b/>
        <sz val="11"/>
        <color rgb="FF800080"/>
        <rFont val="Calibri"/>
        <family val="2"/>
        <scheme val="minor"/>
      </rPr>
      <t xml:space="preserve">wasok tapmɨmɨ toŋ agɨmaŋ uŋun nin gat emat amɨn notnin </t>
    </r>
    <r>
      <rPr>
        <sz val="11"/>
        <color rgb="FF008000"/>
        <rFont val="Calibri"/>
        <family val="2"/>
        <scheme val="minor"/>
      </rPr>
      <t xml:space="preserve">kɨsi </t>
    </r>
    <r>
      <rPr>
        <b/>
        <sz val="11"/>
        <color rgb="FF800080"/>
        <rFont val="Calibri"/>
        <family val="2"/>
        <scheme val="minor"/>
      </rPr>
      <t xml:space="preserve">egɨsak </t>
    </r>
    <r>
      <rPr>
        <sz val="11"/>
        <color rgb="FF008000"/>
        <rFont val="Calibri"/>
        <family val="2"/>
        <scheme val="minor"/>
      </rPr>
      <t xml:space="preserve">. Ae paŋmuwukbi </t>
    </r>
    <r>
      <rPr>
        <b/>
        <sz val="11"/>
        <color rgb="FF800080"/>
        <rFont val="Calibri"/>
        <family val="2"/>
        <scheme val="minor"/>
      </rPr>
      <t xml:space="preserve">kabɨ </t>
    </r>
    <r>
      <rPr>
        <sz val="11"/>
        <color rgb="FF008000"/>
        <rFont val="Calibri"/>
        <family val="2"/>
        <scheme val="minor"/>
      </rPr>
      <t xml:space="preserve">gak da yutnon </t>
    </r>
    <r>
      <rPr>
        <b/>
        <sz val="11"/>
        <color rgb="FF800080"/>
        <rFont val="Calibri"/>
        <family val="2"/>
        <scheme val="minor"/>
      </rPr>
      <t xml:space="preserve">muwukgwit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papia uŋun yaŋ mandamaŋ </t>
    </r>
    <r>
      <rPr>
        <sz val="11"/>
        <color rgb="FF008000"/>
        <rFont val="Calibri"/>
        <family val="2"/>
        <scheme val="minor"/>
      </rPr>
      <t xml:space="preserve">. </t>
    </r>
  </si>
  <si>
    <r>
      <rPr>
        <b/>
        <sz val="11"/>
        <color rgb="FF800080"/>
        <rFont val="Calibri"/>
        <family val="2"/>
        <scheme val="minor"/>
      </rPr>
      <t xml:space="preserve">Notno </t>
    </r>
    <r>
      <rPr>
        <sz val="11"/>
        <color rgb="FF008000"/>
        <rFont val="Calibri"/>
        <family val="2"/>
        <scheme val="minor"/>
      </rPr>
      <t xml:space="preserve">, nandaki . Amɨn Tagɨ da manon gak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yo tagɨsi aŋnam </t>
    </r>
    <r>
      <rPr>
        <sz val="11"/>
        <color rgb="FF008000"/>
        <rFont val="Calibri"/>
        <family val="2"/>
        <scheme val="minor"/>
      </rPr>
      <t xml:space="preserve">do nandɨsat . </t>
    </r>
    <r>
      <rPr>
        <b/>
        <sz val="11"/>
        <color rgb="FF800080"/>
        <rFont val="Calibri"/>
        <family val="2"/>
        <scheme val="minor"/>
      </rPr>
      <t xml:space="preserve">Nin </t>
    </r>
    <r>
      <rPr>
        <sz val="11"/>
        <color rgb="FF008000"/>
        <rFont val="Calibri"/>
        <family val="2"/>
        <scheme val="minor"/>
      </rPr>
      <t xml:space="preserve">Kristo dakon amɨn </t>
    </r>
    <r>
      <rPr>
        <b/>
        <sz val="11"/>
        <color rgb="FF800080"/>
        <rFont val="Calibri"/>
        <family val="2"/>
        <scheme val="minor"/>
      </rPr>
      <t xml:space="preserve">kabɨ , </t>
    </r>
    <r>
      <rPr>
        <sz val="11"/>
        <color rgb="FF008000"/>
        <rFont val="Calibri"/>
        <family val="2"/>
        <scheme val="minor"/>
      </rPr>
      <t xml:space="preserve">do </t>
    </r>
    <r>
      <rPr>
        <b/>
        <sz val="11"/>
        <color rgb="FF800080"/>
        <rFont val="Calibri"/>
        <family val="2"/>
        <scheme val="minor"/>
      </rPr>
      <t xml:space="preserve">yaŋ gɨn aŋapbo butno paŋteban asak </t>
    </r>
    <r>
      <rPr>
        <sz val="11"/>
        <color rgb="FF008000"/>
        <rFont val="Calibri"/>
        <family val="2"/>
        <scheme val="minor"/>
      </rPr>
      <t xml:space="preserve">. </t>
    </r>
  </si>
  <si>
    <r>
      <rPr>
        <b/>
        <sz val="11"/>
        <color rgb="FF800080"/>
        <rFont val="Calibri"/>
        <family val="2"/>
        <scheme val="minor"/>
      </rPr>
      <t xml:space="preserve">Gak geno guramɨgek geno guramɨkdɨsal </t>
    </r>
    <r>
      <rPr>
        <sz val="11"/>
        <color rgb="FF008000"/>
        <rFont val="Calibri"/>
        <family val="2"/>
        <scheme val="minor"/>
      </rPr>
      <t xml:space="preserve">yaŋsi nandɨsat , </t>
    </r>
    <r>
      <rPr>
        <b/>
        <sz val="11"/>
        <color rgb="FF800080"/>
        <rFont val="Calibri"/>
        <family val="2"/>
        <scheme val="minor"/>
      </rPr>
      <t xml:space="preserve">do papia on mandɨsat . Gak </t>
    </r>
    <r>
      <rPr>
        <sz val="11"/>
        <color rgb="FF008000"/>
        <rFont val="Calibri"/>
        <family val="2"/>
        <scheme val="minor"/>
      </rPr>
      <t xml:space="preserve">da </t>
    </r>
    <r>
      <rPr>
        <strike/>
        <sz val="11"/>
        <color rgb="FFFF0000"/>
        <rFont val="Calibri"/>
        <family val="2"/>
        <scheme val="minor"/>
      </rPr>
      <t xml:space="preserve">nak dakon gen on guramɨtdɨsal . Nak nandɨsat , </t>
    </r>
    <r>
      <rPr>
        <sz val="11"/>
        <color rgb="FF008000"/>
        <rFont val="Calibri"/>
        <family val="2"/>
        <scheme val="minor"/>
      </rPr>
      <t xml:space="preserve">Onesimus do </t>
    </r>
    <r>
      <rPr>
        <b/>
        <sz val="11"/>
        <color rgb="FF800080"/>
        <rFont val="Calibri"/>
        <family val="2"/>
        <scheme val="minor"/>
      </rPr>
      <t xml:space="preserve">yo </t>
    </r>
    <r>
      <rPr>
        <sz val="11"/>
        <color rgb="FF008000"/>
        <rFont val="Calibri"/>
        <family val="2"/>
        <scheme val="minor"/>
      </rPr>
      <t xml:space="preserve">akdɨsal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abɨsok yo aki </t>
    </r>
    <r>
      <rPr>
        <sz val="11"/>
        <color rgb="FF008000"/>
        <rFont val="Calibri"/>
        <family val="2"/>
        <scheme val="minor"/>
      </rPr>
      <t xml:space="preserve">uŋun </t>
    </r>
    <r>
      <rPr>
        <b/>
        <sz val="11"/>
        <color rgb="FF800080"/>
        <rFont val="Calibri"/>
        <family val="2"/>
        <scheme val="minor"/>
      </rPr>
      <t xml:space="preserve">si yapmaŋek yapmaŋek akdɨsal yaŋsi nandɨsat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</si>
  <si>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nak </t>
    </r>
    <r>
      <rPr>
        <sz val="11"/>
        <color rgb="FF008000"/>
        <rFont val="Calibri"/>
        <family val="2"/>
        <scheme val="minor"/>
      </rPr>
      <t xml:space="preserve">gen kɨnda gat </t>
    </r>
    <r>
      <rPr>
        <b/>
        <sz val="11"/>
        <color rgb="FF800080"/>
        <rFont val="Calibri"/>
        <family val="2"/>
        <scheme val="minor"/>
      </rPr>
      <t xml:space="preserve">tagɨ dayɨkeŋ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bɨsitji nandak do nandaŋek yaŋsi nandɨsat </t>
    </r>
    <r>
      <rPr>
        <sz val="11"/>
        <color rgb="FF008000"/>
        <rFont val="Calibri"/>
        <family val="2"/>
        <scheme val="minor"/>
      </rPr>
      <t xml:space="preserve">, </t>
    </r>
    <r>
      <rPr>
        <b/>
        <sz val="11"/>
        <color rgb="FF800080"/>
        <rFont val="Calibri"/>
        <family val="2"/>
        <scheme val="minor"/>
      </rPr>
      <t xml:space="preserve">do aeno tobɨl </t>
    </r>
    <r>
      <rPr>
        <sz val="11"/>
        <color rgb="FF008000"/>
        <rFont val="Calibri"/>
        <family val="2"/>
        <scheme val="minor"/>
      </rPr>
      <t xml:space="preserve">jikon </t>
    </r>
    <r>
      <rPr>
        <b/>
        <sz val="11"/>
        <color rgb="FF800080"/>
        <rFont val="Calibri"/>
        <family val="2"/>
        <scheme val="minor"/>
      </rPr>
      <t xml:space="preserve">opbeŋ </t>
    </r>
    <r>
      <rPr>
        <sz val="11"/>
        <color rgb="FF008000"/>
        <rFont val="Calibri"/>
        <family val="2"/>
        <scheme val="minor"/>
      </rPr>
      <t xml:space="preserve">. Do </t>
    </r>
    <r>
      <rPr>
        <i/>
        <sz val="11"/>
        <color rgb="FF0000FF"/>
        <rFont val="Calibri"/>
        <family val="2"/>
        <scheme val="minor"/>
      </rPr>
      <t xml:space="preserve">gak da </t>
    </r>
    <r>
      <rPr>
        <sz val="11"/>
        <color rgb="FF008000"/>
        <rFont val="Calibri"/>
        <family val="2"/>
        <scheme val="minor"/>
      </rPr>
      <t xml:space="preserve">yutgokon </t>
    </r>
    <r>
      <rPr>
        <i/>
        <sz val="11"/>
        <color rgb="FF0000FF"/>
        <rFont val="Calibri"/>
        <family val="2"/>
        <scheme val="minor"/>
      </rPr>
      <t xml:space="preserve">yutnon </t>
    </r>
    <r>
      <rPr>
        <sz val="11"/>
        <color rgb="FF008000"/>
        <rFont val="Calibri"/>
        <family val="2"/>
        <scheme val="minor"/>
      </rPr>
      <t xml:space="preserve">yut burɨ kɨnda </t>
    </r>
    <r>
      <rPr>
        <b/>
        <sz val="11"/>
        <color rgb="FF800080"/>
        <rFont val="Calibri"/>
        <family val="2"/>
        <scheme val="minor"/>
      </rPr>
      <t xml:space="preserve">paŋkosit aneŋ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</si>
  <si>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Ae Epasas uŋun dam tebanon yɨkdak uŋun </t>
    </r>
    <r>
      <rPr>
        <sz val="11"/>
        <color rgb="FF008000"/>
        <rFont val="Calibri"/>
        <family val="2"/>
        <scheme val="minor"/>
      </rPr>
      <t xml:space="preserve">da gɨldat tagɨ yaŋ gayɨsak . Uŋun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kɨnda egɨsak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</si>
  <si>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pi ɨsalno </t>
    </r>
    <r>
      <rPr>
        <b/>
        <sz val="11"/>
        <color rgb="FF800080"/>
        <rFont val="Calibri"/>
        <family val="2"/>
        <scheme val="minor"/>
      </rPr>
      <t xml:space="preserve">kɨsi </t>
    </r>
    <r>
      <rPr>
        <sz val="11"/>
        <color rgb="FF008000"/>
        <rFont val="Calibri"/>
        <family val="2"/>
        <scheme val="minor"/>
      </rPr>
      <t xml:space="preserve">Mak , </t>
    </r>
    <r>
      <rPr>
        <strike/>
        <sz val="11"/>
        <color rgb="FFFF0000"/>
        <rFont val="Calibri"/>
        <family val="2"/>
        <scheme val="minor"/>
      </rPr>
      <t xml:space="preserve">ae </t>
    </r>
    <r>
      <rPr>
        <sz val="11"/>
        <color rgb="FF008000"/>
        <rFont val="Calibri"/>
        <family val="2"/>
        <scheme val="minor"/>
      </rPr>
      <t xml:space="preserve">Aristakus , </t>
    </r>
    <r>
      <rPr>
        <strike/>
        <sz val="11"/>
        <color rgb="FFFF0000"/>
        <rFont val="Calibri"/>
        <family val="2"/>
        <scheme val="minor"/>
      </rPr>
      <t xml:space="preserve">ae </t>
    </r>
    <r>
      <rPr>
        <sz val="11"/>
        <color rgb="FF008000"/>
        <rFont val="Calibri"/>
        <family val="2"/>
        <scheme val="minor"/>
      </rPr>
      <t xml:space="preserve">Demas ae Luk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gak </t>
    </r>
    <r>
      <rPr>
        <sz val="11"/>
        <color rgb="FF008000"/>
        <rFont val="Calibri"/>
        <family val="2"/>
        <scheme val="minor"/>
      </rPr>
      <t xml:space="preserve">gɨldat tagɨ yaŋ </t>
    </r>
    <r>
      <rPr>
        <b/>
        <sz val="11"/>
        <color rgb="FF800080"/>
        <rFont val="Calibri"/>
        <family val="2"/>
        <scheme val="minor"/>
      </rPr>
      <t xml:space="preserve">gɨn gayɨni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</si>
  <si>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uŋun jikon </t>
    </r>
    <r>
      <rPr>
        <sz val="11"/>
        <color rgb="FF008000"/>
        <rFont val="Calibri"/>
        <family val="2"/>
        <scheme val="minor"/>
      </rPr>
      <t xml:space="preserve">egɨpjak </t>
    </r>
    <r>
      <rPr>
        <strike/>
        <sz val="11"/>
        <color rgb="FFFF0000"/>
        <rFont val="Calibri"/>
        <family val="2"/>
        <scheme val="minor"/>
      </rPr>
      <t xml:space="preserve">do bɨsit asat </t>
    </r>
    <r>
      <rPr>
        <sz val="11"/>
        <color rgb="FF008000"/>
        <rFont val="Calibri"/>
        <family val="2"/>
        <scheme val="minor"/>
      </rPr>
      <t xml:space="preserve">. </t>
    </r>
  </si>
  <si>
    <r>
      <rPr>
        <strike/>
        <sz val="11"/>
        <color rgb="FFFF0000"/>
        <rFont val="Calibri"/>
        <family val="2"/>
        <scheme val="minor"/>
      </rPr>
      <t xml:space="preserve">Nit </t>
    </r>
    <r>
      <rPr>
        <sz val="11"/>
        <color rgb="FF008000"/>
        <rFont val="Calibri"/>
        <family val="2"/>
        <scheme val="minor"/>
      </rPr>
      <t xml:space="preserve">Piŋkop Datnin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yomɨŋek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</si>
  <si>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gak do nandaŋek Piŋkopno ya yaŋ iyɨsat . </t>
    </r>
  </si>
  <si>
    <r>
      <rPr>
        <sz val="11"/>
        <color rgb="FF008000"/>
        <rFont val="Calibri"/>
        <family val="2"/>
        <scheme val="minor"/>
      </rPr>
      <t xml:space="preserve">Nido </t>
    </r>
    <r>
      <rPr>
        <strike/>
        <sz val="11"/>
        <color rgb="FFFF0000"/>
        <rFont val="Calibri"/>
        <family val="2"/>
        <scheme val="minor"/>
      </rPr>
      <t xml:space="preserve">, toktogɨsi </t>
    </r>
    <r>
      <rPr>
        <sz val="11"/>
        <color rgb="FF008000"/>
        <rFont val="Calibri"/>
        <family val="2"/>
        <scheme val="minor"/>
      </rPr>
      <t xml:space="preserve">amɨn da </t>
    </r>
    <r>
      <rPr>
        <b/>
        <sz val="11"/>
        <color rgb="FF800080"/>
        <rFont val="Calibri"/>
        <family val="2"/>
        <scheme val="minor"/>
      </rPr>
      <t xml:space="preserve">bɨsapmɨ bɨsapmɨ </t>
    </r>
    <r>
      <rPr>
        <sz val="11"/>
        <color rgb="FF008000"/>
        <rFont val="Calibri"/>
        <family val="2"/>
        <scheme val="minor"/>
      </rPr>
      <t xml:space="preserve">gak Amɨn Tagɨ Yesu </t>
    </r>
    <r>
      <rPr>
        <i/>
        <sz val="11"/>
        <color rgb="FF0000FF"/>
        <rFont val="Calibri"/>
        <family val="2"/>
        <scheme val="minor"/>
      </rPr>
      <t xml:space="preserve">do but dasi galak taŋ ɨmɨsal , ae </t>
    </r>
    <r>
      <rPr>
        <sz val="11"/>
        <color rgb="FF008000"/>
        <rFont val="Calibri"/>
        <family val="2"/>
        <scheme val="minor"/>
      </rPr>
      <t xml:space="preserve">nandaŋ gadaŋ ɨmɨŋ </t>
    </r>
    <r>
      <rPr>
        <b/>
        <sz val="11"/>
        <color rgb="FF800080"/>
        <rFont val="Calibri"/>
        <family val="2"/>
        <scheme val="minor"/>
      </rPr>
      <t xml:space="preserve">ɨmɨsal </t>
    </r>
    <r>
      <rPr>
        <sz val="11"/>
        <color rgb="FF008000"/>
        <rFont val="Calibri"/>
        <family val="2"/>
        <scheme val="minor"/>
      </rPr>
      <t xml:space="preserve">, ae Piŋkop dakon </t>
    </r>
    <r>
      <rPr>
        <b/>
        <sz val="11"/>
        <color rgb="FF800080"/>
        <rFont val="Calibri"/>
        <family val="2"/>
        <scheme val="minor"/>
      </rPr>
      <t xml:space="preserve">telagɨ amɨn kabɨ kɨsi do </t>
    </r>
    <r>
      <rPr>
        <sz val="11"/>
        <color rgb="FF008000"/>
        <rFont val="Calibri"/>
        <family val="2"/>
        <scheme val="minor"/>
      </rPr>
      <t xml:space="preserve">but dasi galak taŋ </t>
    </r>
    <r>
      <rPr>
        <b/>
        <sz val="11"/>
        <color rgb="FF800080"/>
        <rFont val="Calibri"/>
        <family val="2"/>
        <scheme val="minor"/>
      </rPr>
      <t xml:space="preserve">yomɨsal yaŋ nayɨŋba </t>
    </r>
  </si>
  <si>
    <r>
      <rPr>
        <b/>
        <sz val="11"/>
        <color rgb="FF800080"/>
        <rFont val="Calibri"/>
        <family val="2"/>
        <scheme val="minor"/>
      </rPr>
      <t xml:space="preserve">Nin gat Kristo nandaŋ gadaŋ ɨmɨŋapno </t>
    </r>
    <r>
      <rPr>
        <sz val="11"/>
        <color rgb="FF008000"/>
        <rFont val="Calibri"/>
        <family val="2"/>
        <scheme val="minor"/>
      </rPr>
      <t xml:space="preserve">gak </t>
    </r>
    <r>
      <rPr>
        <b/>
        <sz val="11"/>
        <color rgb="FF800080"/>
        <rFont val="Calibri"/>
        <family val="2"/>
        <scheme val="minor"/>
      </rPr>
      <t xml:space="preserve">nin dakon notnin gat ekwamak </t>
    </r>
    <r>
      <rPr>
        <sz val="11"/>
        <color rgb="FF008000"/>
        <rFont val="Calibri"/>
        <family val="2"/>
        <scheme val="minor"/>
      </rPr>
      <t xml:space="preserve">. Yaŋ </t>
    </r>
    <r>
      <rPr>
        <b/>
        <sz val="11"/>
        <color rgb="FF800080"/>
        <rFont val="Calibri"/>
        <family val="2"/>
        <scheme val="minor"/>
      </rPr>
      <t xml:space="preserve">agɨsat uŋun da nandaŋ gadatninon nandaŋ kokwini tagɨsi paŋalon aŋakwan </t>
    </r>
    <r>
      <rPr>
        <sz val="11"/>
        <color rgb="FF008000"/>
        <rFont val="Calibri"/>
        <family val="2"/>
        <scheme val="minor"/>
      </rPr>
      <t xml:space="preserve">Kristo </t>
    </r>
    <r>
      <rPr>
        <b/>
        <sz val="11"/>
        <color rgb="FF800080"/>
        <rFont val="Calibri"/>
        <family val="2"/>
        <scheme val="minor"/>
      </rPr>
      <t xml:space="preserve">do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tagɨsi </t>
    </r>
    <r>
      <rPr>
        <b/>
        <sz val="11"/>
        <color rgb="FF800080"/>
        <rFont val="Calibri"/>
        <family val="2"/>
        <scheme val="minor"/>
      </rPr>
      <t xml:space="preserve">toŋ </t>
    </r>
    <r>
      <rPr>
        <sz val="11"/>
        <color rgb="FF008000"/>
        <rFont val="Calibri"/>
        <family val="2"/>
        <scheme val="minor"/>
      </rPr>
      <t xml:space="preserve">uŋun </t>
    </r>
    <r>
      <rPr>
        <i/>
        <sz val="11"/>
        <color rgb="FF0000FF"/>
        <rFont val="Calibri"/>
        <family val="2"/>
        <scheme val="minor"/>
      </rPr>
      <t xml:space="preserve">kɨsi nandaŋ pɨsosak </t>
    </r>
    <r>
      <rPr>
        <sz val="11"/>
        <color rgb="FF008000"/>
        <rFont val="Calibri"/>
        <family val="2"/>
        <scheme val="minor"/>
      </rPr>
      <t xml:space="preserve">do </t>
    </r>
    <r>
      <rPr>
        <b/>
        <sz val="11"/>
        <color rgb="FF800080"/>
        <rFont val="Calibri"/>
        <family val="2"/>
        <scheme val="minor"/>
      </rPr>
      <t xml:space="preserve">bɨsit asat </t>
    </r>
    <r>
      <rPr>
        <sz val="11"/>
        <color rgb="FF008000"/>
        <rFont val="Calibri"/>
        <family val="2"/>
        <scheme val="minor"/>
      </rPr>
      <t xml:space="preserve">. </t>
    </r>
  </si>
  <si>
    <r>
      <rPr>
        <b/>
        <sz val="11"/>
        <color rgb="FF800080"/>
        <rFont val="Calibri"/>
        <family val="2"/>
        <scheme val="minor"/>
      </rPr>
      <t xml:space="preserve">Yaŋ yaŋ , not </t>
    </r>
    <r>
      <rPr>
        <sz val="11"/>
        <color rgb="FF008000"/>
        <rFont val="Calibri"/>
        <family val="2"/>
        <scheme val="minor"/>
      </rPr>
      <t xml:space="preserve">, gak Piŋkop dakon </t>
    </r>
    <r>
      <rPr>
        <b/>
        <sz val="11"/>
        <color rgb="FF800080"/>
        <rFont val="Calibri"/>
        <family val="2"/>
        <scheme val="minor"/>
      </rPr>
      <t xml:space="preserve">telagɨ amɨn kabɨ kɨsi do </t>
    </r>
    <r>
      <rPr>
        <sz val="11"/>
        <color rgb="FF008000"/>
        <rFont val="Calibri"/>
        <family val="2"/>
        <scheme val="minor"/>
      </rPr>
      <t xml:space="preserve">but dasi galak taŋ </t>
    </r>
    <r>
      <rPr>
        <b/>
        <sz val="11"/>
        <color rgb="FF800080"/>
        <rFont val="Calibri"/>
        <family val="2"/>
        <scheme val="minor"/>
      </rPr>
      <t xml:space="preserve">yomɨsal </t>
    </r>
    <r>
      <rPr>
        <sz val="11"/>
        <color rgb="FF008000"/>
        <rFont val="Calibri"/>
        <family val="2"/>
        <scheme val="minor"/>
      </rPr>
      <t xml:space="preserve">. Yaŋ </t>
    </r>
    <r>
      <rPr>
        <b/>
        <sz val="11"/>
        <color rgb="FF800080"/>
        <rFont val="Calibri"/>
        <family val="2"/>
        <scheme val="minor"/>
      </rPr>
      <t xml:space="preserve">aŋek butno dakon kɨsɨk kɨsɨk </t>
    </r>
    <r>
      <rPr>
        <sz val="11"/>
        <color rgb="FF008000"/>
        <rFont val="Calibri"/>
        <family val="2"/>
        <scheme val="minor"/>
      </rPr>
      <t xml:space="preserve">uŋun da </t>
    </r>
    <r>
      <rPr>
        <strike/>
        <sz val="11"/>
        <color rgb="FFFF0000"/>
        <rFont val="Calibri"/>
        <family val="2"/>
        <scheme val="minor"/>
      </rPr>
      <t xml:space="preserve">kɨsɨk kɨsɨk </t>
    </r>
    <r>
      <rPr>
        <sz val="11"/>
        <color rgb="FF008000"/>
        <rFont val="Calibri"/>
        <family val="2"/>
        <scheme val="minor"/>
      </rPr>
      <t xml:space="preserve">madepsi </t>
    </r>
    <r>
      <rPr>
        <b/>
        <sz val="11"/>
        <color rgb="FF800080"/>
        <rFont val="Calibri"/>
        <family val="2"/>
        <scheme val="minor"/>
      </rPr>
      <t xml:space="preserve">aŋakwan </t>
    </r>
    <r>
      <rPr>
        <sz val="11"/>
        <color rgb="FF008000"/>
        <rFont val="Calibri"/>
        <family val="2"/>
        <scheme val="minor"/>
      </rPr>
      <t xml:space="preserve">butno yaworɨsi tosok . </t>
    </r>
  </si>
  <si>
    <r>
      <rPr>
        <b/>
        <sz val="11"/>
        <color rgb="FF800080"/>
        <rFont val="Calibri"/>
        <family val="2"/>
        <scheme val="minor"/>
      </rPr>
      <t xml:space="preserve">Gak yo </t>
    </r>
    <r>
      <rPr>
        <sz val="11"/>
        <color rgb="FF008000"/>
        <rFont val="Calibri"/>
        <family val="2"/>
        <scheme val="minor"/>
      </rPr>
      <t xml:space="preserve">kɨnda </t>
    </r>
    <r>
      <rPr>
        <b/>
        <sz val="11"/>
        <color rgb="FF800080"/>
        <rFont val="Calibri"/>
        <family val="2"/>
        <scheme val="minor"/>
      </rPr>
      <t xml:space="preserve">asal uŋun abɨdoko Kristo da manon yaŋ teban tosak </t>
    </r>
    <r>
      <rPr>
        <sz val="11"/>
        <color rgb="FF008000"/>
        <rFont val="Calibri"/>
        <family val="2"/>
        <scheme val="minor"/>
      </rPr>
      <t xml:space="preserve">do nandɨsat . </t>
    </r>
    <r>
      <rPr>
        <b/>
        <sz val="11"/>
        <color rgb="FF800080"/>
        <rFont val="Calibri"/>
        <family val="2"/>
        <scheme val="minor"/>
      </rPr>
      <t xml:space="preserve">Gak aŋpakgo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uŋun nandɨsat </t>
    </r>
    <r>
      <rPr>
        <b/>
        <sz val="11"/>
        <color rgb="FF800080"/>
        <rFont val="Calibri"/>
        <family val="2"/>
        <scheme val="minor"/>
      </rPr>
      <t xml:space="preserve">. </t>
    </r>
  </si>
  <si>
    <r>
      <rPr>
        <i/>
        <sz val="11"/>
        <color rgb="FF0000FF"/>
        <rFont val="Calibri"/>
        <family val="2"/>
        <scheme val="minor"/>
      </rPr>
      <t xml:space="preserve">Gak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tebai dɨma gayɨkeŋ </t>
    </r>
    <r>
      <rPr>
        <i/>
        <sz val="11"/>
        <color rgb="FF0000FF"/>
        <rFont val="Calibri"/>
        <family val="2"/>
        <scheme val="minor"/>
      </rPr>
      <t xml:space="preserve">yaŋ nandɨsat </t>
    </r>
    <r>
      <rPr>
        <sz val="11"/>
        <color rgb="FF008000"/>
        <rFont val="Calibri"/>
        <family val="2"/>
        <scheme val="minor"/>
      </rPr>
      <t xml:space="preserve">. Amɨn do but dasi galak taŋ </t>
    </r>
    <r>
      <rPr>
        <b/>
        <sz val="11"/>
        <color rgb="FF800080"/>
        <rFont val="Calibri"/>
        <family val="2"/>
        <scheme val="minor"/>
      </rPr>
      <t xml:space="preserve">namɨŋakwa notnin gat </t>
    </r>
    <r>
      <rPr>
        <sz val="11"/>
        <color rgb="FF008000"/>
        <rFont val="Calibri"/>
        <family val="2"/>
        <scheme val="minor"/>
      </rPr>
      <t xml:space="preserve">kɨsi </t>
    </r>
    <r>
      <rPr>
        <b/>
        <sz val="11"/>
        <color rgb="FF800080"/>
        <rFont val="Calibri"/>
        <family val="2"/>
        <scheme val="minor"/>
      </rPr>
      <t xml:space="preserve">ekwamaŋ . Yaŋ </t>
    </r>
    <r>
      <rPr>
        <sz val="11"/>
        <color rgb="FF008000"/>
        <rFont val="Calibri"/>
        <family val="2"/>
        <scheme val="minor"/>
      </rPr>
      <t xml:space="preserve">do </t>
    </r>
    <r>
      <rPr>
        <b/>
        <sz val="11"/>
        <color rgb="FF800080"/>
        <rFont val="Calibri"/>
        <family val="2"/>
        <scheme val="minor"/>
      </rPr>
      <t xml:space="preserve">aŋek but yawot gayɨsat </t>
    </r>
    <r>
      <rPr>
        <sz val="11"/>
        <color rgb="FF008000"/>
        <rFont val="Calibri"/>
        <family val="2"/>
        <scheme val="minor"/>
      </rPr>
      <t xml:space="preserve">. Nak Pol </t>
    </r>
    <r>
      <rPr>
        <b/>
        <sz val="11"/>
        <color rgb="FF800080"/>
        <rFont val="Calibri"/>
        <family val="2"/>
        <scheme val="minor"/>
      </rPr>
      <t xml:space="preserve">.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gen yaŋ teŋteŋok </t>
    </r>
    <r>
      <rPr>
        <b/>
        <sz val="11"/>
        <color rgb="FF800080"/>
        <rFont val="Calibri"/>
        <family val="2"/>
        <scheme val="minor"/>
      </rPr>
      <t xml:space="preserve">aŋek </t>
    </r>
    <r>
      <rPr>
        <sz val="11"/>
        <color rgb="FF008000"/>
        <rFont val="Calibri"/>
        <family val="2"/>
        <scheme val="minor"/>
      </rPr>
      <t xml:space="preserve">uŋun do aŋek </t>
    </r>
    <r>
      <rPr>
        <i/>
        <sz val="11"/>
        <color rgb="FF0000FF"/>
        <rFont val="Calibri"/>
        <family val="2"/>
        <scheme val="minor"/>
      </rPr>
      <t xml:space="preserve">kɨsi </t>
    </r>
    <r>
      <rPr>
        <sz val="11"/>
        <color rgb="FF008000"/>
        <rFont val="Calibri"/>
        <family val="2"/>
        <scheme val="minor"/>
      </rPr>
      <t xml:space="preserve">dam tebanon egɨsat . </t>
    </r>
  </si>
  <si>
    <r>
      <rPr>
        <b/>
        <sz val="11"/>
        <color rgb="FF800080"/>
        <rFont val="Calibri"/>
        <family val="2"/>
        <scheme val="minor"/>
      </rPr>
      <t xml:space="preserve">Nin Kristo Yesu dakon oman monjɨnin </t>
    </r>
    <r>
      <rPr>
        <sz val="11"/>
        <color rgb="FF008000"/>
        <rFont val="Calibri"/>
        <family val="2"/>
        <scheme val="minor"/>
      </rPr>
      <t xml:space="preserve">Pol gat </t>
    </r>
    <r>
      <rPr>
        <strike/>
        <sz val="11"/>
        <color rgb="FFFF0000"/>
        <rFont val="Calibri"/>
        <family val="2"/>
        <scheme val="minor"/>
      </rPr>
      <t xml:space="preserve">ae </t>
    </r>
    <r>
      <rPr>
        <sz val="11"/>
        <color rgb="FF008000"/>
        <rFont val="Calibri"/>
        <family val="2"/>
        <scheme val="minor"/>
      </rPr>
      <t xml:space="preserve">Timoti gat </t>
    </r>
    <r>
      <rPr>
        <b/>
        <sz val="11"/>
        <color rgb="FF800080"/>
        <rFont val="Calibri"/>
        <family val="2"/>
        <scheme val="minor"/>
      </rPr>
      <t xml:space="preserve">da ji </t>
    </r>
    <r>
      <rPr>
        <sz val="11"/>
        <color rgb="FF008000"/>
        <rFont val="Calibri"/>
        <family val="2"/>
        <scheme val="minor"/>
      </rPr>
      <t xml:space="preserve">Yesu Kristo dakon </t>
    </r>
    <r>
      <rPr>
        <b/>
        <sz val="11"/>
        <color rgb="FF800080"/>
        <rFont val="Calibri"/>
        <family val="2"/>
        <scheme val="minor"/>
      </rPr>
      <t xml:space="preserve">paŋmuwukbi morap Pilipai kokupmon ekwaŋ uŋun do </t>
    </r>
    <r>
      <rPr>
        <sz val="11"/>
        <color rgb="FF008000"/>
        <rFont val="Calibri"/>
        <family val="2"/>
        <scheme val="minor"/>
      </rPr>
      <t xml:space="preserve">papia on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Ae kɨla amɨn madep </t>
    </r>
    <r>
      <rPr>
        <sz val="11"/>
        <color rgb="FF008000"/>
        <rFont val="Calibri"/>
        <family val="2"/>
        <scheme val="minor"/>
      </rPr>
      <t xml:space="preserve">ae paŋmuwukbi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strike/>
        <sz val="11"/>
        <color rgb="FFFF0000"/>
        <rFont val="Calibri"/>
        <family val="2"/>
        <scheme val="minor"/>
      </rPr>
      <t xml:space="preserve">gat ae pi amɨni </t>
    </r>
    <r>
      <rPr>
        <sz val="11"/>
        <color rgb="FF008000"/>
        <rFont val="Calibri"/>
        <family val="2"/>
        <scheme val="minor"/>
      </rPr>
      <t xml:space="preserve">ji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papia on mandamaŋ </t>
    </r>
    <r>
      <rPr>
        <sz val="11"/>
        <color rgb="FF008000"/>
        <rFont val="Calibri"/>
        <family val="2"/>
        <scheme val="minor"/>
      </rPr>
      <t xml:space="preserve">. </t>
    </r>
  </si>
  <si>
    <r>
      <rPr>
        <b/>
        <sz val="11"/>
        <color rgb="FF800080"/>
        <rFont val="Calibri"/>
        <family val="2"/>
        <scheme val="minor"/>
      </rPr>
      <t xml:space="preserve">Yaŋ aŋek aŋpakji kɨsi pɨndak nandaŋyo </t>
    </r>
    <r>
      <rPr>
        <sz val="11"/>
        <color rgb="FF008000"/>
        <rFont val="Calibri"/>
        <family val="2"/>
        <scheme val="minor"/>
      </rPr>
      <t xml:space="preserve">aŋek aŋpak tagɨsi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Kristo da </t>
    </r>
    <r>
      <rPr>
        <b/>
        <sz val="11"/>
        <color rgb="FF800080"/>
        <rFont val="Calibri"/>
        <family val="2"/>
        <scheme val="minor"/>
      </rPr>
      <t xml:space="preserve">amɨn kokwin agak bɨsap madepmon </t>
    </r>
    <r>
      <rPr>
        <sz val="11"/>
        <color rgb="FF008000"/>
        <rFont val="Calibri"/>
        <family val="2"/>
        <scheme val="minor"/>
      </rPr>
      <t xml:space="preserve">ji </t>
    </r>
    <r>
      <rPr>
        <b/>
        <sz val="11"/>
        <color rgb="FF800080"/>
        <rFont val="Calibri"/>
        <family val="2"/>
        <scheme val="minor"/>
      </rPr>
      <t xml:space="preserve">kɨlegɨsi </t>
    </r>
    <r>
      <rPr>
        <sz val="11"/>
        <color rgb="FF008000"/>
        <rFont val="Calibri"/>
        <family val="2"/>
        <scheme val="minor"/>
      </rPr>
      <t xml:space="preserve">ae </t>
    </r>
    <r>
      <rPr>
        <b/>
        <sz val="11"/>
        <color rgb="FF800080"/>
        <rFont val="Calibri"/>
        <family val="2"/>
        <scheme val="minor"/>
      </rPr>
      <t xml:space="preserve">gen pikon dɨma kɨnda taŋ damni </t>
    </r>
    <r>
      <rPr>
        <sz val="11"/>
        <color rgb="FF008000"/>
        <rFont val="Calibri"/>
        <family val="2"/>
        <scheme val="minor"/>
      </rPr>
      <t xml:space="preserve">. </t>
    </r>
  </si>
  <si>
    <r>
      <rPr>
        <b/>
        <sz val="11"/>
        <color rgb="FF800080"/>
        <rFont val="Calibri"/>
        <family val="2"/>
        <scheme val="minor"/>
      </rPr>
      <t xml:space="preserve">Yaŋ aŋakwa Yesu Kristo da </t>
    </r>
    <r>
      <rPr>
        <sz val="11"/>
        <color rgb="FF008000"/>
        <rFont val="Calibri"/>
        <family val="2"/>
        <scheme val="minor"/>
      </rPr>
      <t xml:space="preserve">aŋpak kɨlegɨ </t>
    </r>
    <r>
      <rPr>
        <b/>
        <sz val="11"/>
        <color rgb="FF800080"/>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jikon </t>
    </r>
    <r>
      <rPr>
        <b/>
        <sz val="11"/>
        <color rgb="FF800080"/>
        <rFont val="Calibri"/>
        <family val="2"/>
        <scheme val="minor"/>
      </rPr>
      <t xml:space="preserve">tugagɨt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da kaŋek Piŋkop </t>
    </r>
    <r>
      <rPr>
        <strike/>
        <sz val="11"/>
        <color rgb="FFFF0000"/>
        <rFont val="Calibri"/>
        <family val="2"/>
        <scheme val="minor"/>
      </rPr>
      <t xml:space="preserve">man madep ɨmɨŋek </t>
    </r>
    <r>
      <rPr>
        <sz val="11"/>
        <color rgb="FF008000"/>
        <rFont val="Calibri"/>
        <family val="2"/>
        <scheme val="minor"/>
      </rPr>
      <t xml:space="preserve">aŋkɨsini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</si>
  <si>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nak da yo altaŋ namgut uŋun do dayɨŋsi </t>
    </r>
    <r>
      <rPr>
        <sz val="11"/>
        <color rgb="FF008000"/>
        <rFont val="Calibri"/>
        <family val="2"/>
        <scheme val="minor"/>
      </rPr>
      <t xml:space="preserve">nandani </t>
    </r>
    <r>
      <rPr>
        <b/>
        <sz val="11"/>
        <color rgb="FF800080"/>
        <rFont val="Calibri"/>
        <family val="2"/>
        <scheme val="minor"/>
      </rPr>
      <t xml:space="preserve">, yo altaŋ namgut </t>
    </r>
    <r>
      <rPr>
        <sz val="11"/>
        <color rgb="FF008000"/>
        <rFont val="Calibri"/>
        <family val="2"/>
        <scheme val="minor"/>
      </rPr>
      <t xml:space="preserve">uŋun da Gen Bin Tagɨsi </t>
    </r>
    <r>
      <rPr>
        <strike/>
        <sz val="11"/>
        <color rgb="FFFF0000"/>
        <rFont val="Calibri"/>
        <family val="2"/>
        <scheme val="minor"/>
      </rPr>
      <t xml:space="preserve">dakon kosit sopsop </t>
    </r>
    <r>
      <rPr>
        <sz val="11"/>
        <color rgb="FF008000"/>
        <rFont val="Calibri"/>
        <family val="2"/>
        <scheme val="minor"/>
      </rPr>
      <t xml:space="preserve">dɨma </t>
    </r>
    <r>
      <rPr>
        <b/>
        <sz val="11"/>
        <color rgb="FF800080"/>
        <rFont val="Calibri"/>
        <family val="2"/>
        <scheme val="minor"/>
      </rPr>
      <t xml:space="preserve">paŋkɨsɨbɨgɨt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Gen Bin Tagɨsi </t>
    </r>
    <r>
      <rPr>
        <b/>
        <sz val="11"/>
        <color rgb="FF800080"/>
        <rFont val="Calibri"/>
        <family val="2"/>
        <scheme val="minor"/>
      </rPr>
      <t xml:space="preserve">paŋteban </t>
    </r>
    <r>
      <rPr>
        <sz val="11"/>
        <color rgb="FF008000"/>
        <rFont val="Calibri"/>
        <family val="2"/>
        <scheme val="minor"/>
      </rPr>
      <t xml:space="preserve">asak . </t>
    </r>
  </si>
  <si>
    <r>
      <rPr>
        <b/>
        <sz val="11"/>
        <color rgb="FF800080"/>
        <rFont val="Calibri"/>
        <family val="2"/>
        <scheme val="minor"/>
      </rPr>
      <t xml:space="preserve">Yaŋ aŋakwa Sisa dakon yut </t>
    </r>
    <r>
      <rPr>
        <sz val="11"/>
        <color rgb="FF008000"/>
        <rFont val="Calibri"/>
        <family val="2"/>
        <scheme val="minor"/>
      </rPr>
      <t xml:space="preserve">dakon kɨla amɨn </t>
    </r>
    <r>
      <rPr>
        <b/>
        <sz val="11"/>
        <color rgb="FF800080"/>
        <rFont val="Calibri"/>
        <family val="2"/>
        <scheme val="minor"/>
      </rPr>
      <t xml:space="preserve">morap </t>
    </r>
    <r>
      <rPr>
        <sz val="11"/>
        <color rgb="FF008000"/>
        <rFont val="Calibri"/>
        <family val="2"/>
        <scheme val="minor"/>
      </rPr>
      <t xml:space="preserve">gat , ae </t>
    </r>
    <r>
      <rPr>
        <b/>
        <sz val="11"/>
        <color rgb="FF800080"/>
        <rFont val="Calibri"/>
        <family val="2"/>
        <scheme val="minor"/>
      </rPr>
      <t xml:space="preserve">amɨn </t>
    </r>
    <r>
      <rPr>
        <sz val="11"/>
        <color rgb="FF008000"/>
        <rFont val="Calibri"/>
        <family val="2"/>
        <scheme val="minor"/>
      </rPr>
      <t xml:space="preserve">dɨwarɨ gat </t>
    </r>
    <r>
      <rPr>
        <i/>
        <sz val="11"/>
        <color rgb="FF0000FF"/>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agɨm </t>
    </r>
    <r>
      <rPr>
        <sz val="11"/>
        <color rgb="FF008000"/>
        <rFont val="Calibri"/>
        <family val="2"/>
        <scheme val="minor"/>
      </rPr>
      <t xml:space="preserve">do aŋek dam tebanon </t>
    </r>
    <r>
      <rPr>
        <b/>
        <sz val="11"/>
        <color rgb="FF800080"/>
        <rFont val="Calibri"/>
        <family val="2"/>
        <scheme val="minor"/>
      </rPr>
      <t xml:space="preserve">yɨpgumaŋ </t>
    </r>
    <r>
      <rPr>
        <sz val="11"/>
        <color rgb="FF008000"/>
        <rFont val="Calibri"/>
        <family val="2"/>
        <scheme val="minor"/>
      </rPr>
      <t xml:space="preserve">yaŋ kɨlɨ nandawit . </t>
    </r>
  </si>
  <si>
    <r>
      <rPr>
        <b/>
        <sz val="11"/>
        <color rgb="FF800080"/>
        <rFont val="Calibri"/>
        <family val="2"/>
        <scheme val="minor"/>
      </rPr>
      <t xml:space="preserve">Aŋakwa paŋmuwukbi </t>
    </r>
    <r>
      <rPr>
        <sz val="11"/>
        <color rgb="FF008000"/>
        <rFont val="Calibri"/>
        <family val="2"/>
        <scheme val="minor"/>
      </rPr>
      <t xml:space="preserve">morapmɨ </t>
    </r>
    <r>
      <rPr>
        <strike/>
        <sz val="11"/>
        <color rgb="FFFF0000"/>
        <rFont val="Calibri"/>
        <family val="2"/>
        <scheme val="minor"/>
      </rPr>
      <t xml:space="preserve">uŋun da </t>
    </r>
    <r>
      <rPr>
        <sz val="11"/>
        <color rgb="FF008000"/>
        <rFont val="Calibri"/>
        <family val="2"/>
        <scheme val="minor"/>
      </rPr>
      <t xml:space="preserve">nak dam </t>
    </r>
    <r>
      <rPr>
        <b/>
        <sz val="11"/>
        <color rgb="FF800080"/>
        <rFont val="Calibri"/>
        <family val="2"/>
        <scheme val="minor"/>
      </rPr>
      <t xml:space="preserve">teban yutnon </t>
    </r>
    <r>
      <rPr>
        <sz val="11"/>
        <color rgb="FF008000"/>
        <rFont val="Calibri"/>
        <family val="2"/>
        <scheme val="minor"/>
      </rPr>
      <t xml:space="preserve">egɨsat yaŋ </t>
    </r>
    <r>
      <rPr>
        <b/>
        <sz val="11"/>
        <color rgb="FF800080"/>
        <rFont val="Calibri"/>
        <family val="2"/>
        <scheme val="minor"/>
      </rPr>
      <t xml:space="preserve">nandaŋek butni paŋteban aŋek </t>
    </r>
    <r>
      <rPr>
        <sz val="11"/>
        <color rgb="FF008000"/>
        <rFont val="Calibri"/>
        <family val="2"/>
        <scheme val="minor"/>
      </rPr>
      <t xml:space="preserve">Amɨn Tagɨ </t>
    </r>
    <r>
      <rPr>
        <b/>
        <sz val="11"/>
        <color rgb="FF800080"/>
        <rFont val="Calibri"/>
        <family val="2"/>
        <scheme val="minor"/>
      </rPr>
      <t xml:space="preserve">nandaŋ gadaŋ ɨmgwit . Aŋek </t>
    </r>
    <r>
      <rPr>
        <sz val="11"/>
        <color rgb="FF008000"/>
        <rFont val="Calibri"/>
        <family val="2"/>
        <scheme val="minor"/>
      </rPr>
      <t xml:space="preserve">Piŋkop gen </t>
    </r>
    <r>
      <rPr>
        <b/>
        <sz val="11"/>
        <color rgb="FF800080"/>
        <rFont val="Calibri"/>
        <family val="2"/>
        <scheme val="minor"/>
      </rPr>
      <t xml:space="preserve">pasol pasolɨ mɨni pasalgwit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</si>
  <si>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nak </t>
    </r>
    <r>
      <rPr>
        <i/>
        <sz val="11"/>
        <color rgb="FF0000FF"/>
        <rFont val="Calibri"/>
        <family val="2"/>
        <scheme val="minor"/>
      </rPr>
      <t xml:space="preserve">do man madep namaŋ amɨn </t>
    </r>
    <r>
      <rPr>
        <sz val="11"/>
        <color rgb="FF008000"/>
        <rFont val="Calibri"/>
        <family val="2"/>
        <scheme val="minor"/>
      </rPr>
      <t xml:space="preserve">do nandaba yokwi tok aŋek </t>
    </r>
    <r>
      <rPr>
        <i/>
        <sz val="11"/>
        <color rgb="FF0000FF"/>
        <rFont val="Calibri"/>
        <family val="2"/>
        <scheme val="minor"/>
      </rPr>
      <t xml:space="preserve">nak </t>
    </r>
    <r>
      <rPr>
        <sz val="11"/>
        <color rgb="FF008000"/>
        <rFont val="Calibri"/>
        <family val="2"/>
        <scheme val="minor"/>
      </rPr>
      <t xml:space="preserve">abɨŋ </t>
    </r>
    <r>
      <rPr>
        <b/>
        <sz val="11"/>
        <color rgb="FF800080"/>
        <rFont val="Calibri"/>
        <family val="2"/>
        <scheme val="minor"/>
      </rPr>
      <t xml:space="preserve">yɨp do aŋek </t>
    </r>
    <r>
      <rPr>
        <sz val="11"/>
        <color rgb="FF008000"/>
        <rFont val="Calibri"/>
        <family val="2"/>
        <scheme val="minor"/>
      </rPr>
      <t xml:space="preserve">Kristo </t>
    </r>
    <r>
      <rPr>
        <i/>
        <sz val="11"/>
        <color rgb="FF0000FF"/>
        <rFont val="Calibri"/>
        <family val="2"/>
        <scheme val="minor"/>
      </rPr>
      <t xml:space="preserve">dakon gen yaŋ teŋteŋawit . Ae dɨwarɨ nandaŋ kokwini tagɨsi toŋ amɨn </t>
    </r>
    <r>
      <rPr>
        <sz val="11"/>
        <color rgb="FF008000"/>
        <rFont val="Calibri"/>
        <family val="2"/>
        <scheme val="minor"/>
      </rPr>
      <t xml:space="preserve">do yaŋ </t>
    </r>
    <r>
      <rPr>
        <b/>
        <sz val="11"/>
        <color rgb="FF800080"/>
        <rFont val="Calibri"/>
        <family val="2"/>
        <scheme val="minor"/>
      </rPr>
      <t xml:space="preserve">teŋteŋaŋek yaŋ yoŋ </t>
    </r>
    <r>
      <rPr>
        <sz val="11"/>
        <color rgb="FF008000"/>
        <rFont val="Calibri"/>
        <family val="2"/>
        <scheme val="minor"/>
      </rPr>
      <t xml:space="preserve">. </t>
    </r>
    <r>
      <rPr>
        <strike/>
        <sz val="11"/>
        <color rgb="FFFF0000"/>
        <rFont val="Calibri"/>
        <family val="2"/>
        <scheme val="minor"/>
      </rPr>
      <t xml:space="preserve">Mani dɨwarɨ nak da pi asat uŋun do but galaksi nandaŋek uŋunyo kɨsi da Gen Bin Tagɨsi yaŋ teŋteŋoŋ .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</si>
  <si>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nak </t>
    </r>
    <r>
      <rPr>
        <i/>
        <sz val="11"/>
        <color rgb="FF0000FF"/>
        <rFont val="Calibri"/>
        <family val="2"/>
        <scheme val="minor"/>
      </rPr>
      <t xml:space="preserve">Piŋkop dakon Gen Bin Tagɨsi aŋteban awɨgɨk do dam tebanon egɨsat yaŋ nandawit , do nak do </t>
    </r>
    <r>
      <rPr>
        <sz val="11"/>
        <color rgb="FF008000"/>
        <rFont val="Calibri"/>
        <family val="2"/>
        <scheme val="minor"/>
      </rPr>
      <t xml:space="preserve">but dasi galak taŋ </t>
    </r>
    <r>
      <rPr>
        <b/>
        <sz val="11"/>
        <color rgb="FF800080"/>
        <rFont val="Calibri"/>
        <family val="2"/>
        <scheme val="minor"/>
      </rPr>
      <t xml:space="preserve">namaŋek Piŋkop dakon gen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</si>
  <si>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dɨwarɨ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wukwan namni do nandaŋek </t>
    </r>
    <r>
      <rPr>
        <sz val="11"/>
        <color rgb="FF008000"/>
        <rFont val="Calibri"/>
        <family val="2"/>
        <scheme val="minor"/>
      </rPr>
      <t xml:space="preserve">Kristo dakon gen 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Uŋun nandaŋ kokwin </t>
    </r>
    <r>
      <rPr>
        <sz val="11"/>
        <color rgb="FF008000"/>
        <rFont val="Calibri"/>
        <family val="2"/>
        <scheme val="minor"/>
      </rPr>
      <t xml:space="preserve">tagɨ dɨma . </t>
    </r>
    <r>
      <rPr>
        <b/>
        <sz val="11"/>
        <color rgb="FF800080"/>
        <rFont val="Calibri"/>
        <family val="2"/>
        <scheme val="minor"/>
      </rPr>
      <t xml:space="preserve">Dam teban yutnon egɨpbeŋ bɨsapmon </t>
    </r>
    <r>
      <rPr>
        <sz val="11"/>
        <color rgb="FF008000"/>
        <rFont val="Calibri"/>
        <family val="2"/>
        <scheme val="minor"/>
      </rPr>
      <t xml:space="preserve">jɨgɨ </t>
    </r>
    <r>
      <rPr>
        <strike/>
        <sz val="11"/>
        <color rgb="FFFF0000"/>
        <rFont val="Calibri"/>
        <family val="2"/>
        <scheme val="minor"/>
      </rPr>
      <t xml:space="preserve">dɨ gat saŋbeŋek </t>
    </r>
    <r>
      <rPr>
        <sz val="11"/>
        <color rgb="FF008000"/>
        <rFont val="Calibri"/>
        <family val="2"/>
        <scheme val="minor"/>
      </rPr>
      <t xml:space="preserve">nam do aŋek </t>
    </r>
    <r>
      <rPr>
        <b/>
        <sz val="11"/>
        <color rgb="FF800080"/>
        <rFont val="Calibri"/>
        <family val="2"/>
        <scheme val="minor"/>
      </rPr>
      <t xml:space="preserve">jɨgɨ namdaŋ </t>
    </r>
    <r>
      <rPr>
        <sz val="11"/>
        <color rgb="FF008000"/>
        <rFont val="Calibri"/>
        <family val="2"/>
        <scheme val="minor"/>
      </rPr>
      <t xml:space="preserve">. </t>
    </r>
  </si>
  <si>
    <r>
      <rPr>
        <b/>
        <sz val="11"/>
        <color rgb="FF800080"/>
        <rFont val="Calibri"/>
        <family val="2"/>
        <scheme val="minor"/>
      </rPr>
      <t xml:space="preserve">Mani uŋun nandak nandakni kɨlegɨ </t>
    </r>
    <r>
      <rPr>
        <sz val="11"/>
        <color rgb="FF008000"/>
        <rFont val="Calibri"/>
        <family val="2"/>
        <scheme val="minor"/>
      </rPr>
      <t xml:space="preserve">bo </t>
    </r>
    <r>
      <rPr>
        <b/>
        <sz val="11"/>
        <color rgb="FF800080"/>
        <rFont val="Calibri"/>
        <family val="2"/>
        <scheme val="minor"/>
      </rPr>
      <t xml:space="preserve">yokwi nandaŋek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Yaŋ aŋakwa nak dakon butno kɨsɨk kɨsɨk madepsi asak </t>
    </r>
    <r>
      <rPr>
        <sz val="11"/>
        <color rgb="FF008000"/>
        <rFont val="Calibri"/>
        <family val="2"/>
        <scheme val="minor"/>
      </rPr>
      <t xml:space="preserve">. </t>
    </r>
  </si>
  <si>
    <r>
      <rPr>
        <b/>
        <sz val="11"/>
        <color rgb="FF800080"/>
        <rFont val="Calibri"/>
        <family val="2"/>
        <scheme val="minor"/>
      </rPr>
      <t xml:space="preserve">Ji da bɨsapmɨ bɨsapmɨ Piŋkop bɨsit iyɨŋba </t>
    </r>
    <r>
      <rPr>
        <sz val="11"/>
        <color rgb="FF008000"/>
        <rFont val="Calibri"/>
        <family val="2"/>
        <scheme val="minor"/>
      </rPr>
      <t xml:space="preserve">nak </t>
    </r>
    <r>
      <rPr>
        <b/>
        <sz val="11"/>
        <color rgb="FF800080"/>
        <rFont val="Calibri"/>
        <family val="2"/>
        <scheme val="minor"/>
      </rPr>
      <t xml:space="preserve">do aŋpulugosak yaŋ </t>
    </r>
    <r>
      <rPr>
        <sz val="11"/>
        <color rgb="FF008000"/>
        <rFont val="Calibri"/>
        <family val="2"/>
        <scheme val="minor"/>
      </rPr>
      <t xml:space="preserve">nandaŋek </t>
    </r>
    <r>
      <rPr>
        <b/>
        <sz val="11"/>
        <color rgb="FF800080"/>
        <rFont val="Calibri"/>
        <family val="2"/>
        <scheme val="minor"/>
      </rPr>
      <t xml:space="preserve">kɨsɨk kɨsɨk akdɨsat </t>
    </r>
    <r>
      <rPr>
        <sz val="11"/>
        <color rgb="FF008000"/>
        <rFont val="Calibri"/>
        <family val="2"/>
        <scheme val="minor"/>
      </rPr>
      <t xml:space="preserve">. </t>
    </r>
    <r>
      <rPr>
        <b/>
        <sz val="11"/>
        <color rgb="FF800080"/>
        <rFont val="Calibri"/>
        <family val="2"/>
        <scheme val="minor"/>
      </rPr>
      <t xml:space="preserve">Ae Yesu Kristo dakon Wup </t>
    </r>
    <r>
      <rPr>
        <sz val="11"/>
        <color rgb="FF008000"/>
        <rFont val="Calibri"/>
        <family val="2"/>
        <scheme val="minor"/>
      </rPr>
      <t xml:space="preserve">da nak </t>
    </r>
    <r>
      <rPr>
        <strike/>
        <sz val="11"/>
        <color rgb="FFFF0000"/>
        <rFont val="Calibri"/>
        <family val="2"/>
        <scheme val="minor"/>
      </rPr>
      <t xml:space="preserve">Piŋkop da aŋpulugaŋakwan Telagɨ Wup Yesu Kristo da yabekgɨt uŋun da nandaŋ gadatno </t>
    </r>
    <r>
      <rPr>
        <sz val="11"/>
        <color rgb="FF008000"/>
        <rFont val="Calibri"/>
        <family val="2"/>
        <scheme val="minor"/>
      </rPr>
      <t xml:space="preserve">aŋteban asak do </t>
    </r>
    <r>
      <rPr>
        <b/>
        <sz val="11"/>
        <color rgb="FF800080"/>
        <rFont val="Calibri"/>
        <family val="2"/>
        <scheme val="minor"/>
      </rPr>
      <t xml:space="preserve">nandɨsat </t>
    </r>
    <r>
      <rPr>
        <sz val="11"/>
        <color rgb="FF008000"/>
        <rFont val="Calibri"/>
        <family val="2"/>
        <scheme val="minor"/>
      </rPr>
      <t xml:space="preserve">. Yaŋ </t>
    </r>
    <r>
      <rPr>
        <b/>
        <sz val="11"/>
        <color rgb="FF800080"/>
        <rFont val="Calibri"/>
        <family val="2"/>
        <scheme val="minor"/>
      </rPr>
      <t xml:space="preserve">aŋakwan Piŋkop </t>
    </r>
    <r>
      <rPr>
        <sz val="11"/>
        <color rgb="FF008000"/>
        <rFont val="Calibri"/>
        <family val="2"/>
        <scheme val="minor"/>
      </rPr>
      <t xml:space="preserve">da nak </t>
    </r>
    <r>
      <rPr>
        <b/>
        <sz val="11"/>
        <color rgb="FF800080"/>
        <rFont val="Calibri"/>
        <family val="2"/>
        <scheme val="minor"/>
      </rPr>
      <t xml:space="preserve">dam teban yutnon da pulugaŋ kɨkeŋ </t>
    </r>
    <r>
      <rPr>
        <sz val="11"/>
        <color rgb="FF008000"/>
        <rFont val="Calibri"/>
        <family val="2"/>
        <scheme val="minor"/>
      </rPr>
      <t xml:space="preserve">. </t>
    </r>
  </si>
  <si>
    <r>
      <rPr>
        <sz val="11"/>
        <color rgb="FF008000"/>
        <rFont val="Calibri"/>
        <family val="2"/>
        <scheme val="minor"/>
      </rPr>
      <t xml:space="preserve">Piŋkop Datnin gat ae Amɨn Tagɨ Yesu Kristo gat da ji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yomɨŋek </t>
    </r>
    <r>
      <rPr>
        <sz val="11"/>
        <color rgb="FF008000"/>
        <rFont val="Calibri"/>
        <family val="2"/>
        <scheme val="minor"/>
      </rPr>
      <t xml:space="preserve">butji yaworɨ tosak . </t>
    </r>
  </si>
  <si>
    <r>
      <rPr>
        <i/>
        <sz val="11"/>
        <color rgb="FF0000FF"/>
        <rFont val="Calibri"/>
        <family val="2"/>
        <scheme val="minor"/>
      </rPr>
      <t xml:space="preserve">Yaŋ asak do aŋek yo yokwi kɨnda arɨpmɨ dɨma abeŋ do tagɨsi nandɨsat . </t>
    </r>
    <r>
      <rPr>
        <sz val="11"/>
        <color rgb="FF008000"/>
        <rFont val="Calibri"/>
        <family val="2"/>
        <scheme val="minor"/>
      </rPr>
      <t xml:space="preserve">Nak </t>
    </r>
    <r>
      <rPr>
        <b/>
        <sz val="11"/>
        <color rgb="FF800080"/>
        <rFont val="Calibri"/>
        <family val="2"/>
        <scheme val="minor"/>
      </rPr>
      <t xml:space="preserve">abɨsok ae don kɨsi yaŋ gɨn aŋpak tagɨsi abeŋ </t>
    </r>
    <r>
      <rPr>
        <sz val="11"/>
        <color rgb="FF008000"/>
        <rFont val="Calibri"/>
        <family val="2"/>
        <scheme val="minor"/>
      </rPr>
      <t xml:space="preserve">yaŋsi nandɨsat </t>
    </r>
    <r>
      <rPr>
        <strike/>
        <sz val="11"/>
        <color rgb="FFFF0000"/>
        <rFont val="Calibri"/>
        <family val="2"/>
        <scheme val="minor"/>
      </rPr>
      <t xml:space="preserve">: Nak mayaktok arɨpmɨ dɨma pakeŋ </t>
    </r>
    <r>
      <rPr>
        <sz val="11"/>
        <color rgb="FF008000"/>
        <rFont val="Calibri"/>
        <family val="2"/>
        <scheme val="minor"/>
      </rPr>
      <t xml:space="preserve">. </t>
    </r>
    <r>
      <rPr>
        <b/>
        <sz val="11"/>
        <color rgb="FF800080"/>
        <rFont val="Calibri"/>
        <family val="2"/>
        <scheme val="minor"/>
      </rPr>
      <t xml:space="preserve">Egɨp egek bo </t>
    </r>
    <r>
      <rPr>
        <sz val="11"/>
        <color rgb="FF008000"/>
        <rFont val="Calibri"/>
        <family val="2"/>
        <scheme val="minor"/>
      </rPr>
      <t xml:space="preserve">kɨmokgeŋ </t>
    </r>
    <r>
      <rPr>
        <b/>
        <sz val="11"/>
        <color rgb="FF800080"/>
        <rFont val="Calibri"/>
        <family val="2"/>
        <scheme val="minor"/>
      </rPr>
      <t xml:space="preserve">bo ae kɨmokgeŋ bo kɨsi </t>
    </r>
    <r>
      <rPr>
        <sz val="11"/>
        <color rgb="FF008000"/>
        <rFont val="Calibri"/>
        <family val="2"/>
        <scheme val="minor"/>
      </rPr>
      <t xml:space="preserve">uŋun da Kristo </t>
    </r>
    <r>
      <rPr>
        <i/>
        <sz val="11"/>
        <color rgb="FF0000FF"/>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awɨgɨkdɨsak yaŋ </t>
    </r>
    <r>
      <rPr>
        <sz val="11"/>
        <color rgb="FF008000"/>
        <rFont val="Calibri"/>
        <family val="2"/>
        <scheme val="minor"/>
      </rPr>
      <t xml:space="preserve">nandɨsat . </t>
    </r>
  </si>
  <si>
    <r>
      <rPr>
        <sz val="11"/>
        <color rgb="FF008000"/>
        <rFont val="Calibri"/>
        <family val="2"/>
        <scheme val="minor"/>
      </rPr>
      <t xml:space="preserve">Nak </t>
    </r>
    <r>
      <rPr>
        <b/>
        <sz val="11"/>
        <color rgb="FF800080"/>
        <rFont val="Calibri"/>
        <family val="2"/>
        <scheme val="minor"/>
      </rPr>
      <t xml:space="preserve">yaŋ </t>
    </r>
    <r>
      <rPr>
        <sz val="11"/>
        <color rgb="FF008000"/>
        <rFont val="Calibri"/>
        <family val="2"/>
        <scheme val="minor"/>
      </rPr>
      <t xml:space="preserve">nandɨsat </t>
    </r>
    <r>
      <rPr>
        <b/>
        <sz val="11"/>
        <color rgb="FF800080"/>
        <rFont val="Calibri"/>
        <family val="2"/>
        <scheme val="minor"/>
      </rPr>
      <t xml:space="preserve">, nak egɨp egɨpbeŋ kaŋ , </t>
    </r>
    <r>
      <rPr>
        <sz val="11"/>
        <color rgb="FF008000"/>
        <rFont val="Calibri"/>
        <family val="2"/>
        <scheme val="minor"/>
      </rPr>
      <t xml:space="preserve">Kristo </t>
    </r>
    <r>
      <rPr>
        <b/>
        <sz val="11"/>
        <color rgb="FF800080"/>
        <rFont val="Calibri"/>
        <family val="2"/>
        <scheme val="minor"/>
      </rPr>
      <t xml:space="preserve">gat egɨpbeŋ </t>
    </r>
    <r>
      <rPr>
        <sz val="11"/>
        <color rgb="FF008000"/>
        <rFont val="Calibri"/>
        <family val="2"/>
        <scheme val="minor"/>
      </rPr>
      <t xml:space="preserve">. Ae kɨmokgeŋ kaŋ , </t>
    </r>
    <r>
      <rPr>
        <strike/>
        <sz val="11"/>
        <color rgb="FFFF0000"/>
        <rFont val="Calibri"/>
        <family val="2"/>
        <scheme val="minor"/>
      </rPr>
      <t xml:space="preserve">abɨsok egɨp egɨp asat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tagɨsi tɨmɨtdaŋ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</si>
  <si>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kalɨp </t>
    </r>
    <r>
      <rPr>
        <sz val="11"/>
        <color rgb="FF008000"/>
        <rFont val="Calibri"/>
        <family val="2"/>
        <scheme val="minor"/>
      </rPr>
      <t xml:space="preserve">egɨpbeŋ kaŋ , </t>
    </r>
    <r>
      <rPr>
        <b/>
        <sz val="11"/>
        <color rgb="FF800080"/>
        <rFont val="Calibri"/>
        <family val="2"/>
        <scheme val="minor"/>
      </rPr>
      <t xml:space="preserve">amɨn morapmɨ paŋpulugok do tagɨ asat </t>
    </r>
    <r>
      <rPr>
        <sz val="11"/>
        <color rgb="FF008000"/>
        <rFont val="Calibri"/>
        <family val="2"/>
        <scheme val="minor"/>
      </rPr>
      <t xml:space="preserve">. </t>
    </r>
    <r>
      <rPr>
        <b/>
        <sz val="11"/>
        <color rgb="FF800080"/>
        <rFont val="Calibri"/>
        <family val="2"/>
        <scheme val="minor"/>
      </rPr>
      <t xml:space="preserve">Mani ni kosit naŋ agɨpbeŋ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dɨma nandɨsat . </t>
    </r>
  </si>
  <si>
    <r>
      <rPr>
        <b/>
        <sz val="11"/>
        <color rgb="FF800080"/>
        <rFont val="Calibri"/>
        <family val="2"/>
        <scheme val="minor"/>
      </rPr>
      <t xml:space="preserve">Uŋun do nandaŋek but bamot </t>
    </r>
    <r>
      <rPr>
        <sz val="11"/>
        <color rgb="FF008000"/>
        <rFont val="Calibri"/>
        <family val="2"/>
        <scheme val="minor"/>
      </rPr>
      <t xml:space="preserve">asat . </t>
    </r>
    <r>
      <rPr>
        <strike/>
        <sz val="11"/>
        <color rgb="FFFF0000"/>
        <rFont val="Calibri"/>
        <family val="2"/>
        <scheme val="minor"/>
      </rPr>
      <t xml:space="preserve">Kɨnda uŋun yaŋ : </t>
    </r>
    <r>
      <rPr>
        <sz val="11"/>
        <color rgb="FF008000"/>
        <rFont val="Calibri"/>
        <family val="2"/>
        <scheme val="minor"/>
      </rPr>
      <t xml:space="preserve">Nak </t>
    </r>
    <r>
      <rPr>
        <strike/>
        <sz val="11"/>
        <color rgb="FFFF0000"/>
        <rFont val="Calibri"/>
        <family val="2"/>
        <scheme val="minor"/>
      </rPr>
      <t xml:space="preserve">kɨmagek egɨp egɨpno yɨpmaŋek kɨko </t>
    </r>
    <r>
      <rPr>
        <sz val="11"/>
        <color rgb="FF008000"/>
        <rFont val="Calibri"/>
        <family val="2"/>
        <scheme val="minor"/>
      </rPr>
      <t xml:space="preserve">Kristo gat egɨp do </t>
    </r>
    <r>
      <rPr>
        <b/>
        <sz val="11"/>
        <color rgb="FF800080"/>
        <rFont val="Calibri"/>
        <family val="2"/>
        <scheme val="minor"/>
      </rPr>
      <t xml:space="preserve">tagɨsi kɨkdɨsat </t>
    </r>
    <r>
      <rPr>
        <sz val="11"/>
        <color rgb="FF008000"/>
        <rFont val="Calibri"/>
        <family val="2"/>
        <scheme val="minor"/>
      </rPr>
      <t xml:space="preserve">. Uŋun da </t>
    </r>
    <r>
      <rPr>
        <b/>
        <sz val="11"/>
        <color rgb="FF800080"/>
        <rFont val="Calibri"/>
        <family val="2"/>
        <scheme val="minor"/>
      </rPr>
      <t xml:space="preserve">yo tagɨsi tagɨsi </t>
    </r>
    <r>
      <rPr>
        <sz val="11"/>
        <color rgb="FF008000"/>
        <rFont val="Calibri"/>
        <family val="2"/>
        <scheme val="minor"/>
      </rPr>
      <t xml:space="preserve">asak .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</si>
  <si>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mɨktɨmon </t>
    </r>
    <r>
      <rPr>
        <i/>
        <sz val="11"/>
        <color rgb="FF0000FF"/>
        <rFont val="Calibri"/>
        <family val="2"/>
        <scheme val="minor"/>
      </rPr>
      <t xml:space="preserve">sigɨn </t>
    </r>
    <r>
      <rPr>
        <sz val="11"/>
        <color rgb="FF008000"/>
        <rFont val="Calibri"/>
        <family val="2"/>
        <scheme val="minor"/>
      </rPr>
      <t xml:space="preserve">egek ji paŋpulugokeŋ kaŋ , uŋun </t>
    </r>
    <r>
      <rPr>
        <strike/>
        <sz val="11"/>
        <color rgb="FFFF0000"/>
        <rFont val="Calibri"/>
        <family val="2"/>
        <scheme val="minor"/>
      </rPr>
      <t xml:space="preserve">da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</si>
  <si>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ji dakon paŋpulugok kɨla asat yaŋsi </t>
    </r>
    <r>
      <rPr>
        <sz val="11"/>
        <color rgb="FF008000"/>
        <rFont val="Calibri"/>
        <family val="2"/>
        <scheme val="minor"/>
      </rPr>
      <t xml:space="preserve">nandaŋ </t>
    </r>
    <r>
      <rPr>
        <b/>
        <sz val="11"/>
        <color rgb="FF800080"/>
        <rFont val="Calibri"/>
        <family val="2"/>
        <scheme val="minor"/>
      </rPr>
      <t xml:space="preserve">teban taŋek egɨsat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gadatji </t>
    </r>
    <r>
      <rPr>
        <b/>
        <sz val="11"/>
        <color rgb="FF800080"/>
        <rFont val="Calibri"/>
        <family val="2"/>
        <scheme val="minor"/>
      </rPr>
      <t xml:space="preserve">paŋteban aŋek kɨsɨk kɨsɨk damdɨsat uŋun gat egɨpbeŋ </t>
    </r>
    <r>
      <rPr>
        <sz val="11"/>
        <color rgb="FF008000"/>
        <rFont val="Calibri"/>
        <family val="2"/>
        <scheme val="minor"/>
      </rPr>
      <t xml:space="preserve">yaŋsi nandɨsat . </t>
    </r>
  </si>
  <si>
    <r>
      <rPr>
        <b/>
        <sz val="11"/>
        <color rgb="FF800080"/>
        <rFont val="Calibri"/>
        <family val="2"/>
        <scheme val="minor"/>
      </rPr>
      <t xml:space="preserve">Yaŋ do aŋek aeno </t>
    </r>
    <r>
      <rPr>
        <sz val="11"/>
        <color rgb="FF008000"/>
        <rFont val="Calibri"/>
        <family val="2"/>
        <scheme val="minor"/>
      </rPr>
      <t xml:space="preserve">jikon </t>
    </r>
    <r>
      <rPr>
        <strike/>
        <sz val="11"/>
        <color rgb="FFFF0000"/>
        <rFont val="Calibri"/>
        <family val="2"/>
        <scheme val="minor"/>
      </rPr>
      <t xml:space="preserve">aeno </t>
    </r>
    <r>
      <rPr>
        <sz val="11"/>
        <color rgb="FF008000"/>
        <rFont val="Calibri"/>
        <family val="2"/>
        <scheme val="minor"/>
      </rPr>
      <t xml:space="preserve">abɨŋ </t>
    </r>
    <r>
      <rPr>
        <b/>
        <sz val="11"/>
        <color rgb="FF800080"/>
        <rFont val="Calibri"/>
        <family val="2"/>
        <scheme val="minor"/>
      </rPr>
      <t xml:space="preserve">altaŋapbo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kɨsɨk kɨsɨk madepsi aŋek </t>
    </r>
    <r>
      <rPr>
        <sz val="11"/>
        <color rgb="FF008000"/>
        <rFont val="Calibri"/>
        <family val="2"/>
        <scheme val="minor"/>
      </rPr>
      <t xml:space="preserve">Yesu Kristo </t>
    </r>
    <r>
      <rPr>
        <b/>
        <sz val="11"/>
        <color rgb="FF800080"/>
        <rFont val="Calibri"/>
        <family val="2"/>
        <scheme val="minor"/>
      </rPr>
      <t xml:space="preserve">da man madep pakdɨsak </t>
    </r>
    <r>
      <rPr>
        <sz val="11"/>
        <color rgb="FF008000"/>
        <rFont val="Calibri"/>
        <family val="2"/>
        <scheme val="minor"/>
      </rPr>
      <t xml:space="preserve">. </t>
    </r>
  </si>
  <si>
    <r>
      <rPr>
        <b/>
        <sz val="11"/>
        <color rgb="FF800080"/>
        <rFont val="Calibri"/>
        <family val="2"/>
        <scheme val="minor"/>
      </rPr>
      <t xml:space="preserve">Ji dakon aŋpakji kɨsi </t>
    </r>
    <r>
      <rPr>
        <sz val="11"/>
        <color rgb="FF008000"/>
        <rFont val="Calibri"/>
        <family val="2"/>
        <scheme val="minor"/>
      </rPr>
      <t xml:space="preserve">Kristo dakon Gen Bin Tagɨsi </t>
    </r>
    <r>
      <rPr>
        <b/>
        <sz val="11"/>
        <color rgb="FF800080"/>
        <rFont val="Calibri"/>
        <family val="2"/>
        <scheme val="minor"/>
      </rPr>
      <t xml:space="preserve">bamɨsi uŋun da tɨlagon agɨpni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abɨŋ ji </t>
    </r>
    <r>
      <rPr>
        <b/>
        <sz val="11"/>
        <color rgb="FF800080"/>
        <rFont val="Calibri"/>
        <family val="2"/>
        <scheme val="minor"/>
      </rPr>
      <t xml:space="preserve">kok do abɨŋ bo ae gen gɨn dayɨko nandabɨ tɨmɨkgeŋ kaŋ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kaloŋɨsi taŋek nandak nandak kaloŋɨsi ekwaŋ . Aŋek ji but kaloŋɨ kaloŋɨ </t>
    </r>
    <r>
      <rPr>
        <sz val="11"/>
        <color rgb="FF008000"/>
        <rFont val="Calibri"/>
        <family val="2"/>
        <scheme val="minor"/>
      </rPr>
      <t xml:space="preserve">da </t>
    </r>
    <r>
      <rPr>
        <b/>
        <sz val="11"/>
        <color rgb="FF800080"/>
        <rFont val="Calibri"/>
        <family val="2"/>
        <scheme val="minor"/>
      </rPr>
      <t xml:space="preserve">amɨn kɨsi dakon nandaŋ gadat aŋakwa Piŋkop </t>
    </r>
    <r>
      <rPr>
        <sz val="11"/>
        <color rgb="FF008000"/>
        <rFont val="Calibri"/>
        <family val="2"/>
        <scheme val="minor"/>
      </rPr>
      <t xml:space="preserve">dakon Gen Bin Tagɨsi nandaŋ </t>
    </r>
    <r>
      <rPr>
        <b/>
        <sz val="11"/>
        <color rgb="FF800080"/>
        <rFont val="Calibri"/>
        <family val="2"/>
        <scheme val="minor"/>
      </rPr>
      <t xml:space="preserve">gadat paŋteban ani </t>
    </r>
    <r>
      <rPr>
        <sz val="11"/>
        <color rgb="FF008000"/>
        <rFont val="Calibri"/>
        <family val="2"/>
        <scheme val="minor"/>
      </rPr>
      <t xml:space="preserve">yaŋ </t>
    </r>
    <r>
      <rPr>
        <b/>
        <sz val="11"/>
        <color rgb="FF800080"/>
        <rFont val="Calibri"/>
        <family val="2"/>
        <scheme val="minor"/>
      </rPr>
      <t xml:space="preserve">nandakdɨsat </t>
    </r>
    <r>
      <rPr>
        <sz val="11"/>
        <color rgb="FF008000"/>
        <rFont val="Calibri"/>
        <family val="2"/>
        <scheme val="minor"/>
      </rPr>
      <t xml:space="preserve">. </t>
    </r>
  </si>
  <si>
    <r>
      <rPr>
        <b/>
        <sz val="11"/>
        <color rgb="FF800080"/>
        <rFont val="Calibri"/>
        <family val="2"/>
        <scheme val="minor"/>
      </rPr>
      <t xml:space="preserve">Yaŋ nandɨsat , </t>
    </r>
    <r>
      <rPr>
        <sz val="11"/>
        <color rgb="FF008000"/>
        <rFont val="Calibri"/>
        <family val="2"/>
        <scheme val="minor"/>
      </rPr>
      <t xml:space="preserve">uwalji </t>
    </r>
    <r>
      <rPr>
        <b/>
        <sz val="11"/>
        <color rgb="FF800080"/>
        <rFont val="Calibri"/>
        <family val="2"/>
        <scheme val="minor"/>
      </rPr>
      <t xml:space="preserve">da ji </t>
    </r>
    <r>
      <rPr>
        <sz val="11"/>
        <color rgb="FF008000"/>
        <rFont val="Calibri"/>
        <family val="2"/>
        <scheme val="minor"/>
      </rPr>
      <t xml:space="preserve">dɨma pasolni . </t>
    </r>
    <r>
      <rPr>
        <b/>
        <sz val="11"/>
        <color rgb="FF800080"/>
        <rFont val="Calibri"/>
        <family val="2"/>
        <scheme val="minor"/>
      </rPr>
      <t xml:space="preserve">Ji </t>
    </r>
    <r>
      <rPr>
        <sz val="11"/>
        <color rgb="FF008000"/>
        <rFont val="Calibri"/>
        <family val="2"/>
        <scheme val="minor"/>
      </rPr>
      <t xml:space="preserve">dɨma pasolni kaŋ </t>
    </r>
    <r>
      <rPr>
        <b/>
        <sz val="11"/>
        <color rgb="FF800080"/>
        <rFont val="Calibri"/>
        <family val="2"/>
        <scheme val="minor"/>
      </rPr>
      <t xml:space="preserve">, pasol pasol dɨma ani </t>
    </r>
    <r>
      <rPr>
        <sz val="11"/>
        <color rgb="FF008000"/>
        <rFont val="Calibri"/>
        <family val="2"/>
        <scheme val="minor"/>
      </rPr>
      <t xml:space="preserve">yaŋ </t>
    </r>
    <r>
      <rPr>
        <b/>
        <sz val="11"/>
        <color rgb="FF800080"/>
        <rFont val="Calibri"/>
        <family val="2"/>
        <scheme val="minor"/>
      </rPr>
      <t xml:space="preserve">nandani . Mani </t>
    </r>
    <r>
      <rPr>
        <sz val="11"/>
        <color rgb="FF008000"/>
        <rFont val="Calibri"/>
        <family val="2"/>
        <scheme val="minor"/>
      </rPr>
      <t xml:space="preserve">Piŋkop da ji </t>
    </r>
    <r>
      <rPr>
        <b/>
        <sz val="11"/>
        <color rgb="FF800080"/>
        <rFont val="Calibri"/>
        <family val="2"/>
        <scheme val="minor"/>
      </rPr>
      <t xml:space="preserve">paŋpulugosak yaŋ nandani </t>
    </r>
    <r>
      <rPr>
        <sz val="11"/>
        <color rgb="FF008000"/>
        <rFont val="Calibri"/>
        <family val="2"/>
        <scheme val="minor"/>
      </rPr>
      <t xml:space="preserve">. </t>
    </r>
  </si>
  <si>
    <r>
      <rPr>
        <sz val="11"/>
        <color rgb="FF008000"/>
        <rFont val="Calibri"/>
        <family val="2"/>
        <scheme val="minor"/>
      </rPr>
      <t xml:space="preserve">Piŋkop da ji do </t>
    </r>
    <r>
      <rPr>
        <i/>
        <sz val="11"/>
        <color rgb="FF0000FF"/>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kɨnda aŋ damɨŋakwan Kristo do pi ani do yaŋ mudaŋ damɨsak . </t>
    </r>
    <r>
      <rPr>
        <sz val="11"/>
        <color rgb="FF008000"/>
        <rFont val="Calibri"/>
        <family val="2"/>
        <scheme val="minor"/>
      </rPr>
      <t xml:space="preserve">Kristo nandaŋ gadaŋ ɨmni do </t>
    </r>
    <r>
      <rPr>
        <strike/>
        <sz val="11"/>
        <color rgb="FFFF0000"/>
        <rFont val="Calibri"/>
        <family val="2"/>
        <scheme val="minor"/>
      </rPr>
      <t xml:space="preserve">bɨkbɨk damgut . Ae uŋun </t>
    </r>
    <r>
      <rPr>
        <sz val="11"/>
        <color rgb="FF008000"/>
        <rFont val="Calibri"/>
        <family val="2"/>
        <scheme val="minor"/>
      </rPr>
      <t xml:space="preserve">gɨn dɨma , Kristo </t>
    </r>
    <r>
      <rPr>
        <b/>
        <sz val="11"/>
        <color rgb="FF800080"/>
        <rFont val="Calibri"/>
        <family val="2"/>
        <scheme val="minor"/>
      </rPr>
      <t xml:space="preserve">da manon tepmɨ paŋek tepmɨ paŋek egɨpni </t>
    </r>
    <r>
      <rPr>
        <sz val="11"/>
        <color rgb="FF008000"/>
        <rFont val="Calibri"/>
        <family val="2"/>
        <scheme val="minor"/>
      </rPr>
      <t xml:space="preserve">do </t>
    </r>
    <r>
      <rPr>
        <b/>
        <sz val="11"/>
        <color rgb="FF800080"/>
        <rFont val="Calibri"/>
        <family val="2"/>
        <scheme val="minor"/>
      </rPr>
      <t xml:space="preserve">yaŋ mudaŋ damɨsak </t>
    </r>
    <r>
      <rPr>
        <sz val="11"/>
        <color rgb="FF008000"/>
        <rFont val="Calibri"/>
        <family val="2"/>
        <scheme val="minor"/>
      </rPr>
      <t xml:space="preserve">. </t>
    </r>
  </si>
  <si>
    <r>
      <rPr>
        <b/>
        <sz val="11"/>
        <color rgb="FF800080"/>
        <rFont val="Calibri"/>
        <family val="2"/>
        <scheme val="minor"/>
      </rPr>
      <t xml:space="preserve">Bɨsapmɨ bɨsapmɨ 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Piŋkopno ya yaŋ iyɨsat . </t>
    </r>
  </si>
  <si>
    <r>
      <rPr>
        <b/>
        <sz val="11"/>
        <color rgb="FF800080"/>
        <rFont val="Calibri"/>
        <family val="2"/>
        <scheme val="minor"/>
      </rPr>
      <t xml:space="preserve">Kalɨp nak emat wasaŋek emat wasaŋek agɨm uŋun kawit </t>
    </r>
    <r>
      <rPr>
        <sz val="11"/>
        <color rgb="FF008000"/>
        <rFont val="Calibri"/>
        <family val="2"/>
        <scheme val="minor"/>
      </rPr>
      <t xml:space="preserve">. </t>
    </r>
    <r>
      <rPr>
        <b/>
        <sz val="11"/>
        <color rgb="FF800080"/>
        <rFont val="Calibri"/>
        <family val="2"/>
        <scheme val="minor"/>
      </rPr>
      <t xml:space="preserve">Ae abɨsok nak </t>
    </r>
    <r>
      <rPr>
        <sz val="11"/>
        <color rgb="FF008000"/>
        <rFont val="Calibri"/>
        <family val="2"/>
        <scheme val="minor"/>
      </rPr>
      <t xml:space="preserve">da </t>
    </r>
    <r>
      <rPr>
        <b/>
        <sz val="11"/>
        <color rgb="FF800080"/>
        <rFont val="Calibri"/>
        <family val="2"/>
        <scheme val="minor"/>
      </rPr>
      <t xml:space="preserve">emat wasaŋek asat uŋun </t>
    </r>
    <r>
      <rPr>
        <sz val="11"/>
        <color rgb="FF008000"/>
        <rFont val="Calibri"/>
        <family val="2"/>
        <scheme val="minor"/>
      </rPr>
      <t xml:space="preserve">dakon geni </t>
    </r>
    <r>
      <rPr>
        <strike/>
        <sz val="11"/>
        <color rgb="FFFF0000"/>
        <rFont val="Calibri"/>
        <family val="2"/>
        <scheme val="minor"/>
      </rPr>
      <t xml:space="preserve">dɨsi </t>
    </r>
    <r>
      <rPr>
        <sz val="11"/>
        <color rgb="FF008000"/>
        <rFont val="Calibri"/>
        <family val="2"/>
        <scheme val="minor"/>
      </rPr>
      <t xml:space="preserve">nandaŋ . </t>
    </r>
    <r>
      <rPr>
        <i/>
        <sz val="11"/>
        <color rgb="FF0000FF"/>
        <rFont val="Calibri"/>
        <family val="2"/>
        <scheme val="minor"/>
      </rPr>
      <t xml:space="preserve">Ji nak dakon tepmɨ paŋpulugok agɨm uŋun ji da tɨmɨtdaŋ . </t>
    </r>
  </si>
  <si>
    <r>
      <rPr>
        <b/>
        <sz val="11"/>
        <color rgb="FF800080"/>
        <rFont val="Calibri"/>
        <family val="2"/>
        <scheme val="minor"/>
      </rPr>
      <t xml:space="preserve">Bɨsapmɨ bɨsapmɨ bɨsapmɨ ji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asat </t>
    </r>
    <r>
      <rPr>
        <b/>
        <sz val="11"/>
        <color rgb="FF800080"/>
        <rFont val="Calibri"/>
        <family val="2"/>
        <scheme val="minor"/>
      </rPr>
      <t xml:space="preserve">uŋun bɨsapmɨ </t>
    </r>
    <r>
      <rPr>
        <sz val="11"/>
        <color rgb="FF008000"/>
        <rFont val="Calibri"/>
        <family val="2"/>
        <scheme val="minor"/>
      </rPr>
      <t xml:space="preserve">kɨsɨk </t>
    </r>
    <r>
      <rPr>
        <b/>
        <sz val="11"/>
        <color rgb="FF800080"/>
        <rFont val="Calibri"/>
        <family val="2"/>
        <scheme val="minor"/>
      </rPr>
      <t xml:space="preserve">kɨsɨk aŋ </t>
    </r>
    <r>
      <rPr>
        <sz val="11"/>
        <color rgb="FF008000"/>
        <rFont val="Calibri"/>
        <family val="2"/>
        <scheme val="minor"/>
      </rPr>
      <t xml:space="preserve">. </t>
    </r>
  </si>
  <si>
    <r>
      <rPr>
        <b/>
        <sz val="11"/>
        <color rgb="FF800080"/>
        <rFont val="Calibri"/>
        <family val="2"/>
        <scheme val="minor"/>
      </rPr>
      <t xml:space="preserve">Mani wasok wasogɨkon da wasaŋek abɨsok ekwamaŋon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pi </t>
    </r>
    <r>
      <rPr>
        <b/>
        <sz val="11"/>
        <color rgb="FF800080"/>
        <rFont val="Calibri"/>
        <family val="2"/>
        <scheme val="minor"/>
      </rPr>
      <t xml:space="preserve">agɨmaŋ , do nak kɨsɨk kɨsɨk aŋapbo ji do tagɨsi asak </t>
    </r>
    <r>
      <rPr>
        <sz val="11"/>
        <color rgb="FF008000"/>
        <rFont val="Calibri"/>
        <family val="2"/>
        <scheme val="minor"/>
      </rPr>
      <t xml:space="preserve">. </t>
    </r>
  </si>
  <si>
    <r>
      <rPr>
        <b/>
        <sz val="11"/>
        <color rgb="FF800080"/>
        <rFont val="Calibri"/>
        <family val="2"/>
        <scheme val="minor"/>
      </rPr>
      <t xml:space="preserve">Piŋkop da ji do pi tagɨsi kɨnda wasaŋek pi agɨt uŋun aŋakwan Kristo Yesu da bɨsap madepmon aŋ mudokdɨsak </t>
    </r>
    <r>
      <rPr>
        <sz val="11"/>
        <color rgb="FF008000"/>
        <rFont val="Calibri"/>
        <family val="2"/>
        <scheme val="minor"/>
      </rPr>
      <t xml:space="preserve">yaŋsi nandɨsat </t>
    </r>
    <r>
      <rPr>
        <strike/>
        <sz val="11"/>
        <color rgb="FFFF0000"/>
        <rFont val="Calibri"/>
        <family val="2"/>
        <scheme val="minor"/>
      </rPr>
      <t xml:space="preserve">, Piŋkop da jikon pi tagɨsi wasagɨt uŋun saŋbeŋek aŋaŋ kɨŋakwan Yesu Kristo da tobɨl apjak bɨsap madepmon wasɨp akdɨsak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</si>
  <si>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do </t>
    </r>
    <r>
      <rPr>
        <strike/>
        <sz val="11"/>
        <color rgb="FFFF0000"/>
        <rFont val="Calibri"/>
        <family val="2"/>
        <scheme val="minor"/>
      </rPr>
      <t xml:space="preserve">asi nak </t>
    </r>
    <r>
      <rPr>
        <sz val="11"/>
        <color rgb="FF008000"/>
        <rFont val="Calibri"/>
        <family val="2"/>
        <scheme val="minor"/>
      </rPr>
      <t xml:space="preserve">but dasi galak taŋ damɨsat </t>
    </r>
    <r>
      <rPr>
        <i/>
        <sz val="11"/>
        <color rgb="FF0000FF"/>
        <rFont val="Calibri"/>
        <family val="2"/>
        <scheme val="minor"/>
      </rPr>
      <t xml:space="preserve">, do ji do nandaŋ kokwin tagɨsi aŋek tagɨsi egɨsat </t>
    </r>
    <r>
      <rPr>
        <sz val="11"/>
        <color rgb="FF008000"/>
        <rFont val="Calibri"/>
        <family val="2"/>
        <scheme val="minor"/>
      </rPr>
      <t xml:space="preserve">. </t>
    </r>
    <r>
      <rPr>
        <i/>
        <sz val="11"/>
        <color rgb="FF0000FF"/>
        <rFont val="Calibri"/>
        <family val="2"/>
        <scheme val="minor"/>
      </rPr>
      <t xml:space="preserve">Nido dam tebanon egɨsat bo ae Gen Bin Tagɨsi aŋteban ak do pi asat uŋun ji kɨsi nak gat </t>
    </r>
    <r>
      <rPr>
        <sz val="11"/>
        <color rgb="FF008000"/>
        <rFont val="Calibri"/>
        <family val="2"/>
        <scheme val="minor"/>
      </rPr>
      <t xml:space="preserve">Piŋkop da nandaŋ yawotni do </t>
    </r>
    <r>
      <rPr>
        <b/>
        <sz val="11"/>
        <color rgb="FF800080"/>
        <rFont val="Calibri"/>
        <family val="2"/>
        <scheme val="minor"/>
      </rPr>
      <t xml:space="preserve">namgut </t>
    </r>
    <r>
      <rPr>
        <sz val="11"/>
        <color rgb="FF008000"/>
        <rFont val="Calibri"/>
        <family val="2"/>
        <scheme val="minor"/>
      </rPr>
      <t xml:space="preserve">. </t>
    </r>
    <r>
      <rPr>
        <strike/>
        <sz val="11"/>
        <color rgb="FFFF0000"/>
        <rFont val="Calibri"/>
        <family val="2"/>
        <scheme val="minor"/>
      </rPr>
      <t xml:space="preserve">Dam tebanon egɨsaron , bo waŋga egek Gen Bin Tagɨsi aŋkutnaŋek aŋteban asaron , nandaŋ yawotni do aŋek paŋpulugok madepsi asak . </t>
    </r>
  </si>
  <si>
    <r>
      <rPr>
        <sz val="11"/>
        <color rgb="FF008000"/>
        <rFont val="Calibri"/>
        <family val="2"/>
        <scheme val="minor"/>
      </rPr>
      <t xml:space="preserve">Piŋkop da </t>
    </r>
    <r>
      <rPr>
        <i/>
        <sz val="11"/>
        <color rgb="FF0000FF"/>
        <rFont val="Calibri"/>
        <family val="2"/>
        <scheme val="minor"/>
      </rPr>
      <t xml:space="preserve">yaŋsi </t>
    </r>
    <r>
      <rPr>
        <sz val="11"/>
        <color rgb="FF008000"/>
        <rFont val="Calibri"/>
        <family val="2"/>
        <scheme val="minor"/>
      </rPr>
      <t xml:space="preserve">nandɨsak ,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bupmɨ nandaŋ 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</si>
  <si>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Bɨsapmɨ bɨsapmɨ bɨsapmɨ bɨsit asat uŋun yaŋ : </t>
    </r>
    <r>
      <rPr>
        <sz val="11"/>
        <color rgb="FF008000"/>
        <rFont val="Calibri"/>
        <family val="2"/>
        <scheme val="minor"/>
      </rPr>
      <t xml:space="preserve">ji </t>
    </r>
    <r>
      <rPr>
        <strike/>
        <sz val="11"/>
        <color rgb="FFFF0000"/>
        <rFont val="Calibri"/>
        <family val="2"/>
        <scheme val="minor"/>
      </rPr>
      <t xml:space="preserve">do bɨsit yaŋ asat : Jikon </t>
    </r>
    <r>
      <rPr>
        <sz val="11"/>
        <color rgb="FF008000"/>
        <rFont val="Calibri"/>
        <family val="2"/>
        <scheme val="minor"/>
      </rPr>
      <t xml:space="preserve">amɨn do but dasi galak taŋ </t>
    </r>
    <r>
      <rPr>
        <b/>
        <sz val="11"/>
        <color rgb="FF800080"/>
        <rFont val="Calibri"/>
        <family val="2"/>
        <scheme val="minor"/>
      </rPr>
      <t xml:space="preserve">damɨŋakwa nandaŋ kokwini tagɨsi teŋteŋokni toŋsi taŋ damdɨsak </t>
    </r>
    <r>
      <rPr>
        <sz val="11"/>
        <color rgb="FF008000"/>
        <rFont val="Calibri"/>
        <family val="2"/>
        <scheme val="minor"/>
      </rPr>
      <t xml:space="preserve">, </t>
    </r>
    <r>
      <rPr>
        <strike/>
        <sz val="11"/>
        <color rgb="FFFF0000"/>
        <rFont val="Calibri"/>
        <family val="2"/>
        <scheme val="minor"/>
      </rPr>
      <t xml:space="preserve">ae nandak nandakji gat ae nandaŋ kokwinji gat tagɨsi taŋ damjak . </t>
    </r>
  </si>
  <si>
    <r>
      <rPr>
        <strike/>
        <sz val="11"/>
        <color rgb="FFFF0000"/>
        <rFont val="Calibri"/>
        <family val="2"/>
        <scheme val="minor"/>
      </rPr>
      <t xml:space="preserve">Ji </t>
    </r>
    <r>
      <rPr>
        <sz val="11"/>
        <color rgb="FF008000"/>
        <rFont val="Calibri"/>
        <family val="2"/>
        <scheme val="minor"/>
      </rPr>
      <t xml:space="preserve">Kristo da butji paŋteban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Kristo da </t>
    </r>
    <r>
      <rPr>
        <sz val="11"/>
        <color rgb="FF008000"/>
        <rFont val="Calibri"/>
        <family val="2"/>
        <scheme val="minor"/>
      </rPr>
      <t xml:space="preserve">but dasi galak taŋ </t>
    </r>
    <r>
      <rPr>
        <b/>
        <sz val="11"/>
        <color rgb="FF800080"/>
        <rFont val="Calibri"/>
        <family val="2"/>
        <scheme val="minor"/>
      </rPr>
      <t xml:space="preserve">damɨŋakwan </t>
    </r>
    <r>
      <rPr>
        <sz val="11"/>
        <color rgb="FF008000"/>
        <rFont val="Calibri"/>
        <family val="2"/>
        <scheme val="minor"/>
      </rPr>
      <t xml:space="preserve">butji </t>
    </r>
    <r>
      <rPr>
        <b/>
        <sz val="11"/>
        <color rgb="FF800080"/>
        <rFont val="Calibri"/>
        <family val="2"/>
        <scheme val="minor"/>
      </rPr>
      <t xml:space="preserve">dakon but yawot paŋteban asak </t>
    </r>
    <r>
      <rPr>
        <sz val="11"/>
        <color rgb="FF008000"/>
        <rFont val="Calibri"/>
        <family val="2"/>
        <scheme val="minor"/>
      </rPr>
      <t xml:space="preserve">? Ji Telagɨ Wup da </t>
    </r>
    <r>
      <rPr>
        <b/>
        <sz val="11"/>
        <color rgb="FF800080"/>
        <rFont val="Calibri"/>
        <family val="2"/>
        <scheme val="minor"/>
      </rPr>
      <t xml:space="preserve">kagagwan </t>
    </r>
    <r>
      <rPr>
        <sz val="11"/>
        <color rgb="FF008000"/>
        <rFont val="Calibri"/>
        <family val="2"/>
        <scheme val="minor"/>
      </rPr>
      <t xml:space="preserve">ekwaŋ ? Ji </t>
    </r>
    <r>
      <rPr>
        <b/>
        <sz val="11"/>
        <color rgb="FF800080"/>
        <rFont val="Calibri"/>
        <family val="2"/>
        <scheme val="minor"/>
      </rPr>
      <t xml:space="preserve">amɨn dɨwarɨ </t>
    </r>
    <r>
      <rPr>
        <sz val="11"/>
        <color rgb="FF008000"/>
        <rFont val="Calibri"/>
        <family val="2"/>
        <scheme val="minor"/>
      </rPr>
      <t xml:space="preserve">do </t>
    </r>
    <r>
      <rPr>
        <b/>
        <sz val="11"/>
        <color rgb="FF800080"/>
        <rFont val="Calibri"/>
        <family val="2"/>
        <scheme val="minor"/>
      </rPr>
      <t xml:space="preserve">bupmɨ nandaŋek </t>
    </r>
    <r>
      <rPr>
        <sz val="11"/>
        <color rgb="FF008000"/>
        <rFont val="Calibri"/>
        <family val="2"/>
        <scheme val="minor"/>
      </rPr>
      <t xml:space="preserve">bupmɨ nandaŋ </t>
    </r>
    <r>
      <rPr>
        <b/>
        <sz val="11"/>
        <color rgb="FF800080"/>
        <rFont val="Calibri"/>
        <family val="2"/>
        <scheme val="minor"/>
      </rPr>
      <t xml:space="preserve">yomɨŋ yomɨŋ ani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</si>
  <si>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Yesu da manon aŋelo </t>
    </r>
    <r>
      <rPr>
        <sz val="11"/>
        <color rgb="FF008000"/>
        <rFont val="Calibri"/>
        <family val="2"/>
        <scheme val="minor"/>
      </rPr>
      <t xml:space="preserve">morap </t>
    </r>
    <r>
      <rPr>
        <b/>
        <sz val="11"/>
        <color rgb="FF800080"/>
        <rFont val="Calibri"/>
        <family val="2"/>
        <scheme val="minor"/>
      </rPr>
      <t xml:space="preserve">, </t>
    </r>
    <r>
      <rPr>
        <sz val="11"/>
        <color rgb="FF008000"/>
        <rFont val="Calibri"/>
        <family val="2"/>
        <scheme val="minor"/>
      </rPr>
      <t xml:space="preserve">ae mɨktɨmon </t>
    </r>
    <r>
      <rPr>
        <i/>
        <sz val="11"/>
        <color rgb="FF0000FF"/>
        <rFont val="Calibri"/>
        <family val="2"/>
        <scheme val="minor"/>
      </rPr>
      <t xml:space="preserve">yo morap , </t>
    </r>
    <r>
      <rPr>
        <sz val="11"/>
        <color rgb="FF008000"/>
        <rFont val="Calibri"/>
        <family val="2"/>
        <scheme val="minor"/>
      </rPr>
      <t xml:space="preserve">ae </t>
    </r>
    <r>
      <rPr>
        <b/>
        <sz val="11"/>
        <color rgb="FF800080"/>
        <rFont val="Calibri"/>
        <family val="2"/>
        <scheme val="minor"/>
      </rPr>
      <t xml:space="preserve">mɨktɨmon yo morap , </t>
    </r>
    <r>
      <rPr>
        <sz val="11"/>
        <color rgb="FF008000"/>
        <rFont val="Calibri"/>
        <family val="2"/>
        <scheme val="minor"/>
      </rPr>
      <t xml:space="preserve">ae </t>
    </r>
    <r>
      <rPr>
        <b/>
        <sz val="11"/>
        <color rgb="FF800080"/>
        <rFont val="Calibri"/>
        <family val="2"/>
        <scheme val="minor"/>
      </rPr>
      <t xml:space="preserve">mɨktɨmon yo morap toŋ , ae pɨŋ mɨktɨmon yo morap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Yesu </t>
    </r>
    <r>
      <rPr>
        <b/>
        <sz val="11"/>
        <color rgb="FF800080"/>
        <rFont val="Calibri"/>
        <family val="2"/>
        <scheme val="minor"/>
      </rPr>
      <t xml:space="preserve">da buron gawak ɨmɨŋek oman </t>
    </r>
    <r>
      <rPr>
        <sz val="11"/>
        <color rgb="FF008000"/>
        <rFont val="Calibri"/>
        <family val="2"/>
        <scheme val="minor"/>
      </rPr>
      <t xml:space="preserve">aŋ ɨmni </t>
    </r>
    <r>
      <rPr>
        <strike/>
        <sz val="11"/>
        <color rgb="FFFF000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manjɨŋ ɨmni do manjɨŋ ɨmgut </t>
    </r>
    <r>
      <rPr>
        <sz val="11"/>
        <color rgb="FF008000"/>
        <rFont val="Calibri"/>
        <family val="2"/>
        <scheme val="minor"/>
      </rPr>
      <t xml:space="preserve">. </t>
    </r>
  </si>
  <si>
    <r>
      <rPr>
        <b/>
        <sz val="11"/>
        <color rgb="FF800080"/>
        <rFont val="Calibri"/>
        <family val="2"/>
        <scheme val="minor"/>
      </rPr>
      <t xml:space="preserve">Aŋek mɨŋat </t>
    </r>
    <r>
      <rPr>
        <sz val="11"/>
        <color rgb="FF008000"/>
        <rFont val="Calibri"/>
        <family val="2"/>
        <scheme val="minor"/>
      </rPr>
      <t xml:space="preserve">amɨn </t>
    </r>
    <r>
      <rPr>
        <b/>
        <sz val="11"/>
        <color rgb="FF800080"/>
        <rFont val="Calibri"/>
        <family val="2"/>
        <scheme val="minor"/>
      </rPr>
      <t xml:space="preserve">morap kɨsi </t>
    </r>
    <r>
      <rPr>
        <sz val="11"/>
        <color rgb="FF008000"/>
        <rFont val="Calibri"/>
        <family val="2"/>
        <scheme val="minor"/>
      </rPr>
      <t xml:space="preserve">da </t>
    </r>
    <r>
      <rPr>
        <strike/>
        <sz val="11"/>
        <color rgb="FFFF0000"/>
        <rFont val="Calibri"/>
        <family val="2"/>
        <scheme val="minor"/>
      </rPr>
      <t xml:space="preserve">yaŋ yokdaŋ , " </t>
    </r>
    <r>
      <rPr>
        <sz val="11"/>
        <color rgb="FF008000"/>
        <rFont val="Calibri"/>
        <family val="2"/>
        <scheme val="minor"/>
      </rPr>
      <t xml:space="preserve">Yesu Kristo uŋun Amɨn Tagɨ </t>
    </r>
    <r>
      <rPr>
        <i/>
        <sz val="11"/>
        <color rgb="FF0000FF"/>
        <rFont val="Calibri"/>
        <family val="2"/>
        <scheme val="minor"/>
      </rPr>
      <t xml:space="preserve">yaŋ teŋteŋoni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Piŋkop Dat </t>
    </r>
    <r>
      <rPr>
        <b/>
        <sz val="11"/>
        <color rgb="FF80008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awɨgɨni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</si>
  <si>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not kabɨ , ji bɨsapmɨ bɨsapmɨ bɨsapmɨ </t>
    </r>
    <r>
      <rPr>
        <sz val="11"/>
        <color rgb="FF008000"/>
        <rFont val="Calibri"/>
        <family val="2"/>
        <scheme val="minor"/>
      </rPr>
      <t xml:space="preserve">nak </t>
    </r>
    <r>
      <rPr>
        <i/>
        <sz val="11"/>
        <color rgb="FF0000FF"/>
        <rFont val="Calibri"/>
        <family val="2"/>
        <scheme val="minor"/>
      </rPr>
      <t xml:space="preserve">dakon gen guramɨkgwit , ae abɨsok kɨsi yaŋ gɨn ani . Nak </t>
    </r>
    <r>
      <rPr>
        <sz val="11"/>
        <color rgb="FF008000"/>
        <rFont val="Calibri"/>
        <family val="2"/>
        <scheme val="minor"/>
      </rPr>
      <t xml:space="preserve">ji gat </t>
    </r>
    <r>
      <rPr>
        <b/>
        <sz val="11"/>
        <color rgb="FF800080"/>
        <rFont val="Calibri"/>
        <family val="2"/>
        <scheme val="minor"/>
      </rPr>
      <t xml:space="preserve">egek egapno bɨsapmɨ </t>
    </r>
    <r>
      <rPr>
        <sz val="11"/>
        <color rgb="FF008000"/>
        <rFont val="Calibri"/>
        <family val="2"/>
        <scheme val="minor"/>
      </rPr>
      <t xml:space="preserve">dɨma </t>
    </r>
    <r>
      <rPr>
        <strike/>
        <sz val="11"/>
        <color rgb="FFFF0000"/>
        <rFont val="Calibri"/>
        <family val="2"/>
        <scheme val="minor"/>
      </rPr>
      <t xml:space="preserve">ekwamaŋ , mani yaŋ dayɨsat </t>
    </r>
    <r>
      <rPr>
        <sz val="11"/>
        <color rgb="FF008000"/>
        <rFont val="Calibri"/>
        <family val="2"/>
        <scheme val="minor"/>
      </rPr>
      <t xml:space="preserve">, ji </t>
    </r>
    <r>
      <rPr>
        <strike/>
        <sz val="11"/>
        <color rgb="FFFF0000"/>
        <rFont val="Calibri"/>
        <family val="2"/>
        <scheme val="minor"/>
      </rPr>
      <t xml:space="preserve">nak da abɨsok gen on mandaŋ damɨsat uŋun guramɨk kɨmotni . </t>
    </r>
    <r>
      <rPr>
        <sz val="11"/>
        <color rgb="FF008000"/>
        <rFont val="Calibri"/>
        <family val="2"/>
        <scheme val="minor"/>
      </rPr>
      <t xml:space="preserve">Piŋkop da ji yokwikon baŋ </t>
    </r>
    <r>
      <rPr>
        <b/>
        <sz val="11"/>
        <color rgb="FF800080"/>
        <rFont val="Calibri"/>
        <family val="2"/>
        <scheme val="minor"/>
      </rPr>
      <t xml:space="preserve">tɨmɨkdak </t>
    </r>
    <r>
      <rPr>
        <sz val="11"/>
        <color rgb="FF008000"/>
        <rFont val="Calibri"/>
        <family val="2"/>
        <scheme val="minor"/>
      </rPr>
      <t xml:space="preserve">, do </t>
    </r>
    <r>
      <rPr>
        <b/>
        <sz val="11"/>
        <color rgb="FF800080"/>
        <rFont val="Calibri"/>
        <family val="2"/>
        <scheme val="minor"/>
      </rPr>
      <t xml:space="preserve">pasol pasol pasolɨ mɨni </t>
    </r>
    <r>
      <rPr>
        <sz val="11"/>
        <color rgb="FF008000"/>
        <rFont val="Calibri"/>
        <family val="2"/>
        <scheme val="minor"/>
      </rPr>
      <t xml:space="preserve">aŋek Piŋkop da ji do </t>
    </r>
    <r>
      <rPr>
        <b/>
        <sz val="11"/>
        <color rgb="FF800080"/>
        <rFont val="Calibri"/>
        <family val="2"/>
        <scheme val="minor"/>
      </rPr>
      <t xml:space="preserve">yabekgɨt uŋun tɨmɨt </t>
    </r>
    <r>
      <rPr>
        <sz val="11"/>
        <color rgb="FF008000"/>
        <rFont val="Calibri"/>
        <family val="2"/>
        <scheme val="minor"/>
      </rPr>
      <t xml:space="preserve">do </t>
    </r>
    <r>
      <rPr>
        <b/>
        <sz val="11"/>
        <color rgb="FF800080"/>
        <rFont val="Calibri"/>
        <family val="2"/>
        <scheme val="minor"/>
      </rPr>
      <t xml:space="preserve">pi ani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</si>
  <si>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butjikon </t>
    </r>
    <r>
      <rPr>
        <sz val="11"/>
        <color rgb="FF008000"/>
        <rFont val="Calibri"/>
        <family val="2"/>
        <scheme val="minor"/>
      </rPr>
      <t xml:space="preserve">pi asak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geni guramɨtni do </t>
    </r>
    <r>
      <rPr>
        <sz val="11"/>
        <color rgb="FF008000"/>
        <rFont val="Calibri"/>
        <family val="2"/>
        <scheme val="minor"/>
      </rPr>
      <t xml:space="preserve">ji </t>
    </r>
    <r>
      <rPr>
        <b/>
        <sz val="11"/>
        <color rgb="FF800080"/>
        <rFont val="Calibri"/>
        <family val="2"/>
        <scheme val="minor"/>
      </rPr>
      <t xml:space="preserve">paŋpulugaŋban galaktok tagɨ ani </t>
    </r>
    <r>
      <rPr>
        <sz val="11"/>
        <color rgb="FF008000"/>
        <rFont val="Calibri"/>
        <family val="2"/>
        <scheme val="minor"/>
      </rPr>
      <t xml:space="preserve">ae </t>
    </r>
    <r>
      <rPr>
        <b/>
        <sz val="11"/>
        <color rgb="FF800080"/>
        <rFont val="Calibri"/>
        <family val="2"/>
        <scheme val="minor"/>
      </rPr>
      <t xml:space="preserve">aŋpak ani yaŋ nandaŋ </t>
    </r>
    <r>
      <rPr>
        <sz val="11"/>
        <color rgb="FF008000"/>
        <rFont val="Calibri"/>
        <family val="2"/>
        <scheme val="minor"/>
      </rPr>
      <t xml:space="preserve">damɨsak . </t>
    </r>
  </si>
  <si>
    <r>
      <rPr>
        <sz val="11"/>
        <color rgb="FF008000"/>
        <rFont val="Calibri"/>
        <family val="2"/>
        <scheme val="minor"/>
      </rPr>
      <t xml:space="preserve">Yo morap </t>
    </r>
    <r>
      <rPr>
        <b/>
        <sz val="11"/>
        <color rgb="FF800080"/>
        <rFont val="Calibri"/>
        <family val="2"/>
        <scheme val="minor"/>
      </rPr>
      <t xml:space="preserve">ani kaŋ </t>
    </r>
    <r>
      <rPr>
        <sz val="11"/>
        <color rgb="FF008000"/>
        <rFont val="Calibri"/>
        <family val="2"/>
        <scheme val="minor"/>
      </rPr>
      <t xml:space="preserve">, </t>
    </r>
    <r>
      <rPr>
        <b/>
        <sz val="11"/>
        <color rgb="FF800080"/>
        <rFont val="Calibri"/>
        <family val="2"/>
        <scheme val="minor"/>
      </rPr>
      <t xml:space="preserve">but yawot gat ae but yawot gat egek </t>
    </r>
    <r>
      <rPr>
        <sz val="11"/>
        <color rgb="FF008000"/>
        <rFont val="Calibri"/>
        <family val="2"/>
        <scheme val="minor"/>
      </rPr>
      <t xml:space="preserve">gen </t>
    </r>
    <r>
      <rPr>
        <b/>
        <sz val="11"/>
        <color rgb="FF800080"/>
        <rFont val="Calibri"/>
        <family val="2"/>
        <scheme val="minor"/>
      </rPr>
      <t xml:space="preserve">emat </t>
    </r>
    <r>
      <rPr>
        <sz val="11"/>
        <color rgb="FF008000"/>
        <rFont val="Calibri"/>
        <family val="2"/>
        <scheme val="minor"/>
      </rPr>
      <t xml:space="preserve">dɨma ani . </t>
    </r>
  </si>
  <si>
    <r>
      <rPr>
        <sz val="11"/>
        <color rgb="FF008000"/>
        <rFont val="Calibri"/>
        <family val="2"/>
        <scheme val="minor"/>
      </rPr>
      <t xml:space="preserve">Yaŋ </t>
    </r>
    <r>
      <rPr>
        <b/>
        <sz val="11"/>
        <color rgb="FF800080"/>
        <rFont val="Calibri"/>
        <family val="2"/>
        <scheme val="minor"/>
      </rPr>
      <t xml:space="preserve">aŋek ji egɨp egɨp egɨp dakon gen tagɨsi abɨdoni . Aŋek ji </t>
    </r>
    <r>
      <rPr>
        <sz val="11"/>
        <color rgb="FF008000"/>
        <rFont val="Calibri"/>
        <family val="2"/>
        <scheme val="minor"/>
      </rPr>
      <t xml:space="preserve">amɨn </t>
    </r>
    <r>
      <rPr>
        <b/>
        <sz val="11"/>
        <color rgb="FF800080"/>
        <rFont val="Calibri"/>
        <family val="2"/>
        <scheme val="minor"/>
      </rPr>
      <t xml:space="preserve">kɨlegɨsi ae dɨwarɨni </t>
    </r>
    <r>
      <rPr>
        <sz val="11"/>
        <color rgb="FF008000"/>
        <rFont val="Calibri"/>
        <family val="2"/>
        <scheme val="minor"/>
      </rPr>
      <t xml:space="preserve">mɨni </t>
    </r>
    <r>
      <rPr>
        <strike/>
        <sz val="11"/>
        <color rgb="FFFF0000"/>
        <rFont val="Calibri"/>
        <family val="2"/>
        <scheme val="minor"/>
      </rPr>
      <t xml:space="preserve">ae yokwisi mɨni da </t>
    </r>
    <r>
      <rPr>
        <sz val="11"/>
        <color rgb="FF008000"/>
        <rFont val="Calibri"/>
        <family val="2"/>
        <scheme val="minor"/>
      </rPr>
      <t xml:space="preserve">egɨpni . </t>
    </r>
    <r>
      <rPr>
        <b/>
        <sz val="11"/>
        <color rgb="FF800080"/>
        <rFont val="Calibri"/>
        <family val="2"/>
        <scheme val="minor"/>
      </rPr>
      <t xml:space="preserve">Aŋek on mɨktɨmon </t>
    </r>
    <r>
      <rPr>
        <sz val="11"/>
        <color rgb="FF008000"/>
        <rFont val="Calibri"/>
        <family val="2"/>
        <scheme val="minor"/>
      </rPr>
      <t xml:space="preserve">yokwi pakpak </t>
    </r>
    <r>
      <rPr>
        <i/>
        <sz val="11"/>
        <color rgb="FF0000FF"/>
        <rFont val="Calibri"/>
        <family val="2"/>
        <scheme val="minor"/>
      </rPr>
      <t xml:space="preserve">yokwi morapmɨ ekwaŋ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bɨkbɨknikon teŋteŋɨ yombem egɨpdaŋ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b/>
        <sz val="11"/>
        <color rgb="FF800080"/>
        <rFont val="Calibri"/>
        <family val="2"/>
        <scheme val="minor"/>
      </rPr>
      <t xml:space="preserve">amɨn gen kokwin bɨsap madepmon ji do nandaba kɨsɨk kɨsɨk akdɨsat . Aŋek ji do nandaba pɨsosak . Ji do aŋek </t>
    </r>
    <r>
      <rPr>
        <sz val="11"/>
        <color rgb="FF008000"/>
        <rFont val="Calibri"/>
        <family val="2"/>
        <scheme val="minor"/>
      </rPr>
      <t xml:space="preserve">nak </t>
    </r>
    <r>
      <rPr>
        <b/>
        <sz val="11"/>
        <color rgb="FF800080"/>
        <rFont val="Calibri"/>
        <family val="2"/>
        <scheme val="minor"/>
      </rPr>
      <t xml:space="preserve">ji do </t>
    </r>
    <r>
      <rPr>
        <sz val="11"/>
        <color rgb="FF008000"/>
        <rFont val="Calibri"/>
        <family val="2"/>
        <scheme val="minor"/>
      </rPr>
      <t xml:space="preserve">pi </t>
    </r>
    <r>
      <rPr>
        <strike/>
        <sz val="11"/>
        <color rgb="FFFF0000"/>
        <rFont val="Calibri"/>
        <family val="2"/>
        <scheme val="minor"/>
      </rPr>
      <t xml:space="preserve">madepsi jikon </t>
    </r>
    <r>
      <rPr>
        <sz val="11"/>
        <color rgb="FF008000"/>
        <rFont val="Calibri"/>
        <family val="2"/>
        <scheme val="minor"/>
      </rPr>
      <t xml:space="preserve">agɨm uŋun </t>
    </r>
    <r>
      <rPr>
        <b/>
        <sz val="11"/>
        <color rgb="FF800080"/>
        <rFont val="Calibri"/>
        <family val="2"/>
        <scheme val="minor"/>
      </rPr>
      <t xml:space="preserve">koko bamɨ </t>
    </r>
    <r>
      <rPr>
        <sz val="11"/>
        <color rgb="FF008000"/>
        <rFont val="Calibri"/>
        <family val="2"/>
        <scheme val="minor"/>
      </rPr>
      <t xml:space="preserve">dɨma </t>
    </r>
    <r>
      <rPr>
        <b/>
        <sz val="11"/>
        <color rgb="FF800080"/>
        <rFont val="Calibri"/>
        <family val="2"/>
        <scheme val="minor"/>
      </rPr>
      <t xml:space="preserve">agɨt yaŋ nandakeŋ </t>
    </r>
    <r>
      <rPr>
        <sz val="11"/>
        <color rgb="FF008000"/>
        <rFont val="Calibri"/>
        <family val="2"/>
        <scheme val="minor"/>
      </rPr>
      <t xml:space="preserve">. </t>
    </r>
  </si>
  <si>
    <r>
      <rPr>
        <b/>
        <sz val="11"/>
        <color rgb="FF800080"/>
        <rFont val="Calibri"/>
        <family val="2"/>
        <scheme val="minor"/>
      </rPr>
      <t xml:space="preserve">Ji nandaŋ </t>
    </r>
    <r>
      <rPr>
        <sz val="11"/>
        <color rgb="FF008000"/>
        <rFont val="Calibri"/>
        <family val="2"/>
        <scheme val="minor"/>
      </rPr>
      <t xml:space="preserve">gadatji uŋun paret </t>
    </r>
    <r>
      <rPr>
        <b/>
        <sz val="11"/>
        <color rgb="FF800080"/>
        <rFont val="Calibri"/>
        <family val="2"/>
        <scheme val="minor"/>
      </rPr>
      <t xml:space="preserve">aŋek </t>
    </r>
    <r>
      <rPr>
        <sz val="11"/>
        <color rgb="FF008000"/>
        <rFont val="Calibri"/>
        <family val="2"/>
        <scheme val="minor"/>
      </rPr>
      <t xml:space="preserve">Piŋkop do paret </t>
    </r>
    <r>
      <rPr>
        <b/>
        <sz val="11"/>
        <color rgb="FF800080"/>
        <rFont val="Calibri"/>
        <family val="2"/>
        <scheme val="minor"/>
      </rPr>
      <t xml:space="preserve">aŋ . Do nak dakon yawi gat </t>
    </r>
    <r>
      <rPr>
        <sz val="11"/>
        <color rgb="FF008000"/>
        <rFont val="Calibri"/>
        <family val="2"/>
        <scheme val="minor"/>
      </rPr>
      <t xml:space="preserve">wain </t>
    </r>
    <r>
      <rPr>
        <b/>
        <sz val="11"/>
        <color rgb="FF800080"/>
        <rFont val="Calibri"/>
        <family val="2"/>
        <scheme val="minor"/>
      </rPr>
      <t xml:space="preserve">gat ae paret gat paret ak do parekdaŋ kaŋ , nak kɨsɨk kɨsɨk akdɨsat </t>
    </r>
    <r>
      <rPr>
        <sz val="11"/>
        <color rgb="FF008000"/>
        <rFont val="Calibri"/>
        <family val="2"/>
        <scheme val="minor"/>
      </rPr>
      <t xml:space="preserve">. </t>
    </r>
    <r>
      <rPr>
        <b/>
        <sz val="11"/>
        <color rgb="FF800080"/>
        <rFont val="Calibri"/>
        <family val="2"/>
        <scheme val="minor"/>
      </rPr>
      <t xml:space="preserve">Nak ji gat kɨsi </t>
    </r>
    <r>
      <rPr>
        <sz val="11"/>
        <color rgb="FF008000"/>
        <rFont val="Calibri"/>
        <family val="2"/>
        <scheme val="minor"/>
      </rPr>
      <t xml:space="preserve">do </t>
    </r>
    <r>
      <rPr>
        <b/>
        <sz val="11"/>
        <color rgb="FF800080"/>
        <rFont val="Calibri"/>
        <family val="2"/>
        <scheme val="minor"/>
      </rPr>
      <t xml:space="preserve">kɨsɨk kɨsɨk akdɨsat </t>
    </r>
    <r>
      <rPr>
        <sz val="11"/>
        <color rgb="FF008000"/>
        <rFont val="Calibri"/>
        <family val="2"/>
        <scheme val="minor"/>
      </rPr>
      <t xml:space="preserve">. </t>
    </r>
  </si>
  <si>
    <r>
      <rPr>
        <b/>
        <sz val="11"/>
        <color rgb="FF800080"/>
        <rFont val="Calibri"/>
        <family val="2"/>
        <scheme val="minor"/>
      </rPr>
      <t xml:space="preserve">Uŋun da tɨlak </t>
    </r>
    <r>
      <rPr>
        <sz val="11"/>
        <color rgb="FF008000"/>
        <rFont val="Calibri"/>
        <family val="2"/>
        <scheme val="minor"/>
      </rPr>
      <t xml:space="preserve">jiyo kɨsi </t>
    </r>
    <r>
      <rPr>
        <b/>
        <sz val="11"/>
        <color rgb="FF800080"/>
        <rFont val="Calibri"/>
        <family val="2"/>
        <scheme val="minor"/>
      </rPr>
      <t xml:space="preserve">kɨsɨk kɨsɨk tagɨsi ani . Nak </t>
    </r>
    <r>
      <rPr>
        <sz val="11"/>
        <color rgb="FF008000"/>
        <rFont val="Calibri"/>
        <family val="2"/>
        <scheme val="minor"/>
      </rPr>
      <t xml:space="preserve">gat </t>
    </r>
    <r>
      <rPr>
        <b/>
        <sz val="11"/>
        <color rgb="FF800080"/>
        <rFont val="Calibri"/>
        <family val="2"/>
        <scheme val="minor"/>
      </rPr>
      <t xml:space="preserve">kɨsi kɨsɨk kɨsɨk tagɨ ani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</si>
  <si>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galak taŋban Timoti tepmɨsi jikon yabekgo pɨndatjak </t>
    </r>
    <r>
      <rPr>
        <sz val="11"/>
        <color rgb="FF008000"/>
        <rFont val="Calibri"/>
        <family val="2"/>
        <scheme val="minor"/>
      </rPr>
      <t xml:space="preserve">kaŋ , </t>
    </r>
    <r>
      <rPr>
        <b/>
        <sz val="11"/>
        <color rgb="FF800080"/>
        <rFont val="Calibri"/>
        <family val="2"/>
        <scheme val="minor"/>
      </rPr>
      <t xml:space="preserve">nak </t>
    </r>
    <r>
      <rPr>
        <sz val="11"/>
        <color rgb="FF008000"/>
        <rFont val="Calibri"/>
        <family val="2"/>
        <scheme val="minor"/>
      </rPr>
      <t xml:space="preserve">dakon </t>
    </r>
    <r>
      <rPr>
        <strike/>
        <sz val="11"/>
        <color rgb="FFFF0000"/>
        <rFont val="Calibri"/>
        <family val="2"/>
        <scheme val="minor"/>
      </rPr>
      <t xml:space="preserve">gen bin nandaŋek uŋun gen da </t>
    </r>
    <r>
      <rPr>
        <sz val="11"/>
        <color rgb="FF008000"/>
        <rFont val="Calibri"/>
        <family val="2"/>
        <scheme val="minor"/>
      </rPr>
      <t xml:space="preserve">kɨsɨk kɨsɨk </t>
    </r>
    <r>
      <rPr>
        <b/>
        <sz val="11"/>
        <color rgb="FF800080"/>
        <rFont val="Calibri"/>
        <family val="2"/>
        <scheme val="minor"/>
      </rPr>
      <t xml:space="preserve">tagɨsi egɨpbeŋ do nayɨŋ damdɨsak </t>
    </r>
    <r>
      <rPr>
        <sz val="11"/>
        <color rgb="FF008000"/>
        <rFont val="Calibri"/>
        <family val="2"/>
        <scheme val="minor"/>
      </rPr>
      <t xml:space="preserve">. </t>
    </r>
  </si>
  <si>
    <r>
      <rPr>
        <b/>
        <sz val="11"/>
        <color rgb="FF800080"/>
        <rFont val="Calibri"/>
        <family val="2"/>
        <scheme val="minor"/>
      </rPr>
      <t xml:space="preserve">Ji aŋpak tagɨsi aŋakwa kɨsɨk kɨsɨkno da madepsi tugosak . Ji kɨsɨk </t>
    </r>
    <r>
      <rPr>
        <sz val="11"/>
        <color rgb="FF008000"/>
        <rFont val="Calibri"/>
        <family val="2"/>
        <scheme val="minor"/>
      </rPr>
      <t xml:space="preserve">nandak nandak </t>
    </r>
    <r>
      <rPr>
        <b/>
        <sz val="11"/>
        <color rgb="FF800080"/>
        <rFont val="Calibri"/>
        <family val="2"/>
        <scheme val="minor"/>
      </rPr>
      <t xml:space="preserve">kaloŋɨsi aŋek notji </t>
    </r>
    <r>
      <rPr>
        <sz val="11"/>
        <color rgb="FF008000"/>
        <rFont val="Calibri"/>
        <family val="2"/>
        <scheme val="minor"/>
      </rPr>
      <t xml:space="preserve">do but dasi galak taŋ </t>
    </r>
    <r>
      <rPr>
        <b/>
        <sz val="11"/>
        <color rgb="FF800080"/>
        <rFont val="Calibri"/>
        <family val="2"/>
        <scheme val="minor"/>
      </rPr>
      <t xml:space="preserve">yomni . Ji </t>
    </r>
    <r>
      <rPr>
        <sz val="11"/>
        <color rgb="FF008000"/>
        <rFont val="Calibri"/>
        <family val="2"/>
        <scheme val="minor"/>
      </rPr>
      <t xml:space="preserve">but </t>
    </r>
    <r>
      <rPr>
        <b/>
        <sz val="11"/>
        <color rgb="FF800080"/>
        <rFont val="Calibri"/>
        <family val="2"/>
        <scheme val="minor"/>
      </rPr>
      <t xml:space="preserve">kaloŋɨsi nandaŋek </t>
    </r>
    <r>
      <rPr>
        <sz val="11"/>
        <color rgb="FF008000"/>
        <rFont val="Calibri"/>
        <family val="2"/>
        <scheme val="minor"/>
      </rPr>
      <t xml:space="preserve">egɨpni . </t>
    </r>
    <r>
      <rPr>
        <strike/>
        <sz val="11"/>
        <color rgb="FFFF0000"/>
        <rFont val="Calibri"/>
        <family val="2"/>
        <scheme val="minor"/>
      </rPr>
      <t xml:space="preserve">Yaŋ ani kaŋ , nak dakon kɨsɨk kɨsɨk madepsi pap tosak . </t>
    </r>
  </si>
  <si>
    <r>
      <rPr>
        <i/>
        <sz val="11"/>
        <color rgb="FF0000FF"/>
        <rFont val="Calibri"/>
        <family val="2"/>
        <scheme val="minor"/>
      </rPr>
      <t xml:space="preserve">Nin gat amɨn kɨnda egɨsak uŋun </t>
    </r>
    <r>
      <rPr>
        <sz val="11"/>
        <color rgb="FF008000"/>
        <rFont val="Calibri"/>
        <family val="2"/>
        <scheme val="minor"/>
      </rPr>
      <t xml:space="preserve">Timoti yombem </t>
    </r>
    <r>
      <rPr>
        <strike/>
        <sz val="11"/>
        <color rgb="FFFF0000"/>
        <rFont val="Calibri"/>
        <family val="2"/>
        <scheme val="minor"/>
      </rPr>
      <t xml:space="preserve">amɨn dɨ nak gat dɨma ekwamaŋ </t>
    </r>
    <r>
      <rPr>
        <sz val="11"/>
        <color rgb="FF008000"/>
        <rFont val="Calibri"/>
        <family val="2"/>
        <scheme val="minor"/>
      </rPr>
      <t xml:space="preserve">. Uŋun </t>
    </r>
    <r>
      <rPr>
        <b/>
        <sz val="11"/>
        <color rgb="FF800080"/>
        <rFont val="Calibri"/>
        <family val="2"/>
        <scheme val="minor"/>
      </rPr>
      <t xml:space="preserve">nak dakon but kaloŋɨsi nandaŋek </t>
    </r>
    <r>
      <rPr>
        <sz val="11"/>
        <color rgb="FF008000"/>
        <rFont val="Calibri"/>
        <family val="2"/>
        <scheme val="minor"/>
      </rPr>
      <t xml:space="preserve">ji paŋpulugok do </t>
    </r>
    <r>
      <rPr>
        <b/>
        <sz val="11"/>
        <color rgb="FF800080"/>
        <rFont val="Calibri"/>
        <family val="2"/>
        <scheme val="minor"/>
      </rPr>
      <t xml:space="preserve">pini tagɨsi </t>
    </r>
    <r>
      <rPr>
        <sz val="11"/>
        <color rgb="FF008000"/>
        <rFont val="Calibri"/>
        <family val="2"/>
        <scheme val="minor"/>
      </rPr>
      <t xml:space="preserve">asak . </t>
    </r>
  </si>
  <si>
    <r>
      <rPr>
        <sz val="11"/>
        <color rgb="FF008000"/>
        <rFont val="Calibri"/>
        <family val="2"/>
        <scheme val="minor"/>
      </rPr>
      <t xml:space="preserve">Amɨn dɨwarɨ </t>
    </r>
    <r>
      <rPr>
        <i/>
        <sz val="11"/>
        <color rgb="FF0000FF"/>
        <rFont val="Calibri"/>
        <family val="2"/>
        <scheme val="minor"/>
      </rPr>
      <t xml:space="preserve">kɨsi morap </t>
    </r>
    <r>
      <rPr>
        <sz val="11"/>
        <color rgb="FF008000"/>
        <rFont val="Calibri"/>
        <family val="2"/>
        <scheme val="minor"/>
      </rPr>
      <t xml:space="preserve">iyɨ </t>
    </r>
    <r>
      <rPr>
        <i/>
        <sz val="11"/>
        <color rgb="FF0000FF"/>
        <rFont val="Calibri"/>
        <family val="2"/>
        <scheme val="minor"/>
      </rPr>
      <t xml:space="preserve">dakon yo </t>
    </r>
    <r>
      <rPr>
        <sz val="11"/>
        <color rgb="FF008000"/>
        <rFont val="Calibri"/>
        <family val="2"/>
        <scheme val="minor"/>
      </rPr>
      <t xml:space="preserve">dogɨn </t>
    </r>
    <r>
      <rPr>
        <b/>
        <sz val="11"/>
        <color rgb="FF800080"/>
        <rFont val="Calibri"/>
        <family val="2"/>
        <scheme val="minor"/>
      </rPr>
      <t xml:space="preserve">nandaŋek </t>
    </r>
    <r>
      <rPr>
        <sz val="11"/>
        <color rgb="FF008000"/>
        <rFont val="Calibri"/>
        <family val="2"/>
        <scheme val="minor"/>
      </rPr>
      <t xml:space="preserve">Yesu Kristo dakon </t>
    </r>
    <r>
      <rPr>
        <b/>
        <sz val="11"/>
        <color rgb="FF800080"/>
        <rFont val="Calibri"/>
        <family val="2"/>
        <scheme val="minor"/>
      </rPr>
      <t xml:space="preserve">pi wɨgɨ busuŋɨkon da arɨpmɨ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</si>
  <si>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ji </t>
    </r>
    <r>
      <rPr>
        <sz val="11"/>
        <color rgb="FF008000"/>
        <rFont val="Calibri"/>
        <family val="2"/>
        <scheme val="minor"/>
      </rPr>
      <t xml:space="preserve">Timoti </t>
    </r>
    <r>
      <rPr>
        <b/>
        <sz val="11"/>
        <color rgb="FF800080"/>
        <rFont val="Calibri"/>
        <family val="2"/>
        <scheme val="minor"/>
      </rPr>
      <t xml:space="preserve">dakon aŋpak </t>
    </r>
    <r>
      <rPr>
        <sz val="11"/>
        <color rgb="FF008000"/>
        <rFont val="Calibri"/>
        <family val="2"/>
        <scheme val="minor"/>
      </rPr>
      <t xml:space="preserve">kɨlegɨsi uŋun </t>
    </r>
    <r>
      <rPr>
        <b/>
        <sz val="11"/>
        <color rgb="FF800080"/>
        <rFont val="Calibri"/>
        <family val="2"/>
        <scheme val="minor"/>
      </rPr>
      <t xml:space="preserve">dɨsi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Monjɨ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datni gat oman aŋek </t>
    </r>
    <r>
      <rPr>
        <sz val="11"/>
        <color rgb="FF008000"/>
        <rFont val="Calibri"/>
        <family val="2"/>
        <scheme val="minor"/>
      </rPr>
      <t xml:space="preserve">nak </t>
    </r>
    <r>
      <rPr>
        <b/>
        <sz val="11"/>
        <color rgb="FF800080"/>
        <rFont val="Calibri"/>
        <family val="2"/>
        <scheme val="minor"/>
      </rPr>
      <t xml:space="preserve">gat Piŋkop dakon </t>
    </r>
    <r>
      <rPr>
        <sz val="11"/>
        <color rgb="FF008000"/>
        <rFont val="Calibri"/>
        <family val="2"/>
        <scheme val="minor"/>
      </rPr>
      <t xml:space="preserve">Gen Bin Tagɨsi </t>
    </r>
    <r>
      <rPr>
        <b/>
        <sz val="11"/>
        <color rgb="FF800080"/>
        <rFont val="Calibri"/>
        <family val="2"/>
        <scheme val="minor"/>
      </rPr>
      <t xml:space="preserve">ɨmɨŋek pi asak uŋun da tɨlagon aŋpulugagɨt </t>
    </r>
    <r>
      <rPr>
        <sz val="11"/>
        <color rgb="FF008000"/>
        <rFont val="Calibri"/>
        <family val="2"/>
        <scheme val="minor"/>
      </rPr>
      <t xml:space="preserve">. </t>
    </r>
  </si>
  <si>
    <r>
      <rPr>
        <b/>
        <sz val="11"/>
        <color rgb="FF800080"/>
        <rFont val="Calibri"/>
        <family val="2"/>
        <scheme val="minor"/>
      </rPr>
      <t xml:space="preserve">Yaŋdo , nak joŋɨgek </t>
    </r>
    <r>
      <rPr>
        <sz val="11"/>
        <color rgb="FF008000"/>
        <rFont val="Calibri"/>
        <family val="2"/>
        <scheme val="minor"/>
      </rPr>
      <t xml:space="preserve">yo </t>
    </r>
    <r>
      <rPr>
        <b/>
        <sz val="11"/>
        <color rgb="FF800080"/>
        <rFont val="Calibri"/>
        <family val="2"/>
        <scheme val="minor"/>
      </rPr>
      <t xml:space="preserve">jɨgɨsi niaŋsi altaŋ namjak </t>
    </r>
    <r>
      <rPr>
        <sz val="11"/>
        <color rgb="FF008000"/>
        <rFont val="Calibri"/>
        <family val="2"/>
        <scheme val="minor"/>
      </rPr>
      <t xml:space="preserve">uŋun </t>
    </r>
    <r>
      <rPr>
        <b/>
        <sz val="11"/>
        <color rgb="FF800080"/>
        <rFont val="Calibri"/>
        <family val="2"/>
        <scheme val="minor"/>
      </rPr>
      <t xml:space="preserve">pɨndak do nandaŋek </t>
    </r>
    <r>
      <rPr>
        <sz val="11"/>
        <color rgb="FF008000"/>
        <rFont val="Calibri"/>
        <family val="2"/>
        <scheme val="minor"/>
      </rPr>
      <t xml:space="preserve">tepmɨsi yabekgo </t>
    </r>
    <r>
      <rPr>
        <b/>
        <sz val="11"/>
        <color rgb="FF800080"/>
        <rFont val="Calibri"/>
        <family val="2"/>
        <scheme val="minor"/>
      </rPr>
      <t xml:space="preserve">jikon opdɨsat </t>
    </r>
    <r>
      <rPr>
        <sz val="11"/>
        <color rgb="FF008000"/>
        <rFont val="Calibri"/>
        <family val="2"/>
        <scheme val="minor"/>
      </rPr>
      <t xml:space="preserve">. </t>
    </r>
  </si>
  <si>
    <r>
      <rPr>
        <b/>
        <sz val="11"/>
        <color rgb="FF800080"/>
        <rFont val="Calibri"/>
        <family val="2"/>
        <scheme val="minor"/>
      </rPr>
      <t xml:space="preserve">Yaŋ egek </t>
    </r>
    <r>
      <rPr>
        <sz val="11"/>
        <color rgb="FF008000"/>
        <rFont val="Calibri"/>
        <family val="2"/>
        <scheme val="minor"/>
      </rPr>
      <t xml:space="preserve">Amɨn Tagɨ da </t>
    </r>
    <r>
      <rPr>
        <b/>
        <sz val="11"/>
        <color rgb="FF800080"/>
        <rFont val="Calibri"/>
        <family val="2"/>
        <scheme val="minor"/>
      </rPr>
      <t xml:space="preserve">kosit wɨtdal ɨmɨŋakwan nak </t>
    </r>
    <r>
      <rPr>
        <sz val="11"/>
        <color rgb="FF008000"/>
        <rFont val="Calibri"/>
        <family val="2"/>
        <scheme val="minor"/>
      </rPr>
      <t xml:space="preserve">kɨsi </t>
    </r>
    <r>
      <rPr>
        <b/>
        <sz val="11"/>
        <color rgb="FF800080"/>
        <rFont val="Calibri"/>
        <family val="2"/>
        <scheme val="minor"/>
      </rPr>
      <t xml:space="preserve">bɨsap pɨsɨpmɨsok jikon opbeŋ </t>
    </r>
    <r>
      <rPr>
        <sz val="11"/>
        <color rgb="FF008000"/>
        <rFont val="Calibri"/>
        <family val="2"/>
        <scheme val="minor"/>
      </rPr>
      <t xml:space="preserve">yaŋsi </t>
    </r>
    <r>
      <rPr>
        <b/>
        <sz val="11"/>
        <color rgb="FF800080"/>
        <rFont val="Calibri"/>
        <family val="2"/>
        <scheme val="minor"/>
      </rPr>
      <t xml:space="preserve">nandaŋ teban taŋek egɨsat </t>
    </r>
    <r>
      <rPr>
        <sz val="11"/>
        <color rgb="FF008000"/>
        <rFont val="Calibri"/>
        <family val="2"/>
        <scheme val="minor"/>
      </rPr>
      <t xml:space="preserve">. </t>
    </r>
  </si>
  <si>
    <r>
      <rPr>
        <b/>
        <sz val="11"/>
        <color rgb="FF800080"/>
        <rFont val="Calibri"/>
        <family val="2"/>
        <scheme val="minor"/>
      </rPr>
      <t xml:space="preserve">Ae nak da ji da Epaproditus jikon </t>
    </r>
    <r>
      <rPr>
        <sz val="11"/>
        <color rgb="FF008000"/>
        <rFont val="Calibri"/>
        <family val="2"/>
        <scheme val="minor"/>
      </rPr>
      <t xml:space="preserve">yabekgo </t>
    </r>
    <r>
      <rPr>
        <b/>
        <sz val="11"/>
        <color rgb="FF800080"/>
        <rFont val="Calibri"/>
        <family val="2"/>
        <scheme val="minor"/>
      </rPr>
      <t xml:space="preserve">kɨsak </t>
    </r>
    <r>
      <rPr>
        <sz val="11"/>
        <color rgb="FF008000"/>
        <rFont val="Calibri"/>
        <family val="2"/>
        <scheme val="minor"/>
      </rPr>
      <t xml:space="preserve">do nandɨsat . Uŋun </t>
    </r>
    <r>
      <rPr>
        <b/>
        <sz val="11"/>
        <color rgb="FF800080"/>
        <rFont val="Calibri"/>
        <family val="2"/>
        <scheme val="minor"/>
      </rPr>
      <t xml:space="preserve">nin dakon notnin , </t>
    </r>
    <r>
      <rPr>
        <sz val="11"/>
        <color rgb="FF008000"/>
        <rFont val="Calibri"/>
        <family val="2"/>
        <scheme val="minor"/>
      </rPr>
      <t xml:space="preserve">ae pi ɨsalno </t>
    </r>
    <r>
      <rPr>
        <i/>
        <sz val="11"/>
        <color rgb="FF0000FF"/>
        <rFont val="Calibri"/>
        <family val="2"/>
        <scheme val="minor"/>
      </rPr>
      <t xml:space="preserve">, ae pi ɨlɨkba tapmɨm namɨno , ae nak aŋpulugok do ji da yabekgwit </t>
    </r>
    <r>
      <rPr>
        <sz val="11"/>
        <color rgb="FF008000"/>
        <rFont val="Calibri"/>
        <family val="2"/>
        <scheme val="minor"/>
      </rPr>
      <t xml:space="preserve">. </t>
    </r>
    <r>
      <rPr>
        <strike/>
        <sz val="11"/>
        <color rgb="FFFF0000"/>
        <rFont val="Calibri"/>
        <family val="2"/>
        <scheme val="minor"/>
      </rPr>
      <t xml:space="preserve">Nit Amɨn Tagɨ dakon emat amɨn ekwamak . Ji da yabekba nagon obɨŋ nak aŋpulugagɨt . </t>
    </r>
  </si>
  <si>
    <r>
      <rPr>
        <b/>
        <sz val="11"/>
        <color rgb="FF80008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do galagɨsi nandaŋek ji kok do galagɨsi </t>
    </r>
    <r>
      <rPr>
        <sz val="11"/>
        <color rgb="FF008000"/>
        <rFont val="Calibri"/>
        <family val="2"/>
        <scheme val="minor"/>
      </rPr>
      <t xml:space="preserve">nandɨsak </t>
    </r>
    <r>
      <rPr>
        <i/>
        <sz val="11"/>
        <color rgb="FF0000FF"/>
        <rFont val="Calibri"/>
        <family val="2"/>
        <scheme val="minor"/>
      </rPr>
      <t xml:space="preserve">. Aŋek sot agɨt dakon gen bini ji da yaŋba nandagɨt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but yokwi </t>
    </r>
    <r>
      <rPr>
        <strike/>
        <sz val="11"/>
        <color rgb="FFFF0000"/>
        <rFont val="Calibri"/>
        <family val="2"/>
        <scheme val="minor"/>
      </rPr>
      <t xml:space="preserve">yo kɨsi asak , nido sot </t>
    </r>
    <r>
      <rPr>
        <sz val="11"/>
        <color rgb="FF008000"/>
        <rFont val="Calibri"/>
        <family val="2"/>
        <scheme val="minor"/>
      </rPr>
      <t xml:space="preserve">madepsi </t>
    </r>
    <r>
      <rPr>
        <strike/>
        <sz val="11"/>
        <color rgb="FFFF0000"/>
        <rFont val="Calibri"/>
        <family val="2"/>
        <scheme val="minor"/>
      </rPr>
      <t xml:space="preserve">da abɨdagɨt dakon geni ji kɨlɨ nandaŋek bupmɨ madepsi nandawit , mibɨlɨ yaŋ do bupmɨ </t>
    </r>
    <r>
      <rPr>
        <sz val="11"/>
        <color rgb="FF008000"/>
        <rFont val="Calibri"/>
        <family val="2"/>
        <scheme val="minor"/>
      </rPr>
      <t xml:space="preserve">nandɨsak . </t>
    </r>
  </si>
  <si>
    <r>
      <rPr>
        <b/>
        <sz val="11"/>
        <color rgb="FF800080"/>
        <rFont val="Calibri"/>
        <family val="2"/>
        <scheme val="minor"/>
      </rPr>
      <t xml:space="preserve">Kalɨp sot agɨt da kɨmotdosi kɨmotdɨsak </t>
    </r>
    <r>
      <rPr>
        <sz val="11"/>
        <color rgb="FF008000"/>
        <rFont val="Calibri"/>
        <family val="2"/>
        <scheme val="minor"/>
      </rPr>
      <t xml:space="preserve">, mani Piŋkop da bupmɨ nandaŋ ɨmɨŋek aŋmɨlɨp agɨt . Ae </t>
    </r>
    <r>
      <rPr>
        <b/>
        <sz val="11"/>
        <color rgb="FF800080"/>
        <rFont val="Calibri"/>
        <family val="2"/>
        <scheme val="minor"/>
      </rPr>
      <t xml:space="preserve">uŋun amɨn dogɨn dɨma nandaŋ ɨmɨŋek jɨgɨ madepsi nɨmnɨmɨkgeŋ , ae nak </t>
    </r>
    <r>
      <rPr>
        <sz val="11"/>
        <color rgb="FF008000"/>
        <rFont val="Calibri"/>
        <family val="2"/>
        <scheme val="minor"/>
      </rPr>
      <t xml:space="preserve">kɨsi </t>
    </r>
    <r>
      <rPr>
        <b/>
        <sz val="11"/>
        <color rgb="FF800080"/>
        <rFont val="Calibri"/>
        <family val="2"/>
        <scheme val="minor"/>
      </rPr>
      <t xml:space="preserve">do yaŋ gɨn </t>
    </r>
    <r>
      <rPr>
        <sz val="11"/>
        <color rgb="FF008000"/>
        <rFont val="Calibri"/>
        <family val="2"/>
        <scheme val="minor"/>
      </rPr>
      <t xml:space="preserve">nandaŋ </t>
    </r>
    <r>
      <rPr>
        <b/>
        <sz val="11"/>
        <color rgb="FF800080"/>
        <rFont val="Calibri"/>
        <family val="2"/>
        <scheme val="minor"/>
      </rPr>
      <t xml:space="preserve">ɨmgut </t>
    </r>
    <r>
      <rPr>
        <sz val="11"/>
        <color rgb="FF008000"/>
        <rFont val="Calibri"/>
        <family val="2"/>
        <scheme val="minor"/>
      </rPr>
      <t xml:space="preserve">. </t>
    </r>
    <r>
      <rPr>
        <strike/>
        <sz val="11"/>
        <color rgb="FFFF0000"/>
        <rFont val="Calibri"/>
        <family val="2"/>
        <scheme val="minor"/>
      </rPr>
      <t xml:space="preserve">Nido kɨmakgɨt tam nak but yokwi madepsi nandakom .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</si>
  <si>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ji </t>
    </r>
    <r>
      <rPr>
        <b/>
        <sz val="11"/>
        <color rgb="FF800080"/>
        <rFont val="Calibri"/>
        <family val="2"/>
        <scheme val="minor"/>
      </rPr>
      <t xml:space="preserve">da aeni </t>
    </r>
    <r>
      <rPr>
        <sz val="11"/>
        <color rgb="FF008000"/>
        <rFont val="Calibri"/>
        <family val="2"/>
        <scheme val="minor"/>
      </rPr>
      <t xml:space="preserve">kaŋek </t>
    </r>
    <r>
      <rPr>
        <b/>
        <sz val="11"/>
        <color rgb="FF800080"/>
        <rFont val="Calibri"/>
        <family val="2"/>
        <scheme val="minor"/>
      </rPr>
      <t xml:space="preserve">kɨsɨk kɨsɨk tagɨ ani </t>
    </r>
    <r>
      <rPr>
        <sz val="11"/>
        <color rgb="FF008000"/>
        <rFont val="Calibri"/>
        <family val="2"/>
        <scheme val="minor"/>
      </rPr>
      <t xml:space="preserve">, ae nak </t>
    </r>
    <r>
      <rPr>
        <b/>
        <sz val="11"/>
        <color rgb="FF800080"/>
        <rFont val="Calibri"/>
        <family val="2"/>
        <scheme val="minor"/>
      </rPr>
      <t xml:space="preserve">kɨsi </t>
    </r>
    <r>
      <rPr>
        <sz val="11"/>
        <color rgb="FF008000"/>
        <rFont val="Calibri"/>
        <family val="2"/>
        <scheme val="minor"/>
      </rPr>
      <t xml:space="preserve">but </t>
    </r>
    <r>
      <rPr>
        <i/>
        <sz val="11"/>
        <color rgb="FF0000FF"/>
        <rFont val="Calibri"/>
        <family val="2"/>
        <scheme val="minor"/>
      </rPr>
      <t xml:space="preserve">yokwi madep dɨma pakeŋ yaŋ do nak da yabekgo </t>
    </r>
    <r>
      <rPr>
        <sz val="11"/>
        <color rgb="FF008000"/>
        <rFont val="Calibri"/>
        <family val="2"/>
        <scheme val="minor"/>
      </rPr>
      <t xml:space="preserve">kɨsi </t>
    </r>
    <r>
      <rPr>
        <b/>
        <sz val="11"/>
        <color rgb="FF800080"/>
        <rFont val="Calibri"/>
        <family val="2"/>
        <scheme val="minor"/>
      </rPr>
      <t xml:space="preserve">tepmɨsi yɨpban kɨsak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</si>
  <si>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ji Epaproditius abɨdaŋ do kɨsɨk kɨsɨk aŋek aŋyomni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b/>
        <sz val="11"/>
        <color rgb="FF800080"/>
        <rFont val="Calibri"/>
        <family val="2"/>
        <scheme val="minor"/>
      </rPr>
      <t xml:space="preserve">nandaba wukwan ɨmɨŋek tagɨsi ani </t>
    </r>
    <r>
      <rPr>
        <sz val="11"/>
        <color rgb="FF008000"/>
        <rFont val="Calibri"/>
        <family val="2"/>
        <scheme val="minor"/>
      </rPr>
      <t xml:space="preserve">. </t>
    </r>
  </si>
  <si>
    <r>
      <rPr>
        <b/>
        <sz val="11"/>
        <color rgb="FF800080"/>
        <rFont val="Calibri"/>
        <family val="2"/>
        <scheme val="minor"/>
      </rPr>
      <t xml:space="preserve">Nandaba wukwisi do </t>
    </r>
    <r>
      <rPr>
        <sz val="11"/>
        <color rgb="FF008000"/>
        <rFont val="Calibri"/>
        <family val="2"/>
        <scheme val="minor"/>
      </rPr>
      <t xml:space="preserve">nandaba kɨk </t>
    </r>
    <r>
      <rPr>
        <strike/>
        <sz val="11"/>
        <color rgb="FFFF0000"/>
        <rFont val="Calibri"/>
        <family val="2"/>
        <scheme val="minor"/>
      </rPr>
      <t xml:space="preserve">aŋek yo dɨma ani , bo man madep pak do aŋek yo </t>
    </r>
    <r>
      <rPr>
        <sz val="11"/>
        <color rgb="FF008000"/>
        <rFont val="Calibri"/>
        <family val="2"/>
        <scheme val="minor"/>
      </rPr>
      <t xml:space="preserve">dɨma ani . </t>
    </r>
    <r>
      <rPr>
        <b/>
        <sz val="11"/>
        <color rgb="FF800080"/>
        <rFont val="Calibri"/>
        <family val="2"/>
        <scheme val="minor"/>
      </rPr>
      <t xml:space="preserve">Ji dɨsi do nandaba pɨsɨbɨk ani . Aŋek amɨn </t>
    </r>
    <r>
      <rPr>
        <sz val="11"/>
        <color rgb="FF008000"/>
        <rFont val="Calibri"/>
        <family val="2"/>
        <scheme val="minor"/>
      </rPr>
      <t xml:space="preserve">dɨwarɨ </t>
    </r>
    <r>
      <rPr>
        <b/>
        <sz val="11"/>
        <color rgb="FF800080"/>
        <rFont val="Calibri"/>
        <family val="2"/>
        <scheme val="minor"/>
      </rPr>
      <t xml:space="preserve">dakon aŋpak da ji yapmaŋdak yaŋ nandaŋek egɨpni </t>
    </r>
    <r>
      <rPr>
        <sz val="11"/>
        <color rgb="FF008000"/>
        <rFont val="Calibri"/>
        <family val="2"/>
        <scheme val="minor"/>
      </rPr>
      <t xml:space="preserve">. </t>
    </r>
  </si>
  <si>
    <r>
      <rPr>
        <b/>
        <sz val="11"/>
        <color rgb="FF800080"/>
        <rFont val="Calibri"/>
        <family val="2"/>
        <scheme val="minor"/>
      </rPr>
      <t xml:space="preserve">Pol iyɨ </t>
    </r>
    <r>
      <rPr>
        <sz val="11"/>
        <color rgb="FF008000"/>
        <rFont val="Calibri"/>
        <family val="2"/>
        <scheme val="minor"/>
      </rPr>
      <t xml:space="preserve">Kristo dakon pi aŋek </t>
    </r>
    <r>
      <rPr>
        <b/>
        <sz val="11"/>
        <color rgb="FF800080"/>
        <rFont val="Calibri"/>
        <family val="2"/>
        <scheme val="minor"/>
      </rPr>
      <t xml:space="preserve">kɨmotdɨsak do nandagɨt . Egɨ kɨmotjak do dɨma nandagɨt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oman aŋ namgwit uŋun do nandagɨt </t>
    </r>
    <r>
      <rPr>
        <sz val="11"/>
        <color rgb="FF008000"/>
        <rFont val="Calibri"/>
        <family val="2"/>
        <scheme val="minor"/>
      </rPr>
      <t xml:space="preserve">. </t>
    </r>
    <r>
      <rPr>
        <i/>
        <sz val="11"/>
        <color rgb="FF0000FF"/>
        <rFont val="Calibri"/>
        <family val="2"/>
        <scheme val="minor"/>
      </rPr>
      <t xml:space="preserve">Sotni sigɨn aŋek oman aŋ kɨgɨt . </t>
    </r>
  </si>
  <si>
    <r>
      <rPr>
        <b/>
        <sz val="11"/>
        <color rgb="FF800080"/>
        <rFont val="Calibri"/>
        <family val="2"/>
        <scheme val="minor"/>
      </rPr>
      <t xml:space="preserve">Ji dɨsi dakon yo kabɨ do 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notji dakon yo kabɨ </t>
    </r>
    <r>
      <rPr>
        <sz val="11"/>
        <color rgb="FF008000"/>
        <rFont val="Calibri"/>
        <family val="2"/>
        <scheme val="minor"/>
      </rPr>
      <t xml:space="preserve">do </t>
    </r>
    <r>
      <rPr>
        <b/>
        <sz val="11"/>
        <color rgb="FF800080"/>
        <rFont val="Calibri"/>
        <family val="2"/>
        <scheme val="minor"/>
      </rPr>
      <t xml:space="preserve">nandaba kɨk aŋek notji dakon yo kabɨ paŋpulugoni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</si>
  <si>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t>
    </r>
    <r>
      <rPr>
        <i/>
        <sz val="11"/>
        <color rgb="FF0000FF"/>
        <rFont val="Calibri"/>
        <family val="2"/>
        <scheme val="minor"/>
      </rPr>
      <t xml:space="preserve">nandakni uŋun egɨpgut uŋun ji kɨsi uŋun </t>
    </r>
    <r>
      <rPr>
        <sz val="11"/>
        <color rgb="FF008000"/>
        <rFont val="Calibri"/>
        <family val="2"/>
        <scheme val="minor"/>
      </rPr>
      <t xml:space="preserve">nandak </t>
    </r>
    <r>
      <rPr>
        <b/>
        <sz val="11"/>
        <color rgb="FF800080"/>
        <rFont val="Calibri"/>
        <family val="2"/>
        <scheme val="minor"/>
      </rPr>
      <t xml:space="preserve">nandak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</si>
  <si>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 xml:space="preserve">Piŋkop egɨpgut , mani </t>
    </r>
    <r>
      <rPr>
        <b/>
        <sz val="11"/>
        <color rgb="FF800080"/>
        <rFont val="Calibri"/>
        <family val="2"/>
        <scheme val="minor"/>
      </rPr>
      <t xml:space="preserve">Piŋkop gat arɨpmɨ </t>
    </r>
    <r>
      <rPr>
        <sz val="11"/>
        <color rgb="FF008000"/>
        <rFont val="Calibri"/>
        <family val="2"/>
        <scheme val="minor"/>
      </rPr>
      <t xml:space="preserve">egɨpni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</si>
  <si>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Aŋek uŋun kɨsi yopmaŋek </t>
    </r>
    <r>
      <rPr>
        <sz val="11"/>
        <color rgb="FF008000"/>
        <rFont val="Calibri"/>
        <family val="2"/>
        <scheme val="minor"/>
      </rPr>
      <t xml:space="preserve">oman monjɨ </t>
    </r>
    <r>
      <rPr>
        <strike/>
        <sz val="11"/>
        <color rgb="FFFF0000"/>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tɨlak abɨdaŋek </t>
    </r>
    <r>
      <rPr>
        <sz val="11"/>
        <color rgb="FF008000"/>
        <rFont val="Calibri"/>
        <family val="2"/>
        <scheme val="minor"/>
      </rPr>
      <t xml:space="preserve">amɨn </t>
    </r>
    <r>
      <rPr>
        <b/>
        <sz val="11"/>
        <color rgb="FF800080"/>
        <rFont val="Calibri"/>
        <family val="2"/>
        <scheme val="minor"/>
      </rPr>
      <t xml:space="preserve">yombem agɨt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</si>
  <si>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da kaŋba </t>
    </r>
    <r>
      <rPr>
        <b/>
        <sz val="11"/>
        <color rgb="FF800080"/>
        <rFont val="Calibri"/>
        <family val="2"/>
        <scheme val="minor"/>
      </rPr>
      <t xml:space="preserve">amɨn bamɨsi </t>
    </r>
    <r>
      <rPr>
        <sz val="11"/>
        <color rgb="FF008000"/>
        <rFont val="Calibri"/>
        <family val="2"/>
        <scheme val="minor"/>
      </rPr>
      <t xml:space="preserve">egɨpgut . </t>
    </r>
    <r>
      <rPr>
        <b/>
        <sz val="11"/>
        <color rgb="FF800080"/>
        <rFont val="Calibri"/>
        <family val="2"/>
        <scheme val="minor"/>
      </rPr>
      <t xml:space="preserve">Aŋek iyɨ do nandaba paŋek Piŋkop </t>
    </r>
    <r>
      <rPr>
        <sz val="11"/>
        <color rgb="FF008000"/>
        <rFont val="Calibri"/>
        <family val="2"/>
        <scheme val="minor"/>
      </rPr>
      <t xml:space="preserve">dakon </t>
    </r>
    <r>
      <rPr>
        <b/>
        <sz val="11"/>
        <color rgb="FF800080"/>
        <rFont val="Calibri"/>
        <family val="2"/>
        <scheme val="minor"/>
      </rPr>
      <t xml:space="preserve">gen guramɨkgɨt . Ae tɨlak kɨndapmon kɨmotjak yaŋ gɨn </t>
    </r>
    <r>
      <rPr>
        <sz val="11"/>
        <color rgb="FF008000"/>
        <rFont val="Calibri"/>
        <family val="2"/>
        <scheme val="minor"/>
      </rPr>
      <t xml:space="preserve">kɨmakgɨt . </t>
    </r>
    <r>
      <rPr>
        <strike/>
        <sz val="11"/>
        <color rgb="FFFF0000"/>
        <rFont val="Calibri"/>
        <family val="2"/>
        <scheme val="minor"/>
      </rPr>
      <t xml:space="preserve">Asi , gen guramɨgek tɨlak kɨndapmon si kɨmakgɨt bɨsapmon mayaktok madepsi pagɨt .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</si>
  <si>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Yesu </t>
    </r>
    <r>
      <rPr>
        <i/>
        <sz val="11"/>
        <color rgb="FF0000FF"/>
        <rFont val="Calibri"/>
        <family val="2"/>
        <scheme val="minor"/>
      </rPr>
      <t xml:space="preserve">awɨgɨsi kwen wɨgɨgɨt . Aŋek mani mibɨlɨ man kɨsi morap yapmaŋdak uŋun </t>
    </r>
    <r>
      <rPr>
        <sz val="11"/>
        <color rgb="FF008000"/>
        <rFont val="Calibri"/>
        <family val="2"/>
        <scheme val="minor"/>
      </rPr>
      <t xml:space="preserve">dakon man </t>
    </r>
    <r>
      <rPr>
        <b/>
        <sz val="11"/>
        <color rgb="FF800080"/>
        <rFont val="Calibri"/>
        <family val="2"/>
        <scheme val="minor"/>
      </rPr>
      <t xml:space="preserve">tagɨsi ɨmɨŋakwan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</si>
  <si>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mibɨltok but galak nandaŋek </t>
    </r>
    <r>
      <rPr>
        <sz val="11"/>
        <color rgb="FF008000"/>
        <rFont val="Calibri"/>
        <family val="2"/>
        <scheme val="minor"/>
      </rPr>
      <t xml:space="preserve">Amɨn </t>
    </r>
    <r>
      <rPr>
        <b/>
        <sz val="11"/>
        <color rgb="FF800080"/>
        <rFont val="Calibri"/>
        <family val="2"/>
        <scheme val="minor"/>
      </rPr>
      <t xml:space="preserve">Tagɨkon </t>
    </r>
    <r>
      <rPr>
        <sz val="11"/>
        <color rgb="FF008000"/>
        <rFont val="Calibri"/>
        <family val="2"/>
        <scheme val="minor"/>
      </rPr>
      <t xml:space="preserve">kɨsɨk kɨsɨk ani . </t>
    </r>
    <r>
      <rPr>
        <b/>
        <sz val="11"/>
        <color rgb="FF800080"/>
        <rFont val="Calibri"/>
        <family val="2"/>
        <scheme val="minor"/>
      </rPr>
      <t xml:space="preserve">Gen on </t>
    </r>
    <r>
      <rPr>
        <sz val="11"/>
        <color rgb="FF008000"/>
        <rFont val="Calibri"/>
        <family val="2"/>
        <scheme val="minor"/>
      </rPr>
      <t xml:space="preserve">mandak do </t>
    </r>
    <r>
      <rPr>
        <i/>
        <sz val="11"/>
        <color rgb="FF0000FF"/>
        <rFont val="Calibri"/>
        <family val="2"/>
        <scheme val="minor"/>
      </rPr>
      <t xml:space="preserve">aŋek ji paŋpulugok do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Gen uŋun yaŋ : </t>
    </r>
  </si>
  <si>
    <r>
      <rPr>
        <sz val="11"/>
        <color rgb="FF008000"/>
        <rFont val="Calibri"/>
        <family val="2"/>
        <scheme val="minor"/>
      </rPr>
      <t xml:space="preserve">Kristo </t>
    </r>
    <r>
      <rPr>
        <b/>
        <sz val="11"/>
        <color rgb="FF800080"/>
        <rFont val="Calibri"/>
        <family val="2"/>
        <scheme val="minor"/>
      </rPr>
      <t xml:space="preserve">kɨmoron da pɨdaŋek tapmɨmni madepsi pagɨt uŋun kok </t>
    </r>
    <r>
      <rPr>
        <sz val="11"/>
        <color rgb="FF008000"/>
        <rFont val="Calibri"/>
        <family val="2"/>
        <scheme val="minor"/>
      </rPr>
      <t xml:space="preserve">do </t>
    </r>
    <r>
      <rPr>
        <b/>
        <sz val="11"/>
        <color rgb="FF800080"/>
        <rFont val="Calibri"/>
        <family val="2"/>
        <scheme val="minor"/>
      </rPr>
      <t xml:space="preserve">pi asat </t>
    </r>
    <r>
      <rPr>
        <sz val="11"/>
        <color rgb="FF008000"/>
        <rFont val="Calibri"/>
        <family val="2"/>
        <scheme val="minor"/>
      </rPr>
      <t xml:space="preserve">. </t>
    </r>
    <r>
      <rPr>
        <b/>
        <sz val="11"/>
        <color rgb="FF800080"/>
        <rFont val="Calibri"/>
        <family val="2"/>
        <scheme val="minor"/>
      </rPr>
      <t xml:space="preserve">Aŋek tepmɨ paŋek egɨpgut bɨsapmon nandak nandakniyo kɨsi taŋ ɨmgut </t>
    </r>
    <r>
      <rPr>
        <sz val="11"/>
        <color rgb="FF008000"/>
        <rFont val="Calibri"/>
        <family val="2"/>
        <scheme val="minor"/>
      </rPr>
      <t xml:space="preserve">. </t>
    </r>
    <r>
      <rPr>
        <strike/>
        <sz val="11"/>
        <color rgb="FFFF0000"/>
        <rFont val="Calibri"/>
        <family val="2"/>
        <scheme val="minor"/>
      </rPr>
      <t xml:space="preserve">Ae tepmɨ pagɨt uŋudeŋ gɨn pakeŋ do nandɨsat . Ae kɨmot do aŋek nandak nandak pagɨt uŋudeŋ gɨn pakeŋ do nandɨsat . </t>
    </r>
  </si>
  <si>
    <r>
      <rPr>
        <b/>
        <sz val="11"/>
        <color rgb="FF800080"/>
        <rFont val="Calibri"/>
        <family val="2"/>
        <scheme val="minor"/>
      </rPr>
      <t xml:space="preserve">Yaŋ aŋek </t>
    </r>
    <r>
      <rPr>
        <sz val="11"/>
        <color rgb="FF008000"/>
        <rFont val="Calibri"/>
        <family val="2"/>
        <scheme val="minor"/>
      </rPr>
      <t xml:space="preserve">nakyo kɨsi kɨmoron </t>
    </r>
    <r>
      <rPr>
        <b/>
        <sz val="11"/>
        <color rgb="FF800080"/>
        <rFont val="Calibri"/>
        <family val="2"/>
        <scheme val="minor"/>
      </rPr>
      <t xml:space="preserve">da pɨdokdɨsat yaŋ </t>
    </r>
    <r>
      <rPr>
        <sz val="11"/>
        <color rgb="FF008000"/>
        <rFont val="Calibri"/>
        <family val="2"/>
        <scheme val="minor"/>
      </rPr>
      <t xml:space="preserve">nandɨsat . </t>
    </r>
  </si>
  <si>
    <r>
      <rPr>
        <sz val="11"/>
        <color rgb="FF008000"/>
        <rFont val="Calibri"/>
        <family val="2"/>
        <scheme val="minor"/>
      </rPr>
      <t xml:space="preserve">Nak Kristo dakon </t>
    </r>
    <r>
      <rPr>
        <b/>
        <sz val="11"/>
        <color rgb="FF800080"/>
        <rFont val="Calibri"/>
        <family val="2"/>
        <scheme val="minor"/>
      </rPr>
      <t xml:space="preserve">tapmɨm </t>
    </r>
    <r>
      <rPr>
        <sz val="11"/>
        <color rgb="FF008000"/>
        <rFont val="Calibri"/>
        <family val="2"/>
        <scheme val="minor"/>
      </rPr>
      <t xml:space="preserve">kɨlɨ </t>
    </r>
    <r>
      <rPr>
        <b/>
        <sz val="11"/>
        <color rgb="FF800080"/>
        <rFont val="Calibri"/>
        <family val="2"/>
        <scheme val="minor"/>
      </rPr>
      <t xml:space="preserve">abɨdaŋakwan amɨn kɨlegɨsi kɨnda </t>
    </r>
    <r>
      <rPr>
        <sz val="11"/>
        <color rgb="FF008000"/>
        <rFont val="Calibri"/>
        <family val="2"/>
        <scheme val="minor"/>
      </rPr>
      <t xml:space="preserve">da </t>
    </r>
    <r>
      <rPr>
        <strike/>
        <sz val="11"/>
        <color rgb="FFFF0000"/>
        <rFont val="Calibri"/>
        <family val="2"/>
        <scheme val="minor"/>
      </rPr>
      <t xml:space="preserve">gulusuŋno kɨnda dɨma kosok </t>
    </r>
    <r>
      <rPr>
        <sz val="11"/>
        <color rgb="FF008000"/>
        <rFont val="Calibri"/>
        <family val="2"/>
        <scheme val="minor"/>
      </rPr>
      <t xml:space="preserve">yaŋ dɨma nandɨsat . Mani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nak kɨlɨ abɨdaŋban kɨlɨ </t>
    </r>
    <r>
      <rPr>
        <sz val="11"/>
        <color rgb="FF008000"/>
        <rFont val="Calibri"/>
        <family val="2"/>
        <scheme val="minor"/>
      </rPr>
      <t xml:space="preserve">uŋun </t>
    </r>
    <r>
      <rPr>
        <b/>
        <sz val="11"/>
        <color rgb="FF800080"/>
        <rFont val="Calibri"/>
        <family val="2"/>
        <scheme val="minor"/>
      </rPr>
      <t xml:space="preserve">tɨmɨt do pi tebai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</si>
  <si>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b/>
        <sz val="11"/>
        <color rgb="FF800080"/>
        <rFont val="Calibri"/>
        <family val="2"/>
        <scheme val="minor"/>
      </rPr>
      <t xml:space="preserve">kɨlɨ </t>
    </r>
    <r>
      <rPr>
        <sz val="11"/>
        <color rgb="FF008000"/>
        <rFont val="Calibri"/>
        <family val="2"/>
        <scheme val="minor"/>
      </rPr>
      <t xml:space="preserve">uŋun </t>
    </r>
    <r>
      <rPr>
        <b/>
        <sz val="11"/>
        <color rgb="FF800080"/>
        <rFont val="Calibri"/>
        <family val="2"/>
        <scheme val="minor"/>
      </rPr>
      <t xml:space="preserve">tɨmɨkgɨm </t>
    </r>
    <r>
      <rPr>
        <sz val="11"/>
        <color rgb="FF008000"/>
        <rFont val="Calibri"/>
        <family val="2"/>
        <scheme val="minor"/>
      </rPr>
      <t xml:space="preserve">yaŋ dɨma nandɨsat . Mani </t>
    </r>
    <r>
      <rPr>
        <b/>
        <sz val="11"/>
        <color rgb="FF800080"/>
        <rFont val="Calibri"/>
        <family val="2"/>
        <scheme val="minor"/>
      </rPr>
      <t xml:space="preserve">nandak nandakno kaloŋɨsok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Yo kalɨp </t>
    </r>
    <r>
      <rPr>
        <b/>
        <sz val="11"/>
        <color rgb="FF800080"/>
        <rFont val="Calibri"/>
        <family val="2"/>
        <scheme val="minor"/>
      </rPr>
      <t xml:space="preserve">egɨpgwit </t>
    </r>
    <r>
      <rPr>
        <sz val="11"/>
        <color rgb="FF008000"/>
        <rFont val="Calibri"/>
        <family val="2"/>
        <scheme val="minor"/>
      </rPr>
      <t xml:space="preserve">uŋun </t>
    </r>
    <r>
      <rPr>
        <b/>
        <sz val="11"/>
        <color rgb="FF800080"/>
        <rFont val="Calibri"/>
        <family val="2"/>
        <scheme val="minor"/>
      </rPr>
      <t xml:space="preserve">yopmaŋek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don noman </t>
    </r>
    <r>
      <rPr>
        <b/>
        <sz val="11"/>
        <color rgb="FF800080"/>
        <rFont val="Calibri"/>
        <family val="2"/>
        <scheme val="minor"/>
      </rPr>
      <t xml:space="preserve">taŋek </t>
    </r>
    <r>
      <rPr>
        <sz val="11"/>
        <color rgb="FF008000"/>
        <rFont val="Calibri"/>
        <family val="2"/>
        <scheme val="minor"/>
      </rPr>
      <t xml:space="preserve">uŋun </t>
    </r>
    <r>
      <rPr>
        <i/>
        <sz val="11"/>
        <color rgb="FF0000FF"/>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pi tebai </t>
    </r>
    <r>
      <rPr>
        <sz val="11"/>
        <color rgb="FF008000"/>
        <rFont val="Calibri"/>
        <family val="2"/>
        <scheme val="minor"/>
      </rPr>
      <t xml:space="preserve">asat . </t>
    </r>
  </si>
  <si>
    <r>
      <rPr>
        <sz val="11"/>
        <color rgb="FF008000"/>
        <rFont val="Calibri"/>
        <family val="2"/>
        <scheme val="minor"/>
      </rPr>
      <t xml:space="preserve">Nak </t>
    </r>
    <r>
      <rPr>
        <b/>
        <sz val="11"/>
        <color rgb="FF800080"/>
        <rFont val="Calibri"/>
        <family val="2"/>
        <scheme val="minor"/>
      </rPr>
      <t xml:space="preserve">mɨktɨm </t>
    </r>
    <r>
      <rPr>
        <sz val="11"/>
        <color rgb="FF008000"/>
        <rFont val="Calibri"/>
        <family val="2"/>
        <scheme val="minor"/>
      </rPr>
      <t xml:space="preserve">uŋun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pi tebai aŋek tɨmɨt do pi </t>
    </r>
    <r>
      <rPr>
        <sz val="11"/>
        <color rgb="FF008000"/>
        <rFont val="Calibri"/>
        <family val="2"/>
        <scheme val="minor"/>
      </rPr>
      <t xml:space="preserve">asat . </t>
    </r>
    <r>
      <rPr>
        <b/>
        <sz val="11"/>
        <color rgb="FF800080"/>
        <rFont val="Calibri"/>
        <family val="2"/>
        <scheme val="minor"/>
      </rPr>
      <t xml:space="preserve">Mani Piŋkop da nak Kristo Yesu da pi agɨt do yaŋ naban kwen wɨgɨkgeŋ do yaŋ naban wɨgɨkdɨsat </t>
    </r>
    <r>
      <rPr>
        <sz val="11"/>
        <color rgb="FF008000"/>
        <rFont val="Calibri"/>
        <family val="2"/>
        <scheme val="minor"/>
      </rPr>
      <t xml:space="preserve">uŋun </t>
    </r>
    <r>
      <rPr>
        <strike/>
        <sz val="11"/>
        <color rgb="FFFF0000"/>
        <rFont val="Calibri"/>
        <family val="2"/>
        <scheme val="minor"/>
      </rPr>
      <t xml:space="preserve">yaŋ : Nak Yesu Kristo pakyaŋsi nandaŋ ɨmɨŋek Piŋkop </t>
    </r>
    <r>
      <rPr>
        <sz val="11"/>
        <color rgb="FF008000"/>
        <rFont val="Calibri"/>
        <family val="2"/>
        <scheme val="minor"/>
      </rPr>
      <t xml:space="preserve">dakon </t>
    </r>
    <r>
      <rPr>
        <b/>
        <sz val="11"/>
        <color rgb="FF800080"/>
        <rFont val="Calibri"/>
        <family val="2"/>
        <scheme val="minor"/>
      </rPr>
      <t xml:space="preserve">tɨmɨt tɨmɨt do asat </t>
    </r>
    <r>
      <rPr>
        <sz val="11"/>
        <color rgb="FF008000"/>
        <rFont val="Calibri"/>
        <family val="2"/>
        <scheme val="minor"/>
      </rPr>
      <t xml:space="preserve">. </t>
    </r>
  </si>
  <si>
    <r>
      <rPr>
        <b/>
        <sz val="11"/>
        <color rgb="FF800080"/>
        <rFont val="Calibri"/>
        <family val="2"/>
        <scheme val="minor"/>
      </rPr>
      <t xml:space="preserve">Nin amɨn nandaŋ kokwini tagɨsi da </t>
    </r>
    <r>
      <rPr>
        <sz val="11"/>
        <color rgb="FF008000"/>
        <rFont val="Calibri"/>
        <family val="2"/>
        <scheme val="minor"/>
      </rPr>
      <t xml:space="preserve">nandak </t>
    </r>
    <r>
      <rPr>
        <b/>
        <sz val="11"/>
        <color rgb="FF800080"/>
        <rFont val="Calibri"/>
        <family val="2"/>
        <scheme val="minor"/>
      </rPr>
      <t xml:space="preserve">nandak aŋ uŋun da tɨlagon ani </t>
    </r>
    <r>
      <rPr>
        <sz val="11"/>
        <color rgb="FF008000"/>
        <rFont val="Calibri"/>
        <family val="2"/>
        <scheme val="minor"/>
      </rPr>
      <t xml:space="preserve">kaŋ , </t>
    </r>
    <r>
      <rPr>
        <i/>
        <sz val="11"/>
        <color rgb="FF0000FF"/>
        <rFont val="Calibri"/>
        <family val="2"/>
        <scheme val="minor"/>
      </rPr>
      <t xml:space="preserve">nin kɨsi gen uŋun naŋgɨn </t>
    </r>
    <r>
      <rPr>
        <sz val="11"/>
        <color rgb="FF008000"/>
        <rFont val="Calibri"/>
        <family val="2"/>
        <scheme val="minor"/>
      </rPr>
      <t xml:space="preserve">nandak </t>
    </r>
    <r>
      <rPr>
        <b/>
        <sz val="11"/>
        <color rgb="FF800080"/>
        <rFont val="Calibri"/>
        <family val="2"/>
        <scheme val="minor"/>
      </rPr>
      <t xml:space="preserve">nandak ani </t>
    </r>
    <r>
      <rPr>
        <sz val="11"/>
        <color rgb="FF008000"/>
        <rFont val="Calibri"/>
        <family val="2"/>
        <scheme val="minor"/>
      </rPr>
      <t xml:space="preserve">. </t>
    </r>
    <r>
      <rPr>
        <b/>
        <sz val="11"/>
        <color rgb="FF800080"/>
        <rFont val="Calibri"/>
        <family val="2"/>
        <scheme val="minor"/>
      </rPr>
      <t xml:space="preserve">Mani ji </t>
    </r>
    <r>
      <rPr>
        <sz val="11"/>
        <color rgb="FF008000"/>
        <rFont val="Calibri"/>
        <family val="2"/>
        <scheme val="minor"/>
      </rPr>
      <t xml:space="preserve">nandak </t>
    </r>
    <r>
      <rPr>
        <b/>
        <sz val="11"/>
        <color rgb="FF800080"/>
        <rFont val="Calibri"/>
        <family val="2"/>
        <scheme val="minor"/>
      </rPr>
      <t xml:space="preserve">nandak kokwin </t>
    </r>
    <r>
      <rPr>
        <sz val="11"/>
        <color rgb="FF008000"/>
        <rFont val="Calibri"/>
        <family val="2"/>
        <scheme val="minor"/>
      </rPr>
      <t xml:space="preserve">ŋwakŋwarɨ </t>
    </r>
    <r>
      <rPr>
        <b/>
        <sz val="11"/>
        <color rgb="FF800080"/>
        <rFont val="Calibri"/>
        <family val="2"/>
        <scheme val="minor"/>
      </rPr>
      <t xml:space="preserve">kɨnda </t>
    </r>
    <r>
      <rPr>
        <sz val="11"/>
        <color rgb="FF008000"/>
        <rFont val="Calibri"/>
        <family val="2"/>
        <scheme val="minor"/>
      </rPr>
      <t xml:space="preserve">kaŋ , Piŋkop da </t>
    </r>
    <r>
      <rPr>
        <i/>
        <sz val="11"/>
        <color rgb="FF0000FF"/>
        <rFont val="Calibri"/>
        <family val="2"/>
        <scheme val="minor"/>
      </rPr>
      <t xml:space="preserve">uŋun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</si>
  <si>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yo tagɨsi kɨlɨ abɨdawit </t>
    </r>
    <r>
      <rPr>
        <sz val="11"/>
        <color rgb="FF008000"/>
        <rFont val="Calibri"/>
        <family val="2"/>
        <scheme val="minor"/>
      </rPr>
      <t xml:space="preserve">uŋun </t>
    </r>
    <r>
      <rPr>
        <b/>
        <sz val="11"/>
        <color rgb="FF800080"/>
        <rFont val="Calibri"/>
        <family val="2"/>
        <scheme val="minor"/>
      </rPr>
      <t xml:space="preserve">tebai abɨdoneŋ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</si>
  <si>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ji nak dakon </t>
    </r>
    <r>
      <rPr>
        <b/>
        <sz val="11"/>
        <color rgb="FF800080"/>
        <rFont val="Calibri"/>
        <family val="2"/>
        <scheme val="minor"/>
      </rPr>
      <t xml:space="preserve">tɨlak aŋek egɨpni </t>
    </r>
    <r>
      <rPr>
        <sz val="11"/>
        <color rgb="FF008000"/>
        <rFont val="Calibri"/>
        <family val="2"/>
        <scheme val="minor"/>
      </rPr>
      <t xml:space="preserve">. Nin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agɨmaŋ </t>
    </r>
    <r>
      <rPr>
        <sz val="11"/>
        <color rgb="FF008000"/>
        <rFont val="Calibri"/>
        <family val="2"/>
        <scheme val="minor"/>
      </rPr>
      <t xml:space="preserve">amɨn </t>
    </r>
    <r>
      <rPr>
        <b/>
        <sz val="11"/>
        <color rgb="FF800080"/>
        <rFont val="Calibri"/>
        <family val="2"/>
        <scheme val="minor"/>
      </rPr>
      <t xml:space="preserve">dakon aŋpak do pɨndakgwit </t>
    </r>
    <r>
      <rPr>
        <sz val="11"/>
        <color rgb="FF008000"/>
        <rFont val="Calibri"/>
        <family val="2"/>
        <scheme val="minor"/>
      </rPr>
      <t xml:space="preserve">. </t>
    </r>
    <r>
      <rPr>
        <strike/>
        <sz val="11"/>
        <color rgb="FFFF0000"/>
        <rFont val="Calibri"/>
        <family val="2"/>
        <scheme val="minor"/>
      </rPr>
      <t xml:space="preserve">Ji uŋun mɨŋat amɨnyo baŋsi pɨndak kɨmagek aŋpakni uŋun si yolni . </t>
    </r>
  </si>
  <si>
    <r>
      <rPr>
        <b/>
        <sz val="11"/>
        <color rgb="FF800080"/>
        <rFont val="Calibri"/>
        <family val="2"/>
        <scheme val="minor"/>
      </rPr>
      <t xml:space="preserve">Mani amɨn </t>
    </r>
    <r>
      <rPr>
        <sz val="11"/>
        <color rgb="FF008000"/>
        <rFont val="Calibri"/>
        <family val="2"/>
        <scheme val="minor"/>
      </rPr>
      <t xml:space="preserve">morapmɨ da Kristo dakon tɨlak kɨndap </t>
    </r>
    <r>
      <rPr>
        <i/>
        <sz val="11"/>
        <color rgb="FF0000FF"/>
        <rFont val="Calibri"/>
        <family val="2"/>
        <scheme val="minor"/>
      </rPr>
      <t xml:space="preserve">kɨndapmon uwalni ekwaŋ . Uŋun aŋpakni </t>
    </r>
    <r>
      <rPr>
        <sz val="11"/>
        <color rgb="FF008000"/>
        <rFont val="Calibri"/>
        <family val="2"/>
        <scheme val="minor"/>
      </rPr>
      <t xml:space="preserve">do </t>
    </r>
    <r>
      <rPr>
        <b/>
        <sz val="11"/>
        <color rgb="FF800080"/>
        <rFont val="Calibri"/>
        <family val="2"/>
        <scheme val="minor"/>
      </rPr>
      <t xml:space="preserve">bɨsap </t>
    </r>
    <r>
      <rPr>
        <sz val="11"/>
        <color rgb="FF008000"/>
        <rFont val="Calibri"/>
        <family val="2"/>
        <scheme val="minor"/>
      </rPr>
      <t xml:space="preserve">morapmɨ </t>
    </r>
    <r>
      <rPr>
        <b/>
        <sz val="11"/>
        <color rgb="FF800080"/>
        <rFont val="Calibri"/>
        <family val="2"/>
        <scheme val="minor"/>
      </rPr>
      <t xml:space="preserve">dayɨt </t>
    </r>
    <r>
      <rPr>
        <sz val="11"/>
        <color rgb="FF008000"/>
        <rFont val="Calibri"/>
        <family val="2"/>
        <scheme val="minor"/>
      </rPr>
      <t xml:space="preserve">, ae abɨsok </t>
    </r>
    <r>
      <rPr>
        <b/>
        <sz val="11"/>
        <color rgb="FF800080"/>
        <rFont val="Calibri"/>
        <family val="2"/>
        <scheme val="minor"/>
      </rPr>
      <t xml:space="preserve">yaŋsi dayɨsat , </t>
    </r>
    <r>
      <rPr>
        <sz val="11"/>
        <color rgb="FF008000"/>
        <rFont val="Calibri"/>
        <family val="2"/>
        <scheme val="minor"/>
      </rPr>
      <t xml:space="preserve">do </t>
    </r>
    <r>
      <rPr>
        <b/>
        <sz val="11"/>
        <color rgb="FF800080"/>
        <rFont val="Calibri"/>
        <family val="2"/>
        <scheme val="minor"/>
      </rPr>
      <t xml:space="preserve">dabɨlnokon pakbi noman taŋ nawit </t>
    </r>
    <r>
      <rPr>
        <sz val="11"/>
        <color rgb="FF008000"/>
        <rFont val="Calibri"/>
        <family val="2"/>
        <scheme val="minor"/>
      </rPr>
      <t xml:space="preserve">. </t>
    </r>
  </si>
  <si>
    <r>
      <rPr>
        <b/>
        <sz val="11"/>
        <color rgb="FF800080"/>
        <rFont val="Calibri"/>
        <family val="2"/>
        <scheme val="minor"/>
      </rPr>
      <t xml:space="preserve">Amɨn uŋun gɨptɨmni </t>
    </r>
    <r>
      <rPr>
        <sz val="11"/>
        <color rgb="FF008000"/>
        <rFont val="Calibri"/>
        <family val="2"/>
        <scheme val="minor"/>
      </rPr>
      <t xml:space="preserve">dakon </t>
    </r>
    <r>
      <rPr>
        <b/>
        <sz val="11"/>
        <color rgb="FF800080"/>
        <rFont val="Calibri"/>
        <family val="2"/>
        <scheme val="minor"/>
      </rPr>
      <t xml:space="preserve">galaktokni yolek ekwaŋ uŋun dakon </t>
    </r>
    <r>
      <rPr>
        <sz val="11"/>
        <color rgb="FF008000"/>
        <rFont val="Calibri"/>
        <family val="2"/>
        <scheme val="minor"/>
      </rPr>
      <t xml:space="preserve">piŋkopni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Bɨsapmɨ bɨsapmɨ mɨktɨm dakon yo </t>
    </r>
    <r>
      <rPr>
        <sz val="11"/>
        <color rgb="FF008000"/>
        <rFont val="Calibri"/>
        <family val="2"/>
        <scheme val="minor"/>
      </rPr>
      <t xml:space="preserve">do nandaba </t>
    </r>
    <r>
      <rPr>
        <i/>
        <sz val="11"/>
        <color rgb="FF0000FF"/>
        <rFont val="Calibri"/>
        <family val="2"/>
        <scheme val="minor"/>
      </rPr>
      <t xml:space="preserve">kɨk aŋ , ae gɨptɨmɨ ekwaŋ uŋun do </t>
    </r>
    <r>
      <rPr>
        <sz val="11"/>
        <color rgb="FF008000"/>
        <rFont val="Calibri"/>
        <family val="2"/>
        <scheme val="minor"/>
      </rPr>
      <t xml:space="preserve">tagɨsi asak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Tɨpdom </t>
    </r>
    <r>
      <rPr>
        <sz val="11"/>
        <color rgb="FF008000"/>
        <rFont val="Calibri"/>
        <family val="2"/>
        <scheme val="minor"/>
      </rPr>
      <t xml:space="preserve">do </t>
    </r>
    <r>
      <rPr>
        <b/>
        <sz val="11"/>
        <color rgb="FF800080"/>
        <rFont val="Calibri"/>
        <family val="2"/>
        <scheme val="minor"/>
      </rPr>
      <t xml:space="preserve">amɨn dapmaŋek Tɨpdom do kɨmotdaŋ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</si>
  <si>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yokwi pakpak yombem aŋ uŋun </t>
    </r>
    <r>
      <rPr>
        <sz val="11"/>
        <color rgb="FF008000"/>
        <rFont val="Calibri"/>
        <family val="2"/>
        <scheme val="minor"/>
      </rPr>
      <t xml:space="preserve">do </t>
    </r>
    <r>
      <rPr>
        <b/>
        <sz val="11"/>
        <color rgb="FF800080"/>
        <rFont val="Calibri"/>
        <family val="2"/>
        <scheme val="minor"/>
      </rPr>
      <t xml:space="preserve">pɨndak </t>
    </r>
    <r>
      <rPr>
        <sz val="11"/>
        <color rgb="FF008000"/>
        <rFont val="Calibri"/>
        <family val="2"/>
        <scheme val="minor"/>
      </rPr>
      <t xml:space="preserve">kɨmotni . </t>
    </r>
    <r>
      <rPr>
        <i/>
        <sz val="11"/>
        <color rgb="FF0000FF"/>
        <rFont val="Calibri"/>
        <family val="2"/>
        <scheme val="minor"/>
      </rPr>
      <t xml:space="preserve">Uŋun amɨn kabɨ da Israel amɨn kabɨ da aŋpak yokwi aŋek nin kɨsisi paŋupbal ano kɨlek tosak yaŋ nandaŋ . </t>
    </r>
  </si>
  <si>
    <r>
      <rPr>
        <b/>
        <sz val="11"/>
        <color rgb="FF800080"/>
        <rFont val="Calibri"/>
        <family val="2"/>
        <scheme val="minor"/>
      </rPr>
      <t xml:space="preserve">Nin </t>
    </r>
    <r>
      <rPr>
        <sz val="11"/>
        <color rgb="FF008000"/>
        <rFont val="Calibri"/>
        <family val="2"/>
        <scheme val="minor"/>
      </rPr>
      <t xml:space="preserve">dakon mɨŋat </t>
    </r>
    <r>
      <rPr>
        <b/>
        <sz val="11"/>
        <color rgb="FF800080"/>
        <rFont val="Calibri"/>
        <family val="2"/>
        <scheme val="minor"/>
      </rPr>
      <t xml:space="preserve">amɨn kabɨnin Kwen Kokupmon </t>
    </r>
    <r>
      <rPr>
        <sz val="11"/>
        <color rgb="FF008000"/>
        <rFont val="Calibri"/>
        <family val="2"/>
        <scheme val="minor"/>
      </rPr>
      <t xml:space="preserve">ekwamaŋ . Nin </t>
    </r>
    <r>
      <rPr>
        <i/>
        <sz val="11"/>
        <color rgb="FF0000FF"/>
        <rFont val="Calibri"/>
        <family val="2"/>
        <scheme val="minor"/>
      </rPr>
      <t xml:space="preserve">uŋudon egek </t>
    </r>
    <r>
      <rPr>
        <sz val="11"/>
        <color rgb="FF008000"/>
        <rFont val="Calibri"/>
        <family val="2"/>
        <scheme val="minor"/>
      </rPr>
      <t xml:space="preserve">Amɨn Tagɨ Yesu Kristo </t>
    </r>
    <r>
      <rPr>
        <strike/>
        <sz val="11"/>
        <color rgb="FFFF0000"/>
        <rFont val="Calibri"/>
        <family val="2"/>
        <scheme val="minor"/>
      </rPr>
      <t xml:space="preserve">yokwikon baŋ tɨmɨt tɨmɨt amɨnin </t>
    </r>
    <r>
      <rPr>
        <sz val="11"/>
        <color rgb="FF008000"/>
        <rFont val="Calibri"/>
        <family val="2"/>
        <scheme val="minor"/>
      </rPr>
      <t xml:space="preserve">da Kwen </t>
    </r>
    <r>
      <rPr>
        <b/>
        <sz val="11"/>
        <color rgb="FF800080"/>
        <rFont val="Calibri"/>
        <family val="2"/>
        <scheme val="minor"/>
      </rPr>
      <t xml:space="preserve">Kokup yɨpban pɨŋ nipjak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</si>
  <si>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tapmɨm ɨmɨŋakwan Kristo </t>
    </r>
    <r>
      <rPr>
        <sz val="11"/>
        <color rgb="FF008000"/>
        <rFont val="Calibri"/>
        <family val="2"/>
        <scheme val="minor"/>
      </rPr>
      <t xml:space="preserve">da yo morap </t>
    </r>
    <r>
      <rPr>
        <b/>
        <sz val="11"/>
        <color rgb="FF800080"/>
        <rFont val="Calibri"/>
        <family val="2"/>
        <scheme val="minor"/>
      </rPr>
      <t xml:space="preserve">kɨsi iyɨ </t>
    </r>
    <r>
      <rPr>
        <sz val="11"/>
        <color rgb="FF008000"/>
        <rFont val="Calibri"/>
        <family val="2"/>
        <scheme val="minor"/>
      </rPr>
      <t xml:space="preserve">dakon </t>
    </r>
    <r>
      <rPr>
        <i/>
        <sz val="11"/>
        <color rgb="FF0000FF"/>
        <rFont val="Calibri"/>
        <family val="2"/>
        <scheme val="minor"/>
      </rPr>
      <t xml:space="preserve">tapmɨm paŋek egɨp egɨpjak . Aŋek uŋun tapmɨmnikon da jɨgɨ mibɨlɨ mibɨlɨ nido jɨgɨ nimdaŋ uŋun kulabɨk paŋek </t>
    </r>
    <r>
      <rPr>
        <sz val="11"/>
        <color rgb="FF008000"/>
        <rFont val="Calibri"/>
        <family val="2"/>
        <scheme val="minor"/>
      </rPr>
      <t xml:space="preserve">gɨptɨmnin </t>
    </r>
    <r>
      <rPr>
        <strike/>
        <sz val="11"/>
        <color rgb="FFFF0000"/>
        <rFont val="Calibri"/>
        <family val="2"/>
        <scheme val="minor"/>
      </rPr>
      <t xml:space="preserve">kulabɨk aban </t>
    </r>
    <r>
      <rPr>
        <sz val="11"/>
        <color rgb="FF008000"/>
        <rFont val="Calibri"/>
        <family val="2"/>
        <scheme val="minor"/>
      </rPr>
      <t xml:space="preserve">iyɨ dakon gɨptɨm yombem </t>
    </r>
    <r>
      <rPr>
        <strike/>
        <sz val="11"/>
        <color rgb="FFFF0000"/>
        <rFont val="Calibri"/>
        <family val="2"/>
        <scheme val="minor"/>
      </rPr>
      <t xml:space="preserve">wagɨl </t>
    </r>
    <r>
      <rPr>
        <sz val="11"/>
        <color rgb="FF008000"/>
        <rFont val="Calibri"/>
        <family val="2"/>
        <scheme val="minor"/>
      </rPr>
      <t xml:space="preserve">tagɨsi akdɨsak . </t>
    </r>
  </si>
  <si>
    <r>
      <rPr>
        <b/>
        <sz val="11"/>
        <color rgb="FF800080"/>
        <rFont val="Calibri"/>
        <family val="2"/>
        <scheme val="minor"/>
      </rPr>
      <t xml:space="preserve">Nin Israel amɨn bamɨsi uŋun </t>
    </r>
    <r>
      <rPr>
        <sz val="11"/>
        <color rgb="FF008000"/>
        <rFont val="Calibri"/>
        <family val="2"/>
        <scheme val="minor"/>
      </rPr>
      <t xml:space="preserve">Piŋkop dakon amɨn kabɨ </t>
    </r>
    <r>
      <rPr>
        <strike/>
        <sz val="11"/>
        <color rgb="FFFF0000"/>
        <rFont val="Calibri"/>
        <family val="2"/>
        <scheme val="minor"/>
      </rPr>
      <t xml:space="preserve">bamɨsi ekwamaŋ </t>
    </r>
    <r>
      <rPr>
        <sz val="11"/>
        <color rgb="FF008000"/>
        <rFont val="Calibri"/>
        <family val="2"/>
        <scheme val="minor"/>
      </rPr>
      <t xml:space="preserve">. Nin Piŋkop dakon Wup da </t>
    </r>
    <r>
      <rPr>
        <b/>
        <sz val="11"/>
        <color rgb="FF800080"/>
        <rFont val="Calibri"/>
        <family val="2"/>
        <scheme val="minor"/>
      </rPr>
      <t xml:space="preserve">tapmɨm ɨmɨŋakwan </t>
    </r>
    <r>
      <rPr>
        <sz val="11"/>
        <color rgb="FF008000"/>
        <rFont val="Calibri"/>
        <family val="2"/>
        <scheme val="minor"/>
      </rPr>
      <t xml:space="preserve">Piŋkop gawak </t>
    </r>
    <r>
      <rPr>
        <b/>
        <sz val="11"/>
        <color rgb="FF800080"/>
        <rFont val="Calibri"/>
        <family val="2"/>
        <scheme val="minor"/>
      </rPr>
      <t xml:space="preserve">ɨmɨŋek </t>
    </r>
    <r>
      <rPr>
        <sz val="11"/>
        <color rgb="FF008000"/>
        <rFont val="Calibri"/>
        <family val="2"/>
        <scheme val="minor"/>
      </rPr>
      <t xml:space="preserve">Yesu Kristo </t>
    </r>
    <r>
      <rPr>
        <strike/>
        <sz val="11"/>
        <color rgb="FFFF0000"/>
        <rFont val="Calibri"/>
        <family val="2"/>
        <scheme val="minor"/>
      </rPr>
      <t xml:space="preserve">da nin do yo madepsi agɨt uŋun do nandaŋek </t>
    </r>
    <r>
      <rPr>
        <sz val="11"/>
        <color rgb="FF008000"/>
        <rFont val="Calibri"/>
        <family val="2"/>
        <scheme val="minor"/>
      </rPr>
      <t xml:space="preserve">man madep </t>
    </r>
    <r>
      <rPr>
        <b/>
        <sz val="11"/>
        <color rgb="FF800080"/>
        <rFont val="Calibri"/>
        <family val="2"/>
        <scheme val="minor"/>
      </rPr>
      <t xml:space="preserve">ɨmneŋ </t>
    </r>
    <r>
      <rPr>
        <sz val="11"/>
        <color rgb="FF008000"/>
        <rFont val="Calibri"/>
        <family val="2"/>
        <scheme val="minor"/>
      </rPr>
      <t xml:space="preserve">. Nin </t>
    </r>
    <r>
      <rPr>
        <strike/>
        <sz val="11"/>
        <color rgb="FFFF0000"/>
        <rFont val="Calibri"/>
        <family val="2"/>
        <scheme val="minor"/>
      </rPr>
      <t xml:space="preserve">da pi kɨnda ano Piŋkop da nindaban nin amɨn kɨlegɨsi amaŋ uŋun dakon kosit kɨnda dɨmasi tosok </t>
    </r>
    <r>
      <rPr>
        <sz val="11"/>
        <color rgb="FF008000"/>
        <rFont val="Calibri"/>
        <family val="2"/>
        <scheme val="minor"/>
      </rPr>
      <t xml:space="preserve">yaŋsi nandamaŋ </t>
    </r>
    <r>
      <rPr>
        <i/>
        <sz val="11"/>
        <color rgb="FF0000FF"/>
        <rFont val="Calibri"/>
        <family val="2"/>
        <scheme val="minor"/>
      </rPr>
      <t xml:space="preserve">, amɨn gɨptɨmnikon yo aŋ uŋun amɨn kabɨ dakon pi monɨŋɨsok arɨpmɨ dɨma aŋpulugokdaŋ </t>
    </r>
    <r>
      <rPr>
        <sz val="11"/>
        <color rgb="FF008000"/>
        <rFont val="Calibri"/>
        <family val="2"/>
        <scheme val="minor"/>
      </rPr>
      <t xml:space="preserve">. </t>
    </r>
  </si>
  <si>
    <r>
      <rPr>
        <b/>
        <sz val="11"/>
        <color rgb="FF800080"/>
        <rFont val="Calibri"/>
        <family val="2"/>
        <scheme val="minor"/>
      </rPr>
      <t xml:space="preserve">Nandani , gɨptɨm dakon yo da nin paŋpulugok do tagɨ asak kaŋ , </t>
    </r>
    <r>
      <rPr>
        <sz val="11"/>
        <color rgb="FF008000"/>
        <rFont val="Calibri"/>
        <family val="2"/>
        <scheme val="minor"/>
      </rPr>
      <t xml:space="preserve">naga </t>
    </r>
    <r>
      <rPr>
        <b/>
        <sz val="11"/>
        <color rgb="FF800080"/>
        <rFont val="Calibri"/>
        <family val="2"/>
        <scheme val="minor"/>
      </rPr>
      <t xml:space="preserve">kɨsi tagɨsi </t>
    </r>
    <r>
      <rPr>
        <sz val="11"/>
        <color rgb="FF008000"/>
        <rFont val="Calibri"/>
        <family val="2"/>
        <scheme val="minor"/>
      </rPr>
      <t xml:space="preserve">egɨpbeŋ </t>
    </r>
    <r>
      <rPr>
        <strike/>
        <sz val="11"/>
        <color rgb="FFFF0000"/>
        <rFont val="Calibri"/>
        <family val="2"/>
        <scheme val="minor"/>
      </rPr>
      <t xml:space="preserve">do amɨn dɨwarɨ yapmaŋek pi madepsi agɨm </t>
    </r>
    <r>
      <rPr>
        <sz val="11"/>
        <color rgb="FF008000"/>
        <rFont val="Calibri"/>
        <family val="2"/>
        <scheme val="minor"/>
      </rPr>
      <t xml:space="preserve">. </t>
    </r>
    <r>
      <rPr>
        <b/>
        <sz val="11"/>
        <color rgb="FF800080"/>
        <rFont val="Calibri"/>
        <family val="2"/>
        <scheme val="minor"/>
      </rPr>
      <t xml:space="preserve">Amɨn morap gɨptɨmnikon yo noman taŋakwan kɨsɨk kɨsɨk aŋ uŋun yapmaŋdak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</si>
  <si>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meŋ da </t>
    </r>
    <r>
      <rPr>
        <b/>
        <sz val="11"/>
        <color rgb="FF800080"/>
        <rFont val="Calibri"/>
        <family val="2"/>
        <scheme val="minor"/>
      </rPr>
      <t xml:space="preserve">yaŋ aŋalagɨm . Gɨptɨmno mandaŋ </t>
    </r>
    <r>
      <rPr>
        <sz val="11"/>
        <color rgb="FF008000"/>
        <rFont val="Calibri"/>
        <family val="2"/>
        <scheme val="minor"/>
      </rPr>
      <t xml:space="preserve">gɨldat 8 </t>
    </r>
    <r>
      <rPr>
        <b/>
        <sz val="11"/>
        <color rgb="FF800080"/>
        <rFont val="Calibri"/>
        <family val="2"/>
        <scheme val="minor"/>
      </rPr>
      <t xml:space="preserve">kabɨ aŋakgwit </t>
    </r>
    <r>
      <rPr>
        <sz val="11"/>
        <color rgb="FF008000"/>
        <rFont val="Calibri"/>
        <family val="2"/>
        <scheme val="minor"/>
      </rPr>
      <t xml:space="preserve">. Nak Israel amɨn kɨnda </t>
    </r>
    <r>
      <rPr>
        <b/>
        <sz val="11"/>
        <color rgb="FF800080"/>
        <rFont val="Calibri"/>
        <family val="2"/>
        <scheme val="minor"/>
      </rPr>
      <t xml:space="preserve">. Nak </t>
    </r>
    <r>
      <rPr>
        <sz val="11"/>
        <color rgb="FF008000"/>
        <rFont val="Calibri"/>
        <family val="2"/>
        <scheme val="minor"/>
      </rPr>
      <t xml:space="preserve">Benjamin da kabɨkon nani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Meŋ datno da </t>
    </r>
    <r>
      <rPr>
        <sz val="11"/>
        <color rgb="FF008000"/>
        <rFont val="Calibri"/>
        <family val="2"/>
        <scheme val="minor"/>
      </rPr>
      <t xml:space="preserve">Ibru </t>
    </r>
    <r>
      <rPr>
        <b/>
        <sz val="11"/>
        <color rgb="FF800080"/>
        <rFont val="Calibri"/>
        <family val="2"/>
        <scheme val="minor"/>
      </rPr>
      <t xml:space="preserve">gen nandaŋek yaŋ gɨn yosot </t>
    </r>
    <r>
      <rPr>
        <sz val="11"/>
        <color rgb="FF008000"/>
        <rFont val="Calibri"/>
        <family val="2"/>
        <scheme val="minor"/>
      </rPr>
      <t xml:space="preserve">. Nak Parisi </t>
    </r>
    <r>
      <rPr>
        <b/>
        <sz val="11"/>
        <color rgb="FF800080"/>
        <rFont val="Calibri"/>
        <family val="2"/>
        <scheme val="minor"/>
      </rPr>
      <t xml:space="preserve">amɨn dakon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guramɨk </t>
    </r>
    <r>
      <rPr>
        <b/>
        <sz val="11"/>
        <color rgb="FF800080"/>
        <rFont val="Calibri"/>
        <family val="2"/>
        <scheme val="minor"/>
      </rPr>
      <t xml:space="preserve">kɨlegɨsi nandaŋ namɨsat </t>
    </r>
    <r>
      <rPr>
        <sz val="11"/>
        <color rgb="FF008000"/>
        <rFont val="Calibri"/>
        <family val="2"/>
        <scheme val="minor"/>
      </rPr>
      <t xml:space="preserve">. </t>
    </r>
  </si>
  <si>
    <r>
      <rPr>
        <sz val="11"/>
        <color rgb="FF008000"/>
        <rFont val="Calibri"/>
        <family val="2"/>
        <scheme val="minor"/>
      </rPr>
      <t xml:space="preserve">Nak Piŋkop dakon pi </t>
    </r>
    <r>
      <rPr>
        <b/>
        <sz val="11"/>
        <color rgb="FF800080"/>
        <rFont val="Calibri"/>
        <family val="2"/>
        <scheme val="minor"/>
      </rPr>
      <t xml:space="preserve">asat do galagɨsi nandaŋek egɨpgum , uŋun do </t>
    </r>
    <r>
      <rPr>
        <sz val="11"/>
        <color rgb="FF008000"/>
        <rFont val="Calibri"/>
        <family val="2"/>
        <scheme val="minor"/>
      </rPr>
      <t xml:space="preserve">aŋek </t>
    </r>
    <r>
      <rPr>
        <b/>
        <sz val="11"/>
        <color rgb="FF800080"/>
        <rFont val="Calibri"/>
        <family val="2"/>
        <scheme val="minor"/>
      </rPr>
      <t xml:space="preserve">kalɨp paŋmuwukbi morap </t>
    </r>
    <r>
      <rPr>
        <sz val="11"/>
        <color rgb="FF008000"/>
        <rFont val="Calibri"/>
        <family val="2"/>
        <scheme val="minor"/>
      </rPr>
      <t xml:space="preserve">paŋupbal </t>
    </r>
    <r>
      <rPr>
        <i/>
        <sz val="11"/>
        <color rgb="FF0000FF"/>
        <rFont val="Calibri"/>
        <family val="2"/>
        <scheme val="minor"/>
      </rPr>
      <t xml:space="preserve">aŋ yomgum </t>
    </r>
    <r>
      <rPr>
        <sz val="11"/>
        <color rgb="FF008000"/>
        <rFont val="Calibri"/>
        <family val="2"/>
        <scheme val="minor"/>
      </rPr>
      <t xml:space="preserve">agɨm . </t>
    </r>
    <r>
      <rPr>
        <b/>
        <sz val="11"/>
        <color rgb="FF800080"/>
        <rFont val="Calibri"/>
        <family val="2"/>
        <scheme val="minor"/>
      </rPr>
      <t xml:space="preserve">Gen teban </t>
    </r>
    <r>
      <rPr>
        <sz val="11"/>
        <color rgb="FF008000"/>
        <rFont val="Calibri"/>
        <family val="2"/>
        <scheme val="minor"/>
      </rPr>
      <t xml:space="preserve">dakon gen </t>
    </r>
    <r>
      <rPr>
        <b/>
        <sz val="11"/>
        <color rgb="FF800080"/>
        <rFont val="Calibri"/>
        <family val="2"/>
        <scheme val="minor"/>
      </rPr>
      <t xml:space="preserve">nandaŋek pi agɨm uŋun nandaŋek </t>
    </r>
    <r>
      <rPr>
        <sz val="11"/>
        <color rgb="FF008000"/>
        <rFont val="Calibri"/>
        <family val="2"/>
        <scheme val="minor"/>
      </rPr>
      <t xml:space="preserve">gulusuŋno </t>
    </r>
    <r>
      <rPr>
        <b/>
        <sz val="11"/>
        <color rgb="FF800080"/>
        <rFont val="Calibri"/>
        <family val="2"/>
        <scheme val="minor"/>
      </rPr>
      <t xml:space="preserve">mɨni egɨpgum </t>
    </r>
    <r>
      <rPr>
        <sz val="11"/>
        <color rgb="FF008000"/>
        <rFont val="Calibri"/>
        <family val="2"/>
        <scheme val="minor"/>
      </rPr>
      <t xml:space="preserve">. </t>
    </r>
  </si>
  <si>
    <r>
      <rPr>
        <b/>
        <sz val="11"/>
        <color rgb="FF800080"/>
        <rFont val="Calibri"/>
        <family val="2"/>
        <scheme val="minor"/>
      </rPr>
      <t xml:space="preserve">Nak gɨptɨm dakon kosit naŋ yolek egɨpbeŋ kaŋ , amɨn dɨwarɨ yapmaŋek egɨpbeŋ . Mani nak da yo morap </t>
    </r>
    <r>
      <rPr>
        <sz val="11"/>
        <color rgb="FF008000"/>
        <rFont val="Calibri"/>
        <family val="2"/>
        <scheme val="minor"/>
      </rPr>
      <t xml:space="preserve">uŋun yo </t>
    </r>
    <r>
      <rPr>
        <strike/>
        <sz val="11"/>
        <color rgb="FFFF0000"/>
        <rFont val="Calibri"/>
        <family val="2"/>
        <scheme val="minor"/>
      </rPr>
      <t xml:space="preserve">morap aŋapbo mano toŋ ae uŋun da aŋpulugaŋban Piŋkop da nandaban kɨlek tosok yaŋ nandagɨm , mani abɨsok koko yo </t>
    </r>
    <r>
      <rPr>
        <sz val="11"/>
        <color rgb="FF008000"/>
        <rFont val="Calibri"/>
        <family val="2"/>
        <scheme val="minor"/>
      </rPr>
      <t xml:space="preserve">ɨsalɨ </t>
    </r>
    <r>
      <rPr>
        <b/>
        <sz val="11"/>
        <color rgb="FF800080"/>
        <rFont val="Calibri"/>
        <family val="2"/>
        <scheme val="minor"/>
      </rPr>
      <t xml:space="preserve">naŋ nandaŋek Kristo dakon kosit naŋ yoldat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</si>
  <si>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Nak Juda amɨn dakon </t>
    </r>
    <r>
      <rPr>
        <sz val="11"/>
        <color rgb="FF008000"/>
        <rFont val="Calibri"/>
        <family val="2"/>
        <scheme val="minor"/>
      </rPr>
      <t xml:space="preserve">yo </t>
    </r>
    <r>
      <rPr>
        <b/>
        <sz val="11"/>
        <color rgb="FF800080"/>
        <rFont val="Calibri"/>
        <family val="2"/>
        <scheme val="minor"/>
      </rPr>
      <t xml:space="preserve">dogɨn dɨma yosot . Nak Amɨn Tagɨno Kristo Yesu </t>
    </r>
    <r>
      <rPr>
        <sz val="11"/>
        <color rgb="FF008000"/>
        <rFont val="Calibri"/>
        <family val="2"/>
        <scheme val="minor"/>
      </rPr>
      <t xml:space="preserve">uŋun </t>
    </r>
    <r>
      <rPr>
        <b/>
        <sz val="11"/>
        <color rgb="FF800080"/>
        <rFont val="Calibri"/>
        <family val="2"/>
        <scheme val="minor"/>
      </rPr>
      <t xml:space="preserve">nandaŋ ɨmɨŋakwan nandak nandakni uŋun baŋgɨn </t>
    </r>
    <r>
      <rPr>
        <sz val="11"/>
        <color rgb="FF008000"/>
        <rFont val="Calibri"/>
        <family val="2"/>
        <scheme val="minor"/>
      </rPr>
      <t xml:space="preserve">yo ɨsalɨsi . </t>
    </r>
    <r>
      <rPr>
        <b/>
        <sz val="11"/>
        <color rgb="FF800080"/>
        <rFont val="Calibri"/>
        <family val="2"/>
        <scheme val="minor"/>
      </rPr>
      <t xml:space="preserve">Ae on mɨktɨmon yo morap tagɨsi uŋun yumsi yombem . Nak </t>
    </r>
    <r>
      <rPr>
        <sz val="11"/>
        <color rgb="FF008000"/>
        <rFont val="Calibri"/>
        <family val="2"/>
        <scheme val="minor"/>
      </rPr>
      <t xml:space="preserve">Kristo </t>
    </r>
    <r>
      <rPr>
        <b/>
        <sz val="11"/>
        <color rgb="FF800080"/>
        <rFont val="Calibri"/>
        <family val="2"/>
        <scheme val="minor"/>
      </rPr>
      <t xml:space="preserve">naŋ gɨn yol </t>
    </r>
    <r>
      <rPr>
        <sz val="11"/>
        <color rgb="FF008000"/>
        <rFont val="Calibri"/>
        <family val="2"/>
        <scheme val="minor"/>
      </rPr>
      <t xml:space="preserve">do </t>
    </r>
    <r>
      <rPr>
        <b/>
        <sz val="11"/>
        <color rgb="FF800080"/>
        <rFont val="Calibri"/>
        <family val="2"/>
        <scheme val="minor"/>
      </rPr>
      <t xml:space="preserve">pini asat </t>
    </r>
    <r>
      <rPr>
        <sz val="11"/>
        <color rgb="FF008000"/>
        <rFont val="Calibri"/>
        <family val="2"/>
        <scheme val="minor"/>
      </rPr>
      <t xml:space="preserve">. </t>
    </r>
    <r>
      <rPr>
        <b/>
        <sz val="11"/>
        <color rgb="FF800080"/>
        <rFont val="Calibri"/>
        <family val="2"/>
        <scheme val="minor"/>
      </rPr>
      <t xml:space="preserve">Aŋek Kristo abɨdaŋek tɨmɨt </t>
    </r>
    <r>
      <rPr>
        <sz val="11"/>
        <color rgb="FF008000"/>
        <rFont val="Calibri"/>
        <family val="2"/>
        <scheme val="minor"/>
      </rPr>
      <t xml:space="preserve">do yo </t>
    </r>
    <r>
      <rPr>
        <b/>
        <sz val="11"/>
        <color rgb="FF800080"/>
        <rFont val="Calibri"/>
        <family val="2"/>
        <scheme val="minor"/>
      </rPr>
      <t xml:space="preserve">morap kɨsi yopmaŋ dekgɨm </t>
    </r>
    <r>
      <rPr>
        <sz val="11"/>
        <color rgb="FF008000"/>
        <rFont val="Calibri"/>
        <family val="2"/>
        <scheme val="minor"/>
      </rPr>
      <t xml:space="preserve">. </t>
    </r>
    <r>
      <rPr>
        <strike/>
        <sz val="11"/>
        <color rgb="FFFF0000"/>
        <rFont val="Calibri"/>
        <family val="2"/>
        <scheme val="minor"/>
      </rPr>
      <t xml:space="preserve">Ae nandak nandaknokon da kalɨp yo dɨwarɨ yolek agɨm uŋun yo ɨsalɨsi yaŋ nandɨsat . Yesu Kristo naŋgɨn tebai abɨdaŋek </t>
    </r>
  </si>
  <si>
    <r>
      <rPr>
        <strike/>
        <sz val="11"/>
        <color rgb="FFFF0000"/>
        <rFont val="Calibri"/>
        <family val="2"/>
        <scheme val="minor"/>
      </rPr>
      <t xml:space="preserve">iyɨkonsi egɨpbeŋ do nandɨsat . </t>
    </r>
    <r>
      <rPr>
        <sz val="11"/>
        <color rgb="FF008000"/>
        <rFont val="Calibri"/>
        <family val="2"/>
        <scheme val="minor"/>
      </rPr>
      <t xml:space="preserve">Nak gen teban </t>
    </r>
    <r>
      <rPr>
        <b/>
        <sz val="11"/>
        <color rgb="FF800080"/>
        <rFont val="Calibri"/>
        <family val="2"/>
        <scheme val="minor"/>
      </rPr>
      <t xml:space="preserve">guramɨgek naga dakon kɨlegɨsi egɨp </t>
    </r>
    <r>
      <rPr>
        <sz val="11"/>
        <color rgb="FF008000"/>
        <rFont val="Calibri"/>
        <family val="2"/>
        <scheme val="minor"/>
      </rPr>
      <t xml:space="preserve">do </t>
    </r>
    <r>
      <rPr>
        <b/>
        <sz val="11"/>
        <color rgb="FF800080"/>
        <rFont val="Calibri"/>
        <family val="2"/>
        <scheme val="minor"/>
      </rPr>
      <t xml:space="preserve">dɨma asat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Kristo nandaŋ gadaŋ </t>
    </r>
    <r>
      <rPr>
        <b/>
        <sz val="11"/>
        <color rgb="FF800080"/>
        <rFont val="Calibri"/>
        <family val="2"/>
        <scheme val="minor"/>
      </rPr>
      <t xml:space="preserve">ɨmɨŋek egɨpbeŋ dakon kɨlegɨsi egɨpbeŋ do asat . Kristo nandaŋ gadaŋ ɨmɨŋakwa </t>
    </r>
    <r>
      <rPr>
        <sz val="11"/>
        <color rgb="FF008000"/>
        <rFont val="Calibri"/>
        <family val="2"/>
        <scheme val="minor"/>
      </rPr>
      <t xml:space="preserve">Piŋkop da </t>
    </r>
    <r>
      <rPr>
        <b/>
        <sz val="11"/>
        <color rgb="FF800080"/>
        <rFont val="Calibri"/>
        <family val="2"/>
        <scheme val="minor"/>
      </rPr>
      <t xml:space="preserve">nin kɨlegɨsi </t>
    </r>
    <r>
      <rPr>
        <sz val="11"/>
        <color rgb="FF008000"/>
        <rFont val="Calibri"/>
        <family val="2"/>
        <scheme val="minor"/>
      </rPr>
      <t xml:space="preserve">yaŋ </t>
    </r>
    <r>
      <rPr>
        <b/>
        <sz val="11"/>
        <color rgb="FF800080"/>
        <rFont val="Calibri"/>
        <family val="2"/>
        <scheme val="minor"/>
      </rPr>
      <t xml:space="preserve">nimɨsak </t>
    </r>
    <r>
      <rPr>
        <sz val="11"/>
        <color rgb="FF008000"/>
        <rFont val="Calibri"/>
        <family val="2"/>
        <scheme val="minor"/>
      </rPr>
      <t xml:space="preserve">. </t>
    </r>
  </si>
  <si>
    <r>
      <rPr>
        <b/>
        <sz val="11"/>
        <color rgb="FF800080"/>
        <rFont val="Calibri"/>
        <family val="2"/>
        <scheme val="minor"/>
      </rPr>
      <t xml:space="preserve">Yaŋ do aŋek not kabɨ </t>
    </r>
    <r>
      <rPr>
        <sz val="11"/>
        <color rgb="FF008000"/>
        <rFont val="Calibri"/>
        <family val="2"/>
        <scheme val="minor"/>
      </rPr>
      <t xml:space="preserve">, </t>
    </r>
    <r>
      <rPr>
        <b/>
        <sz val="11"/>
        <color rgb="FF800080"/>
        <rFont val="Calibri"/>
        <family val="2"/>
        <scheme val="minor"/>
      </rPr>
      <t xml:space="preserve">ji Amɨn Tagɨkon saŋbeŋek tebai agek egɨpni yaŋ gɨn dayɨsat . Nak </t>
    </r>
    <r>
      <rPr>
        <sz val="11"/>
        <color rgb="FF008000"/>
        <rFont val="Calibri"/>
        <family val="2"/>
        <scheme val="minor"/>
      </rPr>
      <t xml:space="preserve">ji do but dasi galak taŋ </t>
    </r>
    <r>
      <rPr>
        <b/>
        <sz val="11"/>
        <color rgb="FF800080"/>
        <rFont val="Calibri"/>
        <family val="2"/>
        <scheme val="minor"/>
      </rPr>
      <t xml:space="preserve">damɨsat . Nak </t>
    </r>
    <r>
      <rPr>
        <sz val="11"/>
        <color rgb="FF008000"/>
        <rFont val="Calibri"/>
        <family val="2"/>
        <scheme val="minor"/>
      </rPr>
      <t xml:space="preserve">ji </t>
    </r>
    <r>
      <rPr>
        <b/>
        <sz val="11"/>
        <color rgb="FF800080"/>
        <rFont val="Calibri"/>
        <family val="2"/>
        <scheme val="minor"/>
      </rPr>
      <t xml:space="preserve">do aŋek pi madepsi agɨm uŋun dakon tomni ji </t>
    </r>
    <r>
      <rPr>
        <sz val="11"/>
        <color rgb="FF008000"/>
        <rFont val="Calibri"/>
        <family val="2"/>
        <scheme val="minor"/>
      </rPr>
      <t xml:space="preserve">do tagɨsi </t>
    </r>
    <r>
      <rPr>
        <i/>
        <sz val="11"/>
        <color rgb="FF0000FF"/>
        <rFont val="Calibri"/>
        <family val="2"/>
        <scheme val="minor"/>
      </rPr>
      <t xml:space="preserve">aŋ . Ae nak ji do aŋek kɨsɨk kɨsɨk aŋakwa ji do madepsi </t>
    </r>
    <r>
      <rPr>
        <sz val="11"/>
        <color rgb="FF008000"/>
        <rFont val="Calibri"/>
        <family val="2"/>
        <scheme val="minor"/>
      </rPr>
      <t xml:space="preserve">nandɨsat . </t>
    </r>
    <r>
      <rPr>
        <strike/>
        <sz val="11"/>
        <color rgb="FFFF0000"/>
        <rFont val="Calibri"/>
        <family val="2"/>
        <scheme val="minor"/>
      </rPr>
      <t xml:space="preserve">Aŋek but galak madepsi nandɨsat , nido ji Kristo nandaŋ gadaŋ ɨmgwit . Pi madep agɨm dakon tomnino uŋun ji mani . Notnoni , ji gen abɨsok dayɨsat uŋun da arɨpmon tebaisi atni . </t>
    </r>
  </si>
  <si>
    <r>
      <rPr>
        <i/>
        <sz val="11"/>
        <color rgb="FF0000FF"/>
        <rFont val="Calibri"/>
        <family val="2"/>
        <scheme val="minor"/>
      </rPr>
      <t xml:space="preserve">Abɨsok ji da aeni nak do nandaba kɨlek tawit , do nak Amɨn Tagɨ da kɨsɨk kɨsɨk madepsi asak .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do nandaŋ namaŋ , mani </t>
    </r>
    <r>
      <rPr>
        <sz val="11"/>
        <color rgb="FF008000"/>
        <rFont val="Calibri"/>
        <family val="2"/>
        <scheme val="minor"/>
      </rPr>
      <t xml:space="preserve">aŋpulugok do </t>
    </r>
    <r>
      <rPr>
        <b/>
        <sz val="11"/>
        <color rgb="FF800080"/>
        <rFont val="Calibri"/>
        <family val="2"/>
        <scheme val="minor"/>
      </rPr>
      <t xml:space="preserve">aŋtɨdok </t>
    </r>
    <r>
      <rPr>
        <sz val="11"/>
        <color rgb="FF008000"/>
        <rFont val="Calibri"/>
        <family val="2"/>
        <scheme val="minor"/>
      </rPr>
      <t xml:space="preserve">ayɨŋ </t>
    </r>
    <r>
      <rPr>
        <b/>
        <sz val="11"/>
        <color rgb="FF800080"/>
        <rFont val="Calibri"/>
        <family val="2"/>
        <scheme val="minor"/>
      </rPr>
      <t xml:space="preserve">da arɨpmɨ dɨma agagɨ </t>
    </r>
    <r>
      <rPr>
        <sz val="11"/>
        <color rgb="FF008000"/>
        <rFont val="Calibri"/>
        <family val="2"/>
        <scheme val="minor"/>
      </rPr>
      <t xml:space="preserve">. </t>
    </r>
    <r>
      <rPr>
        <strike/>
        <sz val="11"/>
        <color rgb="FFFF0000"/>
        <rFont val="Calibri"/>
        <family val="2"/>
        <scheme val="minor"/>
      </rPr>
      <t xml:space="preserve">Asi , ji kalɨp nak do nandawit , mani nak aŋpulugoni dakon kosit kɨnda dɨma taŋ damgut . </t>
    </r>
  </si>
  <si>
    <r>
      <rPr>
        <sz val="11"/>
        <color rgb="FF008000"/>
        <rFont val="Calibri"/>
        <family val="2"/>
        <scheme val="minor"/>
      </rPr>
      <t xml:space="preserve">Nak </t>
    </r>
    <r>
      <rPr>
        <b/>
        <sz val="11"/>
        <color rgb="FF800080"/>
        <rFont val="Calibri"/>
        <family val="2"/>
        <scheme val="minor"/>
      </rPr>
      <t xml:space="preserve">yoni </t>
    </r>
    <r>
      <rPr>
        <sz val="11"/>
        <color rgb="FF008000"/>
        <rFont val="Calibri"/>
        <family val="2"/>
        <scheme val="minor"/>
      </rPr>
      <t xml:space="preserve">do </t>
    </r>
    <r>
      <rPr>
        <b/>
        <sz val="11"/>
        <color rgb="FF800080"/>
        <rFont val="Calibri"/>
        <family val="2"/>
        <scheme val="minor"/>
      </rPr>
      <t xml:space="preserve">wadak wadak aŋek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Yo morap noman taŋ namɨsak uŋun </t>
    </r>
    <r>
      <rPr>
        <sz val="11"/>
        <color rgb="FF008000"/>
        <rFont val="Calibri"/>
        <family val="2"/>
        <scheme val="minor"/>
      </rPr>
      <t xml:space="preserve">kɨlɨ </t>
    </r>
    <r>
      <rPr>
        <strike/>
        <sz val="11"/>
        <color rgb="FFFF0000"/>
        <rFont val="Calibri"/>
        <family val="2"/>
        <scheme val="minor"/>
      </rPr>
      <t xml:space="preserve">nandako pɨsagɨt : Nak yo kabɨno morapmɨ bo morapmɨ dɨma , </t>
    </r>
    <r>
      <rPr>
        <sz val="11"/>
        <color rgb="FF008000"/>
        <rFont val="Calibri"/>
        <family val="2"/>
        <scheme val="minor"/>
      </rPr>
      <t xml:space="preserve">uŋun </t>
    </r>
    <r>
      <rPr>
        <b/>
        <sz val="11"/>
        <color rgb="FF800080"/>
        <rFont val="Calibri"/>
        <family val="2"/>
        <scheme val="minor"/>
      </rPr>
      <t xml:space="preserve">kɨlɨ uŋun nandaŋ mudosot </t>
    </r>
    <r>
      <rPr>
        <sz val="11"/>
        <color rgb="FF008000"/>
        <rFont val="Calibri"/>
        <family val="2"/>
        <scheme val="minor"/>
      </rPr>
      <t xml:space="preserve">. </t>
    </r>
  </si>
  <si>
    <r>
      <rPr>
        <b/>
        <sz val="11"/>
        <color rgb="FF800080"/>
        <rFont val="Calibri"/>
        <family val="2"/>
        <scheme val="minor"/>
      </rPr>
      <t xml:space="preserve">Yoni mɨni </t>
    </r>
    <r>
      <rPr>
        <sz val="11"/>
        <color rgb="FF008000"/>
        <rFont val="Calibri"/>
        <family val="2"/>
        <scheme val="minor"/>
      </rPr>
      <t xml:space="preserve">bo </t>
    </r>
    <r>
      <rPr>
        <b/>
        <sz val="11"/>
        <color rgb="FF800080"/>
        <rFont val="Calibri"/>
        <family val="2"/>
        <scheme val="minor"/>
      </rPr>
      <t xml:space="preserve">yoni </t>
    </r>
    <r>
      <rPr>
        <sz val="11"/>
        <color rgb="FF008000"/>
        <rFont val="Calibri"/>
        <family val="2"/>
        <scheme val="minor"/>
      </rPr>
      <t xml:space="preserve">morapmɨ </t>
    </r>
    <r>
      <rPr>
        <b/>
        <sz val="11"/>
        <color rgb="FF800080"/>
        <rFont val="Calibri"/>
        <family val="2"/>
        <scheme val="minor"/>
      </rPr>
      <t xml:space="preserve">taŋ namɨsat </t>
    </r>
    <r>
      <rPr>
        <sz val="11"/>
        <color rgb="FF008000"/>
        <rFont val="Calibri"/>
        <family val="2"/>
        <scheme val="minor"/>
      </rPr>
      <t xml:space="preserve">, uŋun </t>
    </r>
    <r>
      <rPr>
        <b/>
        <sz val="11"/>
        <color rgb="FF800080"/>
        <rFont val="Calibri"/>
        <family val="2"/>
        <scheme val="minor"/>
      </rPr>
      <t xml:space="preserve">egɨp egɨsat </t>
    </r>
    <r>
      <rPr>
        <sz val="11"/>
        <color rgb="FF008000"/>
        <rFont val="Calibri"/>
        <family val="2"/>
        <scheme val="minor"/>
      </rPr>
      <t xml:space="preserve">. </t>
    </r>
    <r>
      <rPr>
        <b/>
        <sz val="11"/>
        <color rgb="FF800080"/>
        <rFont val="Calibri"/>
        <family val="2"/>
        <scheme val="minor"/>
      </rPr>
      <t xml:space="preserve">Japno morapmɨ bo jap </t>
    </r>
    <r>
      <rPr>
        <sz val="11"/>
        <color rgb="FF008000"/>
        <rFont val="Calibri"/>
        <family val="2"/>
        <scheme val="minor"/>
      </rPr>
      <t xml:space="preserve">do aŋek </t>
    </r>
    <r>
      <rPr>
        <b/>
        <sz val="11"/>
        <color rgb="FF800080"/>
        <rFont val="Calibri"/>
        <family val="2"/>
        <scheme val="minor"/>
      </rPr>
      <t xml:space="preserve">egɨpno kɨlɨ uŋun nandɨsat . Yoni morapmɨ taŋ namɨsak </t>
    </r>
    <r>
      <rPr>
        <sz val="11"/>
        <color rgb="FF008000"/>
        <rFont val="Calibri"/>
        <family val="2"/>
        <scheme val="minor"/>
      </rPr>
      <t xml:space="preserve">bo </t>
    </r>
    <r>
      <rPr>
        <i/>
        <sz val="11"/>
        <color rgb="FF0000FF"/>
        <rFont val="Calibri"/>
        <family val="2"/>
        <scheme val="minor"/>
      </rPr>
      <t xml:space="preserve">yoni mɨni egɨpno kɨlɨ uŋun nandɨsat . Yo morap arɨpmɨ noman taŋ namɨŋakwan egɨp egek </t>
    </r>
    <r>
      <rPr>
        <sz val="11"/>
        <color rgb="FF008000"/>
        <rFont val="Calibri"/>
        <family val="2"/>
        <scheme val="minor"/>
      </rPr>
      <t xml:space="preserve">butno </t>
    </r>
    <r>
      <rPr>
        <b/>
        <sz val="11"/>
        <color rgb="FF800080"/>
        <rFont val="Calibri"/>
        <family val="2"/>
        <scheme val="minor"/>
      </rPr>
      <t xml:space="preserve">tagɨsi ae kɨsɨk kɨsɨk taŋ namɨsat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</si>
  <si>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Kristo da </t>
    </r>
    <r>
      <rPr>
        <i/>
        <sz val="11"/>
        <color rgb="FF0000FF"/>
        <rFont val="Calibri"/>
        <family val="2"/>
        <scheme val="minor"/>
      </rPr>
      <t xml:space="preserve">nak </t>
    </r>
    <r>
      <rPr>
        <sz val="11"/>
        <color rgb="FF008000"/>
        <rFont val="Calibri"/>
        <family val="2"/>
        <scheme val="minor"/>
      </rPr>
      <t xml:space="preserve">tapmɨm namɨŋakwan yo morap </t>
    </r>
    <r>
      <rPr>
        <b/>
        <sz val="11"/>
        <color rgb="FF800080"/>
        <rFont val="Calibri"/>
        <family val="2"/>
        <scheme val="minor"/>
      </rPr>
      <t xml:space="preserve">agɨm uŋun paŋteban asak </t>
    </r>
    <r>
      <rPr>
        <sz val="11"/>
        <color rgb="FF008000"/>
        <rFont val="Calibri"/>
        <family val="2"/>
        <scheme val="minor"/>
      </rPr>
      <t xml:space="preserve">. </t>
    </r>
  </si>
  <si>
    <r>
      <rPr>
        <b/>
        <sz val="11"/>
        <color rgb="FF800080"/>
        <rFont val="Calibri"/>
        <family val="2"/>
        <scheme val="minor"/>
      </rPr>
      <t xml:space="preserve">Ji da nak dakon paŋpulugok do tagɨsi nandaŋ </t>
    </r>
    <r>
      <rPr>
        <sz val="11"/>
        <color rgb="FF008000"/>
        <rFont val="Calibri"/>
        <family val="2"/>
        <scheme val="minor"/>
      </rPr>
      <t xml:space="preserve">, </t>
    </r>
    <r>
      <rPr>
        <i/>
        <sz val="11"/>
        <color rgb="FF0000FF"/>
        <rFont val="Calibri"/>
        <family val="2"/>
        <scheme val="minor"/>
      </rPr>
      <t xml:space="preserve">do nak dakon gɨptɨm aŋpulugok do tagɨsi nandaŋ . Mani asi </t>
    </r>
    <r>
      <rPr>
        <sz val="11"/>
        <color rgb="FF008000"/>
        <rFont val="Calibri"/>
        <family val="2"/>
        <scheme val="minor"/>
      </rPr>
      <t xml:space="preserve">ji da nak </t>
    </r>
    <r>
      <rPr>
        <b/>
        <sz val="11"/>
        <color rgb="FF800080"/>
        <rFont val="Calibri"/>
        <family val="2"/>
        <scheme val="minor"/>
      </rPr>
      <t xml:space="preserve">dakon paŋpulugok </t>
    </r>
    <r>
      <rPr>
        <sz val="11"/>
        <color rgb="FF008000"/>
        <rFont val="Calibri"/>
        <family val="2"/>
        <scheme val="minor"/>
      </rPr>
      <t xml:space="preserve">do </t>
    </r>
    <r>
      <rPr>
        <b/>
        <sz val="11"/>
        <color rgb="FF800080"/>
        <rFont val="Calibri"/>
        <family val="2"/>
        <scheme val="minor"/>
      </rPr>
      <t xml:space="preserve">tagɨsi nandawit </t>
    </r>
    <r>
      <rPr>
        <sz val="11"/>
        <color rgb="FF008000"/>
        <rFont val="Calibri"/>
        <family val="2"/>
        <scheme val="minor"/>
      </rPr>
      <t xml:space="preserve">. </t>
    </r>
    <r>
      <rPr>
        <strike/>
        <sz val="11"/>
        <color rgb="FFFF0000"/>
        <rFont val="Calibri"/>
        <family val="2"/>
        <scheme val="minor"/>
      </rPr>
      <t xml:space="preserve">Mani , ji aŋpak tagɨsi aŋek nagon gadaŋba jɨgɨ kaloŋɨ paŋek nak do yo yopba apgwit . </t>
    </r>
  </si>
  <si>
    <r>
      <rPr>
        <b/>
        <sz val="11"/>
        <color rgb="FF800080"/>
        <rFont val="Calibri"/>
        <family val="2"/>
        <scheme val="minor"/>
      </rPr>
      <t xml:space="preserve">Aŋakwa Pilipai amɨn ji dɨsi nandaŋ , nak Piŋkop dakon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Masadonia mɨktɨm </t>
    </r>
    <r>
      <rPr>
        <b/>
        <sz val="11"/>
        <color rgb="FF800080"/>
        <rFont val="Calibri"/>
        <family val="2"/>
        <scheme val="minor"/>
      </rPr>
      <t xml:space="preserve">yɨpmaŋek pɨgɨgɨm </t>
    </r>
    <r>
      <rPr>
        <sz val="11"/>
        <color rgb="FF008000"/>
        <rFont val="Calibri"/>
        <family val="2"/>
        <scheme val="minor"/>
      </rPr>
      <t xml:space="preserve">bɨsapmon paŋmuwukbi </t>
    </r>
    <r>
      <rPr>
        <b/>
        <sz val="11"/>
        <color rgb="FF800080"/>
        <rFont val="Calibri"/>
        <family val="2"/>
        <scheme val="minor"/>
      </rPr>
      <t xml:space="preserve">kabɨ kɨnda </t>
    </r>
    <r>
      <rPr>
        <sz val="11"/>
        <color rgb="FF008000"/>
        <rFont val="Calibri"/>
        <family val="2"/>
        <scheme val="minor"/>
      </rPr>
      <t xml:space="preserve">da </t>
    </r>
    <r>
      <rPr>
        <strike/>
        <sz val="11"/>
        <color rgb="FFFF0000"/>
        <rFont val="Calibri"/>
        <family val="2"/>
        <scheme val="minor"/>
      </rPr>
      <t xml:space="preserve">moneŋ dɨ </t>
    </r>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paŋpulugawit </t>
    </r>
    <r>
      <rPr>
        <sz val="11"/>
        <color rgb="FF008000"/>
        <rFont val="Calibri"/>
        <family val="2"/>
        <scheme val="minor"/>
      </rPr>
      <t xml:space="preserve">. Ji dagɨn </t>
    </r>
    <r>
      <rPr>
        <b/>
        <sz val="11"/>
        <color rgb="FF800080"/>
        <rFont val="Calibri"/>
        <family val="2"/>
        <scheme val="minor"/>
      </rPr>
      <t xml:space="preserve">paŋpulugawit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</si>
  <si>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Tesalonaika </t>
    </r>
    <r>
      <rPr>
        <b/>
        <sz val="11"/>
        <color rgb="FF800080"/>
        <rFont val="Calibri"/>
        <family val="2"/>
        <scheme val="minor"/>
      </rPr>
      <t xml:space="preserve">kokup papmon egɨpgum bɨsapmon </t>
    </r>
    <r>
      <rPr>
        <sz val="11"/>
        <color rgb="FF008000"/>
        <rFont val="Calibri"/>
        <family val="2"/>
        <scheme val="minor"/>
      </rPr>
      <t xml:space="preserve">ji da </t>
    </r>
    <r>
      <rPr>
        <strike/>
        <sz val="11"/>
        <color rgb="FFFF0000"/>
        <rFont val="Calibri"/>
        <family val="2"/>
        <scheme val="minor"/>
      </rPr>
      <t xml:space="preserve">moneŋ ae yo dɨ nak aŋpulugok do </t>
    </r>
    <r>
      <rPr>
        <sz val="11"/>
        <color rgb="FF008000"/>
        <rFont val="Calibri"/>
        <family val="2"/>
        <scheme val="minor"/>
      </rPr>
      <t xml:space="preserve">bɨsap morapmɨ </t>
    </r>
    <r>
      <rPr>
        <b/>
        <sz val="11"/>
        <color rgb="FF800080"/>
        <rFont val="Calibri"/>
        <family val="2"/>
        <scheme val="minor"/>
      </rPr>
      <t xml:space="preserve">nak aŋpulugawit </t>
    </r>
    <r>
      <rPr>
        <sz val="11"/>
        <color rgb="FF008000"/>
        <rFont val="Calibri"/>
        <family val="2"/>
        <scheme val="minor"/>
      </rPr>
      <t xml:space="preserve">. </t>
    </r>
  </si>
  <si>
    <r>
      <rPr>
        <b/>
        <sz val="11"/>
        <color rgb="FF800080"/>
        <rFont val="Calibri"/>
        <family val="2"/>
        <scheme val="minor"/>
      </rPr>
      <t xml:space="preserve">Nak yo </t>
    </r>
    <r>
      <rPr>
        <sz val="11"/>
        <color rgb="FF008000"/>
        <rFont val="Calibri"/>
        <family val="2"/>
        <scheme val="minor"/>
      </rPr>
      <t xml:space="preserve">do </t>
    </r>
    <r>
      <rPr>
        <b/>
        <sz val="11"/>
        <color rgb="FF800080"/>
        <rFont val="Calibri"/>
        <family val="2"/>
        <scheme val="minor"/>
      </rPr>
      <t xml:space="preserve">nandaba wɨtdal </t>
    </r>
    <r>
      <rPr>
        <sz val="11"/>
        <color rgb="FF008000"/>
        <rFont val="Calibri"/>
        <family val="2"/>
        <scheme val="minor"/>
      </rPr>
      <t xml:space="preserve">do </t>
    </r>
    <r>
      <rPr>
        <b/>
        <sz val="11"/>
        <color rgb="FF800080"/>
        <rFont val="Calibri"/>
        <family val="2"/>
        <scheme val="minor"/>
      </rPr>
      <t xml:space="preserve">dɨma yoni </t>
    </r>
    <r>
      <rPr>
        <sz val="11"/>
        <color rgb="FF008000"/>
        <rFont val="Calibri"/>
        <family val="2"/>
        <scheme val="minor"/>
      </rPr>
      <t xml:space="preserve">. Ji </t>
    </r>
    <r>
      <rPr>
        <i/>
        <sz val="11"/>
        <color rgb="FF0000FF"/>
        <rFont val="Calibri"/>
        <family val="2"/>
        <scheme val="minor"/>
      </rPr>
      <t xml:space="preserve">dakon </t>
    </r>
    <r>
      <rPr>
        <sz val="11"/>
        <color rgb="FF008000"/>
        <rFont val="Calibri"/>
        <family val="2"/>
        <scheme val="minor"/>
      </rPr>
      <t xml:space="preserve">aŋpak tagɨsi </t>
    </r>
    <r>
      <rPr>
        <b/>
        <sz val="11"/>
        <color rgb="FF800080"/>
        <rFont val="Calibri"/>
        <family val="2"/>
        <scheme val="minor"/>
      </rPr>
      <t xml:space="preserve">paŋpulugaŋakwan </t>
    </r>
    <r>
      <rPr>
        <sz val="11"/>
        <color rgb="FF008000"/>
        <rFont val="Calibri"/>
        <family val="2"/>
        <scheme val="minor"/>
      </rPr>
      <t xml:space="preserve">Piŋkop </t>
    </r>
    <r>
      <rPr>
        <i/>
        <sz val="11"/>
        <color rgb="FF0000FF"/>
        <rFont val="Calibri"/>
        <family val="2"/>
        <scheme val="minor"/>
      </rPr>
      <t xml:space="preserve">dakon nandaŋ yawotni </t>
    </r>
    <r>
      <rPr>
        <sz val="11"/>
        <color rgb="FF008000"/>
        <rFont val="Calibri"/>
        <family val="2"/>
        <scheme val="minor"/>
      </rPr>
      <t xml:space="preserve">da </t>
    </r>
    <r>
      <rPr>
        <b/>
        <sz val="11"/>
        <color rgb="FF800080"/>
        <rFont val="Calibri"/>
        <family val="2"/>
        <scheme val="minor"/>
      </rPr>
      <t xml:space="preserve">jikon tɨmɨtjak </t>
    </r>
    <r>
      <rPr>
        <sz val="11"/>
        <color rgb="FF008000"/>
        <rFont val="Calibri"/>
        <family val="2"/>
        <scheme val="minor"/>
      </rPr>
      <t xml:space="preserve">. </t>
    </r>
  </si>
  <si>
    <r>
      <rPr>
        <i/>
        <sz val="11"/>
        <color rgb="FF0000FF"/>
        <rFont val="Calibri"/>
        <family val="2"/>
        <scheme val="minor"/>
      </rPr>
      <t xml:space="preserve">Mani ji da nak do gomano kɨnda naŋ yaŋ nandaŋ kaŋ , nak gomano kɨlɨ sopgum da yaŋ do papia on mandɨsat . </t>
    </r>
    <r>
      <rPr>
        <sz val="11"/>
        <color rgb="FF008000"/>
        <rFont val="Calibri"/>
        <family val="2"/>
        <scheme val="minor"/>
      </rPr>
      <t xml:space="preserve">Ji da </t>
    </r>
    <r>
      <rPr>
        <i/>
        <sz val="11"/>
        <color rgb="FF0000FF"/>
        <rFont val="Calibri"/>
        <family val="2"/>
        <scheme val="minor"/>
      </rPr>
      <t xml:space="preserve">yomɨŋapbo nak da gomano madepsi yapmaŋdak . Epaprodit da </t>
    </r>
    <r>
      <rPr>
        <sz val="11"/>
        <color rgb="FF008000"/>
        <rFont val="Calibri"/>
        <family val="2"/>
        <scheme val="minor"/>
      </rPr>
      <t xml:space="preserve">yo </t>
    </r>
    <r>
      <rPr>
        <b/>
        <sz val="11"/>
        <color rgb="FF800080"/>
        <rFont val="Calibri"/>
        <family val="2"/>
        <scheme val="minor"/>
      </rPr>
      <t xml:space="preserve">kabɨno paŋabɨŋapbo nak arɨpmɨsi . Ji </t>
    </r>
    <r>
      <rPr>
        <sz val="11"/>
        <color rgb="FF008000"/>
        <rFont val="Calibri"/>
        <family val="2"/>
        <scheme val="minor"/>
      </rPr>
      <t xml:space="preserve">da </t>
    </r>
    <r>
      <rPr>
        <b/>
        <sz val="11"/>
        <color rgb="FF800080"/>
        <rFont val="Calibri"/>
        <family val="2"/>
        <scheme val="minor"/>
      </rPr>
      <t xml:space="preserve">yopmaŋ </t>
    </r>
    <r>
      <rPr>
        <sz val="11"/>
        <color rgb="FF008000"/>
        <rFont val="Calibri"/>
        <family val="2"/>
        <scheme val="minor"/>
      </rPr>
      <t xml:space="preserve">uŋun </t>
    </r>
    <r>
      <rPr>
        <b/>
        <sz val="11"/>
        <color rgb="FF800080"/>
        <rFont val="Calibri"/>
        <family val="2"/>
        <scheme val="minor"/>
      </rPr>
      <t xml:space="preserve">Piŋkop do mukwa kɨbaŋɨ tagɨsi asak </t>
    </r>
    <r>
      <rPr>
        <sz val="11"/>
        <color rgb="FF008000"/>
        <rFont val="Calibri"/>
        <family val="2"/>
        <scheme val="minor"/>
      </rPr>
      <t xml:space="preserve">. Uŋun </t>
    </r>
    <r>
      <rPr>
        <strike/>
        <sz val="11"/>
        <color rgb="FFFF0000"/>
        <rFont val="Calibri"/>
        <family val="2"/>
        <scheme val="minor"/>
      </rPr>
      <t xml:space="preserve">but galak dakon yo yopmaŋ namgwit uŋun </t>
    </r>
    <r>
      <rPr>
        <sz val="11"/>
        <color rgb="FF008000"/>
        <rFont val="Calibri"/>
        <family val="2"/>
        <scheme val="minor"/>
      </rPr>
      <t xml:space="preserve">paret </t>
    </r>
    <r>
      <rPr>
        <strike/>
        <sz val="11"/>
        <color rgb="FFFF0000"/>
        <rFont val="Calibri"/>
        <family val="2"/>
        <scheme val="minor"/>
      </rPr>
      <t xml:space="preserve">kɨbaŋɨ tagɨsi yombem naŋ ji da Piŋkop </t>
    </r>
    <r>
      <rPr>
        <sz val="11"/>
        <color rgb="FF008000"/>
        <rFont val="Calibri"/>
        <family val="2"/>
        <scheme val="minor"/>
      </rPr>
      <t xml:space="preserve">do </t>
    </r>
    <r>
      <rPr>
        <strike/>
        <sz val="11"/>
        <color rgb="FFFF0000"/>
        <rFont val="Calibri"/>
        <family val="2"/>
        <scheme val="minor"/>
      </rPr>
      <t xml:space="preserve">ɨmgwit . </t>
    </r>
    <r>
      <rPr>
        <sz val="11"/>
        <color rgb="FF008000"/>
        <rFont val="Calibri"/>
        <family val="2"/>
        <scheme val="minor"/>
      </rPr>
      <t xml:space="preserve">Piŋkop da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</si>
  <si>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Piŋkopno </t>
    </r>
    <r>
      <rPr>
        <sz val="11"/>
        <color rgb="FF008000"/>
        <rFont val="Calibri"/>
        <family val="2"/>
        <scheme val="minor"/>
      </rPr>
      <t xml:space="preserve">da yo </t>
    </r>
    <r>
      <rPr>
        <i/>
        <sz val="11"/>
        <color rgb="FF0000FF"/>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Yesu Kristo da kabɨkon amɨn kabɨ nin do kɨlɨ manjɨgɨt uŋun manjɨŋ mudagɨt . Yaŋ aŋakwa yo morap do </t>
    </r>
    <r>
      <rPr>
        <sz val="11"/>
        <color rgb="FF008000"/>
        <rFont val="Calibri"/>
        <family val="2"/>
        <scheme val="minor"/>
      </rPr>
      <t xml:space="preserve">wadak wadak aŋ uŋun </t>
    </r>
    <r>
      <rPr>
        <strike/>
        <sz val="11"/>
        <color rgb="FFFF0000"/>
        <rFont val="Calibri"/>
        <family val="2"/>
        <scheme val="minor"/>
      </rPr>
      <t xml:space="preserve">arɨpjikon damjak , 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damdɨsak . </t>
    </r>
  </si>
  <si>
    <r>
      <rPr>
        <b/>
        <sz val="11"/>
        <color rgb="FF800080"/>
        <rFont val="Calibri"/>
        <family val="2"/>
        <scheme val="minor"/>
      </rPr>
      <t xml:space="preserve">Jon da Judia </t>
    </r>
    <r>
      <rPr>
        <sz val="11"/>
        <color rgb="FF008000"/>
        <rFont val="Calibri"/>
        <family val="2"/>
        <scheme val="minor"/>
      </rPr>
      <t xml:space="preserve">ae </t>
    </r>
    <r>
      <rPr>
        <b/>
        <sz val="11"/>
        <color rgb="FF800080"/>
        <rFont val="Calibri"/>
        <family val="2"/>
        <scheme val="minor"/>
      </rPr>
      <t xml:space="preserve">Sintike yaŋ nandani . Ji mɨŋatjok kɨsi Amɨn Tagɨkon nani </t>
    </r>
    <r>
      <rPr>
        <sz val="11"/>
        <color rgb="FF008000"/>
        <rFont val="Calibri"/>
        <family val="2"/>
        <scheme val="minor"/>
      </rPr>
      <t xml:space="preserve">, </t>
    </r>
    <r>
      <rPr>
        <strike/>
        <sz val="11"/>
        <color rgb="FFFF0000"/>
        <rFont val="Calibri"/>
        <family val="2"/>
        <scheme val="minor"/>
      </rPr>
      <t xml:space="preserve">jil Amɨn Tagɨ nandaŋ gadaŋ ɨmamal </t>
    </r>
    <r>
      <rPr>
        <sz val="11"/>
        <color rgb="FF008000"/>
        <rFont val="Calibri"/>
        <family val="2"/>
        <scheme val="minor"/>
      </rPr>
      <t xml:space="preserve">do </t>
    </r>
    <r>
      <rPr>
        <strike/>
        <sz val="11"/>
        <color rgb="FFFF0000"/>
        <rFont val="Calibri"/>
        <family val="2"/>
        <scheme val="minor"/>
      </rPr>
      <t xml:space="preserve">jil pɨdok pɨdok yɨpmaŋek </t>
    </r>
    <r>
      <rPr>
        <sz val="11"/>
        <color rgb="FF008000"/>
        <rFont val="Calibri"/>
        <family val="2"/>
        <scheme val="minor"/>
      </rPr>
      <t xml:space="preserve">but </t>
    </r>
    <r>
      <rPr>
        <b/>
        <sz val="11"/>
        <color rgb="FF800080"/>
        <rFont val="Calibri"/>
        <family val="2"/>
        <scheme val="minor"/>
      </rPr>
      <t xml:space="preserve">kaloŋɨsi egɨpni </t>
    </r>
    <r>
      <rPr>
        <sz val="11"/>
        <color rgb="FF008000"/>
        <rFont val="Calibri"/>
        <family val="2"/>
        <scheme val="minor"/>
      </rPr>
      <t xml:space="preserve">. </t>
    </r>
  </si>
  <si>
    <r>
      <rPr>
        <i/>
        <sz val="11"/>
        <color rgb="FF0000FF"/>
        <rFont val="Calibri"/>
        <family val="2"/>
        <scheme val="minor"/>
      </rPr>
      <t xml:space="preserve">Piŋkop uŋun </t>
    </r>
    <r>
      <rPr>
        <sz val="11"/>
        <color rgb="FF008000"/>
        <rFont val="Calibri"/>
        <family val="2"/>
        <scheme val="minor"/>
      </rPr>
      <t xml:space="preserve">Piŋkop Datnin </t>
    </r>
    <r>
      <rPr>
        <b/>
        <sz val="11"/>
        <color rgb="FF800080"/>
        <rFont val="Calibri"/>
        <family val="2"/>
        <scheme val="minor"/>
      </rPr>
      <t xml:space="preserve">egɨsak . Uŋun do bɨsapmɨ bɨsapmɨ bɨsapmɨ yaŋ </t>
    </r>
    <r>
      <rPr>
        <sz val="11"/>
        <color rgb="FF008000"/>
        <rFont val="Calibri"/>
        <family val="2"/>
        <scheme val="minor"/>
      </rPr>
      <t xml:space="preserve">dagok dagogɨ mɨni </t>
    </r>
    <r>
      <rPr>
        <b/>
        <sz val="11"/>
        <color rgb="FF800080"/>
        <rFont val="Calibri"/>
        <family val="2"/>
        <scheme val="minor"/>
      </rPr>
      <t xml:space="preserve">aŋkɨsino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</si>
  <si>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i/>
        <sz val="11"/>
        <color rgb="FF0000FF"/>
        <rFont val="Calibri"/>
        <family val="2"/>
        <scheme val="minor"/>
      </rPr>
      <t xml:space="preserve">Uŋun Kristo </t>
    </r>
    <r>
      <rPr>
        <sz val="11"/>
        <color rgb="FF008000"/>
        <rFont val="Calibri"/>
        <family val="2"/>
        <scheme val="minor"/>
      </rPr>
      <t xml:space="preserve">Yesu </t>
    </r>
    <r>
      <rPr>
        <b/>
        <sz val="11"/>
        <color rgb="FF800080"/>
        <rFont val="Calibri"/>
        <family val="2"/>
        <scheme val="minor"/>
      </rPr>
      <t xml:space="preserve">da paŋmuwukbi </t>
    </r>
    <r>
      <rPr>
        <sz val="11"/>
        <color rgb="FF008000"/>
        <rFont val="Calibri"/>
        <family val="2"/>
        <scheme val="minor"/>
      </rPr>
      <t xml:space="preserve">morap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nak gat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</si>
  <si>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Uŋun kɨsi </t>
    </r>
    <r>
      <rPr>
        <sz val="11"/>
        <color rgb="FF008000"/>
        <rFont val="Calibri"/>
        <family val="2"/>
        <scheme val="minor"/>
      </rPr>
      <t xml:space="preserve">Sisa da </t>
    </r>
    <r>
      <rPr>
        <b/>
        <sz val="11"/>
        <color rgb="FF800080"/>
        <rFont val="Calibri"/>
        <family val="2"/>
        <scheme val="minor"/>
      </rPr>
      <t xml:space="preserve">yutnon </t>
    </r>
    <r>
      <rPr>
        <sz val="11"/>
        <color rgb="FF008000"/>
        <rFont val="Calibri"/>
        <family val="2"/>
        <scheme val="minor"/>
      </rPr>
      <t xml:space="preserve">pi </t>
    </r>
    <r>
      <rPr>
        <b/>
        <sz val="11"/>
        <color rgb="FF800080"/>
        <rFont val="Calibri"/>
        <family val="2"/>
        <scheme val="minor"/>
      </rPr>
      <t xml:space="preserve">awit </t>
    </r>
    <r>
      <rPr>
        <sz val="11"/>
        <color rgb="FF008000"/>
        <rFont val="Calibri"/>
        <family val="2"/>
        <scheme val="minor"/>
      </rPr>
      <t xml:space="preserve">uŋun da nak </t>
    </r>
    <r>
      <rPr>
        <b/>
        <sz val="11"/>
        <color rgb="FF80008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</si>
  <si>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Tagɨ Yesu Kristo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kɨsi morap dakon wup gat egɨpjak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</si>
  <si>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gak </t>
    </r>
    <r>
      <rPr>
        <sz val="11"/>
        <color rgb="FF008000"/>
        <rFont val="Calibri"/>
        <family val="2"/>
        <scheme val="minor"/>
      </rPr>
      <t xml:space="preserve">pi ɨsalno </t>
    </r>
    <r>
      <rPr>
        <b/>
        <sz val="11"/>
        <color rgb="FF800080"/>
        <rFont val="Calibri"/>
        <family val="2"/>
        <scheme val="minor"/>
      </rPr>
      <t xml:space="preserve">bamot </t>
    </r>
    <r>
      <rPr>
        <sz val="11"/>
        <color rgb="FF008000"/>
        <rFont val="Calibri"/>
        <family val="2"/>
        <scheme val="minor"/>
      </rPr>
      <t xml:space="preserve">, gak </t>
    </r>
    <r>
      <rPr>
        <i/>
        <sz val="11"/>
        <color rgb="FF0000FF"/>
        <rFont val="Calibri"/>
        <family val="2"/>
        <scheme val="minor"/>
      </rPr>
      <t xml:space="preserve">uŋun </t>
    </r>
    <r>
      <rPr>
        <sz val="11"/>
        <color rgb="FF008000"/>
        <rFont val="Calibri"/>
        <family val="2"/>
        <scheme val="minor"/>
      </rPr>
      <t xml:space="preserve">mɨŋat bamot </t>
    </r>
    <r>
      <rPr>
        <strike/>
        <sz val="11"/>
        <color rgb="FFFF0000"/>
        <rFont val="Calibri"/>
        <family val="2"/>
        <scheme val="minor"/>
      </rPr>
      <t xml:space="preserve">uŋun </t>
    </r>
    <r>
      <rPr>
        <sz val="11"/>
        <color rgb="FF008000"/>
        <rFont val="Calibri"/>
        <family val="2"/>
        <scheme val="minor"/>
      </rPr>
      <t xml:space="preserve">paŋpulugaŋbɨ </t>
    </r>
    <r>
      <rPr>
        <b/>
        <sz val="11"/>
        <color rgb="FF800080"/>
        <rFont val="Calibri"/>
        <family val="2"/>
        <scheme val="minor"/>
      </rPr>
      <t xml:space="preserve">kɨmagek Piŋkop dakon </t>
    </r>
    <r>
      <rPr>
        <sz val="11"/>
        <color rgb="FF008000"/>
        <rFont val="Calibri"/>
        <family val="2"/>
        <scheme val="minor"/>
      </rPr>
      <t xml:space="preserve">Gen Bin Tagɨsi </t>
    </r>
    <r>
      <rPr>
        <b/>
        <sz val="11"/>
        <color rgb="FF800080"/>
        <rFont val="Calibri"/>
        <family val="2"/>
        <scheme val="minor"/>
      </rPr>
      <t xml:space="preserve">amɨn </t>
    </r>
    <r>
      <rPr>
        <sz val="11"/>
        <color rgb="FF008000"/>
        <rFont val="Calibri"/>
        <family val="2"/>
        <scheme val="minor"/>
      </rPr>
      <t xml:space="preserve">pi </t>
    </r>
    <r>
      <rPr>
        <strike/>
        <sz val="11"/>
        <color rgb="FFFF0000"/>
        <rFont val="Calibri"/>
        <family val="2"/>
        <scheme val="minor"/>
      </rPr>
      <t xml:space="preserve">madepsi </t>
    </r>
    <r>
      <rPr>
        <sz val="11"/>
        <color rgb="FF008000"/>
        <rFont val="Calibri"/>
        <family val="2"/>
        <scheme val="minor"/>
      </rPr>
      <t xml:space="preserve">agɨmaŋ . </t>
    </r>
    <r>
      <rPr>
        <b/>
        <sz val="11"/>
        <color rgb="FF800080"/>
        <rFont val="Calibri"/>
        <family val="2"/>
        <scheme val="minor"/>
      </rPr>
      <t xml:space="preserve">Klemens </t>
    </r>
    <r>
      <rPr>
        <sz val="11"/>
        <color rgb="FF008000"/>
        <rFont val="Calibri"/>
        <family val="2"/>
        <scheme val="minor"/>
      </rPr>
      <t xml:space="preserve">gat ae </t>
    </r>
    <r>
      <rPr>
        <strike/>
        <sz val="11"/>
        <color rgb="FFFF0000"/>
        <rFont val="Calibri"/>
        <family val="2"/>
        <scheme val="minor"/>
      </rPr>
      <t xml:space="preserve">nak dakon </t>
    </r>
    <r>
      <rPr>
        <sz val="11"/>
        <color rgb="FF008000"/>
        <rFont val="Calibri"/>
        <family val="2"/>
        <scheme val="minor"/>
      </rPr>
      <t xml:space="preserve">pi ɨsalno dɨwarɨ gat kɨsi </t>
    </r>
    <r>
      <rPr>
        <strike/>
        <sz val="11"/>
        <color rgb="FFFF0000"/>
        <rFont val="Calibri"/>
        <family val="2"/>
        <scheme val="minor"/>
      </rPr>
      <t xml:space="preserve">da </t>
    </r>
    <r>
      <rPr>
        <sz val="11"/>
        <color rgb="FF008000"/>
        <rFont val="Calibri"/>
        <family val="2"/>
        <scheme val="minor"/>
      </rPr>
      <t xml:space="preserve">pi agɨmaŋ . Uŋun amɨn </t>
    </r>
    <r>
      <rPr>
        <i/>
        <sz val="11"/>
        <color rgb="FF0000FF"/>
        <rFont val="Calibri"/>
        <family val="2"/>
        <scheme val="minor"/>
      </rPr>
      <t xml:space="preserve">mɨŋat </t>
    </r>
    <r>
      <rPr>
        <sz val="11"/>
        <color rgb="FF008000"/>
        <rFont val="Calibri"/>
        <family val="2"/>
        <scheme val="minor"/>
      </rPr>
      <t xml:space="preserve">kabɨ </t>
    </r>
    <r>
      <rPr>
        <strike/>
        <sz val="11"/>
        <color rgb="FFFF0000"/>
        <rFont val="Calibri"/>
        <family val="2"/>
        <scheme val="minor"/>
      </rPr>
      <t xml:space="preserve">dakon mani uŋun </t>
    </r>
    <r>
      <rPr>
        <sz val="11"/>
        <color rgb="FF008000"/>
        <rFont val="Calibri"/>
        <family val="2"/>
        <scheme val="minor"/>
      </rPr>
      <t xml:space="preserve">egɨp egɨp </t>
    </r>
    <r>
      <rPr>
        <b/>
        <sz val="11"/>
        <color rgb="FF800080"/>
        <rFont val="Calibri"/>
        <family val="2"/>
        <scheme val="minor"/>
      </rPr>
      <t xml:space="preserve">dakon man mandabi uŋun kɨsi Piŋkop da </t>
    </r>
    <r>
      <rPr>
        <sz val="11"/>
        <color rgb="FF008000"/>
        <rFont val="Calibri"/>
        <family val="2"/>
        <scheme val="minor"/>
      </rPr>
      <t xml:space="preserve">papiakon </t>
    </r>
    <r>
      <rPr>
        <b/>
        <sz val="11"/>
        <color rgb="FF800080"/>
        <rFont val="Calibri"/>
        <family val="2"/>
        <scheme val="minor"/>
      </rPr>
      <t xml:space="preserve">mandabi </t>
    </r>
    <r>
      <rPr>
        <sz val="11"/>
        <color rgb="FF008000"/>
        <rFont val="Calibri"/>
        <family val="2"/>
        <scheme val="minor"/>
      </rPr>
      <t xml:space="preserve">. </t>
    </r>
  </si>
  <si>
    <r>
      <rPr>
        <sz val="11"/>
        <color rgb="FF008000"/>
        <rFont val="Calibri"/>
        <family val="2"/>
        <scheme val="minor"/>
      </rPr>
      <t xml:space="preserve">Bɨsapmɨ bɨsapmɨ Amɨn Tagɨkon </t>
    </r>
    <r>
      <rPr>
        <strike/>
        <sz val="11"/>
        <color rgb="FFFF0000"/>
        <rFont val="Calibri"/>
        <family val="2"/>
        <scheme val="minor"/>
      </rPr>
      <t xml:space="preserve">gadaŋek </t>
    </r>
    <r>
      <rPr>
        <sz val="11"/>
        <color rgb="FF008000"/>
        <rFont val="Calibri"/>
        <family val="2"/>
        <scheme val="minor"/>
      </rPr>
      <t xml:space="preserve">kɨsɨk kɨsɨk ani . </t>
    </r>
    <r>
      <rPr>
        <b/>
        <sz val="11"/>
        <color rgb="FF800080"/>
        <rFont val="Calibri"/>
        <family val="2"/>
        <scheme val="minor"/>
      </rPr>
      <t xml:space="preserve">Aeni yaŋ </t>
    </r>
    <r>
      <rPr>
        <sz val="11"/>
        <color rgb="FF008000"/>
        <rFont val="Calibri"/>
        <family val="2"/>
        <scheme val="minor"/>
      </rPr>
      <t xml:space="preserve">dayɨsat ,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</si>
  <si>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kɨsi </t>
    </r>
    <r>
      <rPr>
        <b/>
        <sz val="11"/>
        <color rgb="FF800080"/>
        <rFont val="Calibri"/>
        <family val="2"/>
        <scheme val="minor"/>
      </rPr>
      <t xml:space="preserve">do but yawot aŋakwa but yawot ani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kɨlɨ abɨsak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</si>
  <si>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kɨnda do nandaba kɨk </t>
    </r>
    <r>
      <rPr>
        <b/>
        <sz val="11"/>
        <color rgb="FF800080"/>
        <rFont val="Calibri"/>
        <family val="2"/>
        <scheme val="minor"/>
      </rPr>
      <t xml:space="preserve">dɨma </t>
    </r>
    <r>
      <rPr>
        <sz val="11"/>
        <color rgb="FF008000"/>
        <rFont val="Calibri"/>
        <family val="2"/>
        <scheme val="minor"/>
      </rPr>
      <t xml:space="preserve">ani . Bɨsapmɨ bɨsapmɨ </t>
    </r>
    <r>
      <rPr>
        <i/>
        <sz val="11"/>
        <color rgb="FF0000FF"/>
        <rFont val="Calibri"/>
        <family val="2"/>
        <scheme val="minor"/>
      </rPr>
      <t xml:space="preserve">Piŋkopmon </t>
    </r>
    <r>
      <rPr>
        <sz val="11"/>
        <color rgb="FF008000"/>
        <rFont val="Calibri"/>
        <family val="2"/>
        <scheme val="minor"/>
      </rPr>
      <t xml:space="preserve">jɨgɨsi </t>
    </r>
    <r>
      <rPr>
        <i/>
        <sz val="11"/>
        <color rgb="FF0000FF"/>
        <rFont val="Calibri"/>
        <family val="2"/>
        <scheme val="minor"/>
      </rPr>
      <t xml:space="preserve">nandaŋek paŋpulugosak </t>
    </r>
    <r>
      <rPr>
        <sz val="11"/>
        <color rgb="FF008000"/>
        <rFont val="Calibri"/>
        <family val="2"/>
        <scheme val="minor"/>
      </rPr>
      <t xml:space="preserve">do </t>
    </r>
    <r>
      <rPr>
        <b/>
        <sz val="11"/>
        <color rgb="FF800080"/>
        <rFont val="Calibri"/>
        <family val="2"/>
        <scheme val="minor"/>
      </rPr>
      <t xml:space="preserve">bɨsit aŋek bɨsit aŋek ya yaŋ </t>
    </r>
    <r>
      <rPr>
        <sz val="11"/>
        <color rgb="FF008000"/>
        <rFont val="Calibri"/>
        <family val="2"/>
        <scheme val="minor"/>
      </rPr>
      <t xml:space="preserve">iyɨni . </t>
    </r>
    <r>
      <rPr>
        <strike/>
        <sz val="11"/>
        <color rgb="FFFF0000"/>
        <rFont val="Calibri"/>
        <family val="2"/>
        <scheme val="minor"/>
      </rPr>
      <t xml:space="preserve">Bɨsit iyɨŋek , ya yaŋ iyɨŋek , paŋpulugosak do iyɨni . </t>
    </r>
  </si>
  <si>
    <r>
      <rPr>
        <strike/>
        <sz val="11"/>
        <color rgb="FFFF0000"/>
        <rFont val="Calibri"/>
        <family val="2"/>
        <scheme val="minor"/>
      </rPr>
      <t xml:space="preserve">Yaŋ ani kaŋ , </t>
    </r>
    <r>
      <rPr>
        <sz val="11"/>
        <color rgb="FF008000"/>
        <rFont val="Calibri"/>
        <family val="2"/>
        <scheme val="minor"/>
      </rPr>
      <t xml:space="preserve">Piŋkop dakon but </t>
    </r>
    <r>
      <rPr>
        <b/>
        <sz val="11"/>
        <color rgb="FF800080"/>
        <rFont val="Calibri"/>
        <family val="2"/>
        <scheme val="minor"/>
      </rPr>
      <t xml:space="preserve">yawot uŋun yo madepsi nimɨsak uŋun yo tagɨsi kɨnda . Amɨn da nandak nandakni uŋun tagɨsi dɨma pɨsosok </t>
    </r>
    <r>
      <rPr>
        <sz val="11"/>
        <color rgb="FF008000"/>
        <rFont val="Calibri"/>
        <family val="2"/>
        <scheme val="minor"/>
      </rPr>
      <t xml:space="preserve">. Uŋun </t>
    </r>
    <r>
      <rPr>
        <strike/>
        <sz val="11"/>
        <color rgb="FFFF0000"/>
        <rFont val="Calibri"/>
        <family val="2"/>
        <scheme val="minor"/>
      </rPr>
      <t xml:space="preserve">but yawot amɨn nin da mibɨlɨ arɨpmɨ dɨma nandaŋ pɨsoneŋ . But yawotni </t>
    </r>
    <r>
      <rPr>
        <sz val="11"/>
        <color rgb="FF008000"/>
        <rFont val="Calibri"/>
        <family val="2"/>
        <scheme val="minor"/>
      </rPr>
      <t xml:space="preserve">da butji </t>
    </r>
    <r>
      <rPr>
        <b/>
        <sz val="11"/>
        <color rgb="FF800080"/>
        <rFont val="Calibri"/>
        <family val="2"/>
        <scheme val="minor"/>
      </rPr>
      <t xml:space="preserve">gat Kristo </t>
    </r>
    <r>
      <rPr>
        <sz val="11"/>
        <color rgb="FF008000"/>
        <rFont val="Calibri"/>
        <family val="2"/>
        <scheme val="minor"/>
      </rPr>
      <t xml:space="preserve">Yesu </t>
    </r>
    <r>
      <rPr>
        <b/>
        <sz val="11"/>
        <color rgb="FF800080"/>
        <rFont val="Calibri"/>
        <family val="2"/>
        <scheme val="minor"/>
      </rPr>
      <t xml:space="preserve">da kagagwan </t>
    </r>
    <r>
      <rPr>
        <sz val="11"/>
        <color rgb="FF008000"/>
        <rFont val="Calibri"/>
        <family val="2"/>
        <scheme val="minor"/>
      </rPr>
      <t xml:space="preserve">egɨpni </t>
    </r>
    <r>
      <rPr>
        <i/>
        <sz val="11"/>
        <color rgb="FF0000FF"/>
        <rFont val="Calibri"/>
        <family val="2"/>
        <scheme val="minor"/>
      </rPr>
      <t xml:space="preserve">uŋun da butji paŋteban asak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</si>
  <si>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kɨnda gat </t>
    </r>
    <r>
      <rPr>
        <i/>
        <sz val="11"/>
        <color rgb="FF0000FF"/>
        <rFont val="Calibri"/>
        <family val="2"/>
        <scheme val="minor"/>
      </rPr>
      <t xml:space="preserve">saŋbeŋek yaŋ </t>
    </r>
    <r>
      <rPr>
        <sz val="11"/>
        <color rgb="FF008000"/>
        <rFont val="Calibri"/>
        <family val="2"/>
        <scheme val="minor"/>
      </rPr>
      <t xml:space="preserve">dayɨsat </t>
    </r>
    <r>
      <rPr>
        <strike/>
        <sz val="11"/>
        <color rgb="FFFF0000"/>
        <rFont val="Calibri"/>
        <family val="2"/>
        <scheme val="minor"/>
      </rPr>
      <t xml:space="preserve">, uŋun yaŋ . Bɨsapmɨ bɨsapmɨ ji uŋun dogɨn nandani </t>
    </r>
    <r>
      <rPr>
        <sz val="11"/>
        <color rgb="FF008000"/>
        <rFont val="Calibri"/>
        <family val="2"/>
        <scheme val="minor"/>
      </rPr>
      <t xml:space="preserve">: aŋpak </t>
    </r>
    <r>
      <rPr>
        <b/>
        <sz val="11"/>
        <color rgb="FF800080"/>
        <rFont val="Calibri"/>
        <family val="2"/>
        <scheme val="minor"/>
      </rPr>
      <t xml:space="preserve">tagɨsi , aŋpak tagɨsi , aŋpak kɨlegɨ , aŋpak kɨlegɨ , aŋpak kɨlegɨsi </t>
    </r>
    <r>
      <rPr>
        <sz val="11"/>
        <color rgb="FF008000"/>
        <rFont val="Calibri"/>
        <family val="2"/>
        <scheme val="minor"/>
      </rPr>
      <t xml:space="preserve">, ae </t>
    </r>
    <r>
      <rPr>
        <i/>
        <sz val="11"/>
        <color rgb="FF0000FF"/>
        <rFont val="Calibri"/>
        <family val="2"/>
        <scheme val="minor"/>
      </rPr>
      <t xml:space="preserve">yoni </t>
    </r>
    <r>
      <rPr>
        <sz val="11"/>
        <color rgb="FF008000"/>
        <rFont val="Calibri"/>
        <family val="2"/>
        <scheme val="minor"/>
      </rPr>
      <t xml:space="preserve">tagɨsi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aŋpak </t>
    </r>
    <r>
      <rPr>
        <sz val="11"/>
        <color rgb="FF008000"/>
        <rFont val="Calibri"/>
        <family val="2"/>
        <scheme val="minor"/>
      </rPr>
      <t xml:space="preserve">kɨlegɨsi , ae aŋpak </t>
    </r>
    <r>
      <rPr>
        <b/>
        <sz val="11"/>
        <color rgb="FF800080"/>
        <rFont val="Calibri"/>
        <family val="2"/>
        <scheme val="minor"/>
      </rPr>
      <t xml:space="preserve">kɨlegɨsi </t>
    </r>
    <r>
      <rPr>
        <sz val="11"/>
        <color rgb="FF008000"/>
        <rFont val="Calibri"/>
        <family val="2"/>
        <scheme val="minor"/>
      </rPr>
      <t xml:space="preserve">ae aŋpak </t>
    </r>
    <r>
      <rPr>
        <b/>
        <sz val="11"/>
        <color rgb="FF800080"/>
        <rFont val="Calibri"/>
        <family val="2"/>
        <scheme val="minor"/>
      </rPr>
      <t xml:space="preserve">kɨlegɨsi uŋun do nandani . Aŋpak kɨlegɨsi uŋun </t>
    </r>
    <r>
      <rPr>
        <sz val="11"/>
        <color rgb="FF008000"/>
        <rFont val="Calibri"/>
        <family val="2"/>
        <scheme val="minor"/>
      </rPr>
      <t xml:space="preserve">amɨn da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kɨsɨk kɨsɨk 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</si>
  <si>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 yo </t>
    </r>
    <r>
      <rPr>
        <sz val="11"/>
        <color rgb="FF008000"/>
        <rFont val="Calibri"/>
        <family val="2"/>
        <scheme val="minor"/>
      </rPr>
      <t xml:space="preserve">morap </t>
    </r>
    <r>
      <rPr>
        <strike/>
        <sz val="11"/>
        <color rgb="FFFF0000"/>
        <rFont val="Calibri"/>
        <family val="2"/>
        <scheme val="minor"/>
      </rPr>
      <t xml:space="preserve">ani do </t>
    </r>
    <r>
      <rPr>
        <sz val="11"/>
        <color rgb="FF008000"/>
        <rFont val="Calibri"/>
        <family val="2"/>
        <scheme val="minor"/>
      </rPr>
      <t xml:space="preserve">dayɨŋ </t>
    </r>
    <r>
      <rPr>
        <b/>
        <sz val="11"/>
        <color rgb="FF800080"/>
        <rFont val="Calibri"/>
        <family val="2"/>
        <scheme val="minor"/>
      </rPr>
      <t xml:space="preserve">dekgɨm uŋun ji kɨlɨ nandaŋ mudagɨm . Ae yo </t>
    </r>
    <r>
      <rPr>
        <sz val="11"/>
        <color rgb="FF008000"/>
        <rFont val="Calibri"/>
        <family val="2"/>
        <scheme val="minor"/>
      </rPr>
      <t xml:space="preserve">morap </t>
    </r>
    <r>
      <rPr>
        <b/>
        <sz val="11"/>
        <color rgb="FF800080"/>
        <rFont val="Calibri"/>
        <family val="2"/>
        <scheme val="minor"/>
      </rPr>
      <t xml:space="preserve">dayɨŋ dekba pɨndak nandaŋyo aŋ </t>
    </r>
    <r>
      <rPr>
        <sz val="11"/>
        <color rgb="FF008000"/>
        <rFont val="Calibri"/>
        <family val="2"/>
        <scheme val="minor"/>
      </rPr>
      <t xml:space="preserve">, uŋun </t>
    </r>
    <r>
      <rPr>
        <strike/>
        <sz val="11"/>
        <color rgb="FFFF0000"/>
        <rFont val="Calibri"/>
        <family val="2"/>
        <scheme val="minor"/>
      </rPr>
      <t xml:space="preserve">aŋpak morap ji </t>
    </r>
    <r>
      <rPr>
        <sz val="11"/>
        <color rgb="FF008000"/>
        <rFont val="Calibri"/>
        <family val="2"/>
        <scheme val="minor"/>
      </rPr>
      <t xml:space="preserve">bɨsapmɨ bɨsapmɨ </t>
    </r>
    <r>
      <rPr>
        <b/>
        <sz val="11"/>
        <color rgb="FF800080"/>
        <rFont val="Calibri"/>
        <family val="2"/>
        <scheme val="minor"/>
      </rPr>
      <t xml:space="preserve">ani </t>
    </r>
    <r>
      <rPr>
        <sz val="11"/>
        <color rgb="FF008000"/>
        <rFont val="Calibri"/>
        <family val="2"/>
        <scheme val="minor"/>
      </rPr>
      <t xml:space="preserve">. Aŋakwa </t>
    </r>
    <r>
      <rPr>
        <strike/>
        <sz val="11"/>
        <color rgb="FFFF0000"/>
        <rFont val="Calibri"/>
        <family val="2"/>
        <scheme val="minor"/>
      </rPr>
      <t xml:space="preserve">Piŋkop </t>
    </r>
    <r>
      <rPr>
        <sz val="11"/>
        <color rgb="FF008000"/>
        <rFont val="Calibri"/>
        <family val="2"/>
        <scheme val="minor"/>
      </rPr>
      <t xml:space="preserve">but yawot </t>
    </r>
    <r>
      <rPr>
        <b/>
        <sz val="11"/>
        <color rgb="FF800080"/>
        <rFont val="Calibri"/>
        <family val="2"/>
        <scheme val="minor"/>
      </rPr>
      <t xml:space="preserve">dakon Piŋkop uŋun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</si>
  <si>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 yaŋakwan pɨndagapbo </t>
    </r>
    <r>
      <rPr>
        <sz val="11"/>
        <color rgb="FF008000"/>
        <rFont val="Calibri"/>
        <family val="2"/>
        <scheme val="minor"/>
      </rPr>
      <t xml:space="preserve">aŋelo tapmɨmɨ toŋ kɨnda Kwen Kokup da pɨgɨt . </t>
    </r>
    <r>
      <rPr>
        <b/>
        <sz val="11"/>
        <color rgb="FF800080"/>
        <rFont val="Calibri"/>
        <family val="2"/>
        <scheme val="minor"/>
      </rPr>
      <t xml:space="preserve">Pɨŋan </t>
    </r>
    <r>
      <rPr>
        <sz val="11"/>
        <color rgb="FF008000"/>
        <rFont val="Calibri"/>
        <family val="2"/>
        <scheme val="minor"/>
      </rPr>
      <t xml:space="preserve">gɨkwem </t>
    </r>
    <r>
      <rPr>
        <b/>
        <sz val="11"/>
        <color rgb="FF800080"/>
        <rFont val="Calibri"/>
        <family val="2"/>
        <scheme val="minor"/>
      </rPr>
      <t xml:space="preserve">da yomaŋ . Ae </t>
    </r>
    <r>
      <rPr>
        <sz val="11"/>
        <color rgb="FF008000"/>
        <rFont val="Calibri"/>
        <family val="2"/>
        <scheme val="minor"/>
      </rPr>
      <t xml:space="preserve">busuŋɨ da kwenon </t>
    </r>
    <r>
      <rPr>
        <b/>
        <sz val="11"/>
        <color rgb="FF800080"/>
        <rFont val="Calibri"/>
        <family val="2"/>
        <scheme val="minor"/>
      </rPr>
      <t xml:space="preserve">kɨnarɨm </t>
    </r>
    <r>
      <rPr>
        <sz val="11"/>
        <color rgb="FF008000"/>
        <rFont val="Calibri"/>
        <family val="2"/>
        <scheme val="minor"/>
      </rPr>
      <t xml:space="preserve">kɨnda </t>
    </r>
    <r>
      <rPr>
        <b/>
        <sz val="11"/>
        <color rgb="FF800080"/>
        <rFont val="Calibri"/>
        <family val="2"/>
        <scheme val="minor"/>
      </rPr>
      <t xml:space="preserve">taŋban kagɨt </t>
    </r>
    <r>
      <rPr>
        <sz val="11"/>
        <color rgb="FF008000"/>
        <rFont val="Calibri"/>
        <family val="2"/>
        <scheme val="minor"/>
      </rPr>
      <t xml:space="preserve">. </t>
    </r>
    <r>
      <rPr>
        <b/>
        <sz val="11"/>
        <color rgb="FF800080"/>
        <rFont val="Calibri"/>
        <family val="2"/>
        <scheme val="minor"/>
      </rPr>
      <t xml:space="preserve">Dabɨlniyo </t>
    </r>
    <r>
      <rPr>
        <sz val="11"/>
        <color rgb="FF008000"/>
        <rFont val="Calibri"/>
        <family val="2"/>
        <scheme val="minor"/>
      </rPr>
      <t xml:space="preserve">gɨldat da yaŋ </t>
    </r>
    <r>
      <rPr>
        <b/>
        <sz val="11"/>
        <color rgb="FF800080"/>
        <rFont val="Calibri"/>
        <family val="2"/>
        <scheme val="minor"/>
      </rPr>
      <t xml:space="preserve">teŋteŋosok , ae kandapni kɨndap teŋteŋɨ yombem agɨt </t>
    </r>
    <r>
      <rPr>
        <sz val="11"/>
        <color rgb="FF008000"/>
        <rFont val="Calibri"/>
        <family val="2"/>
        <scheme val="minor"/>
      </rPr>
      <t xml:space="preserve">. </t>
    </r>
    <r>
      <rPr>
        <strike/>
        <sz val="11"/>
        <color rgb="FFFF0000"/>
        <rFont val="Calibri"/>
        <family val="2"/>
        <scheme val="minor"/>
      </rPr>
      <t xml:space="preserve">Aŋakwan kandap bamotni mɨleŋ asɨp yombem . </t>
    </r>
  </si>
  <si>
    <r>
      <rPr>
        <b/>
        <sz val="11"/>
        <color rgb="FF800080"/>
        <rFont val="Calibri"/>
        <family val="2"/>
        <scheme val="minor"/>
      </rPr>
      <t xml:space="preserve">Yaŋ yaŋban nak kɨsit monɨŋ </t>
    </r>
    <r>
      <rPr>
        <sz val="11"/>
        <color rgb="FF008000"/>
        <rFont val="Calibri"/>
        <family val="2"/>
        <scheme val="minor"/>
      </rPr>
      <t xml:space="preserve">uŋun kɨsirɨkon naŋ abɨdaŋek </t>
    </r>
    <r>
      <rPr>
        <b/>
        <sz val="11"/>
        <color rgb="FF800080"/>
        <rFont val="Calibri"/>
        <family val="2"/>
        <scheme val="minor"/>
      </rPr>
      <t xml:space="preserve">naŋ nawit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gen </t>
    </r>
    <r>
      <rPr>
        <b/>
        <sz val="11"/>
        <color rgb="FF800080"/>
        <rFont val="Calibri"/>
        <family val="2"/>
        <scheme val="minor"/>
      </rPr>
      <t xml:space="preserve">kaganikon uŋun yaworɨsi tɨmɨkgɨt . Mani </t>
    </r>
    <r>
      <rPr>
        <sz val="11"/>
        <color rgb="FF008000"/>
        <rFont val="Calibri"/>
        <family val="2"/>
        <scheme val="minor"/>
      </rPr>
      <t xml:space="preserve">naŋ mudaŋek </t>
    </r>
    <r>
      <rPr>
        <b/>
        <sz val="11"/>
        <color rgb="FF800080"/>
        <rFont val="Calibri"/>
        <family val="2"/>
        <scheme val="minor"/>
      </rPr>
      <t xml:space="preserve">butnokon uwal 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</si>
  <si>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kombɨ </t>
    </r>
    <r>
      <rPr>
        <sz val="11"/>
        <color rgb="FF008000"/>
        <rFont val="Calibri"/>
        <family val="2"/>
        <scheme val="minor"/>
      </rPr>
      <t xml:space="preserve">amɨn </t>
    </r>
    <r>
      <rPr>
        <b/>
        <sz val="11"/>
        <color rgb="FF800080"/>
        <rFont val="Calibri"/>
        <family val="2"/>
        <scheme val="minor"/>
      </rPr>
      <t xml:space="preserve">mɨktɨm morapmɨ mɨktɨmɨ </t>
    </r>
    <r>
      <rPr>
        <sz val="11"/>
        <color rgb="FF008000"/>
        <rFont val="Calibri"/>
        <family val="2"/>
        <scheme val="minor"/>
      </rPr>
      <t xml:space="preserve">ae </t>
    </r>
    <r>
      <rPr>
        <b/>
        <sz val="11"/>
        <color rgb="FF800080"/>
        <rFont val="Calibri"/>
        <family val="2"/>
        <scheme val="minor"/>
      </rPr>
      <t xml:space="preserve">gen morapmɨ yaŋek </t>
    </r>
    <r>
      <rPr>
        <sz val="11"/>
        <color rgb="FF008000"/>
        <rFont val="Calibri"/>
        <family val="2"/>
        <scheme val="minor"/>
      </rPr>
      <t xml:space="preserve">amɨn </t>
    </r>
    <r>
      <rPr>
        <strike/>
        <sz val="11"/>
        <color rgb="FFFF0000"/>
        <rFont val="Calibri"/>
        <family val="2"/>
        <scheme val="minor"/>
      </rPr>
      <t xml:space="preserve">geni mibɨlɨ mibɨlɨ yoŋon , </t>
    </r>
    <r>
      <rPr>
        <sz val="11"/>
        <color rgb="FF008000"/>
        <rFont val="Calibri"/>
        <family val="2"/>
        <scheme val="minor"/>
      </rPr>
      <t xml:space="preserve">ae kɨla amɨn madep </t>
    </r>
    <r>
      <rPr>
        <b/>
        <sz val="11"/>
        <color rgb="FF800080"/>
        <rFont val="Calibri"/>
        <family val="2"/>
        <scheme val="minor"/>
      </rPr>
      <t xml:space="preserve">morapmɨ </t>
    </r>
    <r>
      <rPr>
        <sz val="11"/>
        <color rgb="FF008000"/>
        <rFont val="Calibri"/>
        <family val="2"/>
        <scheme val="minor"/>
      </rPr>
      <t xml:space="preserve">do </t>
    </r>
    <r>
      <rPr>
        <strike/>
        <sz val="11"/>
        <color rgb="FFFF000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kɨnda yaŋ teŋteŋokdɨsal </t>
    </r>
    <r>
      <rPr>
        <sz val="11"/>
        <color rgb="FF008000"/>
        <rFont val="Calibri"/>
        <family val="2"/>
        <scheme val="minor"/>
      </rPr>
      <t xml:space="preserve">. " </t>
    </r>
  </si>
  <si>
    <r>
      <rPr>
        <b/>
        <sz val="11"/>
        <color rgb="FF800080"/>
        <rFont val="Calibri"/>
        <family val="2"/>
        <scheme val="minor"/>
      </rPr>
      <t xml:space="preserve">Aŋelo uŋun kɨsitnikon </t>
    </r>
    <r>
      <rPr>
        <sz val="11"/>
        <color rgb="FF008000"/>
        <rFont val="Calibri"/>
        <family val="2"/>
        <scheme val="minor"/>
      </rPr>
      <t xml:space="preserve">papia </t>
    </r>
    <r>
      <rPr>
        <strike/>
        <sz val="11"/>
        <color rgb="FFFF0000"/>
        <rFont val="Calibri"/>
        <family val="2"/>
        <scheme val="minor"/>
      </rPr>
      <t xml:space="preserve">gɨroŋɨkbi </t>
    </r>
    <r>
      <rPr>
        <sz val="11"/>
        <color rgb="FF008000"/>
        <rFont val="Calibri"/>
        <family val="2"/>
        <scheme val="minor"/>
      </rPr>
      <t xml:space="preserve">monɨŋ kɨnda </t>
    </r>
    <r>
      <rPr>
        <b/>
        <sz val="11"/>
        <color rgb="FF800080"/>
        <rFont val="Calibri"/>
        <family val="2"/>
        <scheme val="minor"/>
      </rPr>
      <t xml:space="preserve">abɨdaŋban </t>
    </r>
    <r>
      <rPr>
        <sz val="11"/>
        <color rgb="FF008000"/>
        <rFont val="Calibri"/>
        <family val="2"/>
        <scheme val="minor"/>
      </rPr>
      <t xml:space="preserve">wɨtdal </t>
    </r>
    <r>
      <rPr>
        <b/>
        <sz val="11"/>
        <color rgb="FF800080"/>
        <rFont val="Calibri"/>
        <family val="2"/>
        <scheme val="minor"/>
      </rPr>
      <t xml:space="preserve">kɨgɨt </t>
    </r>
    <r>
      <rPr>
        <sz val="11"/>
        <color rgb="FF008000"/>
        <rFont val="Calibri"/>
        <family val="2"/>
        <scheme val="minor"/>
      </rPr>
      <t xml:space="preserve">. </t>
    </r>
    <r>
      <rPr>
        <b/>
        <sz val="11"/>
        <color rgb="FF800080"/>
        <rFont val="Calibri"/>
        <family val="2"/>
        <scheme val="minor"/>
      </rPr>
      <t xml:space="preserve">Wɨtdal kɨŋ kandapni amɨnsi tet </t>
    </r>
    <r>
      <rPr>
        <sz val="11"/>
        <color rgb="FF008000"/>
        <rFont val="Calibri"/>
        <family val="2"/>
        <scheme val="minor"/>
      </rPr>
      <t xml:space="preserve">do tap kwenon </t>
    </r>
    <r>
      <rPr>
        <b/>
        <sz val="11"/>
        <color rgb="FF800080"/>
        <rFont val="Calibri"/>
        <family val="2"/>
        <scheme val="minor"/>
      </rPr>
      <t xml:space="preserve">yɨpmaŋek </t>
    </r>
    <r>
      <rPr>
        <sz val="11"/>
        <color rgb="FF008000"/>
        <rFont val="Calibri"/>
        <family val="2"/>
        <scheme val="minor"/>
      </rPr>
      <t xml:space="preserve">kɨnda mɨktɨmon </t>
    </r>
    <r>
      <rPr>
        <b/>
        <sz val="11"/>
        <color rgb="FF800080"/>
        <rFont val="Calibri"/>
        <family val="2"/>
        <scheme val="minor"/>
      </rPr>
      <t xml:space="preserve">yɨpmaŋek </t>
    </r>
  </si>
  <si>
    <r>
      <rPr>
        <b/>
        <sz val="11"/>
        <color rgb="FF800080"/>
        <rFont val="Calibri"/>
        <family val="2"/>
        <scheme val="minor"/>
      </rPr>
      <t xml:space="preserve">Yaŋ tɨdaŋek yaŋ tɨdaŋek yaŋ yagɨt , uŋun yaŋ abeŋ dam teban kɨnda </t>
    </r>
    <r>
      <rPr>
        <sz val="11"/>
        <color rgb="FF008000"/>
        <rFont val="Calibri"/>
        <family val="2"/>
        <scheme val="minor"/>
      </rPr>
      <t xml:space="preserve">da </t>
    </r>
    <r>
      <rPr>
        <strike/>
        <sz val="11"/>
        <color rgb="FFFF0000"/>
        <rFont val="Calibri"/>
        <family val="2"/>
        <scheme val="minor"/>
      </rPr>
      <t xml:space="preserve">madepsi yaŋ tɨdoŋ , uŋudeŋ madepsi </t>
    </r>
    <r>
      <rPr>
        <sz val="11"/>
        <color rgb="FF008000"/>
        <rFont val="Calibri"/>
        <family val="2"/>
        <scheme val="minor"/>
      </rPr>
      <t xml:space="preserve">yaŋ tɨdaŋakwan </t>
    </r>
    <r>
      <rPr>
        <b/>
        <sz val="11"/>
        <color rgb="FF800080"/>
        <rFont val="Calibri"/>
        <family val="2"/>
        <scheme val="minor"/>
      </rPr>
      <t xml:space="preserve">gɨkwemon </t>
    </r>
    <r>
      <rPr>
        <sz val="11"/>
        <color rgb="FF008000"/>
        <rFont val="Calibri"/>
        <family val="2"/>
        <scheme val="minor"/>
      </rPr>
      <t xml:space="preserve">7 kabɨ da </t>
    </r>
    <r>
      <rPr>
        <b/>
        <sz val="11"/>
        <color rgb="FF800080"/>
        <rFont val="Calibri"/>
        <family val="2"/>
        <scheme val="minor"/>
      </rPr>
      <t xml:space="preserve">yaŋ tɨdaŋek yaŋ yagɨmal </t>
    </r>
    <r>
      <rPr>
        <sz val="11"/>
        <color rgb="FF008000"/>
        <rFont val="Calibri"/>
        <family val="2"/>
        <scheme val="minor"/>
      </rPr>
      <t xml:space="preserve">. </t>
    </r>
  </si>
  <si>
    <r>
      <rPr>
        <b/>
        <sz val="11"/>
        <color rgb="FF800080"/>
        <rFont val="Calibri"/>
        <family val="2"/>
        <scheme val="minor"/>
      </rPr>
      <t xml:space="preserve">Gɨkwem </t>
    </r>
    <r>
      <rPr>
        <sz val="11"/>
        <color rgb="FF008000"/>
        <rFont val="Calibri"/>
        <family val="2"/>
        <scheme val="minor"/>
      </rPr>
      <t xml:space="preserve">7 kabɨ </t>
    </r>
    <r>
      <rPr>
        <b/>
        <sz val="11"/>
        <color rgb="FF800080"/>
        <rFont val="Calibri"/>
        <family val="2"/>
        <scheme val="minor"/>
      </rPr>
      <t xml:space="preserve">da </t>
    </r>
    <r>
      <rPr>
        <sz val="11"/>
        <color rgb="FF008000"/>
        <rFont val="Calibri"/>
        <family val="2"/>
        <scheme val="minor"/>
      </rPr>
      <t xml:space="preserve">yawit uŋun </t>
    </r>
    <r>
      <rPr>
        <b/>
        <sz val="11"/>
        <color rgb="FF800080"/>
        <rFont val="Calibri"/>
        <family val="2"/>
        <scheme val="minor"/>
      </rPr>
      <t xml:space="preserve">dakon gen yaŋ pɨndak </t>
    </r>
    <r>
      <rPr>
        <sz val="11"/>
        <color rgb="FF008000"/>
        <rFont val="Calibri"/>
        <family val="2"/>
        <scheme val="minor"/>
      </rPr>
      <t xml:space="preserve">do </t>
    </r>
    <r>
      <rPr>
        <b/>
        <sz val="11"/>
        <color rgb="FF800080"/>
        <rFont val="Calibri"/>
        <family val="2"/>
        <scheme val="minor"/>
      </rPr>
      <t xml:space="preserve">kɨgɨm . Mani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kɨnda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Gak gɨkwem da </t>
    </r>
    <r>
      <rPr>
        <sz val="11"/>
        <color rgb="FF008000"/>
        <rFont val="Calibri"/>
        <family val="2"/>
        <scheme val="minor"/>
      </rPr>
      <t xml:space="preserve">gen </t>
    </r>
    <r>
      <rPr>
        <i/>
        <sz val="11"/>
        <color rgb="FF0000FF"/>
        <rFont val="Calibri"/>
        <family val="2"/>
        <scheme val="minor"/>
      </rPr>
      <t xml:space="preserve">yosok </t>
    </r>
    <r>
      <rPr>
        <sz val="11"/>
        <color rgb="FF008000"/>
        <rFont val="Calibri"/>
        <family val="2"/>
        <scheme val="minor"/>
      </rPr>
      <t xml:space="preserve">uŋun nandak </t>
    </r>
    <r>
      <rPr>
        <b/>
        <sz val="11"/>
        <color rgb="FF800080"/>
        <rFont val="Calibri"/>
        <family val="2"/>
        <scheme val="minor"/>
      </rPr>
      <t xml:space="preserve">nandak do pasɨlɨgek dɨma mandaki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</si>
  <si>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 </t>
    </r>
    <r>
      <rPr>
        <b/>
        <sz val="11"/>
        <color rgb="FF800080"/>
        <rFont val="Calibri"/>
        <family val="2"/>
        <scheme val="minor"/>
      </rPr>
      <t xml:space="preserve">kwenon </t>
    </r>
    <r>
      <rPr>
        <sz val="11"/>
        <color rgb="FF008000"/>
        <rFont val="Calibri"/>
        <family val="2"/>
        <scheme val="minor"/>
      </rPr>
      <t xml:space="preserve">ae mɨktɨmon </t>
    </r>
    <r>
      <rPr>
        <b/>
        <sz val="11"/>
        <color rgb="FF800080"/>
        <rFont val="Calibri"/>
        <family val="2"/>
        <scheme val="minor"/>
      </rPr>
      <t xml:space="preserve">akban kagɨm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kɨsirɨ </t>
    </r>
    <r>
      <rPr>
        <b/>
        <sz val="11"/>
        <color rgb="FF800080"/>
        <rFont val="Calibri"/>
        <family val="2"/>
        <scheme val="minor"/>
      </rPr>
      <t xml:space="preserve">amɨnsi tet do </t>
    </r>
    <r>
      <rPr>
        <sz val="11"/>
        <color rgb="FF008000"/>
        <rFont val="Calibri"/>
        <family val="2"/>
        <scheme val="minor"/>
      </rPr>
      <t xml:space="preserve">Kwen Kokup </t>
    </r>
    <r>
      <rPr>
        <b/>
        <sz val="11"/>
        <color rgb="FF800080"/>
        <rFont val="Calibri"/>
        <family val="2"/>
        <scheme val="minor"/>
      </rPr>
      <t xml:space="preserve">wɨtjɨgɨt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</si>
  <si>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Piŋkop egɨp egɨp </t>
    </r>
    <r>
      <rPr>
        <b/>
        <sz val="11"/>
        <color rgb="FF800080"/>
        <rFont val="Calibri"/>
        <family val="2"/>
        <scheme val="minor"/>
      </rPr>
      <t xml:space="preserve">egɨpmɨ toŋ uŋun da manon yaŋ teban tok gen kɨnda yaŋek yagɨt </t>
    </r>
    <r>
      <rPr>
        <sz val="11"/>
        <color rgb="FF008000"/>
        <rFont val="Calibri"/>
        <family val="2"/>
        <scheme val="minor"/>
      </rPr>
      <t xml:space="preserve">, </t>
    </r>
    <r>
      <rPr>
        <i/>
        <sz val="11"/>
        <color rgb="FF0000FF"/>
        <rFont val="Calibri"/>
        <family val="2"/>
        <scheme val="minor"/>
      </rPr>
      <t xml:space="preserve">Piŋkop uŋun da </t>
    </r>
    <r>
      <rPr>
        <sz val="11"/>
        <color rgb="FF008000"/>
        <rFont val="Calibri"/>
        <family val="2"/>
        <scheme val="minor"/>
      </rPr>
      <t xml:space="preserve">kundu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 ae mɨktɨm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t>
    </r>
    <r>
      <rPr>
        <strike/>
        <sz val="11"/>
        <color rgb="FFFF0000"/>
        <rFont val="Calibri"/>
        <family val="2"/>
        <scheme val="minor"/>
      </rPr>
      <t xml:space="preserve">, ae tap </t>
    </r>
    <r>
      <rPr>
        <sz val="11"/>
        <color rgb="FF008000"/>
        <rFont val="Calibri"/>
        <family val="2"/>
        <scheme val="minor"/>
      </rPr>
      <t xml:space="preserve">gat </t>
    </r>
    <r>
      <rPr>
        <b/>
        <sz val="11"/>
        <color rgb="FF800080"/>
        <rFont val="Calibri"/>
        <family val="2"/>
        <scheme val="minor"/>
      </rPr>
      <t xml:space="preserve">kɨsi wasaŋ yopgut . Aŋek </t>
    </r>
    <r>
      <rPr>
        <sz val="11"/>
        <color rgb="FF008000"/>
        <rFont val="Calibri"/>
        <family val="2"/>
        <scheme val="minor"/>
      </rPr>
      <t xml:space="preserve">yaŋ yagɨt , " </t>
    </r>
    <r>
      <rPr>
        <b/>
        <sz val="11"/>
        <color rgb="FF800080"/>
        <rFont val="Calibri"/>
        <family val="2"/>
        <scheme val="minor"/>
      </rPr>
      <t xml:space="preserve">Piŋkop dakon bɨsap </t>
    </r>
    <r>
      <rPr>
        <sz val="11"/>
        <color rgb="FF008000"/>
        <rFont val="Calibri"/>
        <family val="2"/>
        <scheme val="minor"/>
      </rPr>
      <t xml:space="preserve">kɨlɨ uŋun </t>
    </r>
    <r>
      <rPr>
        <b/>
        <sz val="11"/>
        <color rgb="FF800080"/>
        <rFont val="Calibri"/>
        <family val="2"/>
        <scheme val="minor"/>
      </rPr>
      <t xml:space="preserve">kwaŋ tosok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saŋbeŋek </t>
    </r>
    <r>
      <rPr>
        <strike/>
        <sz val="11"/>
        <color rgb="FFFF0000"/>
        <rFont val="Calibri"/>
        <family val="2"/>
        <scheme val="minor"/>
      </rPr>
      <t xml:space="preserve">jomjom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</si>
  <si>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Aŋelo 7 </t>
    </r>
    <r>
      <rPr>
        <b/>
        <sz val="11"/>
        <color rgb="FF800080"/>
        <rFont val="Calibri"/>
        <family val="2"/>
        <scheme val="minor"/>
      </rPr>
      <t xml:space="preserve">kabɨ da teŋteŋaŋakwan yaŋakwan </t>
    </r>
    <r>
      <rPr>
        <sz val="11"/>
        <color rgb="FF008000"/>
        <rFont val="Calibri"/>
        <family val="2"/>
        <scheme val="minor"/>
      </rPr>
      <t xml:space="preserve">Piŋkop da yo </t>
    </r>
    <r>
      <rPr>
        <strike/>
        <sz val="11"/>
        <color rgb="FFFF0000"/>
        <rFont val="Calibri"/>
        <family val="2"/>
        <scheme val="minor"/>
      </rPr>
      <t xml:space="preserve">ak do yagɨt da </t>
    </r>
    <r>
      <rPr>
        <sz val="11"/>
        <color rgb="FF008000"/>
        <rFont val="Calibri"/>
        <family val="2"/>
        <scheme val="minor"/>
      </rPr>
      <t xml:space="preserve">pasɨlɨ toŋ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kɨlɨ bamɨ toŋ asak . Piŋkop da oman monjɨni kombɨ amɨn uŋun do Gen Bin Tagɨsi kɨlɨ yoyɨgɨt uŋun </t>
    </r>
    <r>
      <rPr>
        <sz val="11"/>
        <color rgb="FF008000"/>
        <rFont val="Calibri"/>
        <family val="2"/>
        <scheme val="minor"/>
      </rPr>
      <t xml:space="preserve">bamɨ toŋ akdɨsak . </t>
    </r>
    <r>
      <rPr>
        <strike/>
        <sz val="11"/>
        <color rgb="FFFF0000"/>
        <rFont val="Calibri"/>
        <family val="2"/>
        <scheme val="minor"/>
      </rPr>
      <t xml:space="preserve">Uŋun gen kalɨpsigwan kombɨ amɨn pi monjɨni do yomgut . </t>
    </r>
    <r>
      <rPr>
        <sz val="11"/>
        <color rgb="FF008000"/>
        <rFont val="Calibri"/>
        <family val="2"/>
        <scheme val="minor"/>
      </rPr>
      <t xml:space="preserve">" </t>
    </r>
  </si>
  <si>
    <r>
      <rPr>
        <b/>
        <sz val="11"/>
        <color rgb="FF800080"/>
        <rFont val="Calibri"/>
        <family val="2"/>
        <scheme val="minor"/>
      </rPr>
      <t xml:space="preserve">Yaŋ aŋakwan gen uŋun aeni altaŋek nak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aŋelo </t>
    </r>
    <r>
      <rPr>
        <strike/>
        <sz val="11"/>
        <color rgb="FFFF0000"/>
        <rFont val="Calibri"/>
        <family val="2"/>
        <scheme val="minor"/>
      </rPr>
      <t xml:space="preserve">uŋun </t>
    </r>
    <r>
      <rPr>
        <sz val="11"/>
        <color rgb="FF008000"/>
        <rFont val="Calibri"/>
        <family val="2"/>
        <scheme val="minor"/>
      </rPr>
      <t xml:space="preserve">tap </t>
    </r>
    <r>
      <rPr>
        <strike/>
        <sz val="11"/>
        <color rgb="FFFF0000"/>
        <rFont val="Calibri"/>
        <family val="2"/>
        <scheme val="minor"/>
      </rPr>
      <t xml:space="preserve">ɨdapmon </t>
    </r>
    <r>
      <rPr>
        <sz val="11"/>
        <color rgb="FF008000"/>
        <rFont val="Calibri"/>
        <family val="2"/>
        <scheme val="minor"/>
      </rPr>
      <t xml:space="preserve">ae mɨktɨmon </t>
    </r>
    <r>
      <rPr>
        <b/>
        <sz val="11"/>
        <color rgb="FF800080"/>
        <rFont val="Calibri"/>
        <family val="2"/>
        <scheme val="minor"/>
      </rPr>
      <t xml:space="preserve">akban pɨdaŋ teban </t>
    </r>
    <r>
      <rPr>
        <sz val="11"/>
        <color rgb="FF008000"/>
        <rFont val="Calibri"/>
        <family val="2"/>
        <scheme val="minor"/>
      </rPr>
      <t xml:space="preserve">papia </t>
    </r>
    <r>
      <rPr>
        <i/>
        <sz val="11"/>
        <color rgb="FF0000FF"/>
        <rFont val="Calibri"/>
        <family val="2"/>
        <scheme val="minor"/>
      </rPr>
      <t xml:space="preserve">uŋun kɨsirɨkon </t>
    </r>
    <r>
      <rPr>
        <sz val="11"/>
        <color rgb="FF008000"/>
        <rFont val="Calibri"/>
        <family val="2"/>
        <scheme val="minor"/>
      </rPr>
      <t xml:space="preserve">tosok uŋun </t>
    </r>
    <r>
      <rPr>
        <b/>
        <sz val="11"/>
        <color rgb="FF800080"/>
        <rFont val="Calibri"/>
        <family val="2"/>
        <scheme val="minor"/>
      </rPr>
      <t xml:space="preserve">abɨdaŋ </t>
    </r>
    <r>
      <rPr>
        <sz val="11"/>
        <color rgb="FF008000"/>
        <rFont val="Calibri"/>
        <family val="2"/>
        <scheme val="minor"/>
      </rPr>
      <t xml:space="preserve">. " </t>
    </r>
  </si>
  <si>
    <r>
      <rPr>
        <b/>
        <sz val="11"/>
        <color rgb="FF800080"/>
        <rFont val="Calibri"/>
        <family val="2"/>
        <scheme val="minor"/>
      </rPr>
      <t xml:space="preserve">Nak aŋelo uŋun </t>
    </r>
    <r>
      <rPr>
        <sz val="11"/>
        <color rgb="FF008000"/>
        <rFont val="Calibri"/>
        <family val="2"/>
        <scheme val="minor"/>
      </rPr>
      <t xml:space="preserve">kɨŋ aŋelo yaŋ iyɨgɨm , " </t>
    </r>
    <r>
      <rPr>
        <b/>
        <sz val="11"/>
        <color rgb="FF800080"/>
        <rFont val="Calibri"/>
        <family val="2"/>
        <scheme val="minor"/>
      </rPr>
      <t xml:space="preserve">Gak papia </t>
    </r>
    <r>
      <rPr>
        <sz val="11"/>
        <color rgb="FF008000"/>
        <rFont val="Calibri"/>
        <family val="2"/>
        <scheme val="minor"/>
      </rPr>
      <t xml:space="preserve">monɨŋ uŋun </t>
    </r>
    <r>
      <rPr>
        <strike/>
        <sz val="11"/>
        <color rgb="FFFF0000"/>
        <rFont val="Calibri"/>
        <family val="2"/>
        <scheme val="minor"/>
      </rPr>
      <t xml:space="preserve">nak do </t>
    </r>
    <r>
      <rPr>
        <sz val="11"/>
        <color rgb="FF008000"/>
        <rFont val="Calibri"/>
        <family val="2"/>
        <scheme val="minor"/>
      </rPr>
      <t xml:space="preserve">nam . " </t>
    </r>
    <r>
      <rPr>
        <b/>
        <sz val="11"/>
        <color rgb="FF800080"/>
        <rFont val="Calibri"/>
        <family val="2"/>
        <scheme val="minor"/>
      </rPr>
      <t xml:space="preserve">Iyɨŋban </t>
    </r>
    <r>
      <rPr>
        <sz val="11"/>
        <color rgb="FF008000"/>
        <rFont val="Calibri"/>
        <family val="2"/>
        <scheme val="minor"/>
      </rPr>
      <t xml:space="preserve">yaŋ nayɨgɨt , " </t>
    </r>
    <r>
      <rPr>
        <b/>
        <sz val="11"/>
        <color rgb="FF800080"/>
        <rFont val="Calibri"/>
        <family val="2"/>
        <scheme val="minor"/>
      </rPr>
      <t xml:space="preserve">Gak uŋun abɨdaŋek </t>
    </r>
    <r>
      <rPr>
        <sz val="11"/>
        <color rgb="FF008000"/>
        <rFont val="Calibri"/>
        <family val="2"/>
        <scheme val="minor"/>
      </rPr>
      <t xml:space="preserve">na . </t>
    </r>
    <r>
      <rPr>
        <b/>
        <sz val="11"/>
        <color rgb="FF800080"/>
        <rFont val="Calibri"/>
        <family val="2"/>
        <scheme val="minor"/>
      </rPr>
      <t xml:space="preserve">Butgokon kwaokdɨsak </t>
    </r>
    <r>
      <rPr>
        <sz val="11"/>
        <color rgb="FF008000"/>
        <rFont val="Calibri"/>
        <family val="2"/>
        <scheme val="minor"/>
      </rPr>
      <t xml:space="preserve">, mani </t>
    </r>
    <r>
      <rPr>
        <b/>
        <sz val="11"/>
        <color rgb="FF800080"/>
        <rFont val="Calibri"/>
        <family val="2"/>
        <scheme val="minor"/>
      </rPr>
      <t xml:space="preserve">gen kaganikon uŋun pɨŋbisi naŋek mel yombem </t>
    </r>
    <r>
      <rPr>
        <sz val="11"/>
        <color rgb="FF008000"/>
        <rFont val="Calibri"/>
        <family val="2"/>
        <scheme val="minor"/>
      </rPr>
      <t xml:space="preserve">akdɨsak . " </t>
    </r>
  </si>
  <si>
    <r>
      <rPr>
        <b/>
        <sz val="11"/>
        <color rgb="FF800080"/>
        <rFont val="Calibri"/>
        <family val="2"/>
        <scheme val="minor"/>
      </rPr>
      <t xml:space="preserve">Yoyɨŋban kɨndap akgɨrɨŋ yombem </t>
    </r>
    <r>
      <rPr>
        <sz val="11"/>
        <color rgb="FF008000"/>
        <rFont val="Calibri"/>
        <family val="2"/>
        <scheme val="minor"/>
      </rPr>
      <t xml:space="preserve">kɨndap kɨrɨŋ </t>
    </r>
    <r>
      <rPr>
        <b/>
        <sz val="11"/>
        <color rgb="FF800080"/>
        <rFont val="Calibri"/>
        <family val="2"/>
        <scheme val="minor"/>
      </rPr>
      <t xml:space="preserve">namgwit . Kɨŋ </t>
    </r>
    <r>
      <rPr>
        <sz val="11"/>
        <color rgb="FF008000"/>
        <rFont val="Calibri"/>
        <family val="2"/>
        <scheme val="minor"/>
      </rPr>
      <t xml:space="preserve">namɨŋek 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Telagɨ Yut Madep </t>
    </r>
    <r>
      <rPr>
        <sz val="11"/>
        <color rgb="FF008000"/>
        <rFont val="Calibri"/>
        <family val="2"/>
        <scheme val="minor"/>
      </rPr>
      <t xml:space="preserve">gat ae alta gat </t>
    </r>
    <r>
      <rPr>
        <b/>
        <sz val="11"/>
        <color rgb="FF800080"/>
        <rFont val="Calibri"/>
        <family val="2"/>
        <scheme val="minor"/>
      </rPr>
      <t xml:space="preserve">pɨndagek </t>
    </r>
    <r>
      <rPr>
        <sz val="11"/>
        <color rgb="FF008000"/>
        <rFont val="Calibri"/>
        <family val="2"/>
        <scheme val="minor"/>
      </rPr>
      <t xml:space="preserve">amɨn </t>
    </r>
    <r>
      <rPr>
        <b/>
        <sz val="11"/>
        <color rgb="FF800080"/>
        <rFont val="Calibri"/>
        <family val="2"/>
        <scheme val="minor"/>
      </rPr>
      <t xml:space="preserve">on yutnon </t>
    </r>
    <r>
      <rPr>
        <sz val="11"/>
        <color rgb="FF008000"/>
        <rFont val="Calibri"/>
        <family val="2"/>
        <scheme val="minor"/>
      </rPr>
      <t xml:space="preserve">gawak ɨmaŋ uŋun </t>
    </r>
    <r>
      <rPr>
        <i/>
        <sz val="11"/>
        <color rgb="FF0000FF"/>
        <rFont val="Calibri"/>
        <family val="2"/>
        <scheme val="minor"/>
      </rPr>
      <t xml:space="preserve">dakon tɨlak </t>
    </r>
    <r>
      <rPr>
        <sz val="11"/>
        <color rgb="FF008000"/>
        <rFont val="Calibri"/>
        <family val="2"/>
        <scheme val="minor"/>
      </rPr>
      <t xml:space="preserve">manjɨki . </t>
    </r>
  </si>
  <si>
    <r>
      <rPr>
        <b/>
        <sz val="11"/>
        <color rgb="FF800080"/>
        <rFont val="Calibri"/>
        <family val="2"/>
        <scheme val="minor"/>
      </rPr>
      <t xml:space="preserve">Kombɨ </t>
    </r>
    <r>
      <rPr>
        <sz val="11"/>
        <color rgb="FF008000"/>
        <rFont val="Calibri"/>
        <family val="2"/>
        <scheme val="minor"/>
      </rPr>
      <t xml:space="preserve">amɨn bamot </t>
    </r>
    <r>
      <rPr>
        <b/>
        <sz val="11"/>
        <color rgb="FF800080"/>
        <rFont val="Calibri"/>
        <family val="2"/>
        <scheme val="minor"/>
      </rPr>
      <t xml:space="preserve">da mɨktɨmɨ mɨktɨmɨ amɨn morapyo tepmɨ madepsi pawit , do </t>
    </r>
    <r>
      <rPr>
        <sz val="11"/>
        <color rgb="FF008000"/>
        <rFont val="Calibri"/>
        <family val="2"/>
        <scheme val="minor"/>
      </rPr>
      <t xml:space="preserve">pɨndagek </t>
    </r>
    <r>
      <rPr>
        <b/>
        <sz val="11"/>
        <color rgb="FF800080"/>
        <rFont val="Calibri"/>
        <family val="2"/>
        <scheme val="minor"/>
      </rPr>
      <t xml:space="preserve">kɨsɨk kɨsɨk aŋek jap pakbiyo aŋek </t>
    </r>
    <r>
      <rPr>
        <sz val="11"/>
        <color rgb="FF008000"/>
        <rFont val="Calibri"/>
        <family val="2"/>
        <scheme val="minor"/>
      </rPr>
      <t xml:space="preserve">notni do </t>
    </r>
    <r>
      <rPr>
        <strike/>
        <sz val="11"/>
        <color rgb="FFFF0000"/>
        <rFont val="Calibri"/>
        <family val="2"/>
        <scheme val="minor"/>
      </rPr>
      <t xml:space="preserve">but galak </t>
    </r>
    <r>
      <rPr>
        <sz val="11"/>
        <color rgb="FF008000"/>
        <rFont val="Calibri"/>
        <family val="2"/>
        <scheme val="minor"/>
      </rPr>
      <t xml:space="preserve">yo yomdaŋ </t>
    </r>
    <r>
      <rPr>
        <strike/>
        <sz val="11"/>
        <color rgb="FFFF0000"/>
        <rFont val="Calibri"/>
        <family val="2"/>
        <scheme val="minor"/>
      </rPr>
      <t xml:space="preserve">, nido kombɨ amɨn bamot uŋun mɨktɨm amɨn tepmɨ madepsi yomgumal </t>
    </r>
    <r>
      <rPr>
        <sz val="11"/>
        <color rgb="FF008000"/>
        <rFont val="Calibri"/>
        <family val="2"/>
        <scheme val="minor"/>
      </rPr>
      <t xml:space="preserve">. </t>
    </r>
    <r>
      <rPr>
        <i/>
        <sz val="11"/>
        <color rgb="FF0000FF"/>
        <rFont val="Calibri"/>
        <family val="2"/>
        <scheme val="minor"/>
      </rPr>
      <t xml:space="preserve">Yaŋ aŋek kɨsɨk kɨsɨk kɨsɨk akdaŋ . </t>
    </r>
  </si>
  <si>
    <r>
      <rPr>
        <b/>
        <sz val="11"/>
        <color rgb="FF800080"/>
        <rFont val="Calibri"/>
        <family val="2"/>
        <scheme val="minor"/>
      </rPr>
      <t xml:space="preserve">Gɨldat </t>
    </r>
    <r>
      <rPr>
        <sz val="11"/>
        <color rgb="FF008000"/>
        <rFont val="Calibri"/>
        <family val="2"/>
        <scheme val="minor"/>
      </rPr>
      <t xml:space="preserve">kapbɨ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pɨlɨndak egɨ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Piŋkop da egɨp egɨp </t>
    </r>
    <r>
      <rPr>
        <i/>
        <sz val="11"/>
        <color rgb="FF0000FF"/>
        <rFont val="Calibri"/>
        <family val="2"/>
        <scheme val="minor"/>
      </rPr>
      <t xml:space="preserve">egɨp dakon </t>
    </r>
    <r>
      <rPr>
        <sz val="11"/>
        <color rgb="FF008000"/>
        <rFont val="Calibri"/>
        <family val="2"/>
        <scheme val="minor"/>
      </rPr>
      <t xml:space="preserve">mɨrɨm </t>
    </r>
    <r>
      <rPr>
        <b/>
        <sz val="11"/>
        <color rgb="FF800080"/>
        <rFont val="Calibri"/>
        <family val="2"/>
        <scheme val="minor"/>
      </rPr>
      <t xml:space="preserve">yomaŋ </t>
    </r>
    <r>
      <rPr>
        <sz val="11"/>
        <color rgb="FF008000"/>
        <rFont val="Calibri"/>
        <family val="2"/>
        <scheme val="minor"/>
      </rPr>
      <t xml:space="preserve">amɨn bamot da </t>
    </r>
    <r>
      <rPr>
        <b/>
        <sz val="11"/>
        <color rgb="FF800080"/>
        <rFont val="Calibri"/>
        <family val="2"/>
        <scheme val="minor"/>
      </rPr>
      <t xml:space="preserve">buron pɨgɨ </t>
    </r>
    <r>
      <rPr>
        <sz val="11"/>
        <color rgb="FF008000"/>
        <rFont val="Calibri"/>
        <family val="2"/>
        <scheme val="minor"/>
      </rPr>
      <t xml:space="preserve">pɨdaŋ </t>
    </r>
    <r>
      <rPr>
        <b/>
        <sz val="11"/>
        <color rgb="FF800080"/>
        <rFont val="Calibri"/>
        <family val="2"/>
        <scheme val="minor"/>
      </rPr>
      <t xml:space="preserve">akgwit </t>
    </r>
    <r>
      <rPr>
        <sz val="11"/>
        <color rgb="FF008000"/>
        <rFont val="Calibri"/>
        <family val="2"/>
        <scheme val="minor"/>
      </rPr>
      <t xml:space="preserve">. </t>
    </r>
    <r>
      <rPr>
        <b/>
        <sz val="11"/>
        <color rgb="FF800080"/>
        <rFont val="Calibri"/>
        <family val="2"/>
        <scheme val="minor"/>
      </rPr>
      <t xml:space="preserve">Pɨdaŋakwa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pɨndakgwit </t>
    </r>
    <r>
      <rPr>
        <strike/>
        <sz val="11"/>
        <color rgb="FFFF0000"/>
        <rFont val="Calibri"/>
        <family val="2"/>
        <scheme val="minor"/>
      </rPr>
      <t xml:space="preserve">amɨn </t>
    </r>
    <r>
      <rPr>
        <sz val="11"/>
        <color rgb="FF008000"/>
        <rFont val="Calibri"/>
        <family val="2"/>
        <scheme val="minor"/>
      </rPr>
      <t xml:space="preserve">uŋun madepsi pasalgwit . </t>
    </r>
  </si>
  <si>
    <r>
      <rPr>
        <b/>
        <sz val="11"/>
        <color rgb="FF800080"/>
        <rFont val="Calibri"/>
        <family val="2"/>
        <scheme val="minor"/>
      </rPr>
      <t xml:space="preserve">Yaŋ nandaŋakwa Kwen Kokupmon da gen </t>
    </r>
    <r>
      <rPr>
        <sz val="11"/>
        <color rgb="FF008000"/>
        <rFont val="Calibri"/>
        <family val="2"/>
        <scheme val="minor"/>
      </rPr>
      <t xml:space="preserve">kɨnda </t>
    </r>
    <r>
      <rPr>
        <b/>
        <sz val="11"/>
        <color rgb="FF800080"/>
        <rFont val="Calibri"/>
        <family val="2"/>
        <scheme val="minor"/>
      </rPr>
      <t xml:space="preserve">madepsi kɨnda altaŋek </t>
    </r>
    <r>
      <rPr>
        <sz val="11"/>
        <color rgb="FF008000"/>
        <rFont val="Calibri"/>
        <family val="2"/>
        <scheme val="minor"/>
      </rPr>
      <t xml:space="preserve">yaŋ yoyɨgɨt , " Jil 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Gen uŋun nandaŋek uwal da pɨndakgwit . Wɨgɨ gɨkwemon da wɨgɨ </t>
    </r>
    <r>
      <rPr>
        <sz val="11"/>
        <color rgb="FF008000"/>
        <rFont val="Calibri"/>
        <family val="2"/>
        <scheme val="minor"/>
      </rPr>
      <t xml:space="preserve">Kwen Kokup wɨgɨgɨmal . </t>
    </r>
  </si>
  <si>
    <r>
      <rPr>
        <b/>
        <sz val="11"/>
        <color rgb="FF800080"/>
        <rFont val="Calibri"/>
        <family val="2"/>
        <scheme val="minor"/>
      </rPr>
      <t xml:space="preserve">Uŋudon gɨn </t>
    </r>
    <r>
      <rPr>
        <sz val="11"/>
        <color rgb="FF008000"/>
        <rFont val="Calibri"/>
        <family val="2"/>
        <scheme val="minor"/>
      </rPr>
      <t xml:space="preserve">uŋudon gɨn wudɨp madepsi </t>
    </r>
    <r>
      <rPr>
        <strike/>
        <sz val="11"/>
        <color rgb="FFFF0000"/>
        <rFont val="Calibri"/>
        <family val="2"/>
        <scheme val="minor"/>
      </rPr>
      <t xml:space="preserve">kɨnda </t>
    </r>
    <r>
      <rPr>
        <sz val="11"/>
        <color rgb="FF008000"/>
        <rFont val="Calibri"/>
        <family val="2"/>
        <scheme val="minor"/>
      </rPr>
      <t xml:space="preserve">aŋakwan kokup pap dakon </t>
    </r>
    <r>
      <rPr>
        <b/>
        <sz val="11"/>
        <color rgb="FF800080"/>
        <rFont val="Calibri"/>
        <family val="2"/>
        <scheme val="minor"/>
      </rPr>
      <t xml:space="preserve">tɨlak </t>
    </r>
    <r>
      <rPr>
        <sz val="11"/>
        <color rgb="FF008000"/>
        <rFont val="Calibri"/>
        <family val="2"/>
        <scheme val="minor"/>
      </rPr>
      <t xml:space="preserve">kɨnda </t>
    </r>
    <r>
      <rPr>
        <b/>
        <sz val="11"/>
        <color rgb="FF800080"/>
        <rFont val="Calibri"/>
        <family val="2"/>
        <scheme val="minor"/>
      </rPr>
      <t xml:space="preserve">tuwɨl kɨ maŋakwan tɨmɨsok </t>
    </r>
    <r>
      <rPr>
        <sz val="11"/>
        <color rgb="FF008000"/>
        <rFont val="Calibri"/>
        <family val="2"/>
        <scheme val="minor"/>
      </rPr>
      <t xml:space="preserve">9 kabɨ </t>
    </r>
    <r>
      <rPr>
        <strike/>
        <sz val="11"/>
        <color rgb="FFFF0000"/>
        <rFont val="Calibri"/>
        <family val="2"/>
        <scheme val="minor"/>
      </rPr>
      <t xml:space="preserve">dagɨn tagɨ </t>
    </r>
    <r>
      <rPr>
        <sz val="11"/>
        <color rgb="FF008000"/>
        <rFont val="Calibri"/>
        <family val="2"/>
        <scheme val="minor"/>
      </rPr>
      <t xml:space="preserve">tawit . </t>
    </r>
    <r>
      <rPr>
        <b/>
        <sz val="11"/>
        <color rgb="FF800080"/>
        <rFont val="Calibri"/>
        <family val="2"/>
        <scheme val="minor"/>
      </rPr>
      <t xml:space="preserve">Aŋakwa </t>
    </r>
    <r>
      <rPr>
        <sz val="11"/>
        <color rgb="FF008000"/>
        <rFont val="Calibri"/>
        <family val="2"/>
        <scheme val="minor"/>
      </rPr>
      <t xml:space="preserve">amɨn 7 tausen </t>
    </r>
    <r>
      <rPr>
        <b/>
        <sz val="11"/>
        <color rgb="FF800080"/>
        <rFont val="Calibri"/>
        <family val="2"/>
        <scheme val="minor"/>
      </rPr>
      <t xml:space="preserve">uŋun wudɨp da </t>
    </r>
    <r>
      <rPr>
        <sz val="11"/>
        <color rgb="FF008000"/>
        <rFont val="Calibri"/>
        <family val="2"/>
        <scheme val="minor"/>
      </rPr>
      <t xml:space="preserve">kɨmakgwit . </t>
    </r>
    <r>
      <rPr>
        <b/>
        <sz val="11"/>
        <color rgb="FF800080"/>
        <rFont val="Calibri"/>
        <family val="2"/>
        <scheme val="minor"/>
      </rPr>
      <t xml:space="preserve">Kɨmagakwa </t>
    </r>
    <r>
      <rPr>
        <sz val="11"/>
        <color rgb="FF008000"/>
        <rFont val="Calibri"/>
        <family val="2"/>
        <scheme val="minor"/>
      </rPr>
      <t xml:space="preserve">amɨn </t>
    </r>
    <r>
      <rPr>
        <i/>
        <sz val="11"/>
        <color rgb="FF0000FF"/>
        <rFont val="Calibri"/>
        <family val="2"/>
        <scheme val="minor"/>
      </rPr>
      <t xml:space="preserve">dɨwarɨ da pasol pasol pasol </t>
    </r>
    <r>
      <rPr>
        <sz val="11"/>
        <color rgb="FF008000"/>
        <rFont val="Calibri"/>
        <family val="2"/>
        <scheme val="minor"/>
      </rPr>
      <t xml:space="preserve">madepsi </t>
    </r>
    <r>
      <rPr>
        <b/>
        <sz val="11"/>
        <color rgb="FF800080"/>
        <rFont val="Calibri"/>
        <family val="2"/>
        <scheme val="minor"/>
      </rPr>
      <t xml:space="preserve">nandaŋek </t>
    </r>
    <r>
      <rPr>
        <sz val="11"/>
        <color rgb="FF008000"/>
        <rFont val="Calibri"/>
        <family val="2"/>
        <scheme val="minor"/>
      </rPr>
      <t xml:space="preserve">Kwen Kokup Piŋkop </t>
    </r>
    <r>
      <rPr>
        <strike/>
        <sz val="11"/>
        <color rgb="FFFF0000"/>
        <rFont val="Calibri"/>
        <family val="2"/>
        <scheme val="minor"/>
      </rPr>
      <t xml:space="preserve">dakon man yaŋ </t>
    </r>
    <r>
      <rPr>
        <sz val="11"/>
        <color rgb="FF008000"/>
        <rFont val="Calibri"/>
        <family val="2"/>
        <scheme val="minor"/>
      </rPr>
      <t xml:space="preserve">aŋkɨsiwit . </t>
    </r>
  </si>
  <si>
    <r>
      <rPr>
        <b/>
        <sz val="11"/>
        <color rgb="FF800080"/>
        <rFont val="Calibri"/>
        <family val="2"/>
        <scheme val="minor"/>
      </rPr>
      <t xml:space="preserve">" Yaŋ yaŋ , </t>
    </r>
    <r>
      <rPr>
        <sz val="11"/>
        <color rgb="FF008000"/>
        <rFont val="Calibri"/>
        <family val="2"/>
        <scheme val="minor"/>
      </rPr>
      <t xml:space="preserve">jɨgɨ </t>
    </r>
    <r>
      <rPr>
        <b/>
        <sz val="11"/>
        <color rgb="FF800080"/>
        <rFont val="Calibri"/>
        <family val="2"/>
        <scheme val="minor"/>
      </rPr>
      <t xml:space="preserve">mibɨltok bamɨ </t>
    </r>
    <r>
      <rPr>
        <sz val="11"/>
        <color rgb="FF008000"/>
        <rFont val="Calibri"/>
        <family val="2"/>
        <scheme val="minor"/>
      </rPr>
      <t xml:space="preserve">uŋun </t>
    </r>
    <r>
      <rPr>
        <b/>
        <sz val="11"/>
        <color rgb="FF800080"/>
        <rFont val="Calibri"/>
        <family val="2"/>
        <scheme val="minor"/>
      </rPr>
      <t xml:space="preserve">mudaŋ </t>
    </r>
    <r>
      <rPr>
        <sz val="11"/>
        <color rgb="FF008000"/>
        <rFont val="Calibri"/>
        <family val="2"/>
        <scheme val="minor"/>
      </rPr>
      <t xml:space="preserve">. Mani nandani , bɨsap pɨsɨpmɨsok </t>
    </r>
    <r>
      <rPr>
        <i/>
        <sz val="11"/>
        <color rgb="FF0000FF"/>
        <rFont val="Calibri"/>
        <family val="2"/>
        <scheme val="minor"/>
      </rPr>
      <t xml:space="preserve">dɨ </t>
    </r>
    <r>
      <rPr>
        <sz val="11"/>
        <color rgb="FF008000"/>
        <rFont val="Calibri"/>
        <family val="2"/>
        <scheme val="minor"/>
      </rPr>
      <t xml:space="preserve">egek jɨgɨ </t>
    </r>
    <r>
      <rPr>
        <b/>
        <sz val="11"/>
        <color rgb="FF800080"/>
        <rFont val="Calibri"/>
        <family val="2"/>
        <scheme val="minor"/>
      </rPr>
      <t xml:space="preserve">mibɨltok bamɨ uŋun apdɨsak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</si>
  <si>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b/>
        <sz val="11"/>
        <color rgb="FF800080"/>
        <rFont val="Calibri"/>
        <family val="2"/>
        <scheme val="minor"/>
      </rPr>
      <t xml:space="preserve">kabɨ da teŋteŋaŋ yoban </t>
    </r>
    <r>
      <rPr>
        <sz val="11"/>
        <color rgb="FF008000"/>
        <rFont val="Calibri"/>
        <family val="2"/>
        <scheme val="minor"/>
      </rPr>
      <t xml:space="preserve">Kwen </t>
    </r>
    <r>
      <rPr>
        <b/>
        <sz val="11"/>
        <color rgb="FF800080"/>
        <rFont val="Calibri"/>
        <family val="2"/>
        <scheme val="minor"/>
      </rPr>
      <t xml:space="preserve">Kokupmon amɨn kabɨ morap kɨsi </t>
    </r>
    <r>
      <rPr>
        <sz val="11"/>
        <color rgb="FF008000"/>
        <rFont val="Calibri"/>
        <family val="2"/>
        <scheme val="minor"/>
      </rPr>
      <t xml:space="preserve">da </t>
    </r>
    <r>
      <rPr>
        <b/>
        <sz val="11"/>
        <color rgb="FF800080"/>
        <rFont val="Calibri"/>
        <family val="2"/>
        <scheme val="minor"/>
      </rPr>
      <t xml:space="preserve">gen papmon da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da </t>
    </r>
    <r>
      <rPr>
        <sz val="11"/>
        <color rgb="FF008000"/>
        <rFont val="Calibri"/>
        <family val="2"/>
        <scheme val="minor"/>
      </rPr>
      <t xml:space="preserve">mɨktɨmɨ mɨktɨmɨ </t>
    </r>
    <r>
      <rPr>
        <b/>
        <sz val="11"/>
        <color rgb="FF800080"/>
        <rFont val="Calibri"/>
        <family val="2"/>
        <scheme val="minor"/>
      </rPr>
      <t xml:space="preserve">mɨktɨmɨ mɨktɨmɨ </t>
    </r>
    <r>
      <rPr>
        <sz val="11"/>
        <color rgb="FF008000"/>
        <rFont val="Calibri"/>
        <family val="2"/>
        <scheme val="minor"/>
      </rPr>
      <t xml:space="preserve">kɨla amɨn madep </t>
    </r>
    <r>
      <rPr>
        <b/>
        <sz val="11"/>
        <color rgb="FF800080"/>
        <rFont val="Calibri"/>
        <family val="2"/>
        <scheme val="minor"/>
      </rPr>
      <t xml:space="preserve">paŋek kɨla amɨn madep egɨpdaŋ </t>
    </r>
    <r>
      <rPr>
        <sz val="11"/>
        <color rgb="FF008000"/>
        <rFont val="Calibri"/>
        <family val="2"/>
        <scheme val="minor"/>
      </rPr>
      <t xml:space="preserve">. Amɨn Tagɨ </t>
    </r>
    <r>
      <rPr>
        <b/>
        <sz val="11"/>
        <color rgb="FF800080"/>
        <rFont val="Calibri"/>
        <family val="2"/>
        <scheme val="minor"/>
      </rPr>
      <t xml:space="preserve">uŋun </t>
    </r>
    <r>
      <rPr>
        <sz val="11"/>
        <color rgb="FF008000"/>
        <rFont val="Calibri"/>
        <family val="2"/>
        <scheme val="minor"/>
      </rPr>
      <t xml:space="preserve">kɨla amɨn madep dagok dagogɨ mɨni </t>
    </r>
    <r>
      <rPr>
        <b/>
        <sz val="11"/>
        <color rgb="FF800080"/>
        <rFont val="Calibri"/>
        <family val="2"/>
        <scheme val="minor"/>
      </rPr>
      <t xml:space="preserve">egɨpdɨsak </t>
    </r>
    <r>
      <rPr>
        <sz val="11"/>
        <color rgb="FF008000"/>
        <rFont val="Calibri"/>
        <family val="2"/>
        <scheme val="minor"/>
      </rPr>
      <t xml:space="preserve">. " </t>
    </r>
  </si>
  <si>
    <r>
      <rPr>
        <sz val="11"/>
        <color rgb="FF008000"/>
        <rFont val="Calibri"/>
        <family val="2"/>
        <scheme val="minor"/>
      </rPr>
      <t xml:space="preserve">Aŋakwan kɨla amɨn 24 kabɨ </t>
    </r>
    <r>
      <rPr>
        <strike/>
        <sz val="11"/>
        <color rgb="FFFF0000"/>
        <rFont val="Calibri"/>
        <family val="2"/>
        <scheme val="minor"/>
      </rPr>
      <t xml:space="preserve">iyɨ da kɨla amɨn madep yɨtyɨt tamokon </t>
    </r>
    <r>
      <rPr>
        <sz val="11"/>
        <color rgb="FF008000"/>
        <rFont val="Calibri"/>
        <family val="2"/>
        <scheme val="minor"/>
      </rPr>
      <t xml:space="preserve">Piŋkop da ɨŋamon </t>
    </r>
    <r>
      <rPr>
        <b/>
        <sz val="11"/>
        <color rgb="FF800080"/>
        <rFont val="Calibri"/>
        <family val="2"/>
        <scheme val="minor"/>
      </rPr>
      <t xml:space="preserve">kɨla amɨn yɨkgwit </t>
    </r>
    <r>
      <rPr>
        <sz val="11"/>
        <color rgb="FF008000"/>
        <rFont val="Calibri"/>
        <family val="2"/>
        <scheme val="minor"/>
      </rPr>
      <t xml:space="preserve">uŋun </t>
    </r>
    <r>
      <rPr>
        <i/>
        <sz val="11"/>
        <color rgb="FF0000FF"/>
        <rFont val="Calibri"/>
        <family val="2"/>
        <scheme val="minor"/>
      </rPr>
      <t xml:space="preserve">yɨkgwit . Yɨgek </t>
    </r>
    <r>
      <rPr>
        <sz val="11"/>
        <color rgb="FF008000"/>
        <rFont val="Calibri"/>
        <family val="2"/>
        <scheme val="minor"/>
      </rPr>
      <t xml:space="preserve">ŋwakbeŋ aŋek </t>
    </r>
    <r>
      <rPr>
        <strike/>
        <sz val="11"/>
        <color rgb="FFFF0000"/>
        <rFont val="Calibri"/>
        <family val="2"/>
        <scheme val="minor"/>
      </rPr>
      <t xml:space="preserve">tomni dabɨlni mɨktɨmon yopmaŋek </t>
    </r>
    <r>
      <rPr>
        <sz val="11"/>
        <color rgb="FF008000"/>
        <rFont val="Calibri"/>
        <family val="2"/>
        <scheme val="minor"/>
      </rPr>
      <t xml:space="preserve">Piŋkop gawak ɨmgwit . </t>
    </r>
  </si>
  <si>
    <r>
      <rPr>
        <strike/>
        <sz val="11"/>
        <color rgb="FFFF0000"/>
        <rFont val="Calibri"/>
        <family val="2"/>
        <scheme val="minor"/>
      </rPr>
      <t xml:space="preserve">Aŋek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Amɨn Tagɨ Piŋkop Tapmɨm Ami , gak </t>
    </r>
    <r>
      <rPr>
        <b/>
        <sz val="11"/>
        <color rgb="FF800080"/>
        <rFont val="Calibri"/>
        <family val="2"/>
        <scheme val="minor"/>
      </rPr>
      <t xml:space="preserve">kɨlɨ egɨpgul </t>
    </r>
    <r>
      <rPr>
        <sz val="11"/>
        <color rgb="FF008000"/>
        <rFont val="Calibri"/>
        <family val="2"/>
        <scheme val="minor"/>
      </rPr>
      <t xml:space="preserve">, ae </t>
    </r>
    <r>
      <rPr>
        <b/>
        <sz val="11"/>
        <color rgb="FF800080"/>
        <rFont val="Calibri"/>
        <family val="2"/>
        <scheme val="minor"/>
      </rPr>
      <t xml:space="preserve">kalɨpsi </t>
    </r>
    <r>
      <rPr>
        <sz val="11"/>
        <color rgb="FF008000"/>
        <rFont val="Calibri"/>
        <family val="2"/>
        <scheme val="minor"/>
      </rPr>
      <t xml:space="preserve">egɨpgul </t>
    </r>
    <r>
      <rPr>
        <b/>
        <sz val="11"/>
        <color rgb="FF800080"/>
        <rFont val="Calibri"/>
        <family val="2"/>
        <scheme val="minor"/>
      </rPr>
      <t xml:space="preserve">, gak tapmɨmgo madep </t>
    </r>
    <r>
      <rPr>
        <sz val="11"/>
        <color rgb="FF008000"/>
        <rFont val="Calibri"/>
        <family val="2"/>
        <scheme val="minor"/>
      </rPr>
      <t xml:space="preserve">kɨla amɨn madep </t>
    </r>
    <r>
      <rPr>
        <b/>
        <sz val="11"/>
        <color rgb="FF800080"/>
        <rFont val="Calibri"/>
        <family val="2"/>
        <scheme val="minor"/>
      </rPr>
      <t xml:space="preserve">man paki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gayamaŋ . </t>
    </r>
  </si>
  <si>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t>
    </r>
    <r>
      <rPr>
        <b/>
        <sz val="11"/>
        <color rgb="FF800080"/>
        <rFont val="Calibri"/>
        <family val="2"/>
        <scheme val="minor"/>
      </rPr>
      <t xml:space="preserve">kabɨ da japmɨsi nandaŋek </t>
    </r>
    <r>
      <rPr>
        <sz val="11"/>
        <color rgb="FF008000"/>
        <rFont val="Calibri"/>
        <family val="2"/>
        <scheme val="minor"/>
      </rPr>
      <t xml:space="preserve">butjap </t>
    </r>
    <r>
      <rPr>
        <b/>
        <sz val="11"/>
        <color rgb="FF800080"/>
        <rFont val="Calibri"/>
        <family val="2"/>
        <scheme val="minor"/>
      </rPr>
      <t xml:space="preserve">awit . Mani </t>
    </r>
    <r>
      <rPr>
        <sz val="11"/>
        <color rgb="FF008000"/>
        <rFont val="Calibri"/>
        <family val="2"/>
        <scheme val="minor"/>
      </rPr>
      <t xml:space="preserve">gak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dakon </t>
    </r>
    <r>
      <rPr>
        <sz val="11"/>
        <color rgb="FF008000"/>
        <rFont val="Calibri"/>
        <family val="2"/>
        <scheme val="minor"/>
      </rPr>
      <t xml:space="preserve">bɨsap kɨlɨ uŋun </t>
    </r>
    <r>
      <rPr>
        <b/>
        <sz val="11"/>
        <color rgb="FF800080"/>
        <rFont val="Calibri"/>
        <family val="2"/>
        <scheme val="minor"/>
      </rPr>
      <t xml:space="preserve">kwaŋ </t>
    </r>
    <r>
      <rPr>
        <sz val="11"/>
        <color rgb="FF008000"/>
        <rFont val="Calibri"/>
        <family val="2"/>
        <scheme val="minor"/>
      </rPr>
      <t xml:space="preserve">. </t>
    </r>
    <r>
      <rPr>
        <b/>
        <sz val="11"/>
        <color rgb="FF800080"/>
        <rFont val="Calibri"/>
        <family val="2"/>
        <scheme val="minor"/>
      </rPr>
      <t xml:space="preserve">Amɨn kɨmakbi </t>
    </r>
    <r>
      <rPr>
        <sz val="11"/>
        <color rgb="FF008000"/>
        <rFont val="Calibri"/>
        <family val="2"/>
        <scheme val="minor"/>
      </rPr>
      <t xml:space="preserve">dakon bɨsap </t>
    </r>
    <r>
      <rPr>
        <b/>
        <sz val="11"/>
        <color rgb="FF800080"/>
        <rFont val="Calibri"/>
        <family val="2"/>
        <scheme val="minor"/>
      </rPr>
      <t xml:space="preserve">abɨŋ gen pikon yopni , ae oman amɨngo kombɨ amɨn paŋpulugoni , ae kombɨ amɨn kabɨgo </t>
    </r>
    <r>
      <rPr>
        <sz val="11"/>
        <color rgb="FF008000"/>
        <rFont val="Calibri"/>
        <family val="2"/>
        <scheme val="minor"/>
      </rPr>
      <t xml:space="preserve">kombɨ amɨn , ae </t>
    </r>
    <r>
      <rPr>
        <strike/>
        <sz val="11"/>
        <color rgb="FFFF0000"/>
        <rFont val="Calibri"/>
        <family val="2"/>
        <scheme val="minor"/>
      </rPr>
      <t xml:space="preserve">gaga dakon mɨŋat </t>
    </r>
    <r>
      <rPr>
        <sz val="11"/>
        <color rgb="FF008000"/>
        <rFont val="Calibri"/>
        <family val="2"/>
        <scheme val="minor"/>
      </rPr>
      <t xml:space="preserve">amɨn </t>
    </r>
    <r>
      <rPr>
        <b/>
        <sz val="11"/>
        <color rgb="FF800080"/>
        <rFont val="Calibri"/>
        <family val="2"/>
        <scheme val="minor"/>
      </rPr>
      <t xml:space="preserve">mani mɨni uŋun </t>
    </r>
    <r>
      <rPr>
        <sz val="11"/>
        <color rgb="FF008000"/>
        <rFont val="Calibri"/>
        <family val="2"/>
        <scheme val="minor"/>
      </rPr>
      <t xml:space="preserve">gak </t>
    </r>
    <r>
      <rPr>
        <b/>
        <sz val="11"/>
        <color rgb="FF800080"/>
        <rFont val="Calibri"/>
        <family val="2"/>
        <scheme val="minor"/>
      </rPr>
      <t xml:space="preserve">do pasalek gak </t>
    </r>
    <r>
      <rPr>
        <sz val="11"/>
        <color rgb="FF008000"/>
        <rFont val="Calibri"/>
        <family val="2"/>
        <scheme val="minor"/>
      </rPr>
      <t xml:space="preserve">do pasalek ekwaŋ amɨn , </t>
    </r>
    <r>
      <rPr>
        <strike/>
        <sz val="11"/>
        <color rgb="FFFF0000"/>
        <rFont val="Calibri"/>
        <family val="2"/>
        <scheme val="minor"/>
      </rPr>
      <t xml:space="preserve">uŋun amɨn mani toŋ </t>
    </r>
    <r>
      <rPr>
        <sz val="11"/>
        <color rgb="FF008000"/>
        <rFont val="Calibri"/>
        <family val="2"/>
        <scheme val="minor"/>
      </rPr>
      <t xml:space="preserve">ae </t>
    </r>
    <r>
      <rPr>
        <b/>
        <sz val="11"/>
        <color rgb="FF800080"/>
        <rFont val="Calibri"/>
        <family val="2"/>
        <scheme val="minor"/>
      </rPr>
      <t xml:space="preserve">mɨktɨm paŋupbal ak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yomni </t>
    </r>
    <r>
      <rPr>
        <sz val="11"/>
        <color rgb="FF008000"/>
        <rFont val="Calibri"/>
        <family val="2"/>
        <scheme val="minor"/>
      </rPr>
      <t xml:space="preserve">dakon bɨsap </t>
    </r>
    <r>
      <rPr>
        <i/>
        <sz val="11"/>
        <color rgb="FF0000FF"/>
        <rFont val="Calibri"/>
        <family val="2"/>
        <scheme val="minor"/>
      </rPr>
      <t xml:space="preserve">abɨk </t>
    </r>
    <r>
      <rPr>
        <sz val="11"/>
        <color rgb="FF008000"/>
        <rFont val="Calibri"/>
        <family val="2"/>
        <scheme val="minor"/>
      </rPr>
      <t xml:space="preserve">. " </t>
    </r>
  </si>
  <si>
    <r>
      <rPr>
        <b/>
        <sz val="11"/>
        <color rgb="FF800080"/>
        <rFont val="Calibri"/>
        <family val="2"/>
        <scheme val="minor"/>
      </rPr>
      <t xml:space="preserve">Yoyɨŋ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aŋelo da </t>
    </r>
    <r>
      <rPr>
        <i/>
        <sz val="11"/>
        <color rgb="FF0000FF"/>
        <rFont val="Calibri"/>
        <family val="2"/>
        <scheme val="minor"/>
      </rPr>
      <t xml:space="preserve">Kwen Kokupmon telagɨ yut wɨtdal kɨŋakwa </t>
    </r>
    <r>
      <rPr>
        <sz val="11"/>
        <color rgb="FF008000"/>
        <rFont val="Calibri"/>
        <family val="2"/>
        <scheme val="minor"/>
      </rPr>
      <t xml:space="preserve">Piŋkop dakon Telagɨ Yut Madep </t>
    </r>
    <r>
      <rPr>
        <strike/>
        <sz val="11"/>
        <color rgb="FFFF0000"/>
        <rFont val="Calibri"/>
        <family val="2"/>
        <scheme val="minor"/>
      </rPr>
      <t xml:space="preserve">Kwen Kokup tosok </t>
    </r>
    <r>
      <rPr>
        <sz val="11"/>
        <color rgb="FF008000"/>
        <rFont val="Calibri"/>
        <family val="2"/>
        <scheme val="minor"/>
      </rPr>
      <t xml:space="preserve">uŋun </t>
    </r>
    <r>
      <rPr>
        <b/>
        <sz val="11"/>
        <color rgb="FF800080"/>
        <rFont val="Calibri"/>
        <family val="2"/>
        <scheme val="minor"/>
      </rPr>
      <t xml:space="preserve">wɨtdal kɨŋakwan </t>
    </r>
    <r>
      <rPr>
        <sz val="11"/>
        <color rgb="FF008000"/>
        <rFont val="Calibri"/>
        <family val="2"/>
        <scheme val="minor"/>
      </rPr>
      <t xml:space="preserve">Telagɨ Yut </t>
    </r>
    <r>
      <rPr>
        <b/>
        <sz val="11"/>
        <color rgb="FF800080"/>
        <rFont val="Calibri"/>
        <family val="2"/>
        <scheme val="minor"/>
      </rPr>
      <t xml:space="preserve">Madep uŋun </t>
    </r>
    <r>
      <rPr>
        <sz val="11"/>
        <color rgb="FF008000"/>
        <rFont val="Calibri"/>
        <family val="2"/>
        <scheme val="minor"/>
      </rPr>
      <t xml:space="preserve">kawit . </t>
    </r>
    <r>
      <rPr>
        <b/>
        <sz val="11"/>
        <color rgb="FF800080"/>
        <rFont val="Calibri"/>
        <family val="2"/>
        <scheme val="minor"/>
      </rPr>
      <t xml:space="preserve">Kɨŋakwa gɨkwem </t>
    </r>
    <r>
      <rPr>
        <sz val="11"/>
        <color rgb="FF008000"/>
        <rFont val="Calibri"/>
        <family val="2"/>
        <scheme val="minor"/>
      </rPr>
      <t xml:space="preserve">da </t>
    </r>
    <r>
      <rPr>
        <b/>
        <sz val="11"/>
        <color rgb="FF800080"/>
        <rFont val="Calibri"/>
        <family val="2"/>
        <scheme val="minor"/>
      </rPr>
      <t xml:space="preserve">mal da yaŋ teŋteŋaŋakwan gɨkwem </t>
    </r>
    <r>
      <rPr>
        <sz val="11"/>
        <color rgb="FF008000"/>
        <rFont val="Calibri"/>
        <family val="2"/>
        <scheme val="minor"/>
      </rPr>
      <t xml:space="preserve">madepsi </t>
    </r>
    <r>
      <rPr>
        <b/>
        <sz val="11"/>
        <color rgb="FF800080"/>
        <rFont val="Calibri"/>
        <family val="2"/>
        <scheme val="minor"/>
      </rPr>
      <t xml:space="preserve">awit </t>
    </r>
    <r>
      <rPr>
        <sz val="11"/>
        <color rgb="FF008000"/>
        <rFont val="Calibri"/>
        <family val="2"/>
        <scheme val="minor"/>
      </rPr>
      <t xml:space="preserve">. Aŋakwan mɨktɨm wudɨp aŋakwan </t>
    </r>
    <r>
      <rPr>
        <b/>
        <sz val="11"/>
        <color rgb="FF800080"/>
        <rFont val="Calibri"/>
        <family val="2"/>
        <scheme val="minor"/>
      </rPr>
      <t xml:space="preserve">sɨkak sɨkak </t>
    </r>
    <r>
      <rPr>
        <sz val="11"/>
        <color rgb="FF008000"/>
        <rFont val="Calibri"/>
        <family val="2"/>
        <scheme val="minor"/>
      </rPr>
      <t xml:space="preserve">morapmɨ </t>
    </r>
    <r>
      <rPr>
        <strike/>
        <sz val="11"/>
        <color rgb="FFFF0000"/>
        <rFont val="Calibri"/>
        <family val="2"/>
        <scheme val="minor"/>
      </rPr>
      <t xml:space="preserve">sɨkak </t>
    </r>
    <r>
      <rPr>
        <sz val="11"/>
        <color rgb="FF008000"/>
        <rFont val="Calibri"/>
        <family val="2"/>
        <scheme val="minor"/>
      </rPr>
      <t xml:space="preserve">da </t>
    </r>
    <r>
      <rPr>
        <b/>
        <sz val="11"/>
        <color rgb="FF800080"/>
        <rFont val="Calibri"/>
        <family val="2"/>
        <scheme val="minor"/>
      </rPr>
      <t xml:space="preserve">magɨt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</si>
  <si>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Yut Madep dakon nagalgwan </t>
    </r>
    <r>
      <rPr>
        <sz val="11"/>
        <color rgb="FF008000"/>
        <rFont val="Calibri"/>
        <family val="2"/>
        <scheme val="minor"/>
      </rPr>
      <t xml:space="preserve">waŋga </t>
    </r>
    <r>
      <rPr>
        <b/>
        <sz val="11"/>
        <color rgb="FF800080"/>
        <rFont val="Calibri"/>
        <family val="2"/>
        <scheme val="minor"/>
      </rPr>
      <t xml:space="preserve">kwa </t>
    </r>
    <r>
      <rPr>
        <sz val="11"/>
        <color rgb="FF008000"/>
        <rFont val="Calibri"/>
        <family val="2"/>
        <scheme val="minor"/>
      </rPr>
      <t xml:space="preserve">Amɨn Ŋwakŋwarɨ Kabɨ da </t>
    </r>
    <r>
      <rPr>
        <b/>
        <sz val="11"/>
        <color rgb="FF800080"/>
        <rFont val="Calibri"/>
        <family val="2"/>
        <scheme val="minor"/>
      </rPr>
      <t xml:space="preserve">abɨŋ telagɨ kokup papni wamaŋ aŋupbal akdaŋ . Aŋakwa </t>
    </r>
    <r>
      <rPr>
        <sz val="11"/>
        <color rgb="FF008000"/>
        <rFont val="Calibri"/>
        <family val="2"/>
        <scheme val="minor"/>
      </rPr>
      <t xml:space="preserve">uŋun </t>
    </r>
    <r>
      <rPr>
        <strike/>
        <sz val="11"/>
        <color rgb="FFFF0000"/>
        <rFont val="Calibri"/>
        <family val="2"/>
        <scheme val="minor"/>
      </rPr>
      <t xml:space="preserve">tɨlak dɨma yɨpbi . Uŋun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da abɨŋ Piŋkop dakon </t>
    </r>
    <r>
      <rPr>
        <strike/>
        <sz val="11"/>
        <color rgb="FFFF0000"/>
        <rFont val="Calibri"/>
        <family val="2"/>
        <scheme val="minor"/>
      </rPr>
      <t xml:space="preserve">telagɨ </t>
    </r>
    <r>
      <rPr>
        <sz val="11"/>
        <color rgb="FF008000"/>
        <rFont val="Calibri"/>
        <family val="2"/>
        <scheme val="minor"/>
      </rPr>
      <t xml:space="preserve">kokup pap </t>
    </r>
    <r>
      <rPr>
        <b/>
        <sz val="11"/>
        <color rgb="FF800080"/>
        <rFont val="Calibri"/>
        <family val="2"/>
        <scheme val="minor"/>
      </rPr>
      <t xml:space="preserve">paŋyawot aŋgwasɨŋek bɨsap 42 dakon </t>
    </r>
    <r>
      <rPr>
        <sz val="11"/>
        <color rgb="FF008000"/>
        <rFont val="Calibri"/>
        <family val="2"/>
        <scheme val="minor"/>
      </rPr>
      <t xml:space="preserve">kanek </t>
    </r>
    <r>
      <rPr>
        <b/>
        <sz val="11"/>
        <color rgb="FF800080"/>
        <rFont val="Calibri"/>
        <family val="2"/>
        <scheme val="minor"/>
      </rPr>
      <t xml:space="preserve">egɨpdaŋ </t>
    </r>
    <r>
      <rPr>
        <sz val="11"/>
        <color rgb="FF008000"/>
        <rFont val="Calibri"/>
        <family val="2"/>
        <scheme val="minor"/>
      </rPr>
      <t xml:space="preserve">. </t>
    </r>
    <r>
      <rPr>
        <i/>
        <sz val="11"/>
        <color rgb="FF0000FF"/>
        <rFont val="Calibri"/>
        <family val="2"/>
        <scheme val="minor"/>
      </rPr>
      <t xml:space="preserve">Do tamo uŋun dɨma kokwinɨki . </t>
    </r>
  </si>
  <si>
    <r>
      <rPr>
        <strike/>
        <sz val="11"/>
        <color rgb="FFFF0000"/>
        <rFont val="Calibri"/>
        <family val="2"/>
        <scheme val="minor"/>
      </rPr>
      <t xml:space="preserve">Aŋakwa nak da amɨn bamorɨ uŋun geno yaŋ teŋteŋonjil do tapmɨm yobeŋ . </t>
    </r>
    <r>
      <rPr>
        <sz val="11"/>
        <color rgb="FF008000"/>
        <rFont val="Calibri"/>
        <family val="2"/>
        <scheme val="minor"/>
      </rPr>
      <t xml:space="preserve">Amɨn bamot uŋun </t>
    </r>
    <r>
      <rPr>
        <strike/>
        <sz val="11"/>
        <color rgb="FFFF0000"/>
        <rFont val="Calibri"/>
        <family val="2"/>
        <scheme val="minor"/>
      </rPr>
      <t xml:space="preserve">bupmɨ dakon yɨk ɨmalyo baŋ pakdamal . Aŋek </t>
    </r>
    <r>
      <rPr>
        <sz val="11"/>
        <color rgb="FF008000"/>
        <rFont val="Calibri"/>
        <family val="2"/>
        <scheme val="minor"/>
      </rPr>
      <t xml:space="preserve">nak dakon gen yaŋ </t>
    </r>
    <r>
      <rPr>
        <b/>
        <sz val="11"/>
        <color rgb="FF800080"/>
        <rFont val="Calibri"/>
        <family val="2"/>
        <scheme val="minor"/>
      </rPr>
      <t xml:space="preserve">teŋteŋoni do yabekgo ɨmal bupmɨ paŋek </t>
    </r>
    <r>
      <rPr>
        <sz val="11"/>
        <color rgb="FF008000"/>
        <rFont val="Calibri"/>
        <family val="2"/>
        <scheme val="minor"/>
      </rPr>
      <t xml:space="preserve">gɨldat </t>
    </r>
    <r>
      <rPr>
        <b/>
        <sz val="11"/>
        <color rgb="FF800080"/>
        <rFont val="Calibri"/>
        <family val="2"/>
        <scheme val="minor"/>
      </rPr>
      <t xml:space="preserve">1260 </t>
    </r>
    <r>
      <rPr>
        <sz val="11"/>
        <color rgb="FF008000"/>
        <rFont val="Calibri"/>
        <family val="2"/>
        <scheme val="minor"/>
      </rPr>
      <t xml:space="preserve">yaŋ </t>
    </r>
    <r>
      <rPr>
        <b/>
        <sz val="11"/>
        <color rgb="FF800080"/>
        <rFont val="Calibri"/>
        <family val="2"/>
        <scheme val="minor"/>
      </rPr>
      <t xml:space="preserve">teŋteŋaŋek yaŋ teŋteŋokdaŋ </t>
    </r>
    <r>
      <rPr>
        <sz val="11"/>
        <color rgb="FF008000"/>
        <rFont val="Calibri"/>
        <family val="2"/>
        <scheme val="minor"/>
      </rPr>
      <t xml:space="preserve">. " </t>
    </r>
  </si>
  <si>
    <r>
      <rPr>
        <sz val="11"/>
        <color rgb="FF008000"/>
        <rFont val="Calibri"/>
        <family val="2"/>
        <scheme val="minor"/>
      </rPr>
      <t xml:space="preserve">Amɨn bamot uŋun </t>
    </r>
    <r>
      <rPr>
        <strike/>
        <sz val="11"/>
        <color rgb="FFFF0000"/>
        <rFont val="Calibri"/>
        <family val="2"/>
        <scheme val="minor"/>
      </rPr>
      <t xml:space="preserve">mɨktɨm daman dakon Amɨn Tagɨni da ɨŋamon </t>
    </r>
    <r>
      <rPr>
        <sz val="11"/>
        <color rgb="FF008000"/>
        <rFont val="Calibri"/>
        <family val="2"/>
        <scheme val="minor"/>
      </rPr>
      <t xml:space="preserve">olip kɨndap bamot </t>
    </r>
    <r>
      <rPr>
        <i/>
        <sz val="11"/>
        <color rgb="FF0000FF"/>
        <rFont val="Calibri"/>
        <family val="2"/>
        <scheme val="minor"/>
      </rPr>
      <t xml:space="preserve">gat </t>
    </r>
    <r>
      <rPr>
        <sz val="11"/>
        <color rgb="FF008000"/>
        <rFont val="Calibri"/>
        <family val="2"/>
        <scheme val="minor"/>
      </rPr>
      <t xml:space="preserve">ae lam bamot </t>
    </r>
    <r>
      <rPr>
        <b/>
        <sz val="11"/>
        <color rgb="FF800080"/>
        <rFont val="Calibri"/>
        <family val="2"/>
        <scheme val="minor"/>
      </rPr>
      <t xml:space="preserve">gat mɨktɨm mɨktɨm amɨn morap dakon Amɨn Tagɨ da ɨŋamon akgaŋ </t>
    </r>
    <r>
      <rPr>
        <sz val="11"/>
        <color rgb="FF008000"/>
        <rFont val="Calibri"/>
        <family val="2"/>
        <scheme val="minor"/>
      </rPr>
      <t xml:space="preserve">uŋun </t>
    </r>
    <r>
      <rPr>
        <b/>
        <sz val="11"/>
        <color rgb="FF800080"/>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</si>
  <si>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yo yokwi aŋ </t>
    </r>
    <r>
      <rPr>
        <b/>
        <sz val="11"/>
        <color rgb="FF800080"/>
        <rFont val="Calibri"/>
        <family val="2"/>
        <scheme val="minor"/>
      </rPr>
      <t xml:space="preserve">yom do nandɨsak </t>
    </r>
    <r>
      <rPr>
        <sz val="11"/>
        <color rgb="FF008000"/>
        <rFont val="Calibri"/>
        <family val="2"/>
        <scheme val="minor"/>
      </rPr>
      <t xml:space="preserve">kaŋ , kɨndap </t>
    </r>
    <r>
      <rPr>
        <i/>
        <sz val="11"/>
        <color rgb="FF0000FF"/>
        <rFont val="Calibri"/>
        <family val="2"/>
        <scheme val="minor"/>
      </rPr>
      <t xml:space="preserve">da </t>
    </r>
    <r>
      <rPr>
        <sz val="11"/>
        <color rgb="FF008000"/>
        <rFont val="Calibri"/>
        <family val="2"/>
        <scheme val="minor"/>
      </rPr>
      <t xml:space="preserve">gen kaganikon da </t>
    </r>
    <r>
      <rPr>
        <b/>
        <sz val="11"/>
        <color rgb="FF800080"/>
        <rFont val="Calibri"/>
        <family val="2"/>
        <scheme val="minor"/>
      </rPr>
      <t xml:space="preserve">wɨŋ uwalni bamot paŋupbal akdɨsak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yo yokwi aŋ </t>
    </r>
    <r>
      <rPr>
        <b/>
        <sz val="11"/>
        <color rgb="FF800080"/>
        <rFont val="Calibri"/>
        <family val="2"/>
        <scheme val="minor"/>
      </rPr>
      <t xml:space="preserve">yom do nandɨsak </t>
    </r>
    <r>
      <rPr>
        <sz val="11"/>
        <color rgb="FF008000"/>
        <rFont val="Calibri"/>
        <family val="2"/>
        <scheme val="minor"/>
      </rPr>
      <t xml:space="preserve">kaŋ , </t>
    </r>
    <r>
      <rPr>
        <b/>
        <sz val="11"/>
        <color rgb="FF800080"/>
        <rFont val="Calibri"/>
        <family val="2"/>
        <scheme val="minor"/>
      </rPr>
      <t xml:space="preserve">uŋun amɨn yaŋ gɨn kɨmotjak </t>
    </r>
    <r>
      <rPr>
        <sz val="11"/>
        <color rgb="FF008000"/>
        <rFont val="Calibri"/>
        <family val="2"/>
        <scheme val="minor"/>
      </rPr>
      <t xml:space="preserve">. </t>
    </r>
  </si>
  <si>
    <r>
      <rPr>
        <b/>
        <sz val="11"/>
        <color rgb="FF800080"/>
        <rFont val="Calibri"/>
        <family val="2"/>
        <scheme val="minor"/>
      </rPr>
      <t xml:space="preserve">Amɨn bamot da kombɨ gen yaŋ teŋteŋaŋek bɨsap morapmɨ kombɨ gen yaŋek sɨkak dɨma mokdɨsak do tapmɨm taŋ yomgwit . Ae uŋun </t>
    </r>
    <r>
      <rPr>
        <sz val="11"/>
        <color rgb="FF008000"/>
        <rFont val="Calibri"/>
        <family val="2"/>
        <scheme val="minor"/>
      </rPr>
      <t xml:space="preserve">amɨn bamot </t>
    </r>
    <r>
      <rPr>
        <b/>
        <sz val="11"/>
        <color rgb="FF800080"/>
        <rFont val="Calibri"/>
        <family val="2"/>
        <scheme val="minor"/>
      </rPr>
      <t xml:space="preserve">da mɨktɨm amɨn mɨktɨmon yo yokwi mibɨlɨ mibɨlɨ paŋupbal ak </t>
    </r>
    <r>
      <rPr>
        <sz val="11"/>
        <color rgb="FF008000"/>
        <rFont val="Calibri"/>
        <family val="2"/>
        <scheme val="minor"/>
      </rPr>
      <t xml:space="preserve">dakon tapmɨm taŋ </t>
    </r>
    <r>
      <rPr>
        <b/>
        <sz val="11"/>
        <color rgb="FF800080"/>
        <rFont val="Calibri"/>
        <family val="2"/>
        <scheme val="minor"/>
      </rPr>
      <t xml:space="preserve">yomgwit </t>
    </r>
    <r>
      <rPr>
        <sz val="11"/>
        <color rgb="FF008000"/>
        <rFont val="Calibri"/>
        <family val="2"/>
        <scheme val="minor"/>
      </rPr>
      <t xml:space="preserve">. Ae </t>
    </r>
    <r>
      <rPr>
        <b/>
        <sz val="11"/>
        <color rgb="FF800080"/>
        <rFont val="Calibri"/>
        <family val="2"/>
        <scheme val="minor"/>
      </rPr>
      <t xml:space="preserve">uŋun yo galaktokni da yo morap awit uŋun </t>
    </r>
    <r>
      <rPr>
        <sz val="11"/>
        <color rgb="FF008000"/>
        <rFont val="Calibri"/>
        <family val="2"/>
        <scheme val="minor"/>
      </rPr>
      <t xml:space="preserve">kɨsi </t>
    </r>
    <r>
      <rPr>
        <b/>
        <sz val="11"/>
        <color rgb="FF800080"/>
        <rFont val="Calibri"/>
        <family val="2"/>
        <scheme val="minor"/>
      </rPr>
      <t xml:space="preserve">awit </t>
    </r>
    <r>
      <rPr>
        <sz val="11"/>
        <color rgb="FF008000"/>
        <rFont val="Calibri"/>
        <family val="2"/>
        <scheme val="minor"/>
      </rPr>
      <t xml:space="preserve">. </t>
    </r>
    <r>
      <rPr>
        <strike/>
        <sz val="11"/>
        <color rgb="FFFF0000"/>
        <rFont val="Calibri"/>
        <family val="2"/>
        <scheme val="minor"/>
      </rPr>
      <t xml:space="preserve">Ae mɨktɨm amɨnon wasok mibɨlɨ mibɨlɨ abal amɨn yokwi toni dakon tapmɨm kɨsi taŋ yomaŋ . Yo uŋuden galaktoknikon tagɨ anjil . </t>
    </r>
  </si>
  <si>
    <r>
      <rPr>
        <i/>
        <sz val="11"/>
        <color rgb="FF0000FF"/>
        <rFont val="Calibri"/>
        <family val="2"/>
        <scheme val="minor"/>
      </rPr>
      <t xml:space="preserve">Amɨn bamot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yaŋ teŋteŋaŋ </t>
    </r>
    <r>
      <rPr>
        <b/>
        <sz val="11"/>
        <color rgb="FF800080"/>
        <rFont val="Calibri"/>
        <family val="2"/>
        <scheme val="minor"/>
      </rPr>
      <t xml:space="preserve">mudaŋek bɨsap madep </t>
    </r>
    <r>
      <rPr>
        <sz val="11"/>
        <color rgb="FF008000"/>
        <rFont val="Calibri"/>
        <family val="2"/>
        <scheme val="minor"/>
      </rPr>
      <t xml:space="preserve">uŋun </t>
    </r>
    <r>
      <rPr>
        <b/>
        <sz val="11"/>
        <color rgb="FF800080"/>
        <rFont val="Calibri"/>
        <family val="2"/>
        <scheme val="minor"/>
      </rPr>
      <t xml:space="preserve">bɨt kɨndap yoma </t>
    </r>
    <r>
      <rPr>
        <sz val="11"/>
        <color rgb="FF008000"/>
        <rFont val="Calibri"/>
        <family val="2"/>
        <scheme val="minor"/>
      </rPr>
      <t xml:space="preserve">kɨdagɨ mɨni </t>
    </r>
    <r>
      <rPr>
        <b/>
        <sz val="11"/>
        <color rgb="FF800080"/>
        <rFont val="Calibri"/>
        <family val="2"/>
        <scheme val="minor"/>
      </rPr>
      <t xml:space="preserve">uŋun da ɨlɨk yomaŋek wɨŋ </t>
    </r>
    <r>
      <rPr>
        <sz val="11"/>
        <color rgb="FF008000"/>
        <rFont val="Calibri"/>
        <family val="2"/>
        <scheme val="minor"/>
      </rPr>
      <t xml:space="preserve">amɨn bamot gat emat </t>
    </r>
    <r>
      <rPr>
        <b/>
        <sz val="11"/>
        <color rgb="FF800080"/>
        <rFont val="Calibri"/>
        <family val="2"/>
        <scheme val="minor"/>
      </rPr>
      <t xml:space="preserve">wamwamal . Wɨgɨ obɨŋ </t>
    </r>
    <r>
      <rPr>
        <sz val="11"/>
        <color rgb="FF008000"/>
        <rFont val="Calibri"/>
        <family val="2"/>
        <scheme val="minor"/>
      </rPr>
      <t xml:space="preserve">pabɨŋ yopmaŋek dapban </t>
    </r>
    <r>
      <rPr>
        <b/>
        <sz val="11"/>
        <color rgb="FF800080"/>
        <rFont val="Calibri"/>
        <family val="2"/>
        <scheme val="minor"/>
      </rPr>
      <t xml:space="preserve">kɨmotdaŋ </t>
    </r>
    <r>
      <rPr>
        <sz val="11"/>
        <color rgb="FF008000"/>
        <rFont val="Calibri"/>
        <family val="2"/>
        <scheme val="minor"/>
      </rPr>
      <t xml:space="preserve">. </t>
    </r>
  </si>
  <si>
    <r>
      <rPr>
        <b/>
        <sz val="11"/>
        <color rgb="FF800080"/>
        <rFont val="Calibri"/>
        <family val="2"/>
        <scheme val="minor"/>
      </rPr>
      <t xml:space="preserve">Aŋek amɨn bamot dakon </t>
    </r>
    <r>
      <rPr>
        <sz val="11"/>
        <color rgb="FF008000"/>
        <rFont val="Calibri"/>
        <family val="2"/>
        <scheme val="minor"/>
      </rPr>
      <t xml:space="preserve">bumjotni </t>
    </r>
    <r>
      <rPr>
        <strike/>
        <sz val="11"/>
        <color rgb="FFFF0000"/>
        <rFont val="Calibri"/>
        <family val="2"/>
        <scheme val="minor"/>
      </rPr>
      <t xml:space="preserve">uŋun </t>
    </r>
    <r>
      <rPr>
        <sz val="11"/>
        <color rgb="FF008000"/>
        <rFont val="Calibri"/>
        <family val="2"/>
        <scheme val="minor"/>
      </rPr>
      <t xml:space="preserve">kokup pap </t>
    </r>
    <r>
      <rPr>
        <b/>
        <sz val="11"/>
        <color rgb="FF800080"/>
        <rFont val="Calibri"/>
        <family val="2"/>
        <scheme val="minor"/>
      </rPr>
      <t xml:space="preserve">madep uŋun dakon </t>
    </r>
    <r>
      <rPr>
        <sz val="11"/>
        <color rgb="FF008000"/>
        <rFont val="Calibri"/>
        <family val="2"/>
        <scheme val="minor"/>
      </rPr>
      <t xml:space="preserve">kosit </t>
    </r>
    <r>
      <rPr>
        <strike/>
        <sz val="11"/>
        <color rgb="FFFF0000"/>
        <rFont val="Calibri"/>
        <family val="2"/>
        <scheme val="minor"/>
      </rPr>
      <t xml:space="preserve">oba </t>
    </r>
    <r>
      <rPr>
        <sz val="11"/>
        <color rgb="FF008000"/>
        <rFont val="Calibri"/>
        <family val="2"/>
        <scheme val="minor"/>
      </rPr>
      <t xml:space="preserve">madepmon </t>
    </r>
    <r>
      <rPr>
        <b/>
        <sz val="11"/>
        <color rgb="FF800080"/>
        <rFont val="Calibri"/>
        <family val="2"/>
        <scheme val="minor"/>
      </rPr>
      <t xml:space="preserve">taŋ yɨkdɨsak </t>
    </r>
    <r>
      <rPr>
        <sz val="11"/>
        <color rgb="FF008000"/>
        <rFont val="Calibri"/>
        <family val="2"/>
        <scheme val="minor"/>
      </rPr>
      <t xml:space="preserve">. Uŋun kokup </t>
    </r>
    <r>
      <rPr>
        <b/>
        <sz val="11"/>
        <color rgb="FF800080"/>
        <rFont val="Calibri"/>
        <family val="2"/>
        <scheme val="minor"/>
      </rPr>
      <t xml:space="preserve">papmon </t>
    </r>
    <r>
      <rPr>
        <sz val="11"/>
        <color rgb="FF008000"/>
        <rFont val="Calibri"/>
        <family val="2"/>
        <scheme val="minor"/>
      </rPr>
      <t xml:space="preserve">Amɨn Tagɨni tɨlak kɨndapmon aŋakba kɨmakgɨt . </t>
    </r>
    <r>
      <rPr>
        <i/>
        <sz val="11"/>
        <color rgb="FF0000FF"/>
        <rFont val="Calibri"/>
        <family val="2"/>
        <scheme val="minor"/>
      </rPr>
      <t xml:space="preserve">( Tɨlak genon da uŋun kokup pap Sodom ae Isip yaŋ yoŋ . ) </t>
    </r>
  </si>
  <si>
    <r>
      <rPr>
        <sz val="11"/>
        <color rgb="FF008000"/>
        <rFont val="Calibri"/>
        <family val="2"/>
        <scheme val="minor"/>
      </rPr>
      <t xml:space="preserve">Amɨn </t>
    </r>
    <r>
      <rPr>
        <b/>
        <sz val="11"/>
        <color rgb="FF800080"/>
        <rFont val="Calibri"/>
        <family val="2"/>
        <scheme val="minor"/>
      </rPr>
      <t xml:space="preserve">mɨktɨm morap </t>
    </r>
    <r>
      <rPr>
        <sz val="11"/>
        <color rgb="FF008000"/>
        <rFont val="Calibri"/>
        <family val="2"/>
        <scheme val="minor"/>
      </rPr>
      <t xml:space="preserve">, ae </t>
    </r>
    <r>
      <rPr>
        <b/>
        <sz val="11"/>
        <color rgb="FF800080"/>
        <rFont val="Calibri"/>
        <family val="2"/>
        <scheme val="minor"/>
      </rPr>
      <t xml:space="preserve">mɨktɨm morap </t>
    </r>
    <r>
      <rPr>
        <sz val="11"/>
        <color rgb="FF008000"/>
        <rFont val="Calibri"/>
        <family val="2"/>
        <scheme val="minor"/>
      </rPr>
      <t xml:space="preserve">, ae </t>
    </r>
    <r>
      <rPr>
        <b/>
        <sz val="11"/>
        <color rgb="FF800080"/>
        <rFont val="Calibri"/>
        <family val="2"/>
        <scheme val="minor"/>
      </rPr>
      <t xml:space="preserve">gen kɨnda , ae mɨktɨm morap amɨn </t>
    </r>
    <r>
      <rPr>
        <sz val="11"/>
        <color rgb="FF008000"/>
        <rFont val="Calibri"/>
        <family val="2"/>
        <scheme val="minor"/>
      </rPr>
      <t xml:space="preserve">da </t>
    </r>
    <r>
      <rPr>
        <b/>
        <sz val="11"/>
        <color rgb="FF800080"/>
        <rFont val="Calibri"/>
        <family val="2"/>
        <scheme val="minor"/>
      </rPr>
      <t xml:space="preserve">bumjotni </t>
    </r>
    <r>
      <rPr>
        <sz val="11"/>
        <color rgb="FF008000"/>
        <rFont val="Calibri"/>
        <family val="2"/>
        <scheme val="minor"/>
      </rPr>
      <t xml:space="preserve">gɨldat kapbɨ ae </t>
    </r>
    <r>
      <rPr>
        <b/>
        <sz val="11"/>
        <color rgb="FF800080"/>
        <rFont val="Calibri"/>
        <family val="2"/>
        <scheme val="minor"/>
      </rPr>
      <t xml:space="preserve">tɨlak </t>
    </r>
    <r>
      <rPr>
        <sz val="11"/>
        <color rgb="FF008000"/>
        <rFont val="Calibri"/>
        <family val="2"/>
        <scheme val="minor"/>
      </rPr>
      <t xml:space="preserve">kɨnda </t>
    </r>
    <r>
      <rPr>
        <b/>
        <sz val="11"/>
        <color rgb="FF800080"/>
        <rFont val="Calibri"/>
        <family val="2"/>
        <scheme val="minor"/>
      </rPr>
      <t xml:space="preserve">da kawit </t>
    </r>
    <r>
      <rPr>
        <sz val="11"/>
        <color rgb="FF008000"/>
        <rFont val="Calibri"/>
        <family val="2"/>
        <scheme val="minor"/>
      </rPr>
      <t xml:space="preserve">. </t>
    </r>
    <r>
      <rPr>
        <b/>
        <sz val="11"/>
        <color rgb="FF800080"/>
        <rFont val="Calibri"/>
        <family val="2"/>
        <scheme val="minor"/>
      </rPr>
      <t xml:space="preserve">Bumjotni </t>
    </r>
    <r>
      <rPr>
        <sz val="11"/>
        <color rgb="FF008000"/>
        <rFont val="Calibri"/>
        <family val="2"/>
        <scheme val="minor"/>
      </rPr>
      <t xml:space="preserve">amɨn da </t>
    </r>
    <r>
      <rPr>
        <b/>
        <sz val="11"/>
        <color rgb="FF800080"/>
        <rFont val="Calibri"/>
        <family val="2"/>
        <scheme val="minor"/>
      </rPr>
      <t xml:space="preserve">dɨma wayɨkba kɨmakbi tamokon yopba dɨma yopba akdaŋ </t>
    </r>
    <r>
      <rPr>
        <sz val="11"/>
        <color rgb="FF008000"/>
        <rFont val="Calibri"/>
        <family val="2"/>
        <scheme val="minor"/>
      </rPr>
      <t xml:space="preserve">. </t>
    </r>
  </si>
  <si>
    <r>
      <rPr>
        <b/>
        <sz val="11"/>
        <color rgb="FF800080"/>
        <rFont val="Calibri"/>
        <family val="2"/>
        <scheme val="minor"/>
      </rPr>
      <t xml:space="preserve">Yaŋ yaŋakwan Kwen Kokupmon </t>
    </r>
    <r>
      <rPr>
        <sz val="11"/>
        <color rgb="FF008000"/>
        <rFont val="Calibri"/>
        <family val="2"/>
        <scheme val="minor"/>
      </rPr>
      <t xml:space="preserve">tɨlak ŋwakŋwarɨsi kɨnda </t>
    </r>
    <r>
      <rPr>
        <b/>
        <sz val="11"/>
        <color rgb="FF800080"/>
        <rFont val="Calibri"/>
        <family val="2"/>
        <scheme val="minor"/>
      </rPr>
      <t xml:space="preserve">altaŋban kagɨt </t>
    </r>
    <r>
      <rPr>
        <sz val="11"/>
        <color rgb="FF008000"/>
        <rFont val="Calibri"/>
        <family val="2"/>
        <scheme val="minor"/>
      </rPr>
      <t xml:space="preserve">. </t>
    </r>
    <r>
      <rPr>
        <b/>
        <sz val="11"/>
        <color rgb="FF800080"/>
        <rFont val="Calibri"/>
        <family val="2"/>
        <scheme val="minor"/>
      </rPr>
      <t xml:space="preserve">Kɨnda </t>
    </r>
    <r>
      <rPr>
        <sz val="11"/>
        <color rgb="FF008000"/>
        <rFont val="Calibri"/>
        <family val="2"/>
        <scheme val="minor"/>
      </rPr>
      <t xml:space="preserve">uŋun yaŋ : Mɨŋat kɨnda </t>
    </r>
    <r>
      <rPr>
        <i/>
        <sz val="11"/>
        <color rgb="FF0000FF"/>
        <rFont val="Calibri"/>
        <family val="2"/>
        <scheme val="minor"/>
      </rPr>
      <t xml:space="preserve">egɨpgut . Uŋun </t>
    </r>
    <r>
      <rPr>
        <sz val="11"/>
        <color rgb="FF008000"/>
        <rFont val="Calibri"/>
        <family val="2"/>
        <scheme val="minor"/>
      </rPr>
      <t xml:space="preserve">gɨldat </t>
    </r>
    <r>
      <rPr>
        <b/>
        <sz val="11"/>
        <color rgb="FF800080"/>
        <rFont val="Calibri"/>
        <family val="2"/>
        <scheme val="minor"/>
      </rPr>
      <t xml:space="preserve">ɨmalni yombem pagɨt </t>
    </r>
    <r>
      <rPr>
        <sz val="11"/>
        <color rgb="FF008000"/>
        <rFont val="Calibri"/>
        <family val="2"/>
        <scheme val="minor"/>
      </rPr>
      <t xml:space="preserve">. </t>
    </r>
    <r>
      <rPr>
        <b/>
        <sz val="11"/>
        <color rgb="FF800080"/>
        <rFont val="Calibri"/>
        <family val="2"/>
        <scheme val="minor"/>
      </rPr>
      <t xml:space="preserve">Gɨldat kandapmɨkon yɨkgɨt . Ae gɨk </t>
    </r>
    <r>
      <rPr>
        <sz val="11"/>
        <color rgb="FF008000"/>
        <rFont val="Calibri"/>
        <family val="2"/>
        <scheme val="minor"/>
      </rPr>
      <t xml:space="preserve">gɨk 12 kabɨ </t>
    </r>
    <r>
      <rPr>
        <b/>
        <sz val="11"/>
        <color rgb="FF800080"/>
        <rFont val="Calibri"/>
        <family val="2"/>
        <scheme val="minor"/>
      </rPr>
      <t xml:space="preserve">uŋun </t>
    </r>
    <r>
      <rPr>
        <sz val="11"/>
        <color rgb="FF008000"/>
        <rFont val="Calibri"/>
        <family val="2"/>
        <scheme val="minor"/>
      </rPr>
      <t xml:space="preserve">busuŋɨkon </t>
    </r>
    <r>
      <rPr>
        <b/>
        <sz val="11"/>
        <color rgb="FF800080"/>
        <rFont val="Calibri"/>
        <family val="2"/>
        <scheme val="minor"/>
      </rPr>
      <t xml:space="preserve">kapbɨt yombem agɨt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</si>
  <si>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amɨn kɨnda da </t>
    </r>
    <r>
      <rPr>
        <i/>
        <sz val="11"/>
        <color rgb="FF0000FF"/>
        <rFont val="Calibri"/>
        <family val="2"/>
        <scheme val="minor"/>
      </rPr>
      <t xml:space="preserve">gen </t>
    </r>
    <r>
      <rPr>
        <sz val="11"/>
        <color rgb="FF008000"/>
        <rFont val="Calibri"/>
        <family val="2"/>
        <scheme val="minor"/>
      </rPr>
      <t xml:space="preserve">madepsi </t>
    </r>
    <r>
      <rPr>
        <i/>
        <sz val="11"/>
        <color rgb="FF0000FF"/>
        <rFont val="Calibri"/>
        <family val="2"/>
        <scheme val="minor"/>
      </rPr>
      <t xml:space="preserve">kɨnda </t>
    </r>
    <r>
      <rPr>
        <sz val="11"/>
        <color rgb="FF008000"/>
        <rFont val="Calibri"/>
        <family val="2"/>
        <scheme val="minor"/>
      </rPr>
      <t xml:space="preserve">yaŋ tɨdaŋek yaŋ </t>
    </r>
    <r>
      <rPr>
        <b/>
        <sz val="11"/>
        <color rgb="FF800080"/>
        <rFont val="Calibri"/>
        <family val="2"/>
        <scheme val="minor"/>
      </rPr>
      <t xml:space="preserve">nandagɨm : </t>
    </r>
    <r>
      <rPr>
        <sz val="11"/>
        <color rgb="FF008000"/>
        <rFont val="Calibri"/>
        <family val="2"/>
        <scheme val="minor"/>
      </rPr>
      <t xml:space="preserve">" </t>
    </r>
    <r>
      <rPr>
        <strike/>
        <sz val="11"/>
        <color rgb="FFFF0000"/>
        <rFont val="Calibri"/>
        <family val="2"/>
        <scheme val="minor"/>
      </rPr>
      <t xml:space="preserve">Abɨsok </t>
    </r>
    <r>
      <rPr>
        <sz val="11"/>
        <color rgb="FF008000"/>
        <rFont val="Calibri"/>
        <family val="2"/>
        <scheme val="minor"/>
      </rPr>
      <t xml:space="preserve">Piŋkopnin 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tɨmɨk mudosok </t>
    </r>
    <r>
      <rPr>
        <sz val="11"/>
        <color rgb="FF008000"/>
        <rFont val="Calibri"/>
        <family val="2"/>
        <scheme val="minor"/>
      </rPr>
      <t xml:space="preserve">. </t>
    </r>
    <r>
      <rPr>
        <b/>
        <sz val="11"/>
        <color rgb="FF800080"/>
        <rFont val="Calibri"/>
        <family val="2"/>
        <scheme val="minor"/>
      </rPr>
      <t xml:space="preserve">Aŋakwan tapmɨmniyo kɨlɨ noman taŋ ɨmɨŋakwan </t>
    </r>
    <r>
      <rPr>
        <sz val="11"/>
        <color rgb="FF008000"/>
        <rFont val="Calibri"/>
        <family val="2"/>
        <scheme val="minor"/>
      </rPr>
      <t xml:space="preserve">kɨla amɨn </t>
    </r>
    <r>
      <rPr>
        <b/>
        <sz val="11"/>
        <color rgb="FF800080"/>
        <rFont val="Calibri"/>
        <family val="2"/>
        <scheme val="minor"/>
      </rPr>
      <t xml:space="preserve">madepni abɨsok kɨlɨ noman taŋ ɨmɨsak </t>
    </r>
    <r>
      <rPr>
        <sz val="11"/>
        <color rgb="FF008000"/>
        <rFont val="Calibri"/>
        <family val="2"/>
        <scheme val="minor"/>
      </rPr>
      <t xml:space="preserve">. </t>
    </r>
    <r>
      <rPr>
        <b/>
        <sz val="11"/>
        <color rgb="FF800080"/>
        <rFont val="Calibri"/>
        <family val="2"/>
        <scheme val="minor"/>
      </rPr>
      <t xml:space="preserve">Juda amɨn notnin yokwi aŋ ɨmɨŋek uŋun dakon </t>
    </r>
    <r>
      <rPr>
        <sz val="11"/>
        <color rgb="FF008000"/>
        <rFont val="Calibri"/>
        <family val="2"/>
        <scheme val="minor"/>
      </rPr>
      <t xml:space="preserve">man madepni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Juda amɨn nin dakon </t>
    </r>
    <r>
      <rPr>
        <sz val="11"/>
        <color rgb="FF008000"/>
        <rFont val="Calibri"/>
        <family val="2"/>
        <scheme val="minor"/>
      </rPr>
      <t xml:space="preserve">notnin gen </t>
    </r>
    <r>
      <rPr>
        <b/>
        <sz val="11"/>
        <color rgb="FF800080"/>
        <rFont val="Calibri"/>
        <family val="2"/>
        <scheme val="minor"/>
      </rPr>
      <t xml:space="preserve">pikon yopgut . Uŋun </t>
    </r>
    <r>
      <rPr>
        <sz val="11"/>
        <color rgb="FF008000"/>
        <rFont val="Calibri"/>
        <family val="2"/>
        <scheme val="minor"/>
      </rPr>
      <t xml:space="preserve">amɨn </t>
    </r>
    <r>
      <rPr>
        <b/>
        <sz val="11"/>
        <color rgb="FF800080"/>
        <rFont val="Calibri"/>
        <family val="2"/>
        <scheme val="minor"/>
      </rPr>
      <t xml:space="preserve">kalbi ae gɨldat kalba Piŋkop da dabɨlon gen pikon yopgut . Do </t>
    </r>
    <r>
      <rPr>
        <sz val="11"/>
        <color rgb="FF008000"/>
        <rFont val="Calibri"/>
        <family val="2"/>
        <scheme val="minor"/>
      </rPr>
      <t xml:space="preserve">aŋelo da </t>
    </r>
    <r>
      <rPr>
        <b/>
        <sz val="11"/>
        <color rgb="FF800080"/>
        <rFont val="Calibri"/>
        <family val="2"/>
        <scheme val="minor"/>
      </rPr>
      <t xml:space="preserve">uŋun abɨsok pɨgɨgɨt </t>
    </r>
    <r>
      <rPr>
        <sz val="11"/>
        <color rgb="FF008000"/>
        <rFont val="Calibri"/>
        <family val="2"/>
        <scheme val="minor"/>
      </rPr>
      <t xml:space="preserve">. </t>
    </r>
    <r>
      <rPr>
        <strike/>
        <sz val="11"/>
        <color rgb="FFFF0000"/>
        <rFont val="Calibri"/>
        <family val="2"/>
        <scheme val="minor"/>
      </rPr>
      <t xml:space="preserve">Uŋun gɨldat kalba ae kalbiyo Piŋkopnin da ɨŋamon gen yaŋ yomgut . </t>
    </r>
  </si>
  <si>
    <r>
      <rPr>
        <b/>
        <sz val="11"/>
        <color rgb="FF800080"/>
        <rFont val="Calibri"/>
        <family val="2"/>
        <scheme val="minor"/>
      </rPr>
      <t xml:space="preserve">Aŋek notnin kabɨ uŋun </t>
    </r>
    <r>
      <rPr>
        <sz val="11"/>
        <color rgb="FF008000"/>
        <rFont val="Calibri"/>
        <family val="2"/>
        <scheme val="minor"/>
      </rPr>
      <t xml:space="preserve">egɨp egɨpni </t>
    </r>
    <r>
      <rPr>
        <strike/>
        <sz val="11"/>
        <color rgb="FFFF0000"/>
        <rFont val="Calibri"/>
        <family val="2"/>
        <scheme val="minor"/>
      </rPr>
      <t xml:space="preserve">paŋkutnok </t>
    </r>
    <r>
      <rPr>
        <sz val="11"/>
        <color rgb="FF008000"/>
        <rFont val="Calibri"/>
        <family val="2"/>
        <scheme val="minor"/>
      </rPr>
      <t xml:space="preserve">do </t>
    </r>
    <r>
      <rPr>
        <b/>
        <sz val="11"/>
        <color rgb="FF800080"/>
        <rFont val="Calibri"/>
        <family val="2"/>
        <scheme val="minor"/>
      </rPr>
      <t xml:space="preserve">galagɨsi nandaŋek egɨp egɨpni do kurak taŋ yomgwit </t>
    </r>
    <r>
      <rPr>
        <sz val="11"/>
        <color rgb="FF008000"/>
        <rFont val="Calibri"/>
        <family val="2"/>
        <scheme val="minor"/>
      </rPr>
      <t xml:space="preserve">. </t>
    </r>
    <r>
      <rPr>
        <b/>
        <sz val="11"/>
        <color rgb="FF800080"/>
        <rFont val="Calibri"/>
        <family val="2"/>
        <scheme val="minor"/>
      </rPr>
      <t xml:space="preserve">Mɨktɨmon tagɨsi egɨpni </t>
    </r>
    <r>
      <rPr>
        <sz val="11"/>
        <color rgb="FF008000"/>
        <rFont val="Calibri"/>
        <family val="2"/>
        <scheme val="minor"/>
      </rPr>
      <t xml:space="preserve">do </t>
    </r>
    <r>
      <rPr>
        <b/>
        <sz val="11"/>
        <color rgb="FF800080"/>
        <rFont val="Calibri"/>
        <family val="2"/>
        <scheme val="minor"/>
      </rPr>
      <t xml:space="preserve">nandaba kɨrɨŋɨk </t>
    </r>
    <r>
      <rPr>
        <sz val="11"/>
        <color rgb="FF008000"/>
        <rFont val="Calibri"/>
        <family val="2"/>
        <scheme val="minor"/>
      </rPr>
      <t xml:space="preserve">dɨma awit . </t>
    </r>
    <r>
      <rPr>
        <i/>
        <sz val="11"/>
        <color rgb="FF0000FF"/>
        <rFont val="Calibri"/>
        <family val="2"/>
        <scheme val="minor"/>
      </rPr>
      <t xml:space="preserve">Sipsip Monjɨ dakon yawi da yawiyo da teban taŋ yomgut . uwal da si dapba kɨmakba kɨmagakwa uwalni tapmɨmɨ toŋ aŋek geni yaŋ teŋteŋok awit . </t>
    </r>
  </si>
  <si>
    <r>
      <rPr>
        <i/>
        <sz val="11"/>
        <color rgb="FF0000FF"/>
        <rFont val="Calibri"/>
        <family val="2"/>
        <scheme val="minor"/>
      </rPr>
      <t xml:space="preserve">Uŋun do aŋek </t>
    </r>
    <r>
      <rPr>
        <sz val="11"/>
        <color rgb="FF008000"/>
        <rFont val="Calibri"/>
        <family val="2"/>
        <scheme val="minor"/>
      </rPr>
      <t xml:space="preserve">Kwen Kokup gat ae </t>
    </r>
    <r>
      <rPr>
        <b/>
        <sz val="11"/>
        <color rgb="FF800080"/>
        <rFont val="Calibri"/>
        <family val="2"/>
        <scheme val="minor"/>
      </rPr>
      <t xml:space="preserve">kwen </t>
    </r>
    <r>
      <rPr>
        <sz val="11"/>
        <color rgb="FF008000"/>
        <rFont val="Calibri"/>
        <family val="2"/>
        <scheme val="minor"/>
      </rPr>
      <t xml:space="preserve">ekwaŋ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morapyo kɨsi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ani </t>
    </r>
    <r>
      <rPr>
        <b/>
        <sz val="11"/>
        <color rgb="FF800080"/>
        <rFont val="Calibri"/>
        <family val="2"/>
        <scheme val="minor"/>
      </rPr>
      <t xml:space="preserve">. Mɨktɨm </t>
    </r>
    <r>
      <rPr>
        <sz val="11"/>
        <color rgb="FF008000"/>
        <rFont val="Calibri"/>
        <family val="2"/>
        <scheme val="minor"/>
      </rPr>
      <t xml:space="preserve">gat ae tap </t>
    </r>
    <r>
      <rPr>
        <i/>
        <sz val="11"/>
        <color rgb="FF0000FF"/>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 awa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Sunduk </t>
    </r>
    <r>
      <rPr>
        <b/>
        <sz val="11"/>
        <color rgb="FF800080"/>
        <rFont val="Calibri"/>
        <family val="2"/>
        <scheme val="minor"/>
      </rPr>
      <t xml:space="preserve">uŋun </t>
    </r>
    <r>
      <rPr>
        <sz val="11"/>
        <color rgb="FF008000"/>
        <rFont val="Calibri"/>
        <family val="2"/>
        <scheme val="minor"/>
      </rPr>
      <t xml:space="preserve">bɨsap pɨsɨpmɨsok </t>
    </r>
    <r>
      <rPr>
        <b/>
        <sz val="11"/>
        <color rgb="FF800080"/>
        <rFont val="Calibri"/>
        <family val="2"/>
        <scheme val="minor"/>
      </rPr>
      <t xml:space="preserve">dɨma egɨsak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nandaŋek jikon pɨgɨt </t>
    </r>
    <r>
      <rPr>
        <sz val="11"/>
        <color rgb="FF008000"/>
        <rFont val="Calibri"/>
        <family val="2"/>
        <scheme val="minor"/>
      </rPr>
      <t xml:space="preserve">. " </t>
    </r>
  </si>
  <si>
    <r>
      <rPr>
        <b/>
        <sz val="11"/>
        <color rgb="FF800080"/>
        <rFont val="Calibri"/>
        <family val="2"/>
        <scheme val="minor"/>
      </rPr>
      <t xml:space="preserve">Aŋakwan tuŋon amɨn emarɨ toŋ </t>
    </r>
    <r>
      <rPr>
        <sz val="11"/>
        <color rgb="FF008000"/>
        <rFont val="Calibri"/>
        <family val="2"/>
        <scheme val="minor"/>
      </rPr>
      <t xml:space="preserve">uŋun </t>
    </r>
    <r>
      <rPr>
        <b/>
        <sz val="11"/>
        <color rgb="FF800080"/>
        <rFont val="Calibri"/>
        <family val="2"/>
        <scheme val="minor"/>
      </rPr>
      <t xml:space="preserve">mɨktɨmon </t>
    </r>
    <r>
      <rPr>
        <sz val="11"/>
        <color rgb="FF008000"/>
        <rFont val="Calibri"/>
        <family val="2"/>
        <scheme val="minor"/>
      </rPr>
      <t xml:space="preserve">maba </t>
    </r>
    <r>
      <rPr>
        <b/>
        <sz val="11"/>
        <color rgb="FF800080"/>
        <rFont val="Calibri"/>
        <family val="2"/>
        <scheme val="minor"/>
      </rPr>
      <t xml:space="preserve">pɨgɨt </t>
    </r>
    <r>
      <rPr>
        <sz val="11"/>
        <color rgb="FF008000"/>
        <rFont val="Calibri"/>
        <family val="2"/>
        <scheme val="minor"/>
      </rPr>
      <t xml:space="preserve">yaŋ kaŋek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monjɨ </t>
    </r>
    <r>
      <rPr>
        <sz val="11"/>
        <color rgb="FF008000"/>
        <rFont val="Calibri"/>
        <family val="2"/>
        <scheme val="minor"/>
      </rPr>
      <t xml:space="preserve">wɨli aŋalagɨt uŋun </t>
    </r>
    <r>
      <rPr>
        <b/>
        <sz val="11"/>
        <color rgb="FF800080"/>
        <rFont val="Calibri"/>
        <family val="2"/>
        <scheme val="minor"/>
      </rPr>
      <t xml:space="preserve">yolban kɨgɨt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</si>
  <si>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uŋun tuŋon amɨn emarɨ toŋ uŋun da tuŋon amɨn emarɨ toŋ tɨmɨsok bamorɨ ɨmɨŋakwa </t>
    </r>
    <r>
      <rPr>
        <sz val="11"/>
        <color rgb="FF008000"/>
        <rFont val="Calibri"/>
        <family val="2"/>
        <scheme val="minor"/>
      </rPr>
      <t xml:space="preserve">mɨktɨm amɨni mɨnikon </t>
    </r>
    <r>
      <rPr>
        <b/>
        <sz val="11"/>
        <color rgb="FF800080"/>
        <rFont val="Calibri"/>
        <family val="2"/>
        <scheme val="minor"/>
      </rPr>
      <t xml:space="preserve">kɨŋ mɨktɨm tɨmon tuwɨl </t>
    </r>
    <r>
      <rPr>
        <sz val="11"/>
        <color rgb="FF008000"/>
        <rFont val="Calibri"/>
        <family val="2"/>
        <scheme val="minor"/>
      </rPr>
      <t xml:space="preserve">kɨsak </t>
    </r>
    <r>
      <rPr>
        <strike/>
        <sz val="11"/>
        <color rgb="FFFF0000"/>
        <rFont val="Calibri"/>
        <family val="2"/>
        <scheme val="minor"/>
      </rPr>
      <t xml:space="preserve">do sɨŋgɨŋ madepsi dakon pɨrɨ bamorɨ uŋun mɨŋat do ɨmgwit </t>
    </r>
    <r>
      <rPr>
        <sz val="11"/>
        <color rgb="FF008000"/>
        <rFont val="Calibri"/>
        <family val="2"/>
        <scheme val="minor"/>
      </rPr>
      <t xml:space="preserve">. Uŋudon </t>
    </r>
    <r>
      <rPr>
        <b/>
        <sz val="11"/>
        <color rgb="FF800080"/>
        <rFont val="Calibri"/>
        <family val="2"/>
        <scheme val="minor"/>
      </rPr>
      <t xml:space="preserve">amɨn da bupmɨ nandaŋek </t>
    </r>
    <r>
      <rPr>
        <sz val="11"/>
        <color rgb="FF008000"/>
        <rFont val="Calibri"/>
        <family val="2"/>
        <scheme val="minor"/>
      </rPr>
      <t xml:space="preserve">bɨlak kapbɨ ae bɨlak </t>
    </r>
    <r>
      <rPr>
        <b/>
        <sz val="11"/>
        <color rgb="FF800080"/>
        <rFont val="Calibri"/>
        <family val="2"/>
        <scheme val="minor"/>
      </rPr>
      <t xml:space="preserve">kapbɨ ae tɨlak </t>
    </r>
    <r>
      <rPr>
        <sz val="11"/>
        <color rgb="FF008000"/>
        <rFont val="Calibri"/>
        <family val="2"/>
        <scheme val="minor"/>
      </rPr>
      <t xml:space="preserve">kɨnda </t>
    </r>
    <r>
      <rPr>
        <b/>
        <sz val="11"/>
        <color rgb="FF800080"/>
        <rFont val="Calibri"/>
        <family val="2"/>
        <scheme val="minor"/>
      </rPr>
      <t xml:space="preserve">gat jap ɨmɨŋakwa egɨpdɨsak </t>
    </r>
    <r>
      <rPr>
        <sz val="11"/>
        <color rgb="FF008000"/>
        <rFont val="Calibri"/>
        <family val="2"/>
        <scheme val="minor"/>
      </rPr>
      <t xml:space="preserve">. </t>
    </r>
  </si>
  <si>
    <r>
      <rPr>
        <b/>
        <sz val="11"/>
        <color rgb="FF800080"/>
        <rFont val="Calibri"/>
        <family val="2"/>
        <scheme val="minor"/>
      </rPr>
      <t xml:space="preserve">Yaŋ yaŋakwan tuŋon amɨn emarɨ toŋ </t>
    </r>
    <r>
      <rPr>
        <sz val="11"/>
        <color rgb="FF008000"/>
        <rFont val="Calibri"/>
        <family val="2"/>
        <scheme val="minor"/>
      </rPr>
      <t xml:space="preserve">da </t>
    </r>
    <r>
      <rPr>
        <strike/>
        <sz val="11"/>
        <color rgb="FFFF0000"/>
        <rFont val="Calibri"/>
        <family val="2"/>
        <scheme val="minor"/>
      </rPr>
      <t xml:space="preserve">pakbi </t>
    </r>
    <r>
      <rPr>
        <sz val="11"/>
        <color rgb="FF008000"/>
        <rFont val="Calibri"/>
        <family val="2"/>
        <scheme val="minor"/>
      </rPr>
      <t xml:space="preserve">gen kaganikon </t>
    </r>
    <r>
      <rPr>
        <b/>
        <sz val="11"/>
        <color rgb="FF800080"/>
        <rFont val="Calibri"/>
        <family val="2"/>
        <scheme val="minor"/>
      </rPr>
      <t xml:space="preserve">pakbi ɨlɨkban pakbi madep yombem kɨŋ mɨŋat uŋun yolban pakbikon kɨgɨt </t>
    </r>
    <r>
      <rPr>
        <sz val="11"/>
        <color rgb="FF008000"/>
        <rFont val="Calibri"/>
        <family val="2"/>
        <scheme val="minor"/>
      </rPr>
      <t xml:space="preserve">. Pakbi </t>
    </r>
    <r>
      <rPr>
        <b/>
        <sz val="11"/>
        <color rgb="FF800080"/>
        <rFont val="Calibri"/>
        <family val="2"/>
        <scheme val="minor"/>
      </rPr>
      <t xml:space="preserve">tagɨ naŋ </t>
    </r>
    <r>
      <rPr>
        <sz val="11"/>
        <color rgb="FF008000"/>
        <rFont val="Calibri"/>
        <family val="2"/>
        <scheme val="minor"/>
      </rPr>
      <t xml:space="preserve">mɨŋat uŋun </t>
    </r>
    <r>
      <rPr>
        <b/>
        <sz val="11"/>
        <color rgb="FF800080"/>
        <rFont val="Calibri"/>
        <family val="2"/>
        <scheme val="minor"/>
      </rPr>
      <t xml:space="preserve">pakbikon naŋ wɨtjɨŋban pasɨl ɨmni do </t>
    </r>
    <r>
      <rPr>
        <sz val="11"/>
        <color rgb="FF008000"/>
        <rFont val="Calibri"/>
        <family val="2"/>
        <scheme val="minor"/>
      </rPr>
      <t xml:space="preserve">agɨt . </t>
    </r>
  </si>
  <si>
    <r>
      <rPr>
        <sz val="11"/>
        <color rgb="FF008000"/>
        <rFont val="Calibri"/>
        <family val="2"/>
        <scheme val="minor"/>
      </rPr>
      <t xml:space="preserve">Mani mɨktɨm da mɨŋat </t>
    </r>
    <r>
      <rPr>
        <b/>
        <sz val="11"/>
        <color rgb="FF800080"/>
        <rFont val="Calibri"/>
        <family val="2"/>
        <scheme val="minor"/>
      </rPr>
      <t xml:space="preserve">aŋpulugaŋban </t>
    </r>
    <r>
      <rPr>
        <sz val="11"/>
        <color rgb="FF008000"/>
        <rFont val="Calibri"/>
        <family val="2"/>
        <scheme val="minor"/>
      </rPr>
      <t xml:space="preserve">mɨktɨm da </t>
    </r>
    <r>
      <rPr>
        <b/>
        <sz val="11"/>
        <color rgb="FF800080"/>
        <rFont val="Calibri"/>
        <family val="2"/>
        <scheme val="minor"/>
      </rPr>
      <t xml:space="preserve">gen kaganikon wɨtdalek tuwɨl kɨŋ pakbi tuwɨlban tuwɨlban pakgɨt </t>
    </r>
    <r>
      <rPr>
        <sz val="11"/>
        <color rgb="FF008000"/>
        <rFont val="Calibri"/>
        <family val="2"/>
        <scheme val="minor"/>
      </rPr>
      <t xml:space="preserve">. </t>
    </r>
  </si>
  <si>
    <r>
      <rPr>
        <b/>
        <sz val="11"/>
        <color rgb="FF800080"/>
        <rFont val="Calibri"/>
        <family val="2"/>
        <scheme val="minor"/>
      </rPr>
      <t xml:space="preserve">Yaŋ yagɨt do tuŋon amɨn emarɨ toŋ </t>
    </r>
    <r>
      <rPr>
        <sz val="11"/>
        <color rgb="FF008000"/>
        <rFont val="Calibri"/>
        <family val="2"/>
        <scheme val="minor"/>
      </rPr>
      <t xml:space="preserve">uŋun mɨŋat do butjap </t>
    </r>
    <r>
      <rPr>
        <strike/>
        <sz val="11"/>
        <color rgb="FFFF0000"/>
        <rFont val="Calibri"/>
        <family val="2"/>
        <scheme val="minor"/>
      </rPr>
      <t xml:space="preserve">madepsi </t>
    </r>
    <r>
      <rPr>
        <sz val="11"/>
        <color rgb="FF008000"/>
        <rFont val="Calibri"/>
        <family val="2"/>
        <scheme val="minor"/>
      </rPr>
      <t xml:space="preserve">nandagɨt </t>
    </r>
    <r>
      <rPr>
        <b/>
        <sz val="11"/>
        <color rgb="FF800080"/>
        <rFont val="Calibri"/>
        <family val="2"/>
        <scheme val="minor"/>
      </rPr>
      <t xml:space="preserve">. Aŋek </t>
    </r>
    <r>
      <rPr>
        <sz val="11"/>
        <color rgb="FF008000"/>
        <rFont val="Calibri"/>
        <family val="2"/>
        <scheme val="minor"/>
      </rPr>
      <t xml:space="preserve">mɨŋat uŋun </t>
    </r>
    <r>
      <rPr>
        <i/>
        <sz val="11"/>
        <color rgb="FF0000FF"/>
        <rFont val="Calibri"/>
        <family val="2"/>
        <scheme val="minor"/>
      </rPr>
      <t xml:space="preserve">monjɨni dɨwarɨ Piŋkop </t>
    </r>
    <r>
      <rPr>
        <sz val="11"/>
        <color rgb="FF008000"/>
        <rFont val="Calibri"/>
        <family val="2"/>
        <scheme val="minor"/>
      </rPr>
      <t xml:space="preserve">dakon </t>
    </r>
    <r>
      <rPr>
        <b/>
        <sz val="11"/>
        <color rgb="FF800080"/>
        <rFont val="Calibri"/>
        <family val="2"/>
        <scheme val="minor"/>
      </rPr>
      <t xml:space="preserve">gen teban guramɨkgaŋek Yesu dakon gen yaŋ teŋteŋaŋek egɨpgwit , uŋun </t>
    </r>
    <r>
      <rPr>
        <sz val="11"/>
        <color rgb="FF008000"/>
        <rFont val="Calibri"/>
        <family val="2"/>
        <scheme val="minor"/>
      </rPr>
      <t xml:space="preserve">gat emat wam do kɨgɨt . </t>
    </r>
    <r>
      <rPr>
        <strike/>
        <sz val="11"/>
        <color rgb="FFFF0000"/>
        <rFont val="Calibri"/>
        <family val="2"/>
        <scheme val="minor"/>
      </rPr>
      <t xml:space="preserve">Mɨŋat dakon monji uŋun Piŋkop dakon gen teban morap guramɨk kɨmokgoŋ , ae Yesu dakon gen yaŋ teŋteŋaŋek Yesu yolgaŋ amɨn uŋun . </t>
    </r>
  </si>
  <si>
    <r>
      <rPr>
        <b/>
        <sz val="11"/>
        <color rgb="FF800080"/>
        <rFont val="Calibri"/>
        <family val="2"/>
        <scheme val="minor"/>
      </rPr>
      <t xml:space="preserve">Aŋakwan tuŋon amɨn emarɨ toŋ kɨnda </t>
    </r>
    <r>
      <rPr>
        <sz val="11"/>
        <color rgb="FF008000"/>
        <rFont val="Calibri"/>
        <family val="2"/>
        <scheme val="minor"/>
      </rPr>
      <t xml:space="preserve">tap </t>
    </r>
    <r>
      <rPr>
        <b/>
        <sz val="11"/>
        <color rgb="FF800080"/>
        <rFont val="Calibri"/>
        <family val="2"/>
        <scheme val="minor"/>
      </rPr>
      <t xml:space="preserve">kɨdɨpmɨŋon </t>
    </r>
    <r>
      <rPr>
        <sz val="11"/>
        <color rgb="FF008000"/>
        <rFont val="Calibri"/>
        <family val="2"/>
        <scheme val="minor"/>
      </rPr>
      <t xml:space="preserve">akgɨt . </t>
    </r>
  </si>
  <si>
    <r>
      <rPr>
        <sz val="11"/>
        <color rgb="FF008000"/>
        <rFont val="Calibri"/>
        <family val="2"/>
        <scheme val="minor"/>
      </rPr>
      <t xml:space="preserve">Mɨŋat uŋun monjɨ </t>
    </r>
    <r>
      <rPr>
        <b/>
        <sz val="11"/>
        <color rgb="FF800080"/>
        <rFont val="Calibri"/>
        <family val="2"/>
        <scheme val="minor"/>
      </rPr>
      <t xml:space="preserve">kwap awɨlek monjɨ </t>
    </r>
    <r>
      <rPr>
        <sz val="11"/>
        <color rgb="FF008000"/>
        <rFont val="Calibri"/>
        <family val="2"/>
        <scheme val="minor"/>
      </rPr>
      <t xml:space="preserve">altok do aŋakwan tepmɨ </t>
    </r>
    <r>
      <rPr>
        <i/>
        <sz val="11"/>
        <color rgb="FF0000FF"/>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monjɨ altok do agɨt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</si>
  <si>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tɨlak kɨnda </t>
    </r>
    <r>
      <rPr>
        <b/>
        <sz val="11"/>
        <color rgb="FF800080"/>
        <rFont val="Calibri"/>
        <family val="2"/>
        <scheme val="minor"/>
      </rPr>
      <t xml:space="preserve">Kwen Kokupmon altaŋ namgut </t>
    </r>
    <r>
      <rPr>
        <sz val="11"/>
        <color rgb="FF008000"/>
        <rFont val="Calibri"/>
        <family val="2"/>
        <scheme val="minor"/>
      </rPr>
      <t xml:space="preserve">uŋun yaŋ : </t>
    </r>
    <r>
      <rPr>
        <b/>
        <sz val="11"/>
        <color rgb="FF800080"/>
        <rFont val="Calibri"/>
        <family val="2"/>
        <scheme val="minor"/>
      </rPr>
      <t xml:space="preserve">Kaŋakwan tuŋon amɨn emarɨ toŋ </t>
    </r>
    <r>
      <rPr>
        <sz val="11"/>
        <color rgb="FF008000"/>
        <rFont val="Calibri"/>
        <family val="2"/>
        <scheme val="minor"/>
      </rPr>
      <t xml:space="preserve">kɨnda </t>
    </r>
    <r>
      <rPr>
        <b/>
        <sz val="11"/>
        <color rgb="FF800080"/>
        <rFont val="Calibri"/>
        <family val="2"/>
        <scheme val="minor"/>
      </rPr>
      <t xml:space="preserve">egɨpgut </t>
    </r>
    <r>
      <rPr>
        <sz val="11"/>
        <color rgb="FF008000"/>
        <rFont val="Calibri"/>
        <family val="2"/>
        <scheme val="minor"/>
      </rPr>
      <t xml:space="preserve">. Uŋun </t>
    </r>
    <r>
      <rPr>
        <b/>
        <sz val="11"/>
        <color rgb="FF800080"/>
        <rFont val="Calibri"/>
        <family val="2"/>
        <scheme val="minor"/>
      </rPr>
      <t xml:space="preserve">busuŋ </t>
    </r>
    <r>
      <rPr>
        <sz val="11"/>
        <color rgb="FF008000"/>
        <rFont val="Calibri"/>
        <family val="2"/>
        <scheme val="minor"/>
      </rPr>
      <t xml:space="preserve">7 kabɨ </t>
    </r>
    <r>
      <rPr>
        <i/>
        <sz val="11"/>
        <color rgb="FF0000FF"/>
        <rFont val="Calibri"/>
        <family val="2"/>
        <scheme val="minor"/>
      </rPr>
      <t xml:space="preserve">toŋ , ae kɨrɨŋɨ toŋ 10 kabɨ uŋun tawit </t>
    </r>
    <r>
      <rPr>
        <sz val="11"/>
        <color rgb="FF008000"/>
        <rFont val="Calibri"/>
        <family val="2"/>
        <scheme val="minor"/>
      </rPr>
      <t xml:space="preserve">. </t>
    </r>
    <r>
      <rPr>
        <b/>
        <sz val="11"/>
        <color rgb="FF800080"/>
        <rFont val="Calibri"/>
        <family val="2"/>
        <scheme val="minor"/>
      </rPr>
      <t xml:space="preserve">Ae tɨlɨmɨ 7 kabɨ uŋun </t>
    </r>
    <r>
      <rPr>
        <sz val="11"/>
        <color rgb="FF008000"/>
        <rFont val="Calibri"/>
        <family val="2"/>
        <scheme val="minor"/>
      </rPr>
      <t xml:space="preserve">kɨla amɨn madep </t>
    </r>
    <r>
      <rPr>
        <b/>
        <sz val="11"/>
        <color rgb="FF800080"/>
        <rFont val="Calibri"/>
        <family val="2"/>
        <scheme val="minor"/>
      </rPr>
      <t xml:space="preserve">dakon kɨrɨŋɨt yombem </t>
    </r>
    <r>
      <rPr>
        <sz val="11"/>
        <color rgb="FF008000"/>
        <rFont val="Calibri"/>
        <family val="2"/>
        <scheme val="minor"/>
      </rPr>
      <t xml:space="preserve">. </t>
    </r>
  </si>
  <si>
    <r>
      <rPr>
        <b/>
        <sz val="11"/>
        <color rgb="FF800080"/>
        <rFont val="Calibri"/>
        <family val="2"/>
        <scheme val="minor"/>
      </rPr>
      <t xml:space="preserve">Kwen </t>
    </r>
    <r>
      <rPr>
        <sz val="11"/>
        <color rgb="FF008000"/>
        <rFont val="Calibri"/>
        <family val="2"/>
        <scheme val="minor"/>
      </rPr>
      <t xml:space="preserve">kundukon gɨk </t>
    </r>
    <r>
      <rPr>
        <b/>
        <sz val="11"/>
        <color rgb="FF800080"/>
        <rFont val="Calibri"/>
        <family val="2"/>
        <scheme val="minor"/>
      </rPr>
      <t xml:space="preserve">kundu madepsi kwen gɨk maba </t>
    </r>
    <r>
      <rPr>
        <sz val="11"/>
        <color rgb="FF008000"/>
        <rFont val="Calibri"/>
        <family val="2"/>
        <scheme val="minor"/>
      </rPr>
      <t xml:space="preserve">mɨktɨmon </t>
    </r>
    <r>
      <rPr>
        <b/>
        <sz val="11"/>
        <color rgb="FF800080"/>
        <rFont val="Calibri"/>
        <family val="2"/>
        <scheme val="minor"/>
      </rPr>
      <t xml:space="preserve">pɨgɨwit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gɨk </t>
    </r>
    <r>
      <rPr>
        <strike/>
        <sz val="11"/>
        <color rgb="FFFF0000"/>
        <rFont val="Calibri"/>
        <family val="2"/>
        <scheme val="minor"/>
      </rPr>
      <t xml:space="preserve">kokwin </t>
    </r>
    <r>
      <rPr>
        <sz val="11"/>
        <color rgb="FF008000"/>
        <rFont val="Calibri"/>
        <family val="2"/>
        <scheme val="minor"/>
      </rPr>
      <t xml:space="preserve">kabi kapbɨ </t>
    </r>
    <r>
      <rPr>
        <b/>
        <sz val="11"/>
        <color rgb="FF800080"/>
        <rFont val="Calibri"/>
        <family val="2"/>
        <scheme val="minor"/>
      </rPr>
      <t xml:space="preserve">aŋakwa gɨk </t>
    </r>
    <r>
      <rPr>
        <sz val="11"/>
        <color rgb="FF008000"/>
        <rFont val="Calibri"/>
        <family val="2"/>
        <scheme val="minor"/>
      </rPr>
      <t xml:space="preserve">kabi kɨnda </t>
    </r>
    <r>
      <rPr>
        <b/>
        <sz val="11"/>
        <color rgb="FF800080"/>
        <rFont val="Calibri"/>
        <family val="2"/>
        <scheme val="minor"/>
      </rPr>
      <t xml:space="preserve">maŋ pagek tuwɨlba pɨgɨt </t>
    </r>
    <r>
      <rPr>
        <sz val="11"/>
        <color rgb="FF008000"/>
        <rFont val="Calibri"/>
        <family val="2"/>
        <scheme val="minor"/>
      </rPr>
      <t xml:space="preserve">. </t>
    </r>
    <r>
      <rPr>
        <b/>
        <sz val="11"/>
        <color rgb="FF800080"/>
        <rFont val="Calibri"/>
        <family val="2"/>
        <scheme val="minor"/>
      </rPr>
      <t xml:space="preserve">Mɨŋat monjɨ kwapmɨ toŋ </t>
    </r>
    <r>
      <rPr>
        <sz val="11"/>
        <color rgb="FF008000"/>
        <rFont val="Calibri"/>
        <family val="2"/>
        <scheme val="minor"/>
      </rPr>
      <t xml:space="preserve">uŋun </t>
    </r>
    <r>
      <rPr>
        <b/>
        <sz val="11"/>
        <color rgb="FF800080"/>
        <rFont val="Calibri"/>
        <family val="2"/>
        <scheme val="minor"/>
      </rPr>
      <t xml:space="preserve">da mibɨlɨkon akgɨt . Mɨŋat monjɨ kwapmɨ toŋ da monjɨ altok do jomjom aŋek egɨpgut . Monjɨ </t>
    </r>
    <r>
      <rPr>
        <sz val="11"/>
        <color rgb="FF008000"/>
        <rFont val="Calibri"/>
        <family val="2"/>
        <scheme val="minor"/>
      </rPr>
      <t xml:space="preserve">uŋun da monjɨ </t>
    </r>
    <r>
      <rPr>
        <b/>
        <sz val="11"/>
        <color rgb="FF800080"/>
        <rFont val="Calibri"/>
        <family val="2"/>
        <scheme val="minor"/>
      </rPr>
      <t xml:space="preserve">altok </t>
    </r>
    <r>
      <rPr>
        <sz val="11"/>
        <color rgb="FF008000"/>
        <rFont val="Calibri"/>
        <family val="2"/>
        <scheme val="minor"/>
      </rPr>
      <t xml:space="preserve">do jomjom aŋek </t>
    </r>
    <r>
      <rPr>
        <b/>
        <sz val="11"/>
        <color rgb="FF800080"/>
        <rFont val="Calibri"/>
        <family val="2"/>
        <scheme val="minor"/>
      </rPr>
      <t xml:space="preserve">jomjom aŋek egɨpgut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</si>
  <si>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 </t>
    </r>
    <r>
      <rPr>
        <sz val="11"/>
        <color rgb="FF008000"/>
        <rFont val="Calibri"/>
        <family val="2"/>
        <scheme val="minor"/>
      </rPr>
      <t xml:space="preserve">wɨli aŋalagɨt . </t>
    </r>
    <r>
      <rPr>
        <b/>
        <sz val="11"/>
        <color rgb="FF800080"/>
        <rFont val="Calibri"/>
        <family val="2"/>
        <scheme val="minor"/>
      </rPr>
      <t xml:space="preserve">Monjɨ uŋun Piŋkop </t>
    </r>
    <r>
      <rPr>
        <sz val="11"/>
        <color rgb="FF008000"/>
        <rFont val="Calibri"/>
        <family val="2"/>
        <scheme val="minor"/>
      </rPr>
      <t xml:space="preserve">da </t>
    </r>
    <r>
      <rPr>
        <i/>
        <sz val="11"/>
        <color rgb="FF0000FF"/>
        <rFont val="Calibri"/>
        <family val="2"/>
        <scheme val="minor"/>
      </rPr>
      <t xml:space="preserve">amɨn mɨktɨm amɨn morap </t>
    </r>
    <r>
      <rPr>
        <sz val="11"/>
        <color rgb="FF008000"/>
        <rFont val="Calibri"/>
        <family val="2"/>
        <scheme val="minor"/>
      </rPr>
      <t xml:space="preserve">kɨla agak dakon </t>
    </r>
    <r>
      <rPr>
        <b/>
        <sz val="11"/>
        <color rgb="FF800080"/>
        <rFont val="Calibri"/>
        <family val="2"/>
        <scheme val="minor"/>
      </rPr>
      <t xml:space="preserve">kɨla asak do manjɨgɨt , </t>
    </r>
    <r>
      <rPr>
        <sz val="11"/>
        <color rgb="FF008000"/>
        <rFont val="Calibri"/>
        <family val="2"/>
        <scheme val="minor"/>
      </rPr>
      <t xml:space="preserve">uŋun </t>
    </r>
    <r>
      <rPr>
        <b/>
        <sz val="11"/>
        <color rgb="FF800080"/>
        <rFont val="Calibri"/>
        <family val="2"/>
        <scheme val="minor"/>
      </rPr>
      <t xml:space="preserve">monjɨ wɨli kɨnda aŋalagɨt </t>
    </r>
    <r>
      <rPr>
        <sz val="11"/>
        <color rgb="FF008000"/>
        <rFont val="Calibri"/>
        <family val="2"/>
        <scheme val="minor"/>
      </rPr>
      <t xml:space="preserve">. </t>
    </r>
    <r>
      <rPr>
        <b/>
        <sz val="11"/>
        <color rgb="FF800080"/>
        <rFont val="Calibri"/>
        <family val="2"/>
        <scheme val="minor"/>
      </rPr>
      <t xml:space="preserve">Monjɨ uŋun altaŋ ɨlɨk </t>
    </r>
    <r>
      <rPr>
        <sz val="11"/>
        <color rgb="FF008000"/>
        <rFont val="Calibri"/>
        <family val="2"/>
        <scheme val="minor"/>
      </rPr>
      <t xml:space="preserve">aŋaŋ </t>
    </r>
    <r>
      <rPr>
        <strike/>
        <sz val="11"/>
        <color rgb="FFFF0000"/>
        <rFont val="Calibri"/>
        <family val="2"/>
        <scheme val="minor"/>
      </rPr>
      <t xml:space="preserve">kwen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kɨla amɨn madep </t>
    </r>
    <r>
      <rPr>
        <b/>
        <sz val="11"/>
        <color rgb="FF800080"/>
        <rFont val="Calibri"/>
        <family val="2"/>
        <scheme val="minor"/>
      </rPr>
      <t xml:space="preserve">yɨyɨt tamokon aŋkɨwit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</si>
  <si>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mɨŋat uŋun </t>
    </r>
    <r>
      <rPr>
        <i/>
        <sz val="11"/>
        <color rgb="FF0000FF"/>
        <rFont val="Calibri"/>
        <family val="2"/>
        <scheme val="minor"/>
      </rPr>
      <t xml:space="preserve">mɨktɨm amɨn dɨma ekwaŋ tɨmon </t>
    </r>
    <r>
      <rPr>
        <sz val="11"/>
        <color rgb="FF008000"/>
        <rFont val="Calibri"/>
        <family val="2"/>
        <scheme val="minor"/>
      </rPr>
      <t xml:space="preserve">pasal </t>
    </r>
    <r>
      <rPr>
        <b/>
        <sz val="11"/>
        <color rgb="FF800080"/>
        <rFont val="Calibri"/>
        <family val="2"/>
        <scheme val="minor"/>
      </rPr>
      <t xml:space="preserve">kɨgɨt . Uŋun </t>
    </r>
    <r>
      <rPr>
        <sz val="11"/>
        <color rgb="FF008000"/>
        <rFont val="Calibri"/>
        <family val="2"/>
        <scheme val="minor"/>
      </rPr>
      <t xml:space="preserve">mɨktɨm </t>
    </r>
    <r>
      <rPr>
        <b/>
        <sz val="11"/>
        <color rgb="FF800080"/>
        <rFont val="Calibri"/>
        <family val="2"/>
        <scheme val="minor"/>
      </rPr>
      <t xml:space="preserve">uŋun Piŋkop da yutni kɨlɨ aŋnoman agɨt uŋudon </t>
    </r>
    <r>
      <rPr>
        <sz val="11"/>
        <color rgb="FF008000"/>
        <rFont val="Calibri"/>
        <family val="2"/>
        <scheme val="minor"/>
      </rPr>
      <t xml:space="preserve">kɨgɨt . Uŋudon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tamoni kɨlɨ aŋnoman agɨt . Uŋudon kɨlani aŋek </t>
    </r>
    <r>
      <rPr>
        <sz val="11"/>
        <color rgb="FF008000"/>
        <rFont val="Calibri"/>
        <family val="2"/>
        <scheme val="minor"/>
      </rPr>
      <t xml:space="preserve">jap </t>
    </r>
    <r>
      <rPr>
        <b/>
        <sz val="11"/>
        <color rgb="FF800080"/>
        <rFont val="Calibri"/>
        <family val="2"/>
        <scheme val="minor"/>
      </rPr>
      <t xml:space="preserve">paŋpulugaŋakwa </t>
    </r>
    <r>
      <rPr>
        <sz val="11"/>
        <color rgb="FF008000"/>
        <rFont val="Calibri"/>
        <family val="2"/>
        <scheme val="minor"/>
      </rPr>
      <t xml:space="preserve">gɨldat </t>
    </r>
    <r>
      <rPr>
        <b/>
        <sz val="11"/>
        <color rgb="FF800080"/>
        <rFont val="Calibri"/>
        <family val="2"/>
        <scheme val="minor"/>
      </rPr>
      <t xml:space="preserve">1260 </t>
    </r>
    <r>
      <rPr>
        <sz val="11"/>
        <color rgb="FF008000"/>
        <rFont val="Calibri"/>
        <family val="2"/>
        <scheme val="minor"/>
      </rPr>
      <t xml:space="preserve">yaŋ </t>
    </r>
    <r>
      <rPr>
        <b/>
        <sz val="11"/>
        <color rgb="FF800080"/>
        <rFont val="Calibri"/>
        <family val="2"/>
        <scheme val="minor"/>
      </rPr>
      <t xml:space="preserve">mudaŋakwan </t>
    </r>
  </si>
  <si>
    <r>
      <rPr>
        <b/>
        <sz val="11"/>
        <color rgb="FF800080"/>
        <rFont val="Calibri"/>
        <family val="2"/>
        <scheme val="minor"/>
      </rPr>
      <t xml:space="preserve">Yaŋ 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madepsi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Makel </t>
    </r>
    <r>
      <rPr>
        <sz val="11"/>
        <color rgb="FF008000"/>
        <rFont val="Calibri"/>
        <family val="2"/>
        <scheme val="minor"/>
      </rPr>
      <t xml:space="preserve">gat aŋelo kabɨni gat </t>
    </r>
    <r>
      <rPr>
        <b/>
        <sz val="11"/>
        <color rgb="FF800080"/>
        <rFont val="Calibri"/>
        <family val="2"/>
        <scheme val="minor"/>
      </rPr>
      <t xml:space="preserve">uŋun tuŋon amɨn emarɨ toŋ gat emat wamgwit . Aŋakwa tuŋon amɨn gat aŋelo kabɨni gat </t>
    </r>
    <r>
      <rPr>
        <sz val="11"/>
        <color rgb="FF008000"/>
        <rFont val="Calibri"/>
        <family val="2"/>
        <scheme val="minor"/>
      </rPr>
      <t xml:space="preserve">uŋun gat emat wamgwit . </t>
    </r>
    <r>
      <rPr>
        <strike/>
        <sz val="11"/>
        <color rgb="FFFF0000"/>
        <rFont val="Calibri"/>
        <family val="2"/>
        <scheme val="minor"/>
      </rPr>
      <t xml:space="preserve">Ae nugɨm yokwisi madep gat ae aŋelo kabɨni kɨsi emat kobogɨ awit . </t>
    </r>
  </si>
  <si>
    <r>
      <rPr>
        <b/>
        <sz val="11"/>
        <color rgb="FF800080"/>
        <rFont val="Calibri"/>
        <family val="2"/>
        <scheme val="minor"/>
      </rPr>
      <t xml:space="preserve">mani emat wamgut uŋun yapmaŋek </t>
    </r>
    <r>
      <rPr>
        <sz val="11"/>
        <color rgb="FF008000"/>
        <rFont val="Calibri"/>
        <family val="2"/>
        <scheme val="minor"/>
      </rPr>
      <t xml:space="preserve">Kwen Kokup </t>
    </r>
    <r>
      <rPr>
        <strike/>
        <sz val="11"/>
        <color rgb="FFFF0000"/>
        <rFont val="Calibri"/>
        <family val="2"/>
        <scheme val="minor"/>
      </rPr>
      <t xml:space="preserve">ae saŋbeŋek </t>
    </r>
    <r>
      <rPr>
        <sz val="11"/>
        <color rgb="FF008000"/>
        <rFont val="Calibri"/>
        <family val="2"/>
        <scheme val="minor"/>
      </rPr>
      <t xml:space="preserve">dɨma egɨpgwit . </t>
    </r>
  </si>
  <si>
    <r>
      <rPr>
        <sz val="11"/>
        <color rgb="FF008000"/>
        <rFont val="Calibri"/>
        <family val="2"/>
        <scheme val="minor"/>
      </rPr>
      <t xml:space="preserve">Piŋkop dakon aŋelo </t>
    </r>
    <r>
      <rPr>
        <i/>
        <sz val="11"/>
        <color rgb="FF0000FF"/>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tuŋon amɨn emarɨ toŋ uŋun </t>
    </r>
    <r>
      <rPr>
        <sz val="11"/>
        <color rgb="FF008000"/>
        <rFont val="Calibri"/>
        <family val="2"/>
        <scheme val="minor"/>
      </rPr>
      <t xml:space="preserve">maba </t>
    </r>
    <r>
      <rPr>
        <b/>
        <sz val="11"/>
        <color rgb="FF800080"/>
        <rFont val="Calibri"/>
        <family val="2"/>
        <scheme val="minor"/>
      </rPr>
      <t xml:space="preserve">pɨgɨwit </t>
    </r>
    <r>
      <rPr>
        <sz val="11"/>
        <color rgb="FF008000"/>
        <rFont val="Calibri"/>
        <family val="2"/>
        <scheme val="minor"/>
      </rPr>
      <t xml:space="preserve">. </t>
    </r>
    <r>
      <rPr>
        <b/>
        <sz val="11"/>
        <color rgb="FF800080"/>
        <rFont val="Calibri"/>
        <family val="2"/>
        <scheme val="minor"/>
      </rPr>
      <t xml:space="preserve">Uŋun tuŋon amɨn emarɨ toŋ kɨnda </t>
    </r>
    <r>
      <rPr>
        <sz val="11"/>
        <color rgb="FF008000"/>
        <rFont val="Calibri"/>
        <family val="2"/>
        <scheme val="minor"/>
      </rPr>
      <t xml:space="preserve">egɨpgut </t>
    </r>
    <r>
      <rPr>
        <b/>
        <sz val="11"/>
        <color rgb="FF800080"/>
        <rFont val="Calibri"/>
        <family val="2"/>
        <scheme val="minor"/>
      </rPr>
      <t xml:space="preserve">. Sunduk ae mɨktɨm </t>
    </r>
    <r>
      <rPr>
        <sz val="11"/>
        <color rgb="FF008000"/>
        <rFont val="Calibri"/>
        <family val="2"/>
        <scheme val="minor"/>
      </rPr>
      <t xml:space="preserve">amɨn morap </t>
    </r>
    <r>
      <rPr>
        <b/>
        <sz val="11"/>
        <color rgb="FF800080"/>
        <rFont val="Calibri"/>
        <family val="2"/>
        <scheme val="minor"/>
      </rPr>
      <t xml:space="preserve">kɨsi paŋkewalgaŋ </t>
    </r>
    <r>
      <rPr>
        <sz val="11"/>
        <color rgb="FF008000"/>
        <rFont val="Calibri"/>
        <family val="2"/>
        <scheme val="minor"/>
      </rPr>
      <t xml:space="preserve">, </t>
    </r>
    <r>
      <rPr>
        <i/>
        <sz val="11"/>
        <color rgb="FF0000FF"/>
        <rFont val="Calibri"/>
        <family val="2"/>
        <scheme val="minor"/>
      </rPr>
      <t xml:space="preserve">uŋun Sunduk </t>
    </r>
    <r>
      <rPr>
        <sz val="11"/>
        <color rgb="FF008000"/>
        <rFont val="Calibri"/>
        <family val="2"/>
        <scheme val="minor"/>
      </rPr>
      <t xml:space="preserve">ae </t>
    </r>
    <r>
      <rPr>
        <b/>
        <sz val="11"/>
        <color rgb="FF800080"/>
        <rFont val="Calibri"/>
        <family val="2"/>
        <scheme val="minor"/>
      </rPr>
      <t xml:space="preserve">Amɨn Dakon Amɨn Kɨla Amɨn </t>
    </r>
    <r>
      <rPr>
        <sz val="11"/>
        <color rgb="FF008000"/>
        <rFont val="Calibri"/>
        <family val="2"/>
        <scheme val="minor"/>
      </rPr>
      <t xml:space="preserve">yaŋ yoŋ . Uŋun </t>
    </r>
    <r>
      <rPr>
        <i/>
        <sz val="11"/>
        <color rgb="FF0000FF"/>
        <rFont val="Calibri"/>
        <family val="2"/>
        <scheme val="minor"/>
      </rPr>
      <t xml:space="preserve">tɨmɨkban mɨktɨmon pɨgɨwit . Pɨgɨ aŋelo kabɨni gat kɨsi mɨktɨmon </t>
    </r>
    <r>
      <rPr>
        <sz val="11"/>
        <color rgb="FF008000"/>
        <rFont val="Calibri"/>
        <family val="2"/>
        <scheme val="minor"/>
      </rPr>
      <t xml:space="preserve">maba </t>
    </r>
    <r>
      <rPr>
        <b/>
        <sz val="11"/>
        <color rgb="FF800080"/>
        <rFont val="Calibri"/>
        <family val="2"/>
        <scheme val="minor"/>
      </rPr>
      <t xml:space="preserve">pɨgɨwit </t>
    </r>
    <r>
      <rPr>
        <sz val="11"/>
        <color rgb="FF008000"/>
        <rFont val="Calibri"/>
        <family val="2"/>
        <scheme val="minor"/>
      </rPr>
      <t xml:space="preserve">. </t>
    </r>
  </si>
  <si>
    <r>
      <rPr>
        <b/>
        <sz val="11"/>
        <color rgb="FF800080"/>
        <rFont val="Calibri"/>
        <family val="2"/>
        <scheme val="minor"/>
      </rPr>
      <t xml:space="preserve">Yaŋ pɨndagek pɨndagek bɨt </t>
    </r>
    <r>
      <rPr>
        <sz val="11"/>
        <color rgb="FF008000"/>
        <rFont val="Calibri"/>
        <family val="2"/>
        <scheme val="minor"/>
      </rPr>
      <t xml:space="preserve">kɨnda tap kagagwan </t>
    </r>
    <r>
      <rPr>
        <b/>
        <sz val="11"/>
        <color rgb="FF800080"/>
        <rFont val="Calibri"/>
        <family val="2"/>
        <scheme val="minor"/>
      </rPr>
      <t xml:space="preserve">pɨgɨt </t>
    </r>
    <r>
      <rPr>
        <sz val="11"/>
        <color rgb="FF008000"/>
        <rFont val="Calibri"/>
        <family val="2"/>
        <scheme val="minor"/>
      </rPr>
      <t xml:space="preserve">. Uŋun busuŋɨ 7 kabɨ </t>
    </r>
    <r>
      <rPr>
        <b/>
        <sz val="11"/>
        <color rgb="FF800080"/>
        <rFont val="Calibri"/>
        <family val="2"/>
        <scheme val="minor"/>
      </rPr>
      <t xml:space="preserve">gat , ae busuŋɨkon kɨrɨŋ </t>
    </r>
    <r>
      <rPr>
        <sz val="11"/>
        <color rgb="FF008000"/>
        <rFont val="Calibri"/>
        <family val="2"/>
        <scheme val="minor"/>
      </rPr>
      <t xml:space="preserve">10 kabɨ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Busuŋɨkon </t>
    </r>
    <r>
      <rPr>
        <sz val="11"/>
        <color rgb="FF008000"/>
        <rFont val="Calibri"/>
        <family val="2"/>
        <scheme val="minor"/>
      </rPr>
      <t xml:space="preserve">kɨla amɨn madep dakon </t>
    </r>
    <r>
      <rPr>
        <b/>
        <sz val="11"/>
        <color rgb="FF800080"/>
        <rFont val="Calibri"/>
        <family val="2"/>
        <scheme val="minor"/>
      </rPr>
      <t xml:space="preserve">kɨlɨt kɨlɨt tɨp yombem </t>
    </r>
    <r>
      <rPr>
        <sz val="11"/>
        <color rgb="FF008000"/>
        <rFont val="Calibri"/>
        <family val="2"/>
        <scheme val="minor"/>
      </rPr>
      <t xml:space="preserve">10 kabɨ </t>
    </r>
    <r>
      <rPr>
        <strike/>
        <sz val="11"/>
        <color rgb="FFFF0000"/>
        <rFont val="Calibri"/>
        <family val="2"/>
        <scheme val="minor"/>
      </rPr>
      <t xml:space="preserve">jomɨkon </t>
    </r>
    <r>
      <rPr>
        <sz val="11"/>
        <color rgb="FF008000"/>
        <rFont val="Calibri"/>
        <family val="2"/>
        <scheme val="minor"/>
      </rPr>
      <t xml:space="preserve">tawit . </t>
    </r>
    <r>
      <rPr>
        <b/>
        <sz val="11"/>
        <color rgb="FF800080"/>
        <rFont val="Calibri"/>
        <family val="2"/>
        <scheme val="minor"/>
      </rPr>
      <t xml:space="preserve">Busuŋɨkon uŋun </t>
    </r>
    <r>
      <rPr>
        <sz val="11"/>
        <color rgb="FF008000"/>
        <rFont val="Calibri"/>
        <family val="2"/>
        <scheme val="minor"/>
      </rPr>
      <t xml:space="preserve">man </t>
    </r>
    <r>
      <rPr>
        <strike/>
        <sz val="11"/>
        <color rgb="FFFF0000"/>
        <rFont val="Calibri"/>
        <family val="2"/>
        <scheme val="minor"/>
      </rPr>
      <t xml:space="preserve">taŋ taŋ awit . Man uŋun Piŋkop jɨgɨlak </t>
    </r>
    <r>
      <rPr>
        <sz val="11"/>
        <color rgb="FF008000"/>
        <rFont val="Calibri"/>
        <family val="2"/>
        <scheme val="minor"/>
      </rPr>
      <t xml:space="preserve">mibɨlɨ mibɨlɨ </t>
    </r>
    <r>
      <rPr>
        <i/>
        <sz val="11"/>
        <color rgb="FF0000FF"/>
        <rFont val="Calibri"/>
        <family val="2"/>
        <scheme val="minor"/>
      </rPr>
      <t xml:space="preserve">dakon mibɨlɨ </t>
    </r>
    <r>
      <rPr>
        <sz val="11"/>
        <color rgb="FF008000"/>
        <rFont val="Calibri"/>
        <family val="2"/>
        <scheme val="minor"/>
      </rPr>
      <t xml:space="preserve">yaŋ </t>
    </r>
    <r>
      <rPr>
        <b/>
        <sz val="11"/>
        <color rgb="FF800080"/>
        <rFont val="Calibri"/>
        <family val="2"/>
        <scheme val="minor"/>
      </rPr>
      <t xml:space="preserve">mandabi . Uŋun mibɨlɨkon Piŋkop do yaŋba yokwi tok gen mibɨlɨ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t>
    </r>
  </si>
  <si>
    <r>
      <rPr>
        <sz val="11"/>
        <color rgb="FF008000"/>
        <rFont val="Calibri"/>
        <family val="2"/>
        <scheme val="minor"/>
      </rPr>
      <t xml:space="preserve">Amɨn kɨnda dam tebanon </t>
    </r>
    <r>
      <rPr>
        <b/>
        <sz val="11"/>
        <color rgb="FF800080"/>
        <rFont val="Calibri"/>
        <family val="2"/>
        <scheme val="minor"/>
      </rPr>
      <t xml:space="preserve">yɨp </t>
    </r>
    <r>
      <rPr>
        <sz val="11"/>
        <color rgb="FF008000"/>
        <rFont val="Calibri"/>
        <family val="2"/>
        <scheme val="minor"/>
      </rPr>
      <t xml:space="preserve">do </t>
    </r>
    <r>
      <rPr>
        <b/>
        <sz val="11"/>
        <color rgb="FF800080"/>
        <rFont val="Calibri"/>
        <family val="2"/>
        <scheme val="minor"/>
      </rPr>
      <t xml:space="preserve">yaŋbi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dam tebanon </t>
    </r>
    <r>
      <rPr>
        <b/>
        <sz val="11"/>
        <color rgb="FF800080"/>
        <rFont val="Calibri"/>
        <family val="2"/>
        <scheme val="minor"/>
      </rPr>
      <t xml:space="preserve">kɨni do yaŋ asak </t>
    </r>
    <r>
      <rPr>
        <sz val="11"/>
        <color rgb="FF008000"/>
        <rFont val="Calibri"/>
        <family val="2"/>
        <scheme val="minor"/>
      </rPr>
      <t xml:space="preserve">. Ae amɨn kɨnda emat agak </t>
    </r>
    <r>
      <rPr>
        <b/>
        <sz val="11"/>
        <color rgb="FF800080"/>
        <rFont val="Calibri"/>
        <family val="2"/>
        <scheme val="minor"/>
      </rPr>
      <t xml:space="preserve">sɨba naŋ aŋakba </t>
    </r>
    <r>
      <rPr>
        <sz val="11"/>
        <color rgb="FF008000"/>
        <rFont val="Calibri"/>
        <family val="2"/>
        <scheme val="minor"/>
      </rPr>
      <t xml:space="preserve">kɨmotjak do </t>
    </r>
    <r>
      <rPr>
        <b/>
        <sz val="11"/>
        <color rgb="FF800080"/>
        <rFont val="Calibri"/>
        <family val="2"/>
        <scheme val="minor"/>
      </rPr>
      <t xml:space="preserve">yaŋbi uŋun amɨn </t>
    </r>
    <r>
      <rPr>
        <sz val="11"/>
        <color rgb="FF008000"/>
        <rFont val="Calibri"/>
        <family val="2"/>
        <scheme val="minor"/>
      </rPr>
      <t xml:space="preserve">emat agak </t>
    </r>
    <r>
      <rPr>
        <b/>
        <sz val="11"/>
        <color rgb="FF800080"/>
        <rFont val="Calibri"/>
        <family val="2"/>
        <scheme val="minor"/>
      </rPr>
      <t xml:space="preserve">sɨba naŋ aŋakba kɨmotjak do yaŋbi </t>
    </r>
    <r>
      <rPr>
        <sz val="11"/>
        <color rgb="FF008000"/>
        <rFont val="Calibri"/>
        <family val="2"/>
        <scheme val="minor"/>
      </rPr>
      <t xml:space="preserve">. Yo </t>
    </r>
    <r>
      <rPr>
        <b/>
        <sz val="11"/>
        <color rgb="FF800080"/>
        <rFont val="Calibri"/>
        <family val="2"/>
        <scheme val="minor"/>
      </rPr>
      <t xml:space="preserve">uŋun altaŋakwa Juda </t>
    </r>
    <r>
      <rPr>
        <sz val="11"/>
        <color rgb="FF008000"/>
        <rFont val="Calibri"/>
        <family val="2"/>
        <scheme val="minor"/>
      </rPr>
      <t xml:space="preserve">amɨn </t>
    </r>
    <r>
      <rPr>
        <b/>
        <sz val="11"/>
        <color rgb="FF800080"/>
        <rFont val="Calibri"/>
        <family val="2"/>
        <scheme val="minor"/>
      </rPr>
      <t xml:space="preserve">ji teban taŋek </t>
    </r>
    <r>
      <rPr>
        <sz val="11"/>
        <color rgb="FF008000"/>
        <rFont val="Calibri"/>
        <family val="2"/>
        <scheme val="minor"/>
      </rPr>
      <t xml:space="preserve">nandaŋ gadatni tebaisi </t>
    </r>
    <r>
      <rPr>
        <b/>
        <sz val="11"/>
        <color rgb="FF800080"/>
        <rFont val="Calibri"/>
        <family val="2"/>
        <scheme val="minor"/>
      </rPr>
      <t xml:space="preserve">teban taŋek egɨpni </t>
    </r>
    <r>
      <rPr>
        <sz val="11"/>
        <color rgb="FF008000"/>
        <rFont val="Calibri"/>
        <family val="2"/>
        <scheme val="minor"/>
      </rPr>
      <t xml:space="preserve">. </t>
    </r>
  </si>
  <si>
    <r>
      <rPr>
        <b/>
        <sz val="11"/>
        <color rgb="FF800080"/>
        <rFont val="Calibri"/>
        <family val="2"/>
        <scheme val="minor"/>
      </rPr>
      <t xml:space="preserve">Yaŋ pɨndagakwan kaŋapbo bɨt </t>
    </r>
    <r>
      <rPr>
        <sz val="11"/>
        <color rgb="FF008000"/>
        <rFont val="Calibri"/>
        <family val="2"/>
        <scheme val="minor"/>
      </rPr>
      <t xml:space="preserve">kɨnda </t>
    </r>
    <r>
      <rPr>
        <b/>
        <sz val="11"/>
        <color rgb="FF800080"/>
        <rFont val="Calibri"/>
        <family val="2"/>
        <scheme val="minor"/>
      </rPr>
      <t xml:space="preserve">mɨktɨmon </t>
    </r>
    <r>
      <rPr>
        <sz val="11"/>
        <color rgb="FF008000"/>
        <rFont val="Calibri"/>
        <family val="2"/>
        <scheme val="minor"/>
      </rPr>
      <t xml:space="preserve">da </t>
    </r>
    <r>
      <rPr>
        <i/>
        <sz val="11"/>
        <color rgb="FF0000FF"/>
        <rFont val="Calibri"/>
        <family val="2"/>
        <scheme val="minor"/>
      </rPr>
      <t xml:space="preserve">wɨŋ aŋaŋ </t>
    </r>
    <r>
      <rPr>
        <sz val="11"/>
        <color rgb="FF008000"/>
        <rFont val="Calibri"/>
        <family val="2"/>
        <scheme val="minor"/>
      </rPr>
      <t xml:space="preserve">wɨgɨt . </t>
    </r>
    <r>
      <rPr>
        <b/>
        <sz val="11"/>
        <color rgb="FF800080"/>
        <rFont val="Calibri"/>
        <family val="2"/>
        <scheme val="minor"/>
      </rPr>
      <t xml:space="preserve">Busuŋɨkon kɨrɨŋ bamot uŋun </t>
    </r>
    <r>
      <rPr>
        <sz val="11"/>
        <color rgb="FF008000"/>
        <rFont val="Calibri"/>
        <family val="2"/>
        <scheme val="minor"/>
      </rPr>
      <t xml:space="preserve">sipsip monɨŋ dakon </t>
    </r>
    <r>
      <rPr>
        <b/>
        <sz val="11"/>
        <color rgb="FF800080"/>
        <rFont val="Calibri"/>
        <family val="2"/>
        <scheme val="minor"/>
      </rPr>
      <t xml:space="preserve">kɨrɨŋ </t>
    </r>
    <r>
      <rPr>
        <sz val="11"/>
        <color rgb="FF008000"/>
        <rFont val="Calibri"/>
        <family val="2"/>
        <scheme val="minor"/>
      </rPr>
      <t xml:space="preserve">yombem . Ae </t>
    </r>
    <r>
      <rPr>
        <i/>
        <sz val="11"/>
        <color rgb="FF0000FF"/>
        <rFont val="Calibri"/>
        <family val="2"/>
        <scheme val="minor"/>
      </rPr>
      <t xml:space="preserve">genni uŋun tuŋon amɨn emarɨ toŋ dakon </t>
    </r>
    <r>
      <rPr>
        <sz val="11"/>
        <color rgb="FF008000"/>
        <rFont val="Calibri"/>
        <family val="2"/>
        <scheme val="minor"/>
      </rPr>
      <t xml:space="preserve">gen </t>
    </r>
    <r>
      <rPr>
        <strike/>
        <sz val="11"/>
        <color rgb="FFFF0000"/>
        <rFont val="Calibri"/>
        <family val="2"/>
        <scheme val="minor"/>
      </rPr>
      <t xml:space="preserve">yogokni uŋun nugɨm yokwisi madep kɨnda egɨsak dakon </t>
    </r>
    <r>
      <rPr>
        <sz val="11"/>
        <color rgb="FF008000"/>
        <rFont val="Calibri"/>
        <family val="2"/>
        <scheme val="minor"/>
      </rPr>
      <t xml:space="preserve">yombem . </t>
    </r>
  </si>
  <si>
    <r>
      <rPr>
        <b/>
        <sz val="11"/>
        <color rgb="FF800080"/>
        <rFont val="Calibri"/>
        <family val="2"/>
        <scheme val="minor"/>
      </rPr>
      <t xml:space="preserve">Don bɨt kɨnda gat egɨpgwit bɨsapmon </t>
    </r>
    <r>
      <rPr>
        <sz val="11"/>
        <color rgb="FF008000"/>
        <rFont val="Calibri"/>
        <family val="2"/>
        <scheme val="minor"/>
      </rPr>
      <t xml:space="preserve">uŋun da </t>
    </r>
    <r>
      <rPr>
        <strike/>
        <sz val="11"/>
        <color rgb="FFFF0000"/>
        <rFont val="Calibri"/>
        <family val="2"/>
        <scheme val="minor"/>
      </rPr>
      <t xml:space="preserve">joŋ kɨlap yokwisi </t>
    </r>
    <r>
      <rPr>
        <sz val="11"/>
        <color rgb="FF008000"/>
        <rFont val="Calibri"/>
        <family val="2"/>
        <scheme val="minor"/>
      </rPr>
      <t xml:space="preserve">mibɨltok </t>
    </r>
    <r>
      <rPr>
        <b/>
        <sz val="11"/>
        <color rgb="FF800080"/>
        <rFont val="Calibri"/>
        <family val="2"/>
        <scheme val="minor"/>
      </rPr>
      <t xml:space="preserve">bɨt </t>
    </r>
    <r>
      <rPr>
        <sz val="11"/>
        <color rgb="FF008000"/>
        <rFont val="Calibri"/>
        <family val="2"/>
        <scheme val="minor"/>
      </rPr>
      <t xml:space="preserve">dakon </t>
    </r>
    <r>
      <rPr>
        <b/>
        <sz val="11"/>
        <color rgb="FF800080"/>
        <rFont val="Calibri"/>
        <family val="2"/>
        <scheme val="minor"/>
      </rPr>
      <t xml:space="preserve">tapmɨmni kɨsi tɨmɨkgɨt </t>
    </r>
    <r>
      <rPr>
        <sz val="11"/>
        <color rgb="FF008000"/>
        <rFont val="Calibri"/>
        <family val="2"/>
        <scheme val="minor"/>
      </rPr>
      <t xml:space="preserve">. </t>
    </r>
    <r>
      <rPr>
        <b/>
        <sz val="11"/>
        <color rgb="FF800080"/>
        <rFont val="Calibri"/>
        <family val="2"/>
        <scheme val="minor"/>
      </rPr>
      <t xml:space="preserve">Tɨmɨgek mɨktɨm amɨn gat bɨt kɨlapyo </t>
    </r>
    <r>
      <rPr>
        <sz val="11"/>
        <color rgb="FF008000"/>
        <rFont val="Calibri"/>
        <family val="2"/>
        <scheme val="minor"/>
      </rPr>
      <t xml:space="preserve">mibɨltok </t>
    </r>
    <r>
      <rPr>
        <b/>
        <sz val="11"/>
        <color rgb="FF800080"/>
        <rFont val="Calibri"/>
        <family val="2"/>
        <scheme val="minor"/>
      </rPr>
      <t xml:space="preserve">bɨt madepsi gawak ɨmgwit amɨn </t>
    </r>
    <r>
      <rPr>
        <sz val="11"/>
        <color rgb="FF008000"/>
        <rFont val="Calibri"/>
        <family val="2"/>
        <scheme val="minor"/>
      </rPr>
      <t xml:space="preserve">gat da </t>
    </r>
    <r>
      <rPr>
        <b/>
        <sz val="11"/>
        <color rgb="FF800080"/>
        <rFont val="Calibri"/>
        <family val="2"/>
        <scheme val="minor"/>
      </rPr>
      <t xml:space="preserve">mɨktɨm </t>
    </r>
    <r>
      <rPr>
        <sz val="11"/>
        <color rgb="FF008000"/>
        <rFont val="Calibri"/>
        <family val="2"/>
        <scheme val="minor"/>
      </rPr>
      <t xml:space="preserve">gawak ɨmgwit . </t>
    </r>
    <r>
      <rPr>
        <b/>
        <sz val="11"/>
        <color rgb="FF800080"/>
        <rFont val="Calibri"/>
        <family val="2"/>
        <scheme val="minor"/>
      </rPr>
      <t xml:space="preserve">Uŋun bɨt kɨrɨŋɨkgɨt uŋun </t>
    </r>
    <r>
      <rPr>
        <sz val="11"/>
        <color rgb="FF008000"/>
        <rFont val="Calibri"/>
        <family val="2"/>
        <scheme val="minor"/>
      </rPr>
      <t xml:space="preserve">si </t>
    </r>
    <r>
      <rPr>
        <b/>
        <sz val="11"/>
        <color rgb="FF800080"/>
        <rFont val="Calibri"/>
        <family val="2"/>
        <scheme val="minor"/>
      </rPr>
      <t xml:space="preserve">kɨmakgɨt , </t>
    </r>
    <r>
      <rPr>
        <sz val="11"/>
        <color rgb="FF008000"/>
        <rFont val="Calibri"/>
        <family val="2"/>
        <scheme val="minor"/>
      </rPr>
      <t xml:space="preserve">mani </t>
    </r>
    <r>
      <rPr>
        <b/>
        <sz val="11"/>
        <color rgb="FF800080"/>
        <rFont val="Calibri"/>
        <family val="2"/>
        <scheme val="minor"/>
      </rPr>
      <t xml:space="preserve">sugagɨt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</si>
  <si>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da wasok tapmɨmɨ toŋ </t>
    </r>
    <r>
      <rPr>
        <b/>
        <sz val="11"/>
        <color rgb="FF800080"/>
        <rFont val="Calibri"/>
        <family val="2"/>
        <scheme val="minor"/>
      </rPr>
      <t xml:space="preserve">mibɨlɨ mibɨlɨ mibɨlɨ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Kwen Kokup kɨndap yɨpban mɨktɨmon pɨgɨt , amɨn </t>
    </r>
    <r>
      <rPr>
        <sz val="11"/>
        <color rgb="FF008000"/>
        <rFont val="Calibri"/>
        <family val="2"/>
        <scheme val="minor"/>
      </rPr>
      <t xml:space="preserve">da dabɨlon </t>
    </r>
    <r>
      <rPr>
        <b/>
        <sz val="11"/>
        <color rgb="FF800080"/>
        <rFont val="Calibri"/>
        <family val="2"/>
        <scheme val="minor"/>
      </rPr>
      <t xml:space="preserve">yaŋ pɨndakgwit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</si>
  <si>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mudaŋ </t>
    </r>
    <r>
      <rPr>
        <sz val="11"/>
        <color rgb="FF008000"/>
        <rFont val="Calibri"/>
        <family val="2"/>
        <scheme val="minor"/>
      </rPr>
      <t xml:space="preserve">ɨmɨŋakwan wasok tapmɨmɨ toŋ </t>
    </r>
    <r>
      <rPr>
        <b/>
        <sz val="11"/>
        <color rgb="FF800080"/>
        <rFont val="Calibri"/>
        <family val="2"/>
        <scheme val="minor"/>
      </rPr>
      <t xml:space="preserve">ae wasok masɨ masɨmɨ morapmɨ aŋakwan mɨktɨm amɨn paŋkewalba nandaŋ yomgut . Yaŋ </t>
    </r>
    <r>
      <rPr>
        <sz val="11"/>
        <color rgb="FF008000"/>
        <rFont val="Calibri"/>
        <family val="2"/>
        <scheme val="minor"/>
      </rPr>
      <t xml:space="preserve">aŋek mɨktɨm amɨn </t>
    </r>
    <r>
      <rPr>
        <b/>
        <sz val="11"/>
        <color rgb="FF800080"/>
        <rFont val="Calibri"/>
        <family val="2"/>
        <scheme val="minor"/>
      </rPr>
      <t xml:space="preserve">paŋkewalba nandaŋ yomɨŋek yaŋ yoyɨgɨt , " Ji bɨt kɨlap kɨnda dakon tɨlak wup kɨnda wasaŋek man madep ɨmni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kalɨp emat agak sɨba da </t>
    </r>
    <r>
      <rPr>
        <b/>
        <sz val="11"/>
        <color rgb="FF800080"/>
        <rFont val="Calibri"/>
        <family val="2"/>
        <scheme val="minor"/>
      </rPr>
      <t xml:space="preserve">aŋakba kɨmakgɨt </t>
    </r>
    <r>
      <rPr>
        <sz val="11"/>
        <color rgb="FF008000"/>
        <rFont val="Calibri"/>
        <family val="2"/>
        <scheme val="minor"/>
      </rPr>
      <t xml:space="preserve">, mani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</si>
  <si>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ɨban bɨt kɨdat uŋun dakon wup ɨmɨŋek </t>
    </r>
    <r>
      <rPr>
        <sz val="11"/>
        <color rgb="FF008000"/>
        <rFont val="Calibri"/>
        <family val="2"/>
        <scheme val="minor"/>
      </rPr>
      <t xml:space="preserve">egɨp egɨp </t>
    </r>
    <r>
      <rPr>
        <b/>
        <sz val="11"/>
        <color rgb="FF800080"/>
        <rFont val="Calibri"/>
        <family val="2"/>
        <scheme val="minor"/>
      </rPr>
      <t xml:space="preserve">egɨp ɨmɨŋ ɨmgut . Yaŋ aŋakwan bɨt kɨdat uŋun da </t>
    </r>
    <r>
      <rPr>
        <sz val="11"/>
        <color rgb="FF008000"/>
        <rFont val="Calibri"/>
        <family val="2"/>
        <scheme val="minor"/>
      </rPr>
      <t xml:space="preserve">gen yagɨt . Ae amɨn </t>
    </r>
    <r>
      <rPr>
        <b/>
        <sz val="11"/>
        <color rgb="FF800080"/>
        <rFont val="Calibri"/>
        <family val="2"/>
        <scheme val="minor"/>
      </rPr>
      <t xml:space="preserve">dɨwarɨ uŋun bɨt kɨdat gawak ɨm </t>
    </r>
    <r>
      <rPr>
        <sz val="11"/>
        <color rgb="FF008000"/>
        <rFont val="Calibri"/>
        <family val="2"/>
        <scheme val="minor"/>
      </rPr>
      <t xml:space="preserve">do dɨma </t>
    </r>
    <r>
      <rPr>
        <b/>
        <sz val="11"/>
        <color rgb="FF800080"/>
        <rFont val="Calibri"/>
        <family val="2"/>
        <scheme val="minor"/>
      </rPr>
      <t xml:space="preserve">galak taŋ ɨmaŋ amɨn </t>
    </r>
    <r>
      <rPr>
        <sz val="11"/>
        <color rgb="FF008000"/>
        <rFont val="Calibri"/>
        <family val="2"/>
        <scheme val="minor"/>
      </rPr>
      <t xml:space="preserve">uŋun </t>
    </r>
    <r>
      <rPr>
        <b/>
        <sz val="11"/>
        <color rgb="FF800080"/>
        <rFont val="Calibri"/>
        <family val="2"/>
        <scheme val="minor"/>
      </rPr>
      <t xml:space="preserve">kɨmotjak dakon tapmɨm taŋ ɨmɨsak </t>
    </r>
    <r>
      <rPr>
        <sz val="11"/>
        <color rgb="FF008000"/>
        <rFont val="Calibri"/>
        <family val="2"/>
        <scheme val="minor"/>
      </rPr>
      <t xml:space="preserve">. </t>
    </r>
  </si>
  <si>
    <r>
      <rPr>
        <b/>
        <sz val="11"/>
        <color rgb="FF800080"/>
        <rFont val="Calibri"/>
        <family val="2"/>
        <scheme val="minor"/>
      </rPr>
      <t xml:space="preserve">Yaŋ yaŋek buŋon nani </t>
    </r>
    <r>
      <rPr>
        <sz val="11"/>
        <color rgb="FF008000"/>
        <rFont val="Calibri"/>
        <family val="2"/>
        <scheme val="minor"/>
      </rPr>
      <t xml:space="preserve">da </t>
    </r>
    <r>
      <rPr>
        <b/>
        <sz val="11"/>
        <color rgb="FF800080"/>
        <rFont val="Calibri"/>
        <family val="2"/>
        <scheme val="minor"/>
      </rPr>
      <t xml:space="preserve">yaŋ iyɨŋek </t>
    </r>
    <r>
      <rPr>
        <sz val="11"/>
        <color rgb="FF008000"/>
        <rFont val="Calibri"/>
        <family val="2"/>
        <scheme val="minor"/>
      </rPr>
      <t xml:space="preserve">amɨn </t>
    </r>
    <r>
      <rPr>
        <b/>
        <sz val="11"/>
        <color rgb="FF800080"/>
        <rFont val="Calibri"/>
        <family val="2"/>
        <scheme val="minor"/>
      </rPr>
      <t xml:space="preserve">ɨgayɨŋ tet do ae </t>
    </r>
    <r>
      <rPr>
        <sz val="11"/>
        <color rgb="FF008000"/>
        <rFont val="Calibri"/>
        <family val="2"/>
        <scheme val="minor"/>
      </rPr>
      <t xml:space="preserve">amɨn </t>
    </r>
    <r>
      <rPr>
        <b/>
        <sz val="11"/>
        <color rgb="FF800080"/>
        <rFont val="Calibri"/>
        <family val="2"/>
        <scheme val="minor"/>
      </rPr>
      <t xml:space="preserve">ɨŋamɨn da dabɨlon </t>
    </r>
    <r>
      <rPr>
        <sz val="11"/>
        <color rgb="FF008000"/>
        <rFont val="Calibri"/>
        <family val="2"/>
        <scheme val="minor"/>
      </rPr>
      <t xml:space="preserve">, </t>
    </r>
    <r>
      <rPr>
        <i/>
        <sz val="11"/>
        <color rgb="FF0000FF"/>
        <rFont val="Calibri"/>
        <family val="2"/>
        <scheme val="minor"/>
      </rPr>
      <t xml:space="preserve">amɨn ɨsalɨ </t>
    </r>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mani toŋ , ae yoni morapmɨ </t>
    </r>
    <r>
      <rPr>
        <strike/>
        <sz val="11"/>
        <color rgb="FFFF0000"/>
        <rFont val="Calibri"/>
        <family val="2"/>
        <scheme val="minor"/>
      </rPr>
      <t xml:space="preserve">amɨn , </t>
    </r>
    <r>
      <rPr>
        <sz val="11"/>
        <color rgb="FF008000"/>
        <rFont val="Calibri"/>
        <family val="2"/>
        <scheme val="minor"/>
      </rPr>
      <t xml:space="preserve">ae yoni mɨni </t>
    </r>
    <r>
      <rPr>
        <i/>
        <sz val="11"/>
        <color rgb="FF0000FF"/>
        <rFont val="Calibri"/>
        <family val="2"/>
        <scheme val="minor"/>
      </rPr>
      <t xml:space="preserve">, ae amɨn pulugaŋ ae oman </t>
    </r>
    <r>
      <rPr>
        <sz val="11"/>
        <color rgb="FF008000"/>
        <rFont val="Calibri"/>
        <family val="2"/>
        <scheme val="minor"/>
      </rPr>
      <t xml:space="preserve">amɨn , ae oman </t>
    </r>
    <r>
      <rPr>
        <b/>
        <sz val="11"/>
        <color rgb="FF800080"/>
        <rFont val="Calibri"/>
        <family val="2"/>
        <scheme val="minor"/>
      </rPr>
      <t xml:space="preserve">monjɨ ae oman mɨŋat </t>
    </r>
    <r>
      <rPr>
        <sz val="11"/>
        <color rgb="FF008000"/>
        <rFont val="Calibri"/>
        <family val="2"/>
        <scheme val="minor"/>
      </rPr>
      <t xml:space="preserve">amɨn , </t>
    </r>
    <r>
      <rPr>
        <strike/>
        <sz val="11"/>
        <color rgb="FFFF0000"/>
        <rFont val="Calibri"/>
        <family val="2"/>
        <scheme val="minor"/>
      </rPr>
      <t xml:space="preserve">ae oman amɨn ekwaŋ amɨn </t>
    </r>
    <r>
      <rPr>
        <sz val="11"/>
        <color rgb="FF008000"/>
        <rFont val="Calibri"/>
        <family val="2"/>
        <scheme val="minor"/>
      </rPr>
      <t xml:space="preserve">kɨsi </t>
    </r>
    <r>
      <rPr>
        <i/>
        <sz val="11"/>
        <color rgb="FF0000FF"/>
        <rFont val="Calibri"/>
        <family val="2"/>
        <scheme val="minor"/>
      </rPr>
      <t xml:space="preserve">da dabɨlon </t>
    </r>
    <r>
      <rPr>
        <sz val="11"/>
        <color rgb="FF008000"/>
        <rFont val="Calibri"/>
        <family val="2"/>
        <scheme val="minor"/>
      </rPr>
      <t xml:space="preserve">tɨlak </t>
    </r>
    <r>
      <rPr>
        <b/>
        <sz val="11"/>
        <color rgb="FF800080"/>
        <rFont val="Calibri"/>
        <family val="2"/>
        <scheme val="minor"/>
      </rPr>
      <t xml:space="preserve">kɨnda yopgwit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</si>
  <si>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bɨt kɨlapyo </t>
    </r>
    <r>
      <rPr>
        <sz val="11"/>
        <color rgb="FF008000"/>
        <rFont val="Calibri"/>
        <family val="2"/>
        <scheme val="minor"/>
      </rPr>
      <t xml:space="preserve">dakon tɨlakni </t>
    </r>
    <r>
      <rPr>
        <b/>
        <sz val="11"/>
        <color rgb="FF800080"/>
        <rFont val="Calibri"/>
        <family val="2"/>
        <scheme val="minor"/>
      </rPr>
      <t xml:space="preserve">bo mani dakon tɨlakni dɨma tosak </t>
    </r>
    <r>
      <rPr>
        <sz val="11"/>
        <color rgb="FF008000"/>
        <rFont val="Calibri"/>
        <family val="2"/>
        <scheme val="minor"/>
      </rPr>
      <t xml:space="preserve">kaŋ , </t>
    </r>
    <r>
      <rPr>
        <b/>
        <sz val="11"/>
        <color rgb="FF800080"/>
        <rFont val="Calibri"/>
        <family val="2"/>
        <scheme val="minor"/>
      </rPr>
      <t xml:space="preserve">amɨn da yo dɨma </t>
    </r>
    <r>
      <rPr>
        <sz val="11"/>
        <color rgb="FF008000"/>
        <rFont val="Calibri"/>
        <family val="2"/>
        <scheme val="minor"/>
      </rPr>
      <t xml:space="preserve">yumaŋ </t>
    </r>
    <r>
      <rPr>
        <b/>
        <sz val="11"/>
        <color rgb="FF800080"/>
        <rFont val="Calibri"/>
        <family val="2"/>
        <scheme val="minor"/>
      </rPr>
      <t xml:space="preserve">naŋek moneŋ tɨmɨtni </t>
    </r>
    <r>
      <rPr>
        <sz val="11"/>
        <color rgb="FF008000"/>
        <rFont val="Calibri"/>
        <family val="2"/>
        <scheme val="minor"/>
      </rPr>
      <t xml:space="preserve">. </t>
    </r>
    <r>
      <rPr>
        <strike/>
        <sz val="11"/>
        <color rgb="FFFF0000"/>
        <rFont val="Calibri"/>
        <family val="2"/>
        <scheme val="minor"/>
      </rPr>
      <t xml:space="preserve">Joŋ kɨlap yokwisi dakon tɨlakni uŋun iyɨ dakon mani , ae mani dakon namba . </t>
    </r>
  </si>
  <si>
    <r>
      <rPr>
        <sz val="11"/>
        <color rgb="FF008000"/>
        <rFont val="Calibri"/>
        <family val="2"/>
        <scheme val="minor"/>
      </rPr>
      <t xml:space="preserve">Amɨn </t>
    </r>
    <r>
      <rPr>
        <b/>
        <sz val="11"/>
        <color rgb="FF800080"/>
        <rFont val="Calibri"/>
        <family val="2"/>
        <scheme val="minor"/>
      </rPr>
      <t xml:space="preserve">kɨnda nandaŋ kokwini </t>
    </r>
    <r>
      <rPr>
        <sz val="11"/>
        <color rgb="FF008000"/>
        <rFont val="Calibri"/>
        <family val="2"/>
        <scheme val="minor"/>
      </rPr>
      <t xml:space="preserve">tagɨsi </t>
    </r>
    <r>
      <rPr>
        <b/>
        <sz val="11"/>
        <color rgb="FF800080"/>
        <rFont val="Calibri"/>
        <family val="2"/>
        <scheme val="minor"/>
      </rPr>
      <t xml:space="preserve">kaŋ , uŋun yo morap </t>
    </r>
    <r>
      <rPr>
        <sz val="11"/>
        <color rgb="FF008000"/>
        <rFont val="Calibri"/>
        <family val="2"/>
        <scheme val="minor"/>
      </rPr>
      <t xml:space="preserve">pakyaŋsi </t>
    </r>
    <r>
      <rPr>
        <strike/>
        <sz val="11"/>
        <color rgb="FFFF0000"/>
        <rFont val="Calibri"/>
        <family val="2"/>
        <scheme val="minor"/>
      </rPr>
      <t xml:space="preserve">manjɨŋ </t>
    </r>
    <r>
      <rPr>
        <sz val="11"/>
        <color rgb="FF008000"/>
        <rFont val="Calibri"/>
        <family val="2"/>
        <scheme val="minor"/>
      </rPr>
      <t xml:space="preserve">nandɨsak . </t>
    </r>
    <r>
      <rPr>
        <b/>
        <sz val="11"/>
        <color rgb="FF800080"/>
        <rFont val="Calibri"/>
        <family val="2"/>
        <scheme val="minor"/>
      </rPr>
      <t xml:space="preserve">Amɨn kɨnda nandaŋ kokwini tagɨsi kaŋ , uŋun bɨt kɨlapyo dakon tɨlakni manjɨsak . Amɨn kaloŋɨ dakon tɨlak </t>
    </r>
    <r>
      <rPr>
        <sz val="11"/>
        <color rgb="FF008000"/>
        <rFont val="Calibri"/>
        <family val="2"/>
        <scheme val="minor"/>
      </rPr>
      <t xml:space="preserve">uŋun amɨn </t>
    </r>
    <r>
      <rPr>
        <b/>
        <sz val="11"/>
        <color rgb="FF800080"/>
        <rFont val="Calibri"/>
        <family val="2"/>
        <scheme val="minor"/>
      </rPr>
      <t xml:space="preserve">666 yaŋ </t>
    </r>
    <r>
      <rPr>
        <sz val="11"/>
        <color rgb="FF008000"/>
        <rFont val="Calibri"/>
        <family val="2"/>
        <scheme val="minor"/>
      </rPr>
      <t xml:space="preserve">. </t>
    </r>
    <r>
      <rPr>
        <strike/>
        <sz val="11"/>
        <color rgb="FFFF0000"/>
        <rFont val="Calibri"/>
        <family val="2"/>
        <scheme val="minor"/>
      </rPr>
      <t xml:space="preserve">Nambani uŋun 666 . </t>
    </r>
  </si>
  <si>
    <r>
      <rPr>
        <b/>
        <sz val="11"/>
        <color rgb="FF800080"/>
        <rFont val="Calibri"/>
        <family val="2"/>
        <scheme val="minor"/>
      </rPr>
      <t xml:space="preserve">Kalɨp pɨndakgɨm </t>
    </r>
    <r>
      <rPr>
        <sz val="11"/>
        <color rgb="FF008000"/>
        <rFont val="Calibri"/>
        <family val="2"/>
        <scheme val="minor"/>
      </rPr>
      <t xml:space="preserve">uŋun </t>
    </r>
    <r>
      <rPr>
        <b/>
        <sz val="11"/>
        <color rgb="FF800080"/>
        <rFont val="Calibri"/>
        <family val="2"/>
        <scheme val="minor"/>
      </rPr>
      <t xml:space="preserve">bɨt kɨlapyo </t>
    </r>
    <r>
      <rPr>
        <sz val="11"/>
        <color rgb="FF008000"/>
        <rFont val="Calibri"/>
        <family val="2"/>
        <scheme val="minor"/>
      </rPr>
      <t xml:space="preserve">madep </t>
    </r>
    <r>
      <rPr>
        <strike/>
        <sz val="11"/>
        <color rgb="FFFF0000"/>
        <rFont val="Calibri"/>
        <family val="2"/>
        <scheme val="minor"/>
      </rPr>
      <t xml:space="preserve">lepat yaŋ yoŋ , uŋun </t>
    </r>
    <r>
      <rPr>
        <sz val="11"/>
        <color rgb="FF008000"/>
        <rFont val="Calibri"/>
        <family val="2"/>
        <scheme val="minor"/>
      </rPr>
      <t xml:space="preserve">yombem . </t>
    </r>
    <r>
      <rPr>
        <b/>
        <sz val="11"/>
        <color rgb="FF800080"/>
        <rFont val="Calibri"/>
        <family val="2"/>
        <scheme val="minor"/>
      </rPr>
      <t xml:space="preserve">Kɨdatni </t>
    </r>
    <r>
      <rPr>
        <sz val="11"/>
        <color rgb="FF008000"/>
        <rFont val="Calibri"/>
        <family val="2"/>
        <scheme val="minor"/>
      </rPr>
      <t xml:space="preserve">uŋun </t>
    </r>
    <r>
      <rPr>
        <b/>
        <sz val="11"/>
        <color rgb="FF800080"/>
        <rFont val="Calibri"/>
        <family val="2"/>
        <scheme val="minor"/>
      </rPr>
      <t xml:space="preserve">bɨrombak </t>
    </r>
    <r>
      <rPr>
        <sz val="11"/>
        <color rgb="FF008000"/>
        <rFont val="Calibri"/>
        <family val="2"/>
        <scheme val="minor"/>
      </rPr>
      <t xml:space="preserve">dakon </t>
    </r>
    <r>
      <rPr>
        <i/>
        <sz val="11"/>
        <color rgb="FF0000FF"/>
        <rFont val="Calibri"/>
        <family val="2"/>
        <scheme val="minor"/>
      </rPr>
      <t xml:space="preserve">kandap </t>
    </r>
    <r>
      <rPr>
        <sz val="11"/>
        <color rgb="FF008000"/>
        <rFont val="Calibri"/>
        <family val="2"/>
        <scheme val="minor"/>
      </rPr>
      <t xml:space="preserve">yombem , ae gen </t>
    </r>
    <r>
      <rPr>
        <b/>
        <sz val="11"/>
        <color rgb="FF800080"/>
        <rFont val="Calibri"/>
        <family val="2"/>
        <scheme val="minor"/>
      </rPr>
      <t xml:space="preserve">kaganikon tamon </t>
    </r>
    <r>
      <rPr>
        <sz val="11"/>
        <color rgb="FF008000"/>
        <rFont val="Calibri"/>
        <family val="2"/>
        <scheme val="minor"/>
      </rPr>
      <t xml:space="preserve">yombem . </t>
    </r>
    <r>
      <rPr>
        <b/>
        <sz val="11"/>
        <color rgb="FF800080"/>
        <rFont val="Calibri"/>
        <family val="2"/>
        <scheme val="minor"/>
      </rPr>
      <t xml:space="preserve">Tuŋon amɨn emarɨ toŋ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iyɨ dakon tapmɨm </t>
    </r>
    <r>
      <rPr>
        <b/>
        <sz val="11"/>
        <color rgb="FF800080"/>
        <rFont val="Calibri"/>
        <family val="2"/>
        <scheme val="minor"/>
      </rPr>
      <t xml:space="preserve">ɨmɨŋek </t>
    </r>
    <r>
      <rPr>
        <sz val="11"/>
        <color rgb="FF008000"/>
        <rFont val="Calibri"/>
        <family val="2"/>
        <scheme val="minor"/>
      </rPr>
      <t xml:space="preserve">kɨla amɨn </t>
    </r>
    <r>
      <rPr>
        <b/>
        <sz val="11"/>
        <color rgb="FF800080"/>
        <rFont val="Calibri"/>
        <family val="2"/>
        <scheme val="minor"/>
      </rPr>
      <t xml:space="preserve">madep egɨpjak do </t>
    </r>
    <r>
      <rPr>
        <sz val="11"/>
        <color rgb="FF008000"/>
        <rFont val="Calibri"/>
        <family val="2"/>
        <scheme val="minor"/>
      </rPr>
      <t xml:space="preserve">yaŋ </t>
    </r>
    <r>
      <rPr>
        <b/>
        <sz val="11"/>
        <color rgb="FF800080"/>
        <rFont val="Calibri"/>
        <family val="2"/>
        <scheme val="minor"/>
      </rPr>
      <t xml:space="preserve">mudaŋ </t>
    </r>
    <r>
      <rPr>
        <sz val="11"/>
        <color rgb="FF008000"/>
        <rFont val="Calibri"/>
        <family val="2"/>
        <scheme val="minor"/>
      </rPr>
      <t xml:space="preserve">ɨmgut . </t>
    </r>
  </si>
  <si>
    <r>
      <rPr>
        <b/>
        <sz val="11"/>
        <color rgb="FF800080"/>
        <rFont val="Calibri"/>
        <family val="2"/>
        <scheme val="minor"/>
      </rPr>
      <t xml:space="preserve">Kɨŋ busuŋɨkon bɨt kɨnda aŋagek aŋakba kɨmakgɨt . Mani gɨptɨm uŋun kɨlek taŋakwan kɨlek tagɨt . Kɨŋakwan mɨŋat amɨnyo da bɨt </t>
    </r>
    <r>
      <rPr>
        <sz val="11"/>
        <color rgb="FF008000"/>
        <rFont val="Calibri"/>
        <family val="2"/>
        <scheme val="minor"/>
      </rPr>
      <t xml:space="preserve">kɨlap </t>
    </r>
    <r>
      <rPr>
        <strike/>
        <sz val="11"/>
        <color rgb="FFFF0000"/>
        <rFont val="Calibri"/>
        <family val="2"/>
        <scheme val="minor"/>
      </rPr>
      <t xml:space="preserve">yokwisi dakon busuŋɨ kɨnda si kɨmorɨ da tɨlak wudani taŋ ɨmgut , mani aeni kɨbɨdagɨt . Aŋakwan mɨktɨmon mɨŋat amɨn morap kɨsi </t>
    </r>
    <r>
      <rPr>
        <sz val="11"/>
        <color rgb="FF008000"/>
        <rFont val="Calibri"/>
        <family val="2"/>
        <scheme val="minor"/>
      </rPr>
      <t xml:space="preserve">uŋun </t>
    </r>
    <r>
      <rPr>
        <b/>
        <sz val="11"/>
        <color rgb="FF800080"/>
        <rFont val="Calibri"/>
        <family val="2"/>
        <scheme val="minor"/>
      </rPr>
      <t xml:space="preserve">kaŋek tamtam yaŋek buŋon </t>
    </r>
    <r>
      <rPr>
        <sz val="11"/>
        <color rgb="FF008000"/>
        <rFont val="Calibri"/>
        <family val="2"/>
        <scheme val="minor"/>
      </rPr>
      <t xml:space="preserve">yolgwit . </t>
    </r>
  </si>
  <si>
    <r>
      <rPr>
        <b/>
        <sz val="11"/>
        <color rgb="FF800080"/>
        <rFont val="Calibri"/>
        <family val="2"/>
        <scheme val="minor"/>
      </rPr>
      <t xml:space="preserve">Amɨn da tuŋon amɨn emarɨ toŋ </t>
    </r>
    <r>
      <rPr>
        <sz val="11"/>
        <color rgb="FF008000"/>
        <rFont val="Calibri"/>
        <family val="2"/>
        <scheme val="minor"/>
      </rPr>
      <t xml:space="preserve">uŋun da </t>
    </r>
    <r>
      <rPr>
        <b/>
        <sz val="11"/>
        <color rgb="FF800080"/>
        <rFont val="Calibri"/>
        <family val="2"/>
        <scheme val="minor"/>
      </rPr>
      <t xml:space="preserve">tapmɨm ɨmɨŋ mudagɨt yaŋ nandaŋek tuŋon </t>
    </r>
    <r>
      <rPr>
        <sz val="11"/>
        <color rgb="FF008000"/>
        <rFont val="Calibri"/>
        <family val="2"/>
        <scheme val="minor"/>
      </rPr>
      <t xml:space="preserve">amɨn </t>
    </r>
    <r>
      <rPr>
        <b/>
        <sz val="11"/>
        <color rgb="FF800080"/>
        <rFont val="Calibri"/>
        <family val="2"/>
        <scheme val="minor"/>
      </rPr>
      <t xml:space="preserve">emarɨ toŋ gat </t>
    </r>
    <r>
      <rPr>
        <sz val="11"/>
        <color rgb="FF008000"/>
        <rFont val="Calibri"/>
        <family val="2"/>
        <scheme val="minor"/>
      </rPr>
      <t xml:space="preserve">kɨsi gawak ɨmɨŋek yaŋ yawit , " Namɨn </t>
    </r>
    <r>
      <rPr>
        <b/>
        <sz val="11"/>
        <color rgb="FF800080"/>
        <rFont val="Calibri"/>
        <family val="2"/>
        <scheme val="minor"/>
      </rPr>
      <t xml:space="preserve">da bɨt </t>
    </r>
    <r>
      <rPr>
        <sz val="11"/>
        <color rgb="FF008000"/>
        <rFont val="Calibri"/>
        <family val="2"/>
        <scheme val="minor"/>
      </rPr>
      <t xml:space="preserve">kɨlap </t>
    </r>
    <r>
      <rPr>
        <b/>
        <sz val="11"/>
        <color rgb="FF800080"/>
        <rFont val="Calibri"/>
        <family val="2"/>
        <scheme val="minor"/>
      </rPr>
      <t xml:space="preserve">on </t>
    </r>
    <r>
      <rPr>
        <sz val="11"/>
        <color rgb="FF008000"/>
        <rFont val="Calibri"/>
        <family val="2"/>
        <scheme val="minor"/>
      </rPr>
      <t xml:space="preserve">yombem ? </t>
    </r>
    <r>
      <rPr>
        <b/>
        <sz val="11"/>
        <color rgb="FF800080"/>
        <rFont val="Calibri"/>
        <family val="2"/>
        <scheme val="minor"/>
      </rPr>
      <t xml:space="preserve">Namɨn da tapmɨm ɨmɨŋek tapmɨm ɨmni </t>
    </r>
    <r>
      <rPr>
        <sz val="11"/>
        <color rgb="FF008000"/>
        <rFont val="Calibri"/>
        <family val="2"/>
        <scheme val="minor"/>
      </rPr>
      <t xml:space="preserve">? " </t>
    </r>
  </si>
  <si>
    <r>
      <rPr>
        <i/>
        <sz val="11"/>
        <color rgb="FF0000FF"/>
        <rFont val="Calibri"/>
        <family val="2"/>
        <scheme val="minor"/>
      </rPr>
      <t xml:space="preserve">Yaŋ iyɨŋban yum pɨsaŋakwan kwen wɨgɨkwan Piŋkop yaŋba yokwi tok aŋ ɨmgut . Aŋek </t>
    </r>
    <r>
      <rPr>
        <sz val="11"/>
        <color rgb="FF008000"/>
        <rFont val="Calibri"/>
        <family val="2"/>
        <scheme val="minor"/>
      </rPr>
      <t xml:space="preserve">Piŋkop da </t>
    </r>
    <r>
      <rPr>
        <b/>
        <sz val="11"/>
        <color rgb="FF800080"/>
        <rFont val="Calibri"/>
        <family val="2"/>
        <scheme val="minor"/>
      </rPr>
      <t xml:space="preserve">yaŋsop aŋ ɨmɨŋek bɨsap 42 kabɨ egɨ aŋaŋ kɨsak dakon pi asak </t>
    </r>
    <r>
      <rPr>
        <sz val="11"/>
        <color rgb="FF008000"/>
        <rFont val="Calibri"/>
        <family val="2"/>
        <scheme val="minor"/>
      </rPr>
      <t xml:space="preserve">do </t>
    </r>
    <r>
      <rPr>
        <strike/>
        <sz val="11"/>
        <color rgb="FFFF0000"/>
        <rFont val="Calibri"/>
        <family val="2"/>
        <scheme val="minor"/>
      </rPr>
      <t xml:space="preserve">nandaban wɨgakwan Piŋkop do jɨgɨlak </t>
    </r>
    <r>
      <rPr>
        <sz val="11"/>
        <color rgb="FF008000"/>
        <rFont val="Calibri"/>
        <family val="2"/>
        <scheme val="minor"/>
      </rPr>
      <t xml:space="preserve">yaŋ </t>
    </r>
    <r>
      <rPr>
        <b/>
        <sz val="11"/>
        <color rgb="FF800080"/>
        <rFont val="Calibri"/>
        <family val="2"/>
        <scheme val="minor"/>
      </rPr>
      <t xml:space="preserve">mudaŋ </t>
    </r>
    <r>
      <rPr>
        <sz val="11"/>
        <color rgb="FF008000"/>
        <rFont val="Calibri"/>
        <family val="2"/>
        <scheme val="minor"/>
      </rPr>
      <t xml:space="preserve">ɨmgut . </t>
    </r>
  </si>
  <si>
    <r>
      <rPr>
        <b/>
        <sz val="11"/>
        <color rgb="FF800080"/>
        <rFont val="Calibri"/>
        <family val="2"/>
        <scheme val="minor"/>
      </rPr>
      <t xml:space="preserve">Yaŋ iyɨŋban </t>
    </r>
    <r>
      <rPr>
        <sz val="11"/>
        <color rgb="FF008000"/>
        <rFont val="Calibri"/>
        <family val="2"/>
        <scheme val="minor"/>
      </rPr>
      <t xml:space="preserve">gen </t>
    </r>
    <r>
      <rPr>
        <b/>
        <sz val="11"/>
        <color rgb="FF800080"/>
        <rFont val="Calibri"/>
        <family val="2"/>
        <scheme val="minor"/>
      </rPr>
      <t xml:space="preserve">kaganikon wɨtdal kɨŋek </t>
    </r>
    <r>
      <rPr>
        <sz val="11"/>
        <color rgb="FF008000"/>
        <rFont val="Calibri"/>
        <family val="2"/>
        <scheme val="minor"/>
      </rPr>
      <t xml:space="preserve">Piŋkop </t>
    </r>
    <r>
      <rPr>
        <b/>
        <sz val="11"/>
        <color rgb="FF800080"/>
        <rFont val="Calibri"/>
        <family val="2"/>
        <scheme val="minor"/>
      </rPr>
      <t xml:space="preserve">abɨŋ yɨp do yaŋba yokwi tok 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man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yut </t>
    </r>
    <r>
      <rPr>
        <sz val="11"/>
        <color rgb="FF008000"/>
        <rFont val="Calibri"/>
        <family val="2"/>
        <scheme val="minor"/>
      </rPr>
      <t xml:space="preserve">ae </t>
    </r>
    <r>
      <rPr>
        <i/>
        <sz val="11"/>
        <color rgb="FF0000FF"/>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Kwen Kokup </t>
    </r>
    <r>
      <rPr>
        <b/>
        <sz val="11"/>
        <color rgb="FF800080"/>
        <rFont val="Calibri"/>
        <family val="2"/>
        <scheme val="minor"/>
      </rPr>
      <t xml:space="preserve">egɨpgwit uŋun </t>
    </r>
    <r>
      <rPr>
        <sz val="11"/>
        <color rgb="FF008000"/>
        <rFont val="Calibri"/>
        <family val="2"/>
        <scheme val="minor"/>
      </rPr>
      <t xml:space="preserve">kɨsi do </t>
    </r>
    <r>
      <rPr>
        <b/>
        <sz val="11"/>
        <color rgb="FF800080"/>
        <rFont val="Calibri"/>
        <family val="2"/>
        <scheme val="minor"/>
      </rPr>
      <t xml:space="preserve">yaŋba yokwi tok agɨt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</si>
  <si>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ɨmgut iyɨŋban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gat </t>
    </r>
    <r>
      <rPr>
        <sz val="11"/>
        <color rgb="FF008000"/>
        <rFont val="Calibri"/>
        <family val="2"/>
        <scheme val="minor"/>
      </rPr>
      <t xml:space="preserve">emat </t>
    </r>
    <r>
      <rPr>
        <b/>
        <sz val="11"/>
        <color rgb="FF800080"/>
        <rFont val="Calibri"/>
        <family val="2"/>
        <scheme val="minor"/>
      </rPr>
      <t xml:space="preserve">wasaŋek emat wamgut </t>
    </r>
    <r>
      <rPr>
        <sz val="11"/>
        <color rgb="FF008000"/>
        <rFont val="Calibri"/>
        <family val="2"/>
        <scheme val="minor"/>
      </rPr>
      <t xml:space="preserve">. </t>
    </r>
    <r>
      <rPr>
        <b/>
        <sz val="11"/>
        <color rgb="FF800080"/>
        <rFont val="Calibri"/>
        <family val="2"/>
        <scheme val="minor"/>
      </rPr>
      <t xml:space="preserve">Aŋek uŋun </t>
    </r>
    <r>
      <rPr>
        <sz val="11"/>
        <color rgb="FF008000"/>
        <rFont val="Calibri"/>
        <family val="2"/>
        <scheme val="minor"/>
      </rPr>
      <t xml:space="preserve">amɨn </t>
    </r>
    <r>
      <rPr>
        <b/>
        <sz val="11"/>
        <color rgb="FF800080"/>
        <rFont val="Calibri"/>
        <family val="2"/>
        <scheme val="minor"/>
      </rPr>
      <t xml:space="preserve">mɨktɨm </t>
    </r>
    <r>
      <rPr>
        <sz val="11"/>
        <color rgb="FF008000"/>
        <rFont val="Calibri"/>
        <family val="2"/>
        <scheme val="minor"/>
      </rPr>
      <t xml:space="preserve">, ae </t>
    </r>
    <r>
      <rPr>
        <b/>
        <sz val="11"/>
        <color rgb="FF800080"/>
        <rFont val="Calibri"/>
        <family val="2"/>
        <scheme val="minor"/>
      </rPr>
      <t xml:space="preserve">mɨktɨm </t>
    </r>
    <r>
      <rPr>
        <sz val="11"/>
        <color rgb="FF008000"/>
        <rFont val="Calibri"/>
        <family val="2"/>
        <scheme val="minor"/>
      </rPr>
      <t xml:space="preserve">, ae gen </t>
    </r>
    <r>
      <rPr>
        <strike/>
        <sz val="11"/>
        <color rgb="FFFF0000"/>
        <rFont val="Calibri"/>
        <family val="2"/>
        <scheme val="minor"/>
      </rPr>
      <t xml:space="preserve">mibɨlɨ mibɨlɨ yoŋ kɨsi </t>
    </r>
    <r>
      <rPr>
        <sz val="11"/>
        <color rgb="FF008000"/>
        <rFont val="Calibri"/>
        <family val="2"/>
        <scheme val="minor"/>
      </rPr>
      <t xml:space="preserve">, ae </t>
    </r>
    <r>
      <rPr>
        <b/>
        <sz val="11"/>
        <color rgb="FF800080"/>
        <rFont val="Calibri"/>
        <family val="2"/>
        <scheme val="minor"/>
      </rPr>
      <t xml:space="preserve">mɨŋat amɨn morap </t>
    </r>
    <r>
      <rPr>
        <sz val="11"/>
        <color rgb="FF008000"/>
        <rFont val="Calibri"/>
        <family val="2"/>
        <scheme val="minor"/>
      </rPr>
      <t xml:space="preserve">kɨsi </t>
    </r>
    <r>
      <rPr>
        <b/>
        <sz val="11"/>
        <color rgb="FF800080"/>
        <rFont val="Calibri"/>
        <family val="2"/>
        <scheme val="minor"/>
      </rPr>
      <t xml:space="preserve">ekwaŋ uŋun kɨlani asak 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</si>
  <si>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i/>
        <sz val="11"/>
        <color rgb="FF0000FF"/>
        <rFont val="Calibri"/>
        <family val="2"/>
        <scheme val="minor"/>
      </rPr>
      <t xml:space="preserve">Amɨn morap mɨktɨmɨ mɨktɨmɨ egɨpgwit uŋun mani </t>
    </r>
    <r>
      <rPr>
        <sz val="11"/>
        <color rgb="FF008000"/>
        <rFont val="Calibri"/>
        <family val="2"/>
        <scheme val="minor"/>
      </rPr>
      <t xml:space="preserve">Piŋkop da mɨktɨm dɨma </t>
    </r>
    <r>
      <rPr>
        <b/>
        <sz val="11"/>
        <color rgb="FF800080"/>
        <rFont val="Calibri"/>
        <family val="2"/>
        <scheme val="minor"/>
      </rPr>
      <t xml:space="preserve">wasagɨron </t>
    </r>
    <r>
      <rPr>
        <sz val="11"/>
        <color rgb="FF008000"/>
        <rFont val="Calibri"/>
        <family val="2"/>
        <scheme val="minor"/>
      </rPr>
      <t xml:space="preserve">egɨp egɨp </t>
    </r>
    <r>
      <rPr>
        <b/>
        <sz val="11"/>
        <color rgb="FF800080"/>
        <rFont val="Calibri"/>
        <family val="2"/>
        <scheme val="minor"/>
      </rPr>
      <t xml:space="preserve">dakon papiamon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bɨt kɨlapyo madep aŋ </t>
    </r>
    <r>
      <rPr>
        <sz val="11"/>
        <color rgb="FF008000"/>
        <rFont val="Calibri"/>
        <family val="2"/>
        <scheme val="minor"/>
      </rPr>
      <t xml:space="preserve">ɨmdaŋ . </t>
    </r>
    <r>
      <rPr>
        <b/>
        <sz val="11"/>
        <color rgb="FF800080"/>
        <rFont val="Calibri"/>
        <family val="2"/>
        <scheme val="minor"/>
      </rPr>
      <t xml:space="preserve">Uŋun </t>
    </r>
    <r>
      <rPr>
        <sz val="11"/>
        <color rgb="FF008000"/>
        <rFont val="Calibri"/>
        <family val="2"/>
        <scheme val="minor"/>
      </rPr>
      <t xml:space="preserve">Sipsip </t>
    </r>
    <r>
      <rPr>
        <b/>
        <sz val="11"/>
        <color rgb="FF800080"/>
        <rFont val="Calibri"/>
        <family val="2"/>
        <scheme val="minor"/>
      </rPr>
      <t xml:space="preserve">Monjɨ kɨlɨ </t>
    </r>
    <r>
      <rPr>
        <sz val="11"/>
        <color rgb="FF008000"/>
        <rFont val="Calibri"/>
        <family val="2"/>
        <scheme val="minor"/>
      </rPr>
      <t xml:space="preserve">aŋakba kɨmakgɨt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egɨp egɨp </t>
    </r>
    <r>
      <rPr>
        <sz val="11"/>
        <color rgb="FF008000"/>
        <rFont val="Calibri"/>
        <family val="2"/>
        <scheme val="minor"/>
      </rPr>
      <t xml:space="preserve">dakon </t>
    </r>
    <r>
      <rPr>
        <i/>
        <sz val="11"/>
        <color rgb="FF0000FF"/>
        <rFont val="Calibri"/>
        <family val="2"/>
        <scheme val="minor"/>
      </rPr>
      <t xml:space="preserve">papiamon man mandabi uŋun da gawak ɨmdɨsak </t>
    </r>
    <r>
      <rPr>
        <sz val="11"/>
        <color rgb="FF008000"/>
        <rFont val="Calibri"/>
        <family val="2"/>
        <scheme val="minor"/>
      </rPr>
      <t xml:space="preserve">. </t>
    </r>
  </si>
  <si>
    <r>
      <rPr>
        <b/>
        <sz val="11"/>
        <color rgb="FF800080"/>
        <rFont val="Calibri"/>
        <family val="2"/>
        <scheme val="minor"/>
      </rPr>
      <t xml:space="preserve">Gen yosot uŋun </t>
    </r>
    <r>
      <rPr>
        <sz val="11"/>
        <color rgb="FF008000"/>
        <rFont val="Calibri"/>
        <family val="2"/>
        <scheme val="minor"/>
      </rPr>
      <t xml:space="preserve">pakyaŋsi nandani </t>
    </r>
    <r>
      <rPr>
        <b/>
        <sz val="11"/>
        <color rgb="FF800080"/>
        <rFont val="Calibri"/>
        <family val="2"/>
        <scheme val="minor"/>
      </rPr>
      <t xml:space="preserve">. </t>
    </r>
  </si>
  <si>
    <r>
      <rPr>
        <b/>
        <sz val="11"/>
        <color rgb="FF800080"/>
        <rFont val="Calibri"/>
        <family val="2"/>
        <scheme val="minor"/>
      </rPr>
      <t xml:space="preserve">Yaŋ pɨndagek pɨndagek pɨndagek </t>
    </r>
    <r>
      <rPr>
        <sz val="11"/>
        <color rgb="FF008000"/>
        <rFont val="Calibri"/>
        <family val="2"/>
        <scheme val="minor"/>
      </rPr>
      <t xml:space="preserve">Sipsip </t>
    </r>
    <r>
      <rPr>
        <b/>
        <sz val="11"/>
        <color rgb="FF800080"/>
        <rFont val="Calibri"/>
        <family val="2"/>
        <scheme val="minor"/>
      </rPr>
      <t xml:space="preserve">Monɨŋni </t>
    </r>
    <r>
      <rPr>
        <sz val="11"/>
        <color rgb="FF008000"/>
        <rFont val="Calibri"/>
        <family val="2"/>
        <scheme val="minor"/>
      </rPr>
      <t xml:space="preserve">Saion </t>
    </r>
    <r>
      <rPr>
        <b/>
        <sz val="11"/>
        <color rgb="FF800080"/>
        <rFont val="Calibri"/>
        <family val="2"/>
        <scheme val="minor"/>
      </rPr>
      <t xml:space="preserve">Kabapmon </t>
    </r>
    <r>
      <rPr>
        <sz val="11"/>
        <color rgb="FF008000"/>
        <rFont val="Calibri"/>
        <family val="2"/>
        <scheme val="minor"/>
      </rPr>
      <t xml:space="preserve">akban kagɨm . </t>
    </r>
    <r>
      <rPr>
        <b/>
        <sz val="11"/>
        <color rgb="FF800080"/>
        <rFont val="Calibri"/>
        <family val="2"/>
        <scheme val="minor"/>
      </rPr>
      <t xml:space="preserve">Uŋun gat </t>
    </r>
    <r>
      <rPr>
        <sz val="11"/>
        <color rgb="FF008000"/>
        <rFont val="Calibri"/>
        <family val="2"/>
        <scheme val="minor"/>
      </rPr>
      <t xml:space="preserve">amɨn 144 tausen </t>
    </r>
    <r>
      <rPr>
        <strike/>
        <sz val="11"/>
        <color rgb="FFFF0000"/>
        <rFont val="Calibri"/>
        <family val="2"/>
        <scheme val="minor"/>
      </rPr>
      <t xml:space="preserve">uŋun </t>
    </r>
    <r>
      <rPr>
        <sz val="11"/>
        <color rgb="FF008000"/>
        <rFont val="Calibri"/>
        <family val="2"/>
        <scheme val="minor"/>
      </rPr>
      <t xml:space="preserve">gat kɨsi akgwit . Sipsip Monɨŋ </t>
    </r>
    <r>
      <rPr>
        <strike/>
        <sz val="11"/>
        <color rgb="FFFF0000"/>
        <rFont val="Calibri"/>
        <family val="2"/>
        <scheme val="minor"/>
      </rPr>
      <t xml:space="preserve">dakon man </t>
    </r>
    <r>
      <rPr>
        <sz val="11"/>
        <color rgb="FF008000"/>
        <rFont val="Calibri"/>
        <family val="2"/>
        <scheme val="minor"/>
      </rPr>
      <t xml:space="preserve">gat ae Datni </t>
    </r>
    <r>
      <rPr>
        <i/>
        <sz val="11"/>
        <color rgb="FF0000FF"/>
        <rFont val="Calibri"/>
        <family val="2"/>
        <scheme val="minor"/>
      </rPr>
      <t xml:space="preserve">gat </t>
    </r>
    <r>
      <rPr>
        <sz val="11"/>
        <color rgb="FF008000"/>
        <rFont val="Calibri"/>
        <family val="2"/>
        <scheme val="minor"/>
      </rPr>
      <t xml:space="preserve">dakon man </t>
    </r>
    <r>
      <rPr>
        <b/>
        <sz val="11"/>
        <color rgb="FF800080"/>
        <rFont val="Calibri"/>
        <family val="2"/>
        <scheme val="minor"/>
      </rPr>
      <t xml:space="preserve">uŋun dakon man uŋun dabɨlon Piŋkop da mandagɨt </t>
    </r>
    <r>
      <rPr>
        <sz val="11"/>
        <color rgb="FF008000"/>
        <rFont val="Calibri"/>
        <family val="2"/>
        <scheme val="minor"/>
      </rPr>
      <t xml:space="preserve">. </t>
    </r>
  </si>
  <si>
    <r>
      <rPr>
        <b/>
        <sz val="11"/>
        <color rgb="FF800080"/>
        <rFont val="Calibri"/>
        <family val="2"/>
        <scheme val="minor"/>
      </rPr>
      <t xml:space="preserve">Yaŋ kaŋ , amɨn </t>
    </r>
    <r>
      <rPr>
        <sz val="11"/>
        <color rgb="FF008000"/>
        <rFont val="Calibri"/>
        <family val="2"/>
        <scheme val="minor"/>
      </rPr>
      <t xml:space="preserve">uŋun Piŋkop dakon butjap </t>
    </r>
    <r>
      <rPr>
        <i/>
        <sz val="11"/>
        <color rgb="FF0000FF"/>
        <rFont val="Calibri"/>
        <family val="2"/>
        <scheme val="minor"/>
      </rPr>
      <t xml:space="preserve">dakon wain kɨnda </t>
    </r>
    <r>
      <rPr>
        <sz val="11"/>
        <color rgb="FF008000"/>
        <rFont val="Calibri"/>
        <family val="2"/>
        <scheme val="minor"/>
      </rPr>
      <t xml:space="preserve">naŋ </t>
    </r>
    <r>
      <rPr>
        <b/>
        <sz val="11"/>
        <color rgb="FF800080"/>
        <rFont val="Calibri"/>
        <family val="2"/>
        <scheme val="minor"/>
      </rPr>
      <t xml:space="preserve">nosak </t>
    </r>
    <r>
      <rPr>
        <sz val="11"/>
        <color rgb="FF008000"/>
        <rFont val="Calibri"/>
        <family val="2"/>
        <scheme val="minor"/>
      </rPr>
      <t xml:space="preserve">. Uŋun </t>
    </r>
    <r>
      <rPr>
        <b/>
        <sz val="11"/>
        <color rgb="FF800080"/>
        <rFont val="Calibri"/>
        <family val="2"/>
        <scheme val="minor"/>
      </rPr>
      <t xml:space="preserve">wain gat tepmɨ dɨma noknogɨ ae pakbi gat arɨpmɨ dɨma sugaŋbal pakdɨsak . </t>
    </r>
    <r>
      <rPr>
        <sz val="11"/>
        <color rgb="FF008000"/>
        <rFont val="Calibri"/>
        <family val="2"/>
        <scheme val="minor"/>
      </rPr>
      <t xml:space="preserve">Piŋkop </t>
    </r>
    <r>
      <rPr>
        <i/>
        <sz val="11"/>
        <color rgb="FF0000FF"/>
        <rFont val="Calibri"/>
        <family val="2"/>
        <scheme val="minor"/>
      </rPr>
      <t xml:space="preserve">da butjap </t>
    </r>
    <r>
      <rPr>
        <sz val="11"/>
        <color rgb="FF008000"/>
        <rFont val="Calibri"/>
        <family val="2"/>
        <scheme val="minor"/>
      </rPr>
      <t xml:space="preserve">dakon </t>
    </r>
    <r>
      <rPr>
        <b/>
        <sz val="11"/>
        <color rgb="FF800080"/>
        <rFont val="Calibri"/>
        <family val="2"/>
        <scheme val="minor"/>
      </rPr>
      <t xml:space="preserve">pakbi koleŋek tepmɨ dɨwarɨ naŋ tagalban pakdɨsak . Aŋelo kabɨni gat </t>
    </r>
    <r>
      <rPr>
        <sz val="11"/>
        <color rgb="FF008000"/>
        <rFont val="Calibri"/>
        <family val="2"/>
        <scheme val="minor"/>
      </rPr>
      <t xml:space="preserve">ae 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dabɨlon , kɨndap tepmɨkon ae salfa tɨp kɨndapmon </t>
    </r>
    <r>
      <rPr>
        <sz val="11"/>
        <color rgb="FF008000"/>
        <rFont val="Calibri"/>
        <family val="2"/>
        <scheme val="minor"/>
      </rPr>
      <t xml:space="preserve">tepmɨ madepsi pakdɨsak .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</si>
  <si>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tepmɨ </t>
    </r>
    <r>
      <rPr>
        <b/>
        <sz val="11"/>
        <color rgb="FF800080"/>
        <rFont val="Calibri"/>
        <family val="2"/>
        <scheme val="minor"/>
      </rPr>
      <t xml:space="preserve">pasak dakon kɨndap dakon kɨbaŋɨ uŋun </t>
    </r>
    <r>
      <rPr>
        <sz val="11"/>
        <color rgb="FF008000"/>
        <rFont val="Calibri"/>
        <family val="2"/>
        <scheme val="minor"/>
      </rPr>
      <t xml:space="preserve">da </t>
    </r>
    <r>
      <rPr>
        <b/>
        <sz val="11"/>
        <color rgb="FF800080"/>
        <rFont val="Calibri"/>
        <family val="2"/>
        <scheme val="minor"/>
      </rPr>
      <t xml:space="preserve">wɨgɨ bɨsap dagok dagogɨ </t>
    </r>
    <r>
      <rPr>
        <sz val="11"/>
        <color rgb="FF008000"/>
        <rFont val="Calibri"/>
        <family val="2"/>
        <scheme val="minor"/>
      </rPr>
      <t xml:space="preserve">mɨni </t>
    </r>
    <r>
      <rPr>
        <b/>
        <sz val="11"/>
        <color rgb="FF800080"/>
        <rFont val="Calibri"/>
        <family val="2"/>
        <scheme val="minor"/>
      </rPr>
      <t xml:space="preserve">wɨgɨkdɨsak </t>
    </r>
    <r>
      <rPr>
        <sz val="11"/>
        <color rgb="FF008000"/>
        <rFont val="Calibri"/>
        <family val="2"/>
        <scheme val="minor"/>
      </rPr>
      <t xml:space="preserve">. Amɨn </t>
    </r>
    <r>
      <rPr>
        <b/>
        <sz val="11"/>
        <color rgb="FF800080"/>
        <rFont val="Calibri"/>
        <family val="2"/>
        <scheme val="minor"/>
      </rPr>
      <t xml:space="preserve">uŋun bɨt kɨlapyo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ɨmaŋek man </t>
    </r>
    <r>
      <rPr>
        <sz val="11"/>
        <color rgb="FF008000"/>
        <rFont val="Calibri"/>
        <family val="2"/>
        <scheme val="minor"/>
      </rPr>
      <t xml:space="preserve">dakon tɨlak </t>
    </r>
    <r>
      <rPr>
        <b/>
        <sz val="11"/>
        <color rgb="FF800080"/>
        <rFont val="Calibri"/>
        <family val="2"/>
        <scheme val="minor"/>
      </rPr>
      <t xml:space="preserve">tɨmɨkgaŋ amɨn </t>
    </r>
    <r>
      <rPr>
        <sz val="11"/>
        <color rgb="FF008000"/>
        <rFont val="Calibri"/>
        <family val="2"/>
        <scheme val="minor"/>
      </rPr>
      <t xml:space="preserve">uŋun </t>
    </r>
    <r>
      <rPr>
        <b/>
        <sz val="11"/>
        <color rgb="FF800080"/>
        <rFont val="Calibri"/>
        <family val="2"/>
        <scheme val="minor"/>
      </rPr>
      <t xml:space="preserve">pɨlɨn kaga </t>
    </r>
    <r>
      <rPr>
        <sz val="11"/>
        <color rgb="FF008000"/>
        <rFont val="Calibri"/>
        <family val="2"/>
        <scheme val="minor"/>
      </rPr>
      <t xml:space="preserve">ae </t>
    </r>
    <r>
      <rPr>
        <b/>
        <sz val="11"/>
        <color rgb="FF800080"/>
        <rFont val="Calibri"/>
        <family val="2"/>
        <scheme val="minor"/>
      </rPr>
      <t xml:space="preserve">gɨldat kalba bɨsap kɨnda dɨma yɨpmaŋek egɨpdaŋ </t>
    </r>
    <r>
      <rPr>
        <sz val="11"/>
        <color rgb="FF008000"/>
        <rFont val="Calibri"/>
        <family val="2"/>
        <scheme val="minor"/>
      </rPr>
      <t xml:space="preserve">. " </t>
    </r>
  </si>
  <si>
    <r>
      <rPr>
        <sz val="11"/>
        <color rgb="FF008000"/>
        <rFont val="Calibri"/>
        <family val="2"/>
        <scheme val="minor"/>
      </rPr>
      <t xml:space="preserve">Uŋun bɨsapmon 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morap dakon gen teban </t>
    </r>
    <r>
      <rPr>
        <sz val="11"/>
        <color rgb="FF008000"/>
        <rFont val="Calibri"/>
        <family val="2"/>
        <scheme val="minor"/>
      </rPr>
      <t xml:space="preserve">guramɨkgaŋ , 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egɨpni , uŋun </t>
    </r>
    <r>
      <rPr>
        <sz val="11"/>
        <color rgb="FF008000"/>
        <rFont val="Calibri"/>
        <family val="2"/>
        <scheme val="minor"/>
      </rPr>
      <t xml:space="preserve">amɨn </t>
    </r>
    <r>
      <rPr>
        <b/>
        <sz val="11"/>
        <color rgb="FF800080"/>
        <rFont val="Calibri"/>
        <family val="2"/>
        <scheme val="minor"/>
      </rPr>
      <t xml:space="preserve">kabɨ tebai agek egɨpni </t>
    </r>
    <r>
      <rPr>
        <sz val="11"/>
        <color rgb="FF008000"/>
        <rFont val="Calibri"/>
        <family val="2"/>
        <scheme val="minor"/>
      </rPr>
      <t xml:space="preserve">. </t>
    </r>
  </si>
  <si>
    <r>
      <rPr>
        <b/>
        <sz val="11"/>
        <color rgb="FF800080"/>
        <rFont val="Calibri"/>
        <family val="2"/>
        <scheme val="minor"/>
      </rPr>
      <t xml:space="preserve">Yaŋ pɨndagapbo gen </t>
    </r>
    <r>
      <rPr>
        <sz val="11"/>
        <color rgb="FF008000"/>
        <rFont val="Calibri"/>
        <family val="2"/>
        <scheme val="minor"/>
      </rPr>
      <t xml:space="preserve">kɨnda </t>
    </r>
    <r>
      <rPr>
        <b/>
        <sz val="11"/>
        <color rgb="FF800080"/>
        <rFont val="Calibri"/>
        <family val="2"/>
        <scheme val="minor"/>
      </rPr>
      <t xml:space="preserve">altaŋban nandagɨm . Gen uŋun </t>
    </r>
    <r>
      <rPr>
        <sz val="11"/>
        <color rgb="FF008000"/>
        <rFont val="Calibri"/>
        <family val="2"/>
        <scheme val="minor"/>
      </rPr>
      <t xml:space="preserve">yaŋ yagɨt , " Gen yaŋ mandaki </t>
    </r>
    <r>
      <rPr>
        <b/>
        <sz val="11"/>
        <color rgb="FF800080"/>
        <rFont val="Calibri"/>
        <family val="2"/>
        <scheme val="minor"/>
      </rPr>
      <t xml:space="preserve">: 'Amɨn abɨsok ae bɨsap morap don </t>
    </r>
    <r>
      <rPr>
        <sz val="11"/>
        <color rgb="FF008000"/>
        <rFont val="Calibri"/>
        <family val="2"/>
        <scheme val="minor"/>
      </rPr>
      <t xml:space="preserve">Amɨn Tagɨ nandaŋ gadaŋ ɨmɨŋek </t>
    </r>
    <r>
      <rPr>
        <b/>
        <sz val="11"/>
        <color rgb="FF800080"/>
        <rFont val="Calibri"/>
        <family val="2"/>
        <scheme val="minor"/>
      </rPr>
      <t xml:space="preserve">kɨmakba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 " </t>
    </r>
    <r>
      <rPr>
        <b/>
        <sz val="11"/>
        <color rgb="FF800080"/>
        <rFont val="Calibri"/>
        <family val="2"/>
        <scheme val="minor"/>
      </rPr>
      <t xml:space="preserve">Yaŋ pɨndagapbo </t>
    </r>
    <r>
      <rPr>
        <sz val="11"/>
        <color rgb="FF008000"/>
        <rFont val="Calibri"/>
        <family val="2"/>
        <scheme val="minor"/>
      </rPr>
      <t xml:space="preserve">Telagɨ Wup da </t>
    </r>
    <r>
      <rPr>
        <b/>
        <sz val="11"/>
        <color rgb="FF800080"/>
        <rFont val="Calibri"/>
        <family val="2"/>
        <scheme val="minor"/>
      </rPr>
      <t xml:space="preserve">yaŋ yagɨt </t>
    </r>
    <r>
      <rPr>
        <sz val="11"/>
        <color rgb="FF008000"/>
        <rFont val="Calibri"/>
        <family val="2"/>
        <scheme val="minor"/>
      </rPr>
      <t xml:space="preserve">, " </t>
    </r>
    <r>
      <rPr>
        <b/>
        <sz val="11"/>
        <color rgb="FF800080"/>
        <rFont val="Calibri"/>
        <family val="2"/>
        <scheme val="minor"/>
      </rPr>
      <t xml:space="preserve">Pi aŋpakni yopmaŋdak </t>
    </r>
    <r>
      <rPr>
        <sz val="11"/>
        <color rgb="FF008000"/>
        <rFont val="Calibri"/>
        <family val="2"/>
        <scheme val="minor"/>
      </rPr>
      <t xml:space="preserve">, </t>
    </r>
    <r>
      <rPr>
        <b/>
        <sz val="11"/>
        <color rgb="FF800080"/>
        <rFont val="Calibri"/>
        <family val="2"/>
        <scheme val="minor"/>
      </rPr>
      <t xml:space="preserve">do kɨsɨk kɨsɨk ekwaŋ . Kɨsɨk kɨsɨk ekwaŋ . Kɨsɨk kɨsɨk ekwaŋ . Pi aŋpakni kɨlegɨsi </t>
    </r>
    <r>
      <rPr>
        <sz val="11"/>
        <color rgb="FF008000"/>
        <rFont val="Calibri"/>
        <family val="2"/>
        <scheme val="minor"/>
      </rPr>
      <t xml:space="preserve">uŋun </t>
    </r>
    <r>
      <rPr>
        <b/>
        <sz val="11"/>
        <color rgb="FF800080"/>
        <rFont val="Calibri"/>
        <family val="2"/>
        <scheme val="minor"/>
      </rPr>
      <t xml:space="preserve">agɨpgwit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agɨt </t>
    </r>
    <r>
      <rPr>
        <sz val="11"/>
        <color rgb="FF008000"/>
        <rFont val="Calibri"/>
        <family val="2"/>
        <scheme val="minor"/>
      </rPr>
      <t xml:space="preserve">. " </t>
    </r>
  </si>
  <si>
    <r>
      <rPr>
        <b/>
        <sz val="11"/>
        <color rgb="FF800080"/>
        <rFont val="Calibri"/>
        <family val="2"/>
        <scheme val="minor"/>
      </rPr>
      <t xml:space="preserve">Nak aeni sɨŋtaŋapbo </t>
    </r>
    <r>
      <rPr>
        <sz val="11"/>
        <color rgb="FF008000"/>
        <rFont val="Calibri"/>
        <family val="2"/>
        <scheme val="minor"/>
      </rPr>
      <t xml:space="preserve">gɨkwem kwakwagɨ kɨnda kagɨm . Uŋun </t>
    </r>
    <r>
      <rPr>
        <b/>
        <sz val="11"/>
        <color rgb="FF800080"/>
        <rFont val="Calibri"/>
        <family val="2"/>
        <scheme val="minor"/>
      </rPr>
      <t xml:space="preserve">gɨkwem da kwenon </t>
    </r>
    <r>
      <rPr>
        <sz val="11"/>
        <color rgb="FF008000"/>
        <rFont val="Calibri"/>
        <family val="2"/>
        <scheme val="minor"/>
      </rPr>
      <t xml:space="preserve">amɨn </t>
    </r>
    <r>
      <rPr>
        <b/>
        <sz val="11"/>
        <color rgb="FF800080"/>
        <rFont val="Calibri"/>
        <family val="2"/>
        <scheme val="minor"/>
      </rPr>
      <t xml:space="preserve">mɨktɨm amɨn nin </t>
    </r>
    <r>
      <rPr>
        <sz val="11"/>
        <color rgb="FF008000"/>
        <rFont val="Calibri"/>
        <family val="2"/>
        <scheme val="minor"/>
      </rPr>
      <t xml:space="preserve">yombem kɨnda </t>
    </r>
    <r>
      <rPr>
        <b/>
        <sz val="11"/>
        <color rgb="FF800080"/>
        <rFont val="Calibri"/>
        <family val="2"/>
        <scheme val="minor"/>
      </rPr>
      <t xml:space="preserve">yɨkgɨt </t>
    </r>
    <r>
      <rPr>
        <sz val="11"/>
        <color rgb="FF008000"/>
        <rFont val="Calibri"/>
        <family val="2"/>
        <scheme val="minor"/>
      </rPr>
      <t xml:space="preserve">. </t>
    </r>
    <r>
      <rPr>
        <b/>
        <sz val="11"/>
        <color rgb="FF800080"/>
        <rFont val="Calibri"/>
        <family val="2"/>
        <scheme val="minor"/>
      </rPr>
      <t xml:space="preserve">Uŋun busuŋɨkon </t>
    </r>
    <r>
      <rPr>
        <sz val="11"/>
        <color rgb="FF008000"/>
        <rFont val="Calibri"/>
        <family val="2"/>
        <scheme val="minor"/>
      </rPr>
      <t xml:space="preserve">gol </t>
    </r>
    <r>
      <rPr>
        <b/>
        <sz val="11"/>
        <color rgb="FF800080"/>
        <rFont val="Calibri"/>
        <family val="2"/>
        <scheme val="minor"/>
      </rPr>
      <t xml:space="preserve">kɨlɨt kɨrɨŋɨ toŋ </t>
    </r>
    <r>
      <rPr>
        <sz val="11"/>
        <color rgb="FF008000"/>
        <rFont val="Calibri"/>
        <family val="2"/>
        <scheme val="minor"/>
      </rPr>
      <t xml:space="preserve">kɨnda </t>
    </r>
    <r>
      <rPr>
        <b/>
        <sz val="11"/>
        <color rgb="FF800080"/>
        <rFont val="Calibri"/>
        <family val="2"/>
        <scheme val="minor"/>
      </rPr>
      <t xml:space="preserve">taŋakwan kɨsirɨkon kɨndap kɨrɨŋni toŋ tɨmɨkgɨt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</si>
  <si>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b/>
        <sz val="11"/>
        <color rgb="FF800080"/>
        <rFont val="Calibri"/>
        <family val="2"/>
        <scheme val="minor"/>
      </rPr>
      <t xml:space="preserve">gat telagɨ yut madep </t>
    </r>
    <r>
      <rPr>
        <sz val="11"/>
        <color rgb="FF008000"/>
        <rFont val="Calibri"/>
        <family val="2"/>
        <scheme val="minor"/>
      </rPr>
      <t xml:space="preserve">da </t>
    </r>
    <r>
      <rPr>
        <b/>
        <sz val="11"/>
        <color rgb="FF800080"/>
        <rFont val="Calibri"/>
        <family val="2"/>
        <scheme val="minor"/>
      </rPr>
      <t xml:space="preserve">waŋga pɨgɨt . Pɨŋek gen papmon </t>
    </r>
    <r>
      <rPr>
        <sz val="11"/>
        <color rgb="FF008000"/>
        <rFont val="Calibri"/>
        <family val="2"/>
        <scheme val="minor"/>
      </rPr>
      <t xml:space="preserve">da </t>
    </r>
    <r>
      <rPr>
        <b/>
        <sz val="11"/>
        <color rgb="FF800080"/>
        <rFont val="Calibri"/>
        <family val="2"/>
        <scheme val="minor"/>
      </rPr>
      <t xml:space="preserve">yɨkgɨt </t>
    </r>
    <r>
      <rPr>
        <sz val="11"/>
        <color rgb="FF008000"/>
        <rFont val="Calibri"/>
        <family val="2"/>
        <scheme val="minor"/>
      </rPr>
      <t xml:space="preserve">amɨn uŋun </t>
    </r>
    <r>
      <rPr>
        <strike/>
        <sz val="11"/>
        <color rgb="FFFF0000"/>
        <rFont val="Calibri"/>
        <family val="2"/>
        <scheme val="minor"/>
      </rPr>
      <t xml:space="preserve">gɨkwemon yɨkgɨt uŋun tebaisi </t>
    </r>
    <r>
      <rPr>
        <sz val="11"/>
        <color rgb="FF008000"/>
        <rFont val="Calibri"/>
        <family val="2"/>
        <scheme val="minor"/>
      </rPr>
      <t xml:space="preserve">yaŋ tɨdaŋek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Gak mɨktɨm dakon </t>
    </r>
    <r>
      <rPr>
        <sz val="11"/>
        <color rgb="FF008000"/>
        <rFont val="Calibri"/>
        <family val="2"/>
        <scheme val="minor"/>
      </rPr>
      <t xml:space="preserve">jap bamɨ </t>
    </r>
    <r>
      <rPr>
        <strike/>
        <sz val="11"/>
        <color rgb="FFFF0000"/>
        <rFont val="Calibri"/>
        <family val="2"/>
        <scheme val="minor"/>
      </rPr>
      <t xml:space="preserve">taŋ balja . Mɨktɨmon jap morap kɨsi </t>
    </r>
    <r>
      <rPr>
        <sz val="11"/>
        <color rgb="FF008000"/>
        <rFont val="Calibri"/>
        <family val="2"/>
        <scheme val="minor"/>
      </rPr>
      <t xml:space="preserve">kɨlɨ </t>
    </r>
    <r>
      <rPr>
        <b/>
        <sz val="11"/>
        <color rgb="FF800080"/>
        <rFont val="Calibri"/>
        <family val="2"/>
        <scheme val="minor"/>
      </rPr>
      <t xml:space="preserve">bamɨ pasɨk </t>
    </r>
    <r>
      <rPr>
        <sz val="11"/>
        <color rgb="FF008000"/>
        <rFont val="Calibri"/>
        <family val="2"/>
        <scheme val="minor"/>
      </rPr>
      <t xml:space="preserve">, do </t>
    </r>
    <r>
      <rPr>
        <strike/>
        <sz val="11"/>
        <color rgb="FFFF0000"/>
        <rFont val="Calibri"/>
        <family val="2"/>
        <scheme val="minor"/>
      </rPr>
      <t xml:space="preserve">abɨsok </t>
    </r>
    <r>
      <rPr>
        <sz val="11"/>
        <color rgb="FF008000"/>
        <rFont val="Calibri"/>
        <family val="2"/>
        <scheme val="minor"/>
      </rPr>
      <t xml:space="preserve">jap </t>
    </r>
    <r>
      <rPr>
        <b/>
        <sz val="11"/>
        <color rgb="FF800080"/>
        <rFont val="Calibri"/>
        <family val="2"/>
        <scheme val="minor"/>
      </rPr>
      <t xml:space="preserve">bamɨ pakpak </t>
    </r>
    <r>
      <rPr>
        <sz val="11"/>
        <color rgb="FF008000"/>
        <rFont val="Calibri"/>
        <family val="2"/>
        <scheme val="minor"/>
      </rPr>
      <t xml:space="preserve">dakon bɨsap </t>
    </r>
    <r>
      <rPr>
        <i/>
        <sz val="11"/>
        <color rgb="FF0000FF"/>
        <rFont val="Calibri"/>
        <family val="2"/>
        <scheme val="minor"/>
      </rPr>
      <t xml:space="preserve">kɨlɨ abɨsak </t>
    </r>
    <r>
      <rPr>
        <sz val="11"/>
        <color rgb="FF008000"/>
        <rFont val="Calibri"/>
        <family val="2"/>
        <scheme val="minor"/>
      </rPr>
      <t xml:space="preserve">. " </t>
    </r>
  </si>
  <si>
    <r>
      <rPr>
        <b/>
        <sz val="11"/>
        <color rgb="FF800080"/>
        <rFont val="Calibri"/>
        <family val="2"/>
        <scheme val="minor"/>
      </rPr>
      <t xml:space="preserve">Yaŋ yaŋban gɨkwem da kwenon yɨkgɨt </t>
    </r>
    <r>
      <rPr>
        <sz val="11"/>
        <color rgb="FF008000"/>
        <rFont val="Calibri"/>
        <family val="2"/>
        <scheme val="minor"/>
      </rPr>
      <t xml:space="preserve">amɨn uŋun </t>
    </r>
    <r>
      <rPr>
        <b/>
        <sz val="11"/>
        <color rgb="FF800080"/>
        <rFont val="Calibri"/>
        <family val="2"/>
        <scheme val="minor"/>
      </rPr>
      <t xml:space="preserve">kɨndap kɨrɨŋni tɨmɨgek </t>
    </r>
    <r>
      <rPr>
        <sz val="11"/>
        <color rgb="FF008000"/>
        <rFont val="Calibri"/>
        <family val="2"/>
        <scheme val="minor"/>
      </rPr>
      <t xml:space="preserve">mɨktɨmon </t>
    </r>
    <r>
      <rPr>
        <i/>
        <sz val="11"/>
        <color rgb="FF0000FF"/>
        <rFont val="Calibri"/>
        <family val="2"/>
        <scheme val="minor"/>
      </rPr>
      <t xml:space="preserve">maŋek </t>
    </r>
    <r>
      <rPr>
        <sz val="11"/>
        <color rgb="FF008000"/>
        <rFont val="Calibri"/>
        <family val="2"/>
        <scheme val="minor"/>
      </rPr>
      <t xml:space="preserve">jap </t>
    </r>
    <r>
      <rPr>
        <b/>
        <sz val="11"/>
        <color rgb="FF800080"/>
        <rFont val="Calibri"/>
        <family val="2"/>
        <scheme val="minor"/>
      </rPr>
      <t xml:space="preserve">bamɨ pasɨgɨt </t>
    </r>
    <r>
      <rPr>
        <sz val="11"/>
        <color rgb="FF008000"/>
        <rFont val="Calibri"/>
        <family val="2"/>
        <scheme val="minor"/>
      </rPr>
      <t xml:space="preserve">. </t>
    </r>
  </si>
  <si>
    <r>
      <rPr>
        <b/>
        <sz val="11"/>
        <color rgb="FF800080"/>
        <rFont val="Calibri"/>
        <family val="2"/>
        <scheme val="minor"/>
      </rPr>
      <t xml:space="preserve">Yaŋ pɨŋakwan </t>
    </r>
    <r>
      <rPr>
        <sz val="11"/>
        <color rgb="FF008000"/>
        <rFont val="Calibri"/>
        <family val="2"/>
        <scheme val="minor"/>
      </rPr>
      <t xml:space="preserve">aŋelo kɨnda gat </t>
    </r>
    <r>
      <rPr>
        <strike/>
        <sz val="11"/>
        <color rgb="FFFF0000"/>
        <rFont val="Calibri"/>
        <family val="2"/>
        <scheme val="minor"/>
      </rPr>
      <t xml:space="preserve">Piŋkop dakon Telagɨ Yut Madep </t>
    </r>
    <r>
      <rPr>
        <sz val="11"/>
        <color rgb="FF008000"/>
        <rFont val="Calibri"/>
        <family val="2"/>
        <scheme val="minor"/>
      </rPr>
      <t xml:space="preserve">Kwen Kokup </t>
    </r>
    <r>
      <rPr>
        <b/>
        <sz val="11"/>
        <color rgb="FF800080"/>
        <rFont val="Calibri"/>
        <family val="2"/>
        <scheme val="minor"/>
      </rPr>
      <t xml:space="preserve">telagɨ yut telagɨ yut </t>
    </r>
    <r>
      <rPr>
        <sz val="11"/>
        <color rgb="FF008000"/>
        <rFont val="Calibri"/>
        <family val="2"/>
        <scheme val="minor"/>
      </rPr>
      <t xml:space="preserve">yɨpmaŋek </t>
    </r>
    <r>
      <rPr>
        <b/>
        <sz val="11"/>
        <color rgb="FF800080"/>
        <rFont val="Calibri"/>
        <family val="2"/>
        <scheme val="minor"/>
      </rPr>
      <t xml:space="preserve">pɨgɨgɨt </t>
    </r>
    <r>
      <rPr>
        <sz val="11"/>
        <color rgb="FF008000"/>
        <rFont val="Calibri"/>
        <family val="2"/>
        <scheme val="minor"/>
      </rPr>
      <t xml:space="preserve">. Uŋunyo kɨsi </t>
    </r>
    <r>
      <rPr>
        <b/>
        <sz val="11"/>
        <color rgb="FF800080"/>
        <rFont val="Calibri"/>
        <family val="2"/>
        <scheme val="minor"/>
      </rPr>
      <t xml:space="preserve">kɨndap kɨrɨŋ kɨrɨŋɨ toŋ tagɨsi tɨmɨkgɨt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</si>
  <si>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aŋelo kɨnda </t>
    </r>
    <r>
      <rPr>
        <i/>
        <sz val="11"/>
        <color rgb="FF0000FF"/>
        <rFont val="Calibri"/>
        <family val="2"/>
        <scheme val="minor"/>
      </rPr>
      <t xml:space="preserve">gat , kɨndap kɨndapni kɨlani do tapmɨm ɨmɨŋek </t>
    </r>
    <r>
      <rPr>
        <sz val="11"/>
        <color rgb="FF008000"/>
        <rFont val="Calibri"/>
        <family val="2"/>
        <scheme val="minor"/>
      </rPr>
      <t xml:space="preserve">alta yɨpmaŋek </t>
    </r>
    <r>
      <rPr>
        <b/>
        <sz val="11"/>
        <color rgb="FF800080"/>
        <rFont val="Calibri"/>
        <family val="2"/>
        <scheme val="minor"/>
      </rPr>
      <t xml:space="preserve">abɨŋ altagɨt </t>
    </r>
    <r>
      <rPr>
        <sz val="11"/>
        <color rgb="FF008000"/>
        <rFont val="Calibri"/>
        <family val="2"/>
        <scheme val="minor"/>
      </rPr>
      <t xml:space="preserve">. Aŋelo uŋun kɨndap </t>
    </r>
    <r>
      <rPr>
        <b/>
        <sz val="11"/>
        <color rgb="FF800080"/>
        <rFont val="Calibri"/>
        <family val="2"/>
        <scheme val="minor"/>
      </rPr>
      <t xml:space="preserve">kɨndap kɨrɨŋɨ toŋ tɨmɨkgɨt uŋun </t>
    </r>
    <r>
      <rPr>
        <sz val="11"/>
        <color rgb="FF008000"/>
        <rFont val="Calibri"/>
        <family val="2"/>
        <scheme val="minor"/>
      </rPr>
      <t xml:space="preserve">da aŋelo </t>
    </r>
    <r>
      <rPr>
        <b/>
        <sz val="11"/>
        <color rgb="FF800080"/>
        <rFont val="Calibri"/>
        <family val="2"/>
        <scheme val="minor"/>
      </rPr>
      <t xml:space="preserve">madepsi yaŋ tɨdaŋek </t>
    </r>
    <r>
      <rPr>
        <sz val="11"/>
        <color rgb="FF008000"/>
        <rFont val="Calibri"/>
        <family val="2"/>
        <scheme val="minor"/>
      </rPr>
      <t xml:space="preserve">yaŋ iyɨgɨt , " </t>
    </r>
    <r>
      <rPr>
        <b/>
        <sz val="11"/>
        <color rgb="FF800080"/>
        <rFont val="Calibri"/>
        <family val="2"/>
        <scheme val="minor"/>
      </rPr>
      <t xml:space="preserve">Mɨktɨm dakon </t>
    </r>
    <r>
      <rPr>
        <sz val="11"/>
        <color rgb="FF008000"/>
        <rFont val="Calibri"/>
        <family val="2"/>
        <scheme val="minor"/>
      </rPr>
      <t xml:space="preserve">wain sop </t>
    </r>
    <r>
      <rPr>
        <i/>
        <sz val="11"/>
        <color rgb="FF0000FF"/>
        <rFont val="Calibri"/>
        <family val="2"/>
        <scheme val="minor"/>
      </rPr>
      <t xml:space="preserve">bamɨ </t>
    </r>
    <r>
      <rPr>
        <sz val="11"/>
        <color rgb="FF008000"/>
        <rFont val="Calibri"/>
        <family val="2"/>
        <scheme val="minor"/>
      </rPr>
      <t xml:space="preserve">kɨlɨ </t>
    </r>
    <r>
      <rPr>
        <b/>
        <sz val="11"/>
        <color rgb="FF800080"/>
        <rFont val="Calibri"/>
        <family val="2"/>
        <scheme val="minor"/>
      </rPr>
      <t xml:space="preserve">bamɨ toŋ </t>
    </r>
    <r>
      <rPr>
        <sz val="11"/>
        <color rgb="FF008000"/>
        <rFont val="Calibri"/>
        <family val="2"/>
        <scheme val="minor"/>
      </rPr>
      <t xml:space="preserve">, do gak </t>
    </r>
    <r>
      <rPr>
        <b/>
        <sz val="11"/>
        <color rgb="FF800080"/>
        <rFont val="Calibri"/>
        <family val="2"/>
        <scheme val="minor"/>
      </rPr>
      <t xml:space="preserve">kɨndap kɨrɨŋgo paŋabɨŋ </t>
    </r>
    <r>
      <rPr>
        <sz val="11"/>
        <color rgb="FF008000"/>
        <rFont val="Calibri"/>
        <family val="2"/>
        <scheme val="minor"/>
      </rPr>
      <t xml:space="preserve">mɨktɨm dakon wain sop </t>
    </r>
    <r>
      <rPr>
        <b/>
        <sz val="11"/>
        <color rgb="FF800080"/>
        <rFont val="Calibri"/>
        <family val="2"/>
        <scheme val="minor"/>
      </rPr>
      <t xml:space="preserve">bamɨ mandaŋ paŋmuwut </t>
    </r>
    <r>
      <rPr>
        <sz val="11"/>
        <color rgb="FF008000"/>
        <rFont val="Calibri"/>
        <family val="2"/>
        <scheme val="minor"/>
      </rPr>
      <t xml:space="preserve">. " </t>
    </r>
  </si>
  <si>
    <r>
      <rPr>
        <b/>
        <sz val="11"/>
        <color rgb="FF800080"/>
        <rFont val="Calibri"/>
        <family val="2"/>
        <scheme val="minor"/>
      </rPr>
      <t xml:space="preserve">Yaŋ aŋakwan </t>
    </r>
    <r>
      <rPr>
        <sz val="11"/>
        <color rgb="FF008000"/>
        <rFont val="Calibri"/>
        <family val="2"/>
        <scheme val="minor"/>
      </rPr>
      <t xml:space="preserve">aŋelo </t>
    </r>
    <r>
      <rPr>
        <b/>
        <sz val="11"/>
        <color rgb="FF800080"/>
        <rFont val="Calibri"/>
        <family val="2"/>
        <scheme val="minor"/>
      </rPr>
      <t xml:space="preserve">da kɨndap kɨrɨŋni tɨmɨgek mɨktɨmon pɨgɨ wain bamɨ mandaŋ dagaŋban wain bamɨ paŋmuwukgwit . Paŋmuwuk </t>
    </r>
    <r>
      <rPr>
        <sz val="11"/>
        <color rgb="FF008000"/>
        <rFont val="Calibri"/>
        <family val="2"/>
        <scheme val="minor"/>
      </rPr>
      <t xml:space="preserve">wain sop </t>
    </r>
    <r>
      <rPr>
        <b/>
        <sz val="11"/>
        <color rgb="FF800080"/>
        <rFont val="Calibri"/>
        <family val="2"/>
        <scheme val="minor"/>
      </rPr>
      <t xml:space="preserve">bamaŋ tɨp madep kɨndakon yopban pɨgɨkgɨt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wain </t>
    </r>
    <r>
      <rPr>
        <b/>
        <sz val="11"/>
        <color rgb="FF800080"/>
        <rFont val="Calibri"/>
        <family val="2"/>
        <scheme val="minor"/>
      </rPr>
      <t xml:space="preserve">bamɨ </t>
    </r>
    <r>
      <rPr>
        <sz val="11"/>
        <color rgb="FF008000"/>
        <rFont val="Calibri"/>
        <family val="2"/>
        <scheme val="minor"/>
      </rPr>
      <t xml:space="preserve">Piŋkop dakon butjap dakon tɨlak asak </t>
    </r>
    <r>
      <rPr>
        <i/>
        <sz val="11"/>
        <color rgb="FF0000FF"/>
        <rFont val="Calibri"/>
        <family val="2"/>
        <scheme val="minor"/>
      </rPr>
      <t xml:space="preserve">uŋun dakon mibɨlɨ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</si>
  <si>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nandaŋapbo </t>
    </r>
    <r>
      <rPr>
        <b/>
        <sz val="11"/>
        <color rgb="FF800080"/>
        <rFont val="Calibri"/>
        <family val="2"/>
        <scheme val="minor"/>
      </rPr>
      <t xml:space="preserve">gen madep </t>
    </r>
    <r>
      <rPr>
        <sz val="11"/>
        <color rgb="FF008000"/>
        <rFont val="Calibri"/>
        <family val="2"/>
        <scheme val="minor"/>
      </rPr>
      <t xml:space="preserve">kɨnda 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Uŋun pakbi </t>
    </r>
    <r>
      <rPr>
        <b/>
        <sz val="11"/>
        <color rgb="FF800080"/>
        <rFont val="Calibri"/>
        <family val="2"/>
        <scheme val="minor"/>
      </rPr>
      <t xml:space="preserve">madepsi </t>
    </r>
    <r>
      <rPr>
        <sz val="11"/>
        <color rgb="FF008000"/>
        <rFont val="Calibri"/>
        <family val="2"/>
        <scheme val="minor"/>
      </rPr>
      <t xml:space="preserve">dakon </t>
    </r>
    <r>
      <rPr>
        <b/>
        <sz val="11"/>
        <color rgb="FF800080"/>
        <rFont val="Calibri"/>
        <family val="2"/>
        <scheme val="minor"/>
      </rPr>
      <t xml:space="preserve">yaŋ aŋakwan </t>
    </r>
    <r>
      <rPr>
        <sz val="11"/>
        <color rgb="FF008000"/>
        <rFont val="Calibri"/>
        <family val="2"/>
        <scheme val="minor"/>
      </rPr>
      <t xml:space="preserve">, ae </t>
    </r>
    <r>
      <rPr>
        <b/>
        <sz val="11"/>
        <color rgb="FF800080"/>
        <rFont val="Calibri"/>
        <family val="2"/>
        <scheme val="minor"/>
      </rPr>
      <t xml:space="preserve">gɨkwem madepsi </t>
    </r>
    <r>
      <rPr>
        <sz val="11"/>
        <color rgb="FF008000"/>
        <rFont val="Calibri"/>
        <family val="2"/>
        <scheme val="minor"/>
      </rPr>
      <t xml:space="preserve">da yaŋ </t>
    </r>
    <r>
      <rPr>
        <i/>
        <sz val="11"/>
        <color rgb="FF0000FF"/>
        <rFont val="Calibri"/>
        <family val="2"/>
        <scheme val="minor"/>
      </rPr>
      <t xml:space="preserve">pɨndakgɨm . Uŋun gen nandaŋapbo kap kɨsɨk kɨsɨk madep </t>
    </r>
    <r>
      <rPr>
        <sz val="11"/>
        <color rgb="FF008000"/>
        <rFont val="Calibri"/>
        <family val="2"/>
        <scheme val="minor"/>
      </rPr>
      <t xml:space="preserve">agɨt . </t>
    </r>
    <r>
      <rPr>
        <b/>
        <sz val="11"/>
        <color rgb="FF800080"/>
        <rFont val="Calibri"/>
        <family val="2"/>
        <scheme val="minor"/>
      </rPr>
      <t xml:space="preserve">Kɨsɨk kɨsɨk madep </t>
    </r>
    <r>
      <rPr>
        <sz val="11"/>
        <color rgb="FF008000"/>
        <rFont val="Calibri"/>
        <family val="2"/>
        <scheme val="minor"/>
      </rPr>
      <t xml:space="preserve">uŋun </t>
    </r>
    <r>
      <rPr>
        <b/>
        <sz val="11"/>
        <color rgb="FF800080"/>
        <rFont val="Calibri"/>
        <family val="2"/>
        <scheme val="minor"/>
      </rPr>
      <t xml:space="preserve">kɨsɨk kɨsɨk madep agɨt </t>
    </r>
    <r>
      <rPr>
        <sz val="11"/>
        <color rgb="FF008000"/>
        <rFont val="Calibri"/>
        <family val="2"/>
        <scheme val="minor"/>
      </rPr>
      <t xml:space="preserve">. </t>
    </r>
  </si>
  <si>
    <r>
      <rPr>
        <b/>
        <sz val="11"/>
        <color rgb="FF800080"/>
        <rFont val="Calibri"/>
        <family val="2"/>
        <scheme val="minor"/>
      </rPr>
      <t xml:space="preserve">Kɨŋ egakwa </t>
    </r>
    <r>
      <rPr>
        <sz val="11"/>
        <color rgb="FF008000"/>
        <rFont val="Calibri"/>
        <family val="2"/>
        <scheme val="minor"/>
      </rPr>
      <t xml:space="preserve">wain </t>
    </r>
    <r>
      <rPr>
        <b/>
        <sz val="11"/>
        <color rgb="FF800080"/>
        <rFont val="Calibri"/>
        <family val="2"/>
        <scheme val="minor"/>
      </rPr>
      <t xml:space="preserve">bamɨ tɨbɨrɨ morapmɨ waŋga paŋmɨlɨp awit . Yaŋ aŋakwa yawi </t>
    </r>
    <r>
      <rPr>
        <sz val="11"/>
        <color rgb="FF008000"/>
        <rFont val="Calibri"/>
        <family val="2"/>
        <scheme val="minor"/>
      </rPr>
      <t xml:space="preserve">da waŋga </t>
    </r>
    <r>
      <rPr>
        <b/>
        <sz val="11"/>
        <color rgb="FF800080"/>
        <rFont val="Calibri"/>
        <family val="2"/>
        <scheme val="minor"/>
      </rPr>
      <t xml:space="preserve">pɨŋ mɨktɨm kɨŋakwan </t>
    </r>
    <r>
      <rPr>
        <sz val="11"/>
        <color rgb="FF008000"/>
        <rFont val="Calibri"/>
        <family val="2"/>
        <scheme val="minor"/>
      </rPr>
      <t xml:space="preserve">mɨktɨm kɨsi </t>
    </r>
    <r>
      <rPr>
        <b/>
        <sz val="11"/>
        <color rgb="FF800080"/>
        <rFont val="Calibri"/>
        <family val="2"/>
        <scheme val="minor"/>
      </rPr>
      <t xml:space="preserve">tuwɨl kɨgɨ </t>
    </r>
    <r>
      <rPr>
        <sz val="11"/>
        <color rgb="FF008000"/>
        <rFont val="Calibri"/>
        <family val="2"/>
        <scheme val="minor"/>
      </rPr>
      <t xml:space="preserve">300 kilomita da arɨp </t>
    </r>
    <r>
      <rPr>
        <b/>
        <sz val="11"/>
        <color rgb="FF800080"/>
        <rFont val="Calibri"/>
        <family val="2"/>
        <scheme val="minor"/>
      </rPr>
      <t xml:space="preserve">tagɨt </t>
    </r>
    <r>
      <rPr>
        <sz val="11"/>
        <color rgb="FF008000"/>
        <rFont val="Calibri"/>
        <family val="2"/>
        <scheme val="minor"/>
      </rPr>
      <t xml:space="preserve">. </t>
    </r>
    <r>
      <rPr>
        <b/>
        <sz val="11"/>
        <color rgb="FF800080"/>
        <rFont val="Calibri"/>
        <family val="2"/>
        <scheme val="minor"/>
      </rPr>
      <t xml:space="preserve">Yaŋ aŋakwan kɨŋakwa </t>
    </r>
    <r>
      <rPr>
        <sz val="11"/>
        <color rgb="FF008000"/>
        <rFont val="Calibri"/>
        <family val="2"/>
        <scheme val="minor"/>
      </rPr>
      <t xml:space="preserve">os da gen </t>
    </r>
    <r>
      <rPr>
        <b/>
        <sz val="11"/>
        <color rgb="FF800080"/>
        <rFont val="Calibri"/>
        <family val="2"/>
        <scheme val="minor"/>
      </rPr>
      <t xml:space="preserve">kaga </t>
    </r>
    <r>
      <rPr>
        <sz val="11"/>
        <color rgb="FF008000"/>
        <rFont val="Calibri"/>
        <family val="2"/>
        <scheme val="minor"/>
      </rPr>
      <t xml:space="preserve">da </t>
    </r>
    <r>
      <rPr>
        <b/>
        <sz val="11"/>
        <color rgb="FF800080"/>
        <rFont val="Calibri"/>
        <family val="2"/>
        <scheme val="minor"/>
      </rPr>
      <t xml:space="preserve">tɨlagon yawiyo kɨŋ tɨmɨkgɨt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</si>
  <si>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Piŋkop dakon kɨla amɨn madep </t>
    </r>
    <r>
      <rPr>
        <b/>
        <sz val="11"/>
        <color rgb="FF800080"/>
        <rFont val="Calibri"/>
        <family val="2"/>
        <scheme val="minor"/>
      </rPr>
      <t xml:space="preserve">yɨyɨt tamo da ɨŋamon , ae </t>
    </r>
    <r>
      <rPr>
        <sz val="11"/>
        <color rgb="FF008000"/>
        <rFont val="Calibri"/>
        <family val="2"/>
        <scheme val="minor"/>
      </rPr>
      <t xml:space="preserve">yo </t>
    </r>
    <r>
      <rPr>
        <i/>
        <sz val="11"/>
        <color rgb="FF0000FF"/>
        <rFont val="Calibri"/>
        <family val="2"/>
        <scheme val="minor"/>
      </rPr>
      <t xml:space="preserve">egɨp egɨp toŋ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da </t>
    </r>
    <r>
      <rPr>
        <b/>
        <sz val="11"/>
        <color rgb="FF800080"/>
        <rFont val="Calibri"/>
        <family val="2"/>
        <scheme val="minor"/>
      </rPr>
      <t xml:space="preserve">dabɨlon , ae kɨla amɨn da dabɨlon , </t>
    </r>
    <r>
      <rPr>
        <sz val="11"/>
        <color rgb="FF008000"/>
        <rFont val="Calibri"/>
        <family val="2"/>
        <scheme val="minor"/>
      </rPr>
      <t xml:space="preserve">ae kɨla amɨn da ɨŋamon </t>
    </r>
    <r>
      <rPr>
        <b/>
        <sz val="11"/>
        <color rgb="FF800080"/>
        <rFont val="Calibri"/>
        <family val="2"/>
        <scheme val="minor"/>
      </rPr>
      <t xml:space="preserve">akgwit </t>
    </r>
    <r>
      <rPr>
        <sz val="11"/>
        <color rgb="FF008000"/>
        <rFont val="Calibri"/>
        <family val="2"/>
        <scheme val="minor"/>
      </rPr>
      <t xml:space="preserve">. </t>
    </r>
    <r>
      <rPr>
        <b/>
        <sz val="11"/>
        <color rgb="FF800080"/>
        <rFont val="Calibri"/>
        <family val="2"/>
        <scheme val="minor"/>
      </rPr>
      <t xml:space="preserve">Aŋek kap kɨnda kalugɨ kalugɨ </t>
    </r>
    <r>
      <rPr>
        <sz val="11"/>
        <color rgb="FF008000"/>
        <rFont val="Calibri"/>
        <family val="2"/>
        <scheme val="minor"/>
      </rPr>
      <t xml:space="preserve">uŋun </t>
    </r>
    <r>
      <rPr>
        <strike/>
        <sz val="11"/>
        <color rgb="FFFF0000"/>
        <rFont val="Calibri"/>
        <family val="2"/>
        <scheme val="minor"/>
      </rPr>
      <t xml:space="preserve">kabɨ dagɨn kap uŋun tagɨ </t>
    </r>
    <r>
      <rPr>
        <sz val="11"/>
        <color rgb="FF008000"/>
        <rFont val="Calibri"/>
        <family val="2"/>
        <scheme val="minor"/>
      </rPr>
      <t xml:space="preserve">nandaba pɨsosak . </t>
    </r>
    <r>
      <rPr>
        <i/>
        <sz val="11"/>
        <color rgb="FF0000FF"/>
        <rFont val="Calibri"/>
        <family val="2"/>
        <scheme val="minor"/>
      </rPr>
      <t xml:space="preserve">Uŋun amɨn 144 , 000 mɨktɨmɨ mɨktɨmɨ mɨktɨmɨ ekwaŋ uŋun dagɨn tɨmɨkgwit . Amɨn kɨnda da arɨpmɨ dɨma nandaba pɨsosak . </t>
    </r>
  </si>
  <si>
    <r>
      <rPr>
        <sz val="11"/>
        <color rgb="FF008000"/>
        <rFont val="Calibri"/>
        <family val="2"/>
        <scheme val="minor"/>
      </rPr>
      <t xml:space="preserve">Uŋun amɨn kabɨ mɨŋat gat </t>
    </r>
    <r>
      <rPr>
        <strike/>
        <sz val="11"/>
        <color rgb="FFFF0000"/>
        <rFont val="Calibri"/>
        <family val="2"/>
        <scheme val="minor"/>
      </rPr>
      <t xml:space="preserve">yumabi </t>
    </r>
    <r>
      <rPr>
        <sz val="11"/>
        <color rgb="FF008000"/>
        <rFont val="Calibri"/>
        <family val="2"/>
        <scheme val="minor"/>
      </rPr>
      <t xml:space="preserve">dɨma </t>
    </r>
    <r>
      <rPr>
        <b/>
        <sz val="11"/>
        <color rgb="FF800080"/>
        <rFont val="Calibri"/>
        <family val="2"/>
        <scheme val="minor"/>
      </rPr>
      <t xml:space="preserve">pakbi ɨsal ekwaŋ . Uŋun amɨn kɨlegɨsi </t>
    </r>
    <r>
      <rPr>
        <sz val="11"/>
        <color rgb="FF008000"/>
        <rFont val="Calibri"/>
        <family val="2"/>
        <scheme val="minor"/>
      </rPr>
      <t xml:space="preserve">egɨpgwit . </t>
    </r>
    <r>
      <rPr>
        <strike/>
        <sz val="11"/>
        <color rgb="FFFF0000"/>
        <rFont val="Calibri"/>
        <family val="2"/>
        <scheme val="minor"/>
      </rPr>
      <t xml:space="preserve">Kokup morap </t>
    </r>
    <r>
      <rPr>
        <sz val="11"/>
        <color rgb="FF008000"/>
        <rFont val="Calibri"/>
        <family val="2"/>
        <scheme val="minor"/>
      </rPr>
      <t xml:space="preserve">Sipsip </t>
    </r>
    <r>
      <rPr>
        <b/>
        <sz val="11"/>
        <color rgb="FF800080"/>
        <rFont val="Calibri"/>
        <family val="2"/>
        <scheme val="minor"/>
      </rPr>
      <t xml:space="preserve">Monɨŋni dukwan dukwan </t>
    </r>
    <r>
      <rPr>
        <sz val="11"/>
        <color rgb="FF008000"/>
        <rFont val="Calibri"/>
        <family val="2"/>
        <scheme val="minor"/>
      </rPr>
      <t xml:space="preserve">kɨk do agɨt , uŋun </t>
    </r>
    <r>
      <rPr>
        <i/>
        <sz val="11"/>
        <color rgb="FF0000FF"/>
        <rFont val="Calibri"/>
        <family val="2"/>
        <scheme val="minor"/>
      </rPr>
      <t xml:space="preserve">amɨn </t>
    </r>
    <r>
      <rPr>
        <sz val="11"/>
        <color rgb="FF008000"/>
        <rFont val="Calibri"/>
        <family val="2"/>
        <scheme val="minor"/>
      </rPr>
      <t xml:space="preserve">yol </t>
    </r>
    <r>
      <rPr>
        <b/>
        <sz val="11"/>
        <color rgb="FF800080"/>
        <rFont val="Calibri"/>
        <family val="2"/>
        <scheme val="minor"/>
      </rPr>
      <t xml:space="preserve">aŋkɨwit </t>
    </r>
    <r>
      <rPr>
        <sz val="11"/>
        <color rgb="FF008000"/>
        <rFont val="Calibri"/>
        <family val="2"/>
        <scheme val="minor"/>
      </rPr>
      <t xml:space="preserve">. Uŋun </t>
    </r>
    <r>
      <rPr>
        <i/>
        <sz val="11"/>
        <color rgb="FF0000FF"/>
        <rFont val="Calibri"/>
        <family val="2"/>
        <scheme val="minor"/>
      </rPr>
      <t xml:space="preserve">amɨn kabɨ mɨktɨmɨ mɨktɨmɨ ekwaŋ do </t>
    </r>
    <r>
      <rPr>
        <sz val="11"/>
        <color rgb="FF008000"/>
        <rFont val="Calibri"/>
        <family val="2"/>
        <scheme val="minor"/>
      </rPr>
      <t xml:space="preserve">Piŋkop da </t>
    </r>
    <r>
      <rPr>
        <b/>
        <sz val="11"/>
        <color rgb="FF800080"/>
        <rFont val="Calibri"/>
        <family val="2"/>
        <scheme val="minor"/>
      </rPr>
      <t xml:space="preserve">yumaŋ naŋek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iyɨ gat ae Sipsip </t>
    </r>
    <r>
      <rPr>
        <b/>
        <sz val="11"/>
        <color rgb="FF800080"/>
        <rFont val="Calibri"/>
        <family val="2"/>
        <scheme val="minor"/>
      </rPr>
      <t xml:space="preserve">Monɨŋni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egɨpni . </t>
    </r>
  </si>
  <si>
    <r>
      <rPr>
        <b/>
        <sz val="11"/>
        <color rgb="FF800080"/>
        <rFont val="Calibri"/>
        <family val="2"/>
        <scheme val="minor"/>
      </rPr>
      <t xml:space="preserve">Aŋek top </t>
    </r>
    <r>
      <rPr>
        <sz val="11"/>
        <color rgb="FF008000"/>
        <rFont val="Calibri"/>
        <family val="2"/>
        <scheme val="minor"/>
      </rPr>
      <t xml:space="preserve">gen kɨnda </t>
    </r>
    <r>
      <rPr>
        <b/>
        <sz val="11"/>
        <color rgb="FF800080"/>
        <rFont val="Calibri"/>
        <family val="2"/>
        <scheme val="minor"/>
      </rPr>
      <t xml:space="preserve">dɨma </t>
    </r>
    <r>
      <rPr>
        <sz val="11"/>
        <color rgb="FF008000"/>
        <rFont val="Calibri"/>
        <family val="2"/>
        <scheme val="minor"/>
      </rPr>
      <t xml:space="preserve">yawit . </t>
    </r>
    <r>
      <rPr>
        <b/>
        <sz val="11"/>
        <color rgb="FF800080"/>
        <rFont val="Calibri"/>
        <family val="2"/>
        <scheme val="minor"/>
      </rPr>
      <t xml:space="preserve">Gen yokwi kɨnda dɨma agɨt da kawit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</si>
  <si>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kɨnda </t>
    </r>
    <r>
      <rPr>
        <b/>
        <sz val="11"/>
        <color rgb="FF800080"/>
        <rFont val="Calibri"/>
        <family val="2"/>
        <scheme val="minor"/>
      </rPr>
      <t xml:space="preserve">aeni kundukon mɨktɨm da wɨgɨkban </t>
    </r>
    <r>
      <rPr>
        <sz val="11"/>
        <color rgb="FF008000"/>
        <rFont val="Calibri"/>
        <family val="2"/>
        <scheme val="minor"/>
      </rPr>
      <t xml:space="preserve">kagɨm . Uŋun da Gen Bin Tagɨsi </t>
    </r>
    <r>
      <rPr>
        <i/>
        <sz val="11"/>
        <color rgb="FF0000FF"/>
        <rFont val="Calibri"/>
        <family val="2"/>
        <scheme val="minor"/>
      </rPr>
      <t xml:space="preserve">egɨp egɨp </t>
    </r>
    <r>
      <rPr>
        <sz val="11"/>
        <color rgb="FF008000"/>
        <rFont val="Calibri"/>
        <family val="2"/>
        <scheme val="minor"/>
      </rPr>
      <t xml:space="preserve">dagok dagogɨ mɨni </t>
    </r>
    <r>
      <rPr>
        <b/>
        <sz val="11"/>
        <color rgb="FF800080"/>
        <rFont val="Calibri"/>
        <family val="2"/>
        <scheme val="minor"/>
      </rPr>
      <t xml:space="preserve">abɨdokdɨsak . Uŋun Gen Bin Tagɨsi </t>
    </r>
    <r>
      <rPr>
        <sz val="11"/>
        <color rgb="FF008000"/>
        <rFont val="Calibri"/>
        <family val="2"/>
        <scheme val="minor"/>
      </rPr>
      <t xml:space="preserve">mɨktɨmon ekwaŋ </t>
    </r>
    <r>
      <rPr>
        <b/>
        <sz val="11"/>
        <color rgb="FF800080"/>
        <rFont val="Calibri"/>
        <family val="2"/>
        <scheme val="minor"/>
      </rPr>
      <t xml:space="preserve">amɨn mɨktɨmɨ mɨktɨmɨ ekwaŋ uŋun amɨn mɨktɨmɨ mɨktɨmɨ ae mɨktɨmɨ mɨktɨmɨ ae gen mibɨlɨ ae amɨn kɨsi morap yaŋ </t>
    </r>
    <r>
      <rPr>
        <sz val="11"/>
        <color rgb="FF008000"/>
        <rFont val="Calibri"/>
        <family val="2"/>
        <scheme val="minor"/>
      </rPr>
      <t xml:space="preserve">teŋteŋosak do </t>
    </r>
    <r>
      <rPr>
        <b/>
        <sz val="11"/>
        <color rgb="FF800080"/>
        <rFont val="Calibri"/>
        <family val="2"/>
        <scheme val="minor"/>
      </rPr>
      <t xml:space="preserve">yaŋ teŋteŋosak </t>
    </r>
    <r>
      <rPr>
        <sz val="11"/>
        <color rgb="FF008000"/>
        <rFont val="Calibri"/>
        <family val="2"/>
        <scheme val="minor"/>
      </rPr>
      <t xml:space="preserve">. </t>
    </r>
    <r>
      <rPr>
        <strike/>
        <sz val="11"/>
        <color rgb="FFFF0000"/>
        <rFont val="Calibri"/>
        <family val="2"/>
        <scheme val="minor"/>
      </rPr>
      <t xml:space="preserve">Mɨktɨmɨ mɨktɨmɨ mɨŋat amɨn kabɨ morap , ae geni mibɨlɨ mibɨlɨ yoŋ , ae gɨptɨm kɨldani mibɨlɨ mibɨlɨ uŋun kɨsi do yabekbi . </t>
    </r>
  </si>
  <si>
    <r>
      <rPr>
        <sz val="11"/>
        <color rgb="FF008000"/>
        <rFont val="Calibri"/>
        <family val="2"/>
        <scheme val="minor"/>
      </rPr>
      <t xml:space="preserve">Uŋun da </t>
    </r>
    <r>
      <rPr>
        <b/>
        <sz val="11"/>
        <color rgb="FF800080"/>
        <rFont val="Calibri"/>
        <family val="2"/>
        <scheme val="minor"/>
      </rPr>
      <t xml:space="preserve">madepsi yaŋ tɨdaŋek </t>
    </r>
    <r>
      <rPr>
        <sz val="11"/>
        <color rgb="FF008000"/>
        <rFont val="Calibri"/>
        <family val="2"/>
        <scheme val="minor"/>
      </rPr>
      <t xml:space="preserve">yaŋ yagɨt , " Piŋkop </t>
    </r>
    <r>
      <rPr>
        <i/>
        <sz val="11"/>
        <color rgb="FF0000FF"/>
        <rFont val="Calibri"/>
        <family val="2"/>
        <scheme val="minor"/>
      </rPr>
      <t xml:space="preserve">da mɨŋat amɨn morapyo aŋpakni kokwin ak </t>
    </r>
    <r>
      <rPr>
        <sz val="11"/>
        <color rgb="FF008000"/>
        <rFont val="Calibri"/>
        <family val="2"/>
        <scheme val="minor"/>
      </rPr>
      <t xml:space="preserve">do </t>
    </r>
    <r>
      <rPr>
        <b/>
        <sz val="11"/>
        <color rgb="FF800080"/>
        <rFont val="Calibri"/>
        <family val="2"/>
        <scheme val="minor"/>
      </rPr>
      <t xml:space="preserve">bɨsap kɨlɨ uŋun abɨsak . Uŋun do ji Piŋkop do pasolni , ae </t>
    </r>
    <r>
      <rPr>
        <sz val="11"/>
        <color rgb="FF008000"/>
        <rFont val="Calibri"/>
        <family val="2"/>
        <scheme val="minor"/>
      </rPr>
      <t xml:space="preserve">man </t>
    </r>
    <r>
      <rPr>
        <strike/>
        <sz val="11"/>
        <color rgb="FFFF0000"/>
        <rFont val="Calibri"/>
        <family val="2"/>
        <scheme val="minor"/>
      </rPr>
      <t xml:space="preserve">madepni yaŋ aŋenotni , nido Piŋkop da amɨn gen pikon yopjak dakon bɨsap </t>
    </r>
    <r>
      <rPr>
        <sz val="11"/>
        <color rgb="FF008000"/>
        <rFont val="Calibri"/>
        <family val="2"/>
        <scheme val="minor"/>
      </rPr>
      <t xml:space="preserve">madep </t>
    </r>
    <r>
      <rPr>
        <b/>
        <sz val="11"/>
        <color rgb="FF800080"/>
        <rFont val="Calibri"/>
        <family val="2"/>
        <scheme val="minor"/>
      </rPr>
      <t xml:space="preserve">ɨmni </t>
    </r>
    <r>
      <rPr>
        <sz val="11"/>
        <color rgb="FF008000"/>
        <rFont val="Calibri"/>
        <family val="2"/>
        <scheme val="minor"/>
      </rPr>
      <t xml:space="preserve">. Piŋkop </t>
    </r>
    <r>
      <rPr>
        <i/>
        <sz val="11"/>
        <color rgb="FF0000FF"/>
        <rFont val="Calibri"/>
        <family val="2"/>
        <scheme val="minor"/>
      </rPr>
      <t xml:space="preserve">mɨktɨm , </t>
    </r>
    <r>
      <rPr>
        <sz val="11"/>
        <color rgb="FF008000"/>
        <rFont val="Calibri"/>
        <family val="2"/>
        <scheme val="minor"/>
      </rPr>
      <t xml:space="preserve">kundu </t>
    </r>
    <r>
      <rPr>
        <strike/>
        <sz val="11"/>
        <color rgb="FFFF0000"/>
        <rFont val="Calibri"/>
        <family val="2"/>
        <scheme val="minor"/>
      </rPr>
      <t xml:space="preserve">ae mɨktɨm </t>
    </r>
    <r>
      <rPr>
        <sz val="11"/>
        <color rgb="FF008000"/>
        <rFont val="Calibri"/>
        <family val="2"/>
        <scheme val="minor"/>
      </rPr>
      <t xml:space="preserve">ae tap ae pakbi </t>
    </r>
    <r>
      <rPr>
        <b/>
        <sz val="11"/>
        <color rgb="FF800080"/>
        <rFont val="Calibri"/>
        <family val="2"/>
        <scheme val="minor"/>
      </rPr>
      <t xml:space="preserve">gapma kɨsisi </t>
    </r>
    <r>
      <rPr>
        <sz val="11"/>
        <color rgb="FF008000"/>
        <rFont val="Calibri"/>
        <family val="2"/>
        <scheme val="minor"/>
      </rPr>
      <t xml:space="preserve">wasaŋ yopgut uŋun gawak ɨmni . " </t>
    </r>
  </si>
  <si>
    <r>
      <rPr>
        <b/>
        <sz val="11"/>
        <color rgb="FF800080"/>
        <rFont val="Calibri"/>
        <family val="2"/>
        <scheme val="minor"/>
      </rPr>
      <t xml:space="preserve">Aŋelo mibɨltok </t>
    </r>
    <r>
      <rPr>
        <sz val="11"/>
        <color rgb="FF008000"/>
        <rFont val="Calibri"/>
        <family val="2"/>
        <scheme val="minor"/>
      </rPr>
      <t xml:space="preserve">aŋelo kɨnda </t>
    </r>
    <r>
      <rPr>
        <strike/>
        <sz val="11"/>
        <color rgb="FFFF0000"/>
        <rFont val="Calibri"/>
        <family val="2"/>
        <scheme val="minor"/>
      </rPr>
      <t xml:space="preserve">buŋon yolgɨt </t>
    </r>
    <r>
      <rPr>
        <sz val="11"/>
        <color rgb="FF008000"/>
        <rFont val="Calibri"/>
        <family val="2"/>
        <scheme val="minor"/>
      </rPr>
      <t xml:space="preserve">uŋun da </t>
    </r>
    <r>
      <rPr>
        <i/>
        <sz val="11"/>
        <color rgb="FF0000FF"/>
        <rFont val="Calibri"/>
        <family val="2"/>
        <scheme val="minor"/>
      </rPr>
      <t xml:space="preserve">buŋon yɨpmaŋek </t>
    </r>
    <r>
      <rPr>
        <sz val="11"/>
        <color rgb="FF008000"/>
        <rFont val="Calibri"/>
        <family val="2"/>
        <scheme val="minor"/>
      </rPr>
      <t xml:space="preserve">yaŋ yagɨt , " </t>
    </r>
    <r>
      <rPr>
        <b/>
        <sz val="11"/>
        <color rgb="FF800080"/>
        <rFont val="Calibri"/>
        <family val="2"/>
        <scheme val="minor"/>
      </rPr>
      <t xml:space="preserve">Babel kokup </t>
    </r>
    <r>
      <rPr>
        <sz val="11"/>
        <color rgb="FF008000"/>
        <rFont val="Calibri"/>
        <family val="2"/>
        <scheme val="minor"/>
      </rPr>
      <t xml:space="preserve">madep </t>
    </r>
    <r>
      <rPr>
        <i/>
        <sz val="11"/>
        <color rgb="FF0000FF"/>
        <rFont val="Calibri"/>
        <family val="2"/>
        <scheme val="minor"/>
      </rPr>
      <t xml:space="preserve">uŋun wagɨl tasɨk tosok , wagɨl tasɨk tosok . </t>
    </r>
    <r>
      <rPr>
        <sz val="11"/>
        <color rgb="FF008000"/>
        <rFont val="Calibri"/>
        <family val="2"/>
        <scheme val="minor"/>
      </rPr>
      <t xml:space="preserve">Babilon </t>
    </r>
    <r>
      <rPr>
        <i/>
        <sz val="11"/>
        <color rgb="FF0000FF"/>
        <rFont val="Calibri"/>
        <family val="2"/>
        <scheme val="minor"/>
      </rPr>
      <t xml:space="preserve">kokup pap </t>
    </r>
    <r>
      <rPr>
        <sz val="11"/>
        <color rgb="FF008000"/>
        <rFont val="Calibri"/>
        <family val="2"/>
        <scheme val="minor"/>
      </rPr>
      <t xml:space="preserve">uŋun </t>
    </r>
    <r>
      <rPr>
        <strike/>
        <sz val="11"/>
        <color rgb="FFFF0000"/>
        <rFont val="Calibri"/>
        <family val="2"/>
        <scheme val="minor"/>
      </rPr>
      <t xml:space="preserve">kɨlɨ tuwɨl kɨgɨt . Asi , uŋun kɨlɨ tuwɨl kɨgɨt . Kokup madep Babilon amɨn </t>
    </r>
    <r>
      <rPr>
        <sz val="11"/>
        <color rgb="FF008000"/>
        <rFont val="Calibri"/>
        <family val="2"/>
        <scheme val="minor"/>
      </rPr>
      <t xml:space="preserve">da </t>
    </r>
    <r>
      <rPr>
        <strike/>
        <sz val="11"/>
        <color rgb="FFFF0000"/>
        <rFont val="Calibri"/>
        <family val="2"/>
        <scheme val="minor"/>
      </rPr>
      <t xml:space="preserve">yumabi aŋpakni tebaisi taŋ yomgut . Ae </t>
    </r>
    <r>
      <rPr>
        <sz val="11"/>
        <color rgb="FF008000"/>
        <rFont val="Calibri"/>
        <family val="2"/>
        <scheme val="minor"/>
      </rPr>
      <t xml:space="preserve">mɨŋat amɨn </t>
    </r>
    <r>
      <rPr>
        <b/>
        <sz val="11"/>
        <color rgb="FF800080"/>
        <rFont val="Calibri"/>
        <family val="2"/>
        <scheme val="minor"/>
      </rPr>
      <t xml:space="preserve">mɨktɨmɨ mɨktɨmɨ mɨŋat wɨliyo yumabi madepsi aŋ </t>
    </r>
    <r>
      <rPr>
        <sz val="11"/>
        <color rgb="FF008000"/>
        <rFont val="Calibri"/>
        <family val="2"/>
        <scheme val="minor"/>
      </rPr>
      <t xml:space="preserve">uŋun </t>
    </r>
    <r>
      <rPr>
        <b/>
        <sz val="11"/>
        <color rgb="FF800080"/>
        <rFont val="Calibri"/>
        <family val="2"/>
        <scheme val="minor"/>
      </rPr>
      <t xml:space="preserve">paŋpulugagɨt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wain </t>
    </r>
    <r>
      <rPr>
        <b/>
        <sz val="11"/>
        <color rgb="FF800080"/>
        <rFont val="Calibri"/>
        <family val="2"/>
        <scheme val="minor"/>
      </rPr>
      <t xml:space="preserve">madepsi yomɨŋek nosok </t>
    </r>
    <r>
      <rPr>
        <sz val="11"/>
        <color rgb="FF008000"/>
        <rFont val="Calibri"/>
        <family val="2"/>
        <scheme val="minor"/>
      </rPr>
      <t xml:space="preserve">. " </t>
    </r>
  </si>
  <si>
    <r>
      <rPr>
        <b/>
        <sz val="11"/>
        <color rgb="FF800080"/>
        <rFont val="Calibri"/>
        <family val="2"/>
        <scheme val="minor"/>
      </rPr>
      <t xml:space="preserve">Aŋelo kɨnda gat uŋun </t>
    </r>
    <r>
      <rPr>
        <sz val="11"/>
        <color rgb="FF008000"/>
        <rFont val="Calibri"/>
        <family val="2"/>
        <scheme val="minor"/>
      </rPr>
      <t xml:space="preserve">da buŋon </t>
    </r>
    <r>
      <rPr>
        <strike/>
        <sz val="11"/>
        <color rgb="FFFF0000"/>
        <rFont val="Calibri"/>
        <family val="2"/>
        <scheme val="minor"/>
      </rPr>
      <t xml:space="preserve">ae kɨnda </t>
    </r>
    <r>
      <rPr>
        <sz val="11"/>
        <color rgb="FF008000"/>
        <rFont val="Calibri"/>
        <family val="2"/>
        <scheme val="minor"/>
      </rPr>
      <t xml:space="preserve">da </t>
    </r>
    <r>
      <rPr>
        <b/>
        <sz val="11"/>
        <color rgb="FF800080"/>
        <rFont val="Calibri"/>
        <family val="2"/>
        <scheme val="minor"/>
      </rPr>
      <t xml:space="preserve">buŋon nani kɨŋ altaŋek </t>
    </r>
    <r>
      <rPr>
        <sz val="11"/>
        <color rgb="FF008000"/>
        <rFont val="Calibri"/>
        <family val="2"/>
        <scheme val="minor"/>
      </rPr>
      <t xml:space="preserve">yaŋ yagɨt , " Amɨn kɨnda </t>
    </r>
    <r>
      <rPr>
        <b/>
        <sz val="11"/>
        <color rgb="FF800080"/>
        <rFont val="Calibri"/>
        <family val="2"/>
        <scheme val="minor"/>
      </rPr>
      <t xml:space="preserve">da bɨt kɨlapyo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ɨmɨŋek </t>
    </r>
    <r>
      <rPr>
        <b/>
        <sz val="11"/>
        <color rgb="FF800080"/>
        <rFont val="Calibri"/>
        <family val="2"/>
        <scheme val="minor"/>
      </rPr>
      <t xml:space="preserve">tomno dabɨlon </t>
    </r>
    <r>
      <rPr>
        <sz val="11"/>
        <color rgb="FF008000"/>
        <rFont val="Calibri"/>
        <family val="2"/>
        <scheme val="minor"/>
      </rPr>
      <t xml:space="preserve">ae kɨsirɨkon </t>
    </r>
    <r>
      <rPr>
        <i/>
        <sz val="11"/>
        <color rgb="FF0000FF"/>
        <rFont val="Calibri"/>
        <family val="2"/>
        <scheme val="minor"/>
      </rPr>
      <t xml:space="preserve">tɨlak </t>
    </r>
    <r>
      <rPr>
        <sz val="11"/>
        <color rgb="FF008000"/>
        <rFont val="Calibri"/>
        <family val="2"/>
        <scheme val="minor"/>
      </rPr>
      <t xml:space="preserve">abɨdosak kaŋ </t>
    </r>
    <r>
      <rPr>
        <i/>
        <sz val="11"/>
        <color rgb="FF0000FF"/>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</si>
  <si>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Kwen Kokupmon tɨlak </t>
    </r>
    <r>
      <rPr>
        <b/>
        <sz val="11"/>
        <color rgb="FF800080"/>
        <rFont val="Calibri"/>
        <family val="2"/>
        <scheme val="minor"/>
      </rPr>
      <t xml:space="preserve">ŋwakŋwarɨsi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kagɨm . </t>
    </r>
    <r>
      <rPr>
        <b/>
        <sz val="11"/>
        <color rgb="FF800080"/>
        <rFont val="Calibri"/>
        <family val="2"/>
        <scheme val="minor"/>
      </rPr>
      <t xml:space="preserve">Kaŋakwan aŋelo </t>
    </r>
    <r>
      <rPr>
        <sz val="11"/>
        <color rgb="FF008000"/>
        <rFont val="Calibri"/>
        <family val="2"/>
        <scheme val="minor"/>
      </rPr>
      <t xml:space="preserve">7 kabɨ </t>
    </r>
    <r>
      <rPr>
        <b/>
        <sz val="11"/>
        <color rgb="FF800080"/>
        <rFont val="Calibri"/>
        <family val="2"/>
        <scheme val="minor"/>
      </rPr>
      <t xml:space="preserve">pɨndakgwit </t>
    </r>
    <r>
      <rPr>
        <sz val="11"/>
        <color rgb="FF008000"/>
        <rFont val="Calibri"/>
        <family val="2"/>
        <scheme val="minor"/>
      </rPr>
      <t xml:space="preserve">. Uŋun </t>
    </r>
    <r>
      <rPr>
        <i/>
        <sz val="11"/>
        <color rgb="FF0000FF"/>
        <rFont val="Calibri"/>
        <family val="2"/>
        <scheme val="minor"/>
      </rPr>
      <t xml:space="preserve">aŋelo 7 kabɨ </t>
    </r>
    <r>
      <rPr>
        <sz val="11"/>
        <color rgb="FF008000"/>
        <rFont val="Calibri"/>
        <family val="2"/>
        <scheme val="minor"/>
      </rPr>
      <t xml:space="preserve">da amɨn paŋupbal ak do yo </t>
    </r>
    <r>
      <rPr>
        <b/>
        <sz val="11"/>
        <color rgb="FF800080"/>
        <rFont val="Calibri"/>
        <family val="2"/>
        <scheme val="minor"/>
      </rPr>
      <t xml:space="preserve">jɨgɨsi </t>
    </r>
    <r>
      <rPr>
        <sz val="11"/>
        <color rgb="FF008000"/>
        <rFont val="Calibri"/>
        <family val="2"/>
        <scheme val="minor"/>
      </rPr>
      <t xml:space="preserve">7 kabɨ tɨmɨkgwit . </t>
    </r>
    <r>
      <rPr>
        <b/>
        <sz val="11"/>
        <color rgb="FF800080"/>
        <rFont val="Calibri"/>
        <family val="2"/>
        <scheme val="minor"/>
      </rPr>
      <t xml:space="preserve">Uŋun yo morap altaŋ mudaŋakwan </t>
    </r>
    <r>
      <rPr>
        <sz val="11"/>
        <color rgb="FF008000"/>
        <rFont val="Calibri"/>
        <family val="2"/>
        <scheme val="minor"/>
      </rPr>
      <t xml:space="preserve">uŋun da </t>
    </r>
    <r>
      <rPr>
        <b/>
        <sz val="11"/>
        <color rgb="FF800080"/>
        <rFont val="Calibri"/>
        <family val="2"/>
        <scheme val="minor"/>
      </rPr>
      <t xml:space="preserve">kwenon </t>
    </r>
    <r>
      <rPr>
        <sz val="11"/>
        <color rgb="FF008000"/>
        <rFont val="Calibri"/>
        <family val="2"/>
        <scheme val="minor"/>
      </rPr>
      <t xml:space="preserve">Piŋkop dakon butjapni </t>
    </r>
    <r>
      <rPr>
        <strike/>
        <sz val="11"/>
        <color rgb="FFFF0000"/>
        <rFont val="Calibri"/>
        <family val="2"/>
        <scheme val="minor"/>
      </rPr>
      <t xml:space="preserve">wagɨl </t>
    </r>
    <r>
      <rPr>
        <sz val="11"/>
        <color rgb="FF008000"/>
        <rFont val="Calibri"/>
        <family val="2"/>
        <scheme val="minor"/>
      </rPr>
      <t xml:space="preserve">mudokdɨsak . </t>
    </r>
  </si>
  <si>
    <r>
      <rPr>
        <b/>
        <sz val="11"/>
        <color rgb="FF800080"/>
        <rFont val="Calibri"/>
        <family val="2"/>
        <scheme val="minor"/>
      </rPr>
      <t xml:space="preserve">Yaŋ pɨndagek </t>
    </r>
    <r>
      <rPr>
        <sz val="11"/>
        <color rgb="FF008000"/>
        <rFont val="Calibri"/>
        <family val="2"/>
        <scheme val="minor"/>
      </rPr>
      <t xml:space="preserve">yo kɨnda </t>
    </r>
    <r>
      <rPr>
        <b/>
        <sz val="11"/>
        <color rgb="FF800080"/>
        <rFont val="Calibri"/>
        <family val="2"/>
        <scheme val="minor"/>
      </rPr>
      <t xml:space="preserve">kagɨm uŋun pakbi </t>
    </r>
    <r>
      <rPr>
        <sz val="11"/>
        <color rgb="FF008000"/>
        <rFont val="Calibri"/>
        <family val="2"/>
        <scheme val="minor"/>
      </rPr>
      <t xml:space="preserve">ɨdap madep </t>
    </r>
    <r>
      <rPr>
        <b/>
        <sz val="11"/>
        <color rgb="FF800080"/>
        <rFont val="Calibri"/>
        <family val="2"/>
        <scheme val="minor"/>
      </rPr>
      <t xml:space="preserve">kɨnda naŋ pɨndakgɨm </t>
    </r>
    <r>
      <rPr>
        <sz val="11"/>
        <color rgb="FF008000"/>
        <rFont val="Calibri"/>
        <family val="2"/>
        <scheme val="minor"/>
      </rPr>
      <t xml:space="preserve">. Uŋun </t>
    </r>
    <r>
      <rPr>
        <b/>
        <sz val="11"/>
        <color rgb="FF800080"/>
        <rFont val="Calibri"/>
        <family val="2"/>
        <scheme val="minor"/>
      </rPr>
      <t xml:space="preserve">kɨndap tɨbɨrɨ </t>
    </r>
    <r>
      <rPr>
        <sz val="11"/>
        <color rgb="FF008000"/>
        <rFont val="Calibri"/>
        <family val="2"/>
        <scheme val="minor"/>
      </rPr>
      <t xml:space="preserve">gat kɨndap gat </t>
    </r>
    <r>
      <rPr>
        <b/>
        <sz val="11"/>
        <color rgb="FF800080"/>
        <rFont val="Calibri"/>
        <family val="2"/>
        <scheme val="minor"/>
      </rPr>
      <t xml:space="preserve">kɨndap gat agɨt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kɨsit kandapmɨyo madep gat ae bɨt kɨdatni gat ae man madep gat kɨsi pabɨŋ yopgwit uŋun tap kɨdɨpmɨŋɨŋon </t>
    </r>
    <r>
      <rPr>
        <sz val="11"/>
        <color rgb="FF008000"/>
        <rFont val="Calibri"/>
        <family val="2"/>
        <scheme val="minor"/>
      </rPr>
      <t xml:space="preserve">akgwit . Uŋun </t>
    </r>
    <r>
      <rPr>
        <strike/>
        <sz val="11"/>
        <color rgb="FFFF0000"/>
        <rFont val="Calibri"/>
        <family val="2"/>
        <scheme val="minor"/>
      </rPr>
      <t xml:space="preserve">amɨn kabɨ emaron teban taŋek joŋ kɨlap yokwisi gat ae wupni gat ae mani dakon nambani abɨŋ yɨpgwit amɨn . Uŋun gita </t>
    </r>
    <r>
      <rPr>
        <sz val="11"/>
        <color rgb="FF008000"/>
        <rFont val="Calibri"/>
        <family val="2"/>
        <scheme val="minor"/>
      </rPr>
      <t xml:space="preserve">Piŋkop da </t>
    </r>
    <r>
      <rPr>
        <i/>
        <sz val="11"/>
        <color rgb="FF0000FF"/>
        <rFont val="Calibri"/>
        <family val="2"/>
        <scheme val="minor"/>
      </rPr>
      <t xml:space="preserve">kɨndap </t>
    </r>
    <r>
      <rPr>
        <sz val="11"/>
        <color rgb="FF008000"/>
        <rFont val="Calibri"/>
        <family val="2"/>
        <scheme val="minor"/>
      </rPr>
      <t xml:space="preserve">yomgut uŋun </t>
    </r>
    <r>
      <rPr>
        <b/>
        <sz val="11"/>
        <color rgb="FF800080"/>
        <rFont val="Calibri"/>
        <family val="2"/>
        <scheme val="minor"/>
      </rPr>
      <t xml:space="preserve">tɨmɨgek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</si>
  <si>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gat </t>
    </r>
    <r>
      <rPr>
        <strike/>
        <sz val="11"/>
        <color rgb="FFFF0000"/>
        <rFont val="Calibri"/>
        <family val="2"/>
        <scheme val="minor"/>
      </rPr>
      <t xml:space="preserve">, </t>
    </r>
    <r>
      <rPr>
        <sz val="11"/>
        <color rgb="FF008000"/>
        <rFont val="Calibri"/>
        <family val="2"/>
        <scheme val="minor"/>
      </rPr>
      <t xml:space="preserve">ae Sipsip </t>
    </r>
    <r>
      <rPr>
        <b/>
        <sz val="11"/>
        <color rgb="FF800080"/>
        <rFont val="Calibri"/>
        <family val="2"/>
        <scheme val="minor"/>
      </rPr>
      <t xml:space="preserve">Monjɨ </t>
    </r>
    <r>
      <rPr>
        <sz val="11"/>
        <color rgb="FF008000"/>
        <rFont val="Calibri"/>
        <family val="2"/>
        <scheme val="minor"/>
      </rPr>
      <t xml:space="preserve">dakon kap </t>
    </r>
    <r>
      <rPr>
        <i/>
        <sz val="11"/>
        <color rgb="FF0000FF"/>
        <rFont val="Calibri"/>
        <family val="2"/>
        <scheme val="minor"/>
      </rPr>
      <t xml:space="preserve">kɨnda yaŋ </t>
    </r>
    <r>
      <rPr>
        <sz val="11"/>
        <color rgb="FF008000"/>
        <rFont val="Calibri"/>
        <family val="2"/>
        <scheme val="minor"/>
      </rPr>
      <t xml:space="preserve">yawit </t>
    </r>
    <r>
      <rPr>
        <strike/>
        <sz val="11"/>
        <color rgb="FFFF0000"/>
        <rFont val="Calibri"/>
        <family val="2"/>
        <scheme val="minor"/>
      </rPr>
      <t xml:space="preserve">. Kap uŋun yaŋ </t>
    </r>
    <r>
      <rPr>
        <sz val="11"/>
        <color rgb="FF008000"/>
        <rFont val="Calibri"/>
        <family val="2"/>
        <scheme val="minor"/>
      </rPr>
      <t xml:space="preserve">: " Amɨn Tagɨ Piŋkop Tapmɨm Ami , </t>
    </r>
    <r>
      <rPr>
        <b/>
        <sz val="11"/>
        <color rgb="FF800080"/>
        <rFont val="Calibri"/>
        <family val="2"/>
        <scheme val="minor"/>
      </rPr>
      <t xml:space="preserve">gak wasok </t>
    </r>
    <r>
      <rPr>
        <sz val="11"/>
        <color rgb="FF008000"/>
        <rFont val="Calibri"/>
        <family val="2"/>
        <scheme val="minor"/>
      </rPr>
      <t xml:space="preserve">tapmɨmɨ toŋsi </t>
    </r>
    <r>
      <rPr>
        <i/>
        <sz val="11"/>
        <color rgb="FF0000FF"/>
        <rFont val="Calibri"/>
        <family val="2"/>
        <scheme val="minor"/>
      </rPr>
      <t xml:space="preserve">morapmɨ </t>
    </r>
    <r>
      <rPr>
        <sz val="11"/>
        <color rgb="FF008000"/>
        <rFont val="Calibri"/>
        <family val="2"/>
        <scheme val="minor"/>
      </rPr>
      <t xml:space="preserve">asal . Amɨn </t>
    </r>
    <r>
      <rPr>
        <b/>
        <sz val="11"/>
        <color rgb="FF800080"/>
        <rFont val="Calibri"/>
        <family val="2"/>
        <scheme val="minor"/>
      </rPr>
      <t xml:space="preserve">mɨktɨmɨ mɨktɨmɨ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 </t>
    </r>
    <r>
      <rPr>
        <b/>
        <sz val="11"/>
        <color rgb="FF800080"/>
        <rFont val="Calibri"/>
        <family val="2"/>
        <scheme val="minor"/>
      </rPr>
      <t xml:space="preserve">gak dakon aŋpak </t>
    </r>
    <r>
      <rPr>
        <sz val="11"/>
        <color rgb="FF008000"/>
        <rFont val="Calibri"/>
        <family val="2"/>
        <scheme val="minor"/>
      </rPr>
      <t xml:space="preserve">uŋun kɨlegɨsi ae </t>
    </r>
    <r>
      <rPr>
        <i/>
        <sz val="11"/>
        <color rgb="FF0000FF"/>
        <rFont val="Calibri"/>
        <family val="2"/>
        <scheme val="minor"/>
      </rPr>
      <t xml:space="preserve">aŋpak </t>
    </r>
    <r>
      <rPr>
        <sz val="11"/>
        <color rgb="FF008000"/>
        <rFont val="Calibri"/>
        <family val="2"/>
        <scheme val="minor"/>
      </rPr>
      <t xml:space="preserve">bamɨsi . </t>
    </r>
  </si>
  <si>
    <r>
      <rPr>
        <sz val="11"/>
        <color rgb="FF008000"/>
        <rFont val="Calibri"/>
        <family val="2"/>
        <scheme val="minor"/>
      </rPr>
      <t xml:space="preserve">Amɨn Tagɨ </t>
    </r>
    <r>
      <rPr>
        <i/>
        <sz val="11"/>
        <color rgb="FF0000FF"/>
        <rFont val="Calibri"/>
        <family val="2"/>
        <scheme val="minor"/>
      </rPr>
      <t xml:space="preserve">Tapmɨm Ami </t>
    </r>
    <r>
      <rPr>
        <sz val="11"/>
        <color rgb="FF008000"/>
        <rFont val="Calibri"/>
        <family val="2"/>
        <scheme val="minor"/>
      </rPr>
      <t xml:space="preserve">, gak </t>
    </r>
    <r>
      <rPr>
        <b/>
        <sz val="11"/>
        <color rgb="FF800080"/>
        <rFont val="Calibri"/>
        <family val="2"/>
        <scheme val="minor"/>
      </rPr>
      <t xml:space="preserve">kaloŋɨ gɨn </t>
    </r>
    <r>
      <rPr>
        <sz val="11"/>
        <color rgb="FF008000"/>
        <rFont val="Calibri"/>
        <family val="2"/>
        <scheme val="minor"/>
      </rPr>
      <t xml:space="preserve">telagɨsi egɨsal </t>
    </r>
    <r>
      <rPr>
        <b/>
        <sz val="11"/>
        <color rgb="FF800080"/>
        <rFont val="Calibri"/>
        <family val="2"/>
        <scheme val="minor"/>
      </rPr>
      <t xml:space="preserve">. Do amɨn morapmɨ </t>
    </r>
    <r>
      <rPr>
        <sz val="11"/>
        <color rgb="FF008000"/>
        <rFont val="Calibri"/>
        <family val="2"/>
        <scheme val="minor"/>
      </rPr>
      <t xml:space="preserve">da gak do pasalek </t>
    </r>
    <r>
      <rPr>
        <b/>
        <sz val="11"/>
        <color rgb="FF800080"/>
        <rFont val="Calibri"/>
        <family val="2"/>
        <scheme val="minor"/>
      </rPr>
      <t xml:space="preserve">gak </t>
    </r>
    <r>
      <rPr>
        <sz val="11"/>
        <color rgb="FF008000"/>
        <rFont val="Calibri"/>
        <family val="2"/>
        <scheme val="minor"/>
      </rPr>
      <t xml:space="preserve">do </t>
    </r>
    <r>
      <rPr>
        <b/>
        <sz val="11"/>
        <color rgb="FF800080"/>
        <rFont val="Calibri"/>
        <family val="2"/>
        <scheme val="minor"/>
      </rPr>
      <t xml:space="preserve">pasolgoŋ . Amɨn morapmɨ </t>
    </r>
    <r>
      <rPr>
        <sz val="11"/>
        <color rgb="FF008000"/>
        <rFont val="Calibri"/>
        <family val="2"/>
        <scheme val="minor"/>
      </rPr>
      <t xml:space="preserve">da abɨŋek </t>
    </r>
    <r>
      <rPr>
        <b/>
        <sz val="11"/>
        <color rgb="FF800080"/>
        <rFont val="Calibri"/>
        <family val="2"/>
        <scheme val="minor"/>
      </rPr>
      <t xml:space="preserve">gak dakon aŋpak kɨlegɨsi altaŋ </t>
    </r>
    <r>
      <rPr>
        <sz val="11"/>
        <color rgb="FF008000"/>
        <rFont val="Calibri"/>
        <family val="2"/>
        <scheme val="minor"/>
      </rPr>
      <t xml:space="preserve">gamdaŋ . </t>
    </r>
    <r>
      <rPr>
        <i/>
        <sz val="11"/>
        <color rgb="FF0000FF"/>
        <rFont val="Calibri"/>
        <family val="2"/>
        <scheme val="minor"/>
      </rPr>
      <t xml:space="preserve">Nido gak dakon aŋpak kɨlegɨsi altaŋ ɨmɨŋ aŋaŋ kosot . </t>
    </r>
    <r>
      <rPr>
        <sz val="11"/>
        <color rgb="FF008000"/>
        <rFont val="Calibri"/>
        <family val="2"/>
        <scheme val="minor"/>
      </rPr>
      <t xml:space="preserve">" </t>
    </r>
  </si>
  <si>
    <r>
      <rPr>
        <b/>
        <sz val="11"/>
        <color rgb="FF800080"/>
        <rFont val="Calibri"/>
        <family val="2"/>
        <scheme val="minor"/>
      </rPr>
      <t xml:space="preserve">Yaŋ aŋakwan yaŋ pɨndagek kaŋapbo </t>
    </r>
    <r>
      <rPr>
        <sz val="11"/>
        <color rgb="FF008000"/>
        <rFont val="Calibri"/>
        <family val="2"/>
        <scheme val="minor"/>
      </rPr>
      <t xml:space="preserve">Kwen </t>
    </r>
    <r>
      <rPr>
        <b/>
        <sz val="11"/>
        <color rgb="FF800080"/>
        <rFont val="Calibri"/>
        <family val="2"/>
        <scheme val="minor"/>
      </rPr>
      <t xml:space="preserve">Kokupmon Telagɨ Yut Madep </t>
    </r>
    <r>
      <rPr>
        <sz val="11"/>
        <color rgb="FF008000"/>
        <rFont val="Calibri"/>
        <family val="2"/>
        <scheme val="minor"/>
      </rPr>
      <t xml:space="preserve">uŋun </t>
    </r>
    <r>
      <rPr>
        <b/>
        <sz val="11"/>
        <color rgb="FF800080"/>
        <rFont val="Calibri"/>
        <family val="2"/>
        <scheme val="minor"/>
      </rPr>
      <t xml:space="preserve">wɨtdal kɨgɨt </t>
    </r>
    <r>
      <rPr>
        <sz val="11"/>
        <color rgb="FF008000"/>
        <rFont val="Calibri"/>
        <family val="2"/>
        <scheme val="minor"/>
      </rPr>
      <t xml:space="preserve">. </t>
    </r>
  </si>
  <si>
    <r>
      <rPr>
        <sz val="11"/>
        <color rgb="FF008000"/>
        <rFont val="Calibri"/>
        <family val="2"/>
        <scheme val="minor"/>
      </rPr>
      <t xml:space="preserve">Aŋelo 7 kabɨ uŋun </t>
    </r>
    <r>
      <rPr>
        <b/>
        <sz val="11"/>
        <color rgb="FF800080"/>
        <rFont val="Calibri"/>
        <family val="2"/>
        <scheme val="minor"/>
      </rPr>
      <t xml:space="preserve">telagɨ yut yɨpmaŋek waŋga pɨwit . Telagɨ Yut Madep uŋun yɨpmaŋ degek yo yokwisi </t>
    </r>
    <r>
      <rPr>
        <sz val="11"/>
        <color rgb="FF008000"/>
        <rFont val="Calibri"/>
        <family val="2"/>
        <scheme val="minor"/>
      </rPr>
      <t xml:space="preserve">paŋupbal ak do yo yokwisi 7 kabɨ tɨmɨkgwit </t>
    </r>
    <r>
      <rPr>
        <strike/>
        <sz val="11"/>
        <color rgb="FFFF0000"/>
        <rFont val="Calibri"/>
        <family val="2"/>
        <scheme val="minor"/>
      </rPr>
      <t xml:space="preserve">, uŋun Piŋkop dakon yut yɨpmaŋek waŋga pɨwit </t>
    </r>
    <r>
      <rPr>
        <sz val="11"/>
        <color rgb="FF008000"/>
        <rFont val="Calibri"/>
        <family val="2"/>
        <scheme val="minor"/>
      </rPr>
      <t xml:space="preserve">. Uŋun </t>
    </r>
    <r>
      <rPr>
        <b/>
        <sz val="11"/>
        <color rgb="FF800080"/>
        <rFont val="Calibri"/>
        <family val="2"/>
        <scheme val="minor"/>
      </rPr>
      <t xml:space="preserve">aŋelo ɨmalni kwakwagɨ mɨni ae tɨlɨmɨ toŋ tagɨsi paŋek mamnikon gol kɨrɨŋɨŋɨ </t>
    </r>
    <r>
      <rPr>
        <sz val="11"/>
        <color rgb="FF008000"/>
        <rFont val="Calibri"/>
        <family val="2"/>
        <scheme val="minor"/>
      </rPr>
      <t xml:space="preserve">toŋ baŋ </t>
    </r>
    <r>
      <rPr>
        <b/>
        <sz val="11"/>
        <color rgb="FF800080"/>
        <rFont val="Calibri"/>
        <family val="2"/>
        <scheme val="minor"/>
      </rPr>
      <t xml:space="preserve">paŋteban awit </t>
    </r>
    <r>
      <rPr>
        <sz val="11"/>
        <color rgb="FF008000"/>
        <rFont val="Calibri"/>
        <family val="2"/>
        <scheme val="minor"/>
      </rPr>
      <t xml:space="preserve">. </t>
    </r>
    <r>
      <rPr>
        <strike/>
        <sz val="11"/>
        <color rgb="FFFF0000"/>
        <rFont val="Calibri"/>
        <family val="2"/>
        <scheme val="minor"/>
      </rPr>
      <t xml:space="preserve">Ae pɨbɨrɨkon ɨmal dak gol baŋ wasaŋbi baŋ paŋgwasɨŋek wamgwit . </t>
    </r>
  </si>
  <si>
    <r>
      <rPr>
        <b/>
        <sz val="11"/>
        <color rgb="FF800080"/>
        <rFont val="Calibri"/>
        <family val="2"/>
        <scheme val="minor"/>
      </rPr>
      <t xml:space="preserve">Yaŋ aŋakwan yo egɨp egɨp egɨp toŋ </t>
    </r>
    <r>
      <rPr>
        <sz val="11"/>
        <color rgb="FF008000"/>
        <rFont val="Calibri"/>
        <family val="2"/>
        <scheme val="minor"/>
      </rPr>
      <t xml:space="preserve">4 </t>
    </r>
    <r>
      <rPr>
        <b/>
        <sz val="11"/>
        <color rgb="FF800080"/>
        <rFont val="Calibri"/>
        <family val="2"/>
        <scheme val="minor"/>
      </rPr>
      <t xml:space="preserve">kabɨkon </t>
    </r>
    <r>
      <rPr>
        <sz val="11"/>
        <color rgb="FF008000"/>
        <rFont val="Calibri"/>
        <family val="2"/>
        <scheme val="minor"/>
      </rPr>
      <t xml:space="preserve">da </t>
    </r>
    <r>
      <rPr>
        <strike/>
        <sz val="11"/>
        <color rgb="FFFF0000"/>
        <rFont val="Calibri"/>
        <family val="2"/>
        <scheme val="minor"/>
      </rPr>
      <t xml:space="preserve">kabɨkon </t>
    </r>
    <r>
      <rPr>
        <sz val="11"/>
        <color rgb="FF008000"/>
        <rFont val="Calibri"/>
        <family val="2"/>
        <scheme val="minor"/>
      </rPr>
      <t xml:space="preserve">kɨnda da </t>
    </r>
    <r>
      <rPr>
        <i/>
        <sz val="11"/>
        <color rgb="FF0000FF"/>
        <rFont val="Calibri"/>
        <family val="2"/>
        <scheme val="minor"/>
      </rPr>
      <t xml:space="preserve">gol </t>
    </r>
    <r>
      <rPr>
        <sz val="11"/>
        <color rgb="FF008000"/>
        <rFont val="Calibri"/>
        <family val="2"/>
        <scheme val="minor"/>
      </rPr>
      <t xml:space="preserve">ɨdap madep </t>
    </r>
    <r>
      <rPr>
        <strike/>
        <sz val="11"/>
        <color rgb="FFFF0000"/>
        <rFont val="Calibri"/>
        <family val="2"/>
        <scheme val="minor"/>
      </rPr>
      <t xml:space="preserve">gol baŋ wasaŋbi </t>
    </r>
    <r>
      <rPr>
        <sz val="11"/>
        <color rgb="FF008000"/>
        <rFont val="Calibri"/>
        <family val="2"/>
        <scheme val="minor"/>
      </rPr>
      <t xml:space="preserve">7 kabɨ </t>
    </r>
    <r>
      <rPr>
        <i/>
        <sz val="11"/>
        <color rgb="FF0000FF"/>
        <rFont val="Calibri"/>
        <family val="2"/>
        <scheme val="minor"/>
      </rPr>
      <t xml:space="preserve">tɨmɨk abɨdaŋ </t>
    </r>
    <r>
      <rPr>
        <sz val="11"/>
        <color rgb="FF008000"/>
        <rFont val="Calibri"/>
        <family val="2"/>
        <scheme val="minor"/>
      </rPr>
      <t xml:space="preserve">aŋelo 7 kabɨ do </t>
    </r>
    <r>
      <rPr>
        <b/>
        <sz val="11"/>
        <color rgb="FF800080"/>
        <rFont val="Calibri"/>
        <family val="2"/>
        <scheme val="minor"/>
      </rPr>
      <t xml:space="preserve">ɨmgut </t>
    </r>
    <r>
      <rPr>
        <sz val="11"/>
        <color rgb="FF008000"/>
        <rFont val="Calibri"/>
        <family val="2"/>
        <scheme val="minor"/>
      </rPr>
      <t xml:space="preserve">. Piŋkop </t>
    </r>
    <r>
      <rPr>
        <b/>
        <sz val="11"/>
        <color rgb="FF800080"/>
        <rFont val="Calibri"/>
        <family val="2"/>
        <scheme val="minor"/>
      </rPr>
      <t xml:space="preserve">dakon butjap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uŋun </t>
    </r>
    <r>
      <rPr>
        <b/>
        <sz val="11"/>
        <color rgb="FF800080"/>
        <rFont val="Calibri"/>
        <family val="2"/>
        <scheme val="minor"/>
      </rPr>
      <t xml:space="preserve">yomaŋ tugagɨt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</si>
  <si>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dakon </t>
    </r>
    <r>
      <rPr>
        <b/>
        <sz val="11"/>
        <color rgb="FF800080"/>
        <rFont val="Calibri"/>
        <family val="2"/>
        <scheme val="minor"/>
      </rPr>
      <t xml:space="preserve">teŋteŋaŋ yutnikon tugagɨt </t>
    </r>
    <r>
      <rPr>
        <sz val="11"/>
        <color rgb="FF008000"/>
        <rFont val="Calibri"/>
        <family val="2"/>
        <scheme val="minor"/>
      </rPr>
      <t xml:space="preserve">. </t>
    </r>
    <r>
      <rPr>
        <b/>
        <sz val="11"/>
        <color rgb="FF800080"/>
        <rFont val="Calibri"/>
        <family val="2"/>
        <scheme val="minor"/>
      </rPr>
      <t xml:space="preserve">Yaŋ aŋakwan amɨn </t>
    </r>
    <r>
      <rPr>
        <sz val="11"/>
        <color rgb="FF008000"/>
        <rFont val="Calibri"/>
        <family val="2"/>
        <scheme val="minor"/>
      </rPr>
      <t xml:space="preserve">kɨnda da </t>
    </r>
    <r>
      <rPr>
        <b/>
        <sz val="11"/>
        <color rgb="FF800080"/>
        <rFont val="Calibri"/>
        <family val="2"/>
        <scheme val="minor"/>
      </rPr>
      <t xml:space="preserve">yutnikon </t>
    </r>
    <r>
      <rPr>
        <sz val="11"/>
        <color rgb="FF008000"/>
        <rFont val="Calibri"/>
        <family val="2"/>
        <scheme val="minor"/>
      </rPr>
      <t xml:space="preserve">arɨpmɨ dɨma </t>
    </r>
    <r>
      <rPr>
        <b/>
        <sz val="11"/>
        <color rgb="FF800080"/>
        <rFont val="Calibri"/>
        <family val="2"/>
        <scheme val="minor"/>
      </rPr>
      <t xml:space="preserve">wɨgɨgɨt </t>
    </r>
    <r>
      <rPr>
        <sz val="11"/>
        <color rgb="FF008000"/>
        <rFont val="Calibri"/>
        <family val="2"/>
        <scheme val="minor"/>
      </rPr>
      <t xml:space="preserve">. Aŋelo 7 kabɨ da yo </t>
    </r>
    <r>
      <rPr>
        <b/>
        <sz val="11"/>
        <color rgb="FF800080"/>
        <rFont val="Calibri"/>
        <family val="2"/>
        <scheme val="minor"/>
      </rPr>
      <t xml:space="preserve">yokwi </t>
    </r>
    <r>
      <rPr>
        <sz val="11"/>
        <color rgb="FF008000"/>
        <rFont val="Calibri"/>
        <family val="2"/>
        <scheme val="minor"/>
      </rPr>
      <t xml:space="preserve">7 kabɨ </t>
    </r>
    <r>
      <rPr>
        <b/>
        <sz val="11"/>
        <color rgb="FF800080"/>
        <rFont val="Calibri"/>
        <family val="2"/>
        <scheme val="minor"/>
      </rPr>
      <t xml:space="preserve">uŋun mibɨltok paŋ mudok mudogɨni do jomjom aŋek egɨpgwit </t>
    </r>
    <r>
      <rPr>
        <sz val="11"/>
        <color rgb="FF008000"/>
        <rFont val="Calibri"/>
        <family val="2"/>
        <scheme val="minor"/>
      </rPr>
      <t xml:space="preserve">. </t>
    </r>
  </si>
  <si>
    <r>
      <rPr>
        <b/>
        <sz val="11"/>
        <color rgb="FF800080"/>
        <rFont val="Calibri"/>
        <family val="2"/>
        <scheme val="minor"/>
      </rPr>
      <t xml:space="preserve">Yaŋ yaŋakwan nandaŋapbo gen kɨnda telagɨ yutgwan </t>
    </r>
    <r>
      <rPr>
        <sz val="11"/>
        <color rgb="FF008000"/>
        <rFont val="Calibri"/>
        <family val="2"/>
        <scheme val="minor"/>
      </rPr>
      <t xml:space="preserve">da </t>
    </r>
    <r>
      <rPr>
        <b/>
        <sz val="11"/>
        <color rgb="FF800080"/>
        <rFont val="Calibri"/>
        <family val="2"/>
        <scheme val="minor"/>
      </rPr>
      <t xml:space="preserve">pɨŋakwan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tɨdaŋek yaŋ yoyɨgɨt , " Ji Piŋkop dakon butjap </t>
    </r>
    <r>
      <rPr>
        <i/>
        <sz val="11"/>
        <color rgb="FF0000FF"/>
        <rFont val="Calibri"/>
        <family val="2"/>
        <scheme val="minor"/>
      </rPr>
      <t xml:space="preserve">kɨrɨŋɨ madep tɨbɨrɨ 7 kabɨ </t>
    </r>
    <r>
      <rPr>
        <sz val="11"/>
        <color rgb="FF008000"/>
        <rFont val="Calibri"/>
        <family val="2"/>
        <scheme val="minor"/>
      </rPr>
      <t xml:space="preserve">uŋun </t>
    </r>
    <r>
      <rPr>
        <b/>
        <sz val="11"/>
        <color rgb="FF800080"/>
        <rFont val="Calibri"/>
        <family val="2"/>
        <scheme val="minor"/>
      </rPr>
      <t xml:space="preserve">tɨmɨk </t>
    </r>
    <r>
      <rPr>
        <sz val="11"/>
        <color rgb="FF008000"/>
        <rFont val="Calibri"/>
        <family val="2"/>
        <scheme val="minor"/>
      </rPr>
      <t xml:space="preserve">paŋkɨ mɨktɨmon </t>
    </r>
    <r>
      <rPr>
        <b/>
        <sz val="11"/>
        <color rgb="FF800080"/>
        <rFont val="Calibri"/>
        <family val="2"/>
        <scheme val="minor"/>
      </rPr>
      <t xml:space="preserve">tagalba pɨgɨni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</si>
  <si>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ɨdap yɨkgɨt uŋun bɨt </t>
    </r>
    <r>
      <rPr>
        <sz val="11"/>
        <color rgb="FF008000"/>
        <rFont val="Calibri"/>
        <family val="2"/>
        <scheme val="minor"/>
      </rPr>
      <t xml:space="preserve">kɨla amɨn madep yɨtyɨt tamokon </t>
    </r>
    <r>
      <rPr>
        <b/>
        <sz val="11"/>
        <color rgb="FF800080"/>
        <rFont val="Calibri"/>
        <family val="2"/>
        <scheme val="minor"/>
      </rPr>
      <t xml:space="preserve">wɨtjɨgɨt </t>
    </r>
    <r>
      <rPr>
        <sz val="11"/>
        <color rgb="FF008000"/>
        <rFont val="Calibri"/>
        <family val="2"/>
        <scheme val="minor"/>
      </rPr>
      <t xml:space="preserve">. </t>
    </r>
    <r>
      <rPr>
        <b/>
        <sz val="11"/>
        <color rgb="FF800080"/>
        <rFont val="Calibri"/>
        <family val="2"/>
        <scheme val="minor"/>
      </rPr>
      <t xml:space="preserve">Yaŋ aŋakwan bɨt kɨlap dakon tapmɨm yɨpmaŋek </t>
    </r>
    <r>
      <rPr>
        <sz val="11"/>
        <color rgb="FF008000"/>
        <rFont val="Calibri"/>
        <family val="2"/>
        <scheme val="minor"/>
      </rPr>
      <t xml:space="preserve">amɨn </t>
    </r>
    <r>
      <rPr>
        <b/>
        <sz val="11"/>
        <color rgb="FF800080"/>
        <rFont val="Calibri"/>
        <family val="2"/>
        <scheme val="minor"/>
      </rPr>
      <t xml:space="preserve">tepmɨ </t>
    </r>
    <r>
      <rPr>
        <sz val="11"/>
        <color rgb="FF008000"/>
        <rFont val="Calibri"/>
        <family val="2"/>
        <scheme val="minor"/>
      </rPr>
      <t xml:space="preserve">madepsi </t>
    </r>
    <r>
      <rPr>
        <b/>
        <sz val="11"/>
        <color rgb="FF800080"/>
        <rFont val="Calibri"/>
        <family val="2"/>
        <scheme val="minor"/>
      </rPr>
      <t xml:space="preserve">pawit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melɨ </t>
    </r>
    <r>
      <rPr>
        <b/>
        <sz val="11"/>
        <color rgb="FF800080"/>
        <rFont val="Calibri"/>
        <family val="2"/>
        <scheme val="minor"/>
      </rPr>
      <t xml:space="preserve">wɨtjɨwit </t>
    </r>
    <r>
      <rPr>
        <sz val="11"/>
        <color rgb="FF008000"/>
        <rFont val="Calibri"/>
        <family val="2"/>
        <scheme val="minor"/>
      </rPr>
      <t xml:space="preserve">. </t>
    </r>
  </si>
  <si>
    <r>
      <rPr>
        <b/>
        <sz val="11"/>
        <color rgb="FF800080"/>
        <rFont val="Calibri"/>
        <family val="2"/>
        <scheme val="minor"/>
      </rPr>
      <t xml:space="preserve">Aŋek gɨptɨmnikon jɨgɨ </t>
    </r>
    <r>
      <rPr>
        <sz val="11"/>
        <color rgb="FF008000"/>
        <rFont val="Calibri"/>
        <family val="2"/>
        <scheme val="minor"/>
      </rPr>
      <t xml:space="preserve">madepsi </t>
    </r>
    <r>
      <rPr>
        <b/>
        <sz val="11"/>
        <color rgb="FF800080"/>
        <rFont val="Calibri"/>
        <family val="2"/>
        <scheme val="minor"/>
      </rPr>
      <t xml:space="preserve">paŋ </t>
    </r>
    <r>
      <rPr>
        <sz val="11"/>
        <color rgb="FF008000"/>
        <rFont val="Calibri"/>
        <family val="2"/>
        <scheme val="minor"/>
      </rPr>
      <t xml:space="preserve">, ae gɨptɨmnikon </t>
    </r>
    <r>
      <rPr>
        <b/>
        <sz val="11"/>
        <color rgb="FF800080"/>
        <rFont val="Calibri"/>
        <family val="2"/>
        <scheme val="minor"/>
      </rPr>
      <t xml:space="preserve">baljawit </t>
    </r>
    <r>
      <rPr>
        <sz val="11"/>
        <color rgb="FF008000"/>
        <rFont val="Calibri"/>
        <family val="2"/>
        <scheme val="minor"/>
      </rPr>
      <t xml:space="preserve">do nandaŋek Kwen Kokup </t>
    </r>
    <r>
      <rPr>
        <i/>
        <sz val="11"/>
        <color rgb="FF0000FF"/>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yaŋba yokwi tok aŋ ɨmgwit </t>
    </r>
    <r>
      <rPr>
        <sz val="11"/>
        <color rgb="FF008000"/>
        <rFont val="Calibri"/>
        <family val="2"/>
        <scheme val="minor"/>
      </rPr>
      <t xml:space="preserve">. Mani </t>
    </r>
    <r>
      <rPr>
        <b/>
        <sz val="11"/>
        <color rgb="FF800080"/>
        <rFont val="Calibri"/>
        <family val="2"/>
        <scheme val="minor"/>
      </rPr>
      <t xml:space="preserve">aŋpakni yokwi </t>
    </r>
    <r>
      <rPr>
        <sz val="11"/>
        <color rgb="FF008000"/>
        <rFont val="Calibri"/>
        <family val="2"/>
        <scheme val="minor"/>
      </rPr>
      <t xml:space="preserve">awit uŋun </t>
    </r>
    <r>
      <rPr>
        <i/>
        <sz val="11"/>
        <color rgb="FF0000FF"/>
        <rFont val="Calibri"/>
        <family val="2"/>
        <scheme val="minor"/>
      </rPr>
      <t xml:space="preserve">do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</si>
  <si>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6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ɨmalni yobo Euparet </t>
    </r>
    <r>
      <rPr>
        <sz val="11"/>
        <color rgb="FF008000"/>
        <rFont val="Calibri"/>
        <family val="2"/>
        <scheme val="minor"/>
      </rPr>
      <t xml:space="preserve">pakbi </t>
    </r>
    <r>
      <rPr>
        <b/>
        <sz val="11"/>
        <color rgb="FF800080"/>
        <rFont val="Calibri"/>
        <family val="2"/>
        <scheme val="minor"/>
      </rPr>
      <t xml:space="preserve">madepmon tagal ɨmgut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pakbi </t>
    </r>
    <r>
      <rPr>
        <b/>
        <sz val="11"/>
        <color rgb="FF800080"/>
        <rFont val="Calibri"/>
        <family val="2"/>
        <scheme val="minor"/>
      </rPr>
      <t xml:space="preserve">uŋun kɨbɨdagɨt . Yaŋ aŋakwan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da </t>
    </r>
    <r>
      <rPr>
        <b/>
        <sz val="11"/>
        <color rgb="FF800080"/>
        <rFont val="Calibri"/>
        <family val="2"/>
        <scheme val="minor"/>
      </rPr>
      <t xml:space="preserve">apni </t>
    </r>
    <r>
      <rPr>
        <sz val="11"/>
        <color rgb="FF008000"/>
        <rFont val="Calibri"/>
        <family val="2"/>
        <scheme val="minor"/>
      </rPr>
      <t xml:space="preserve">do kosit aŋnoman </t>
    </r>
    <r>
      <rPr>
        <b/>
        <sz val="11"/>
        <color rgb="FF800080"/>
        <rFont val="Calibri"/>
        <family val="2"/>
        <scheme val="minor"/>
      </rPr>
      <t xml:space="preserve">abi do tagap tagɨt </t>
    </r>
    <r>
      <rPr>
        <sz val="11"/>
        <color rgb="FF008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</si>
  <si>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koŋ kapbɨ </t>
    </r>
    <r>
      <rPr>
        <b/>
        <sz val="11"/>
        <color rgb="FF800080"/>
        <rFont val="Calibri"/>
        <family val="2"/>
        <scheme val="minor"/>
      </rPr>
      <t xml:space="preserve">mɨnam kapbɨ uŋun joŋ pɨŋan da yaŋ </t>
    </r>
    <r>
      <rPr>
        <sz val="11"/>
        <color rgb="FF008000"/>
        <rFont val="Calibri"/>
        <family val="2"/>
        <scheme val="minor"/>
      </rPr>
      <t xml:space="preserve">pɨndakgɨm . </t>
    </r>
    <r>
      <rPr>
        <b/>
        <sz val="11"/>
        <color rgb="FF800080"/>
        <rFont val="Calibri"/>
        <family val="2"/>
        <scheme val="minor"/>
      </rPr>
      <t xml:space="preserve">Tuŋon amɨn emarɨ toŋ </t>
    </r>
    <r>
      <rPr>
        <sz val="11"/>
        <color rgb="FF008000"/>
        <rFont val="Calibri"/>
        <family val="2"/>
        <scheme val="minor"/>
      </rPr>
      <t xml:space="preserve">uŋun </t>
    </r>
    <r>
      <rPr>
        <strike/>
        <sz val="11"/>
        <color rgb="FFFF0000"/>
        <rFont val="Calibri"/>
        <family val="2"/>
        <scheme val="minor"/>
      </rPr>
      <t xml:space="preserve">nugɨm yokwisi </t>
    </r>
    <r>
      <rPr>
        <sz val="11"/>
        <color rgb="FF008000"/>
        <rFont val="Calibri"/>
        <family val="2"/>
        <scheme val="minor"/>
      </rPr>
      <t xml:space="preserve">da gen kagakon </t>
    </r>
    <r>
      <rPr>
        <strike/>
        <sz val="11"/>
        <color rgb="FFFF0000"/>
        <rFont val="Calibri"/>
        <family val="2"/>
        <scheme val="minor"/>
      </rPr>
      <t xml:space="preserve">da wɨgɨt </t>
    </r>
    <r>
      <rPr>
        <sz val="11"/>
        <color rgb="FF008000"/>
        <rFont val="Calibri"/>
        <family val="2"/>
        <scheme val="minor"/>
      </rPr>
      <t xml:space="preserve">, ae </t>
    </r>
    <r>
      <rPr>
        <b/>
        <sz val="11"/>
        <color rgb="FF800080"/>
        <rFont val="Calibri"/>
        <family val="2"/>
        <scheme val="minor"/>
      </rPr>
      <t xml:space="preserve">bɨt kɨlapyo </t>
    </r>
    <r>
      <rPr>
        <sz val="11"/>
        <color rgb="FF008000"/>
        <rFont val="Calibri"/>
        <family val="2"/>
        <scheme val="minor"/>
      </rPr>
      <t xml:space="preserve">da gen kagakon </t>
    </r>
    <r>
      <rPr>
        <strike/>
        <sz val="11"/>
        <color rgb="FFFF0000"/>
        <rFont val="Calibri"/>
        <family val="2"/>
        <scheme val="minor"/>
      </rPr>
      <t xml:space="preserve">da wɨgɨt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da gen </t>
    </r>
    <r>
      <rPr>
        <b/>
        <sz val="11"/>
        <color rgb="FF800080"/>
        <rFont val="Calibri"/>
        <family val="2"/>
        <scheme val="minor"/>
      </rPr>
      <t xml:space="preserve">yaŋ pɨndakgwit </t>
    </r>
    <r>
      <rPr>
        <sz val="11"/>
        <color rgb="FF008000"/>
        <rFont val="Calibri"/>
        <family val="2"/>
        <scheme val="minor"/>
      </rPr>
      <t xml:space="preserve">. </t>
    </r>
  </si>
  <si>
    <r>
      <rPr>
        <b/>
        <sz val="11"/>
        <color rgb="FF800080"/>
        <rFont val="Calibri"/>
        <family val="2"/>
        <scheme val="minor"/>
      </rPr>
      <t xml:space="preserve">Koŋ uŋun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wasok tapmɨmɨ toŋ </t>
    </r>
    <r>
      <rPr>
        <i/>
        <sz val="11"/>
        <color rgb="FF0000FF"/>
        <rFont val="Calibri"/>
        <family val="2"/>
        <scheme val="minor"/>
      </rPr>
      <t xml:space="preserve">ae wasok masɨ masɨmɨ </t>
    </r>
    <r>
      <rPr>
        <sz val="11"/>
        <color rgb="FF008000"/>
        <rFont val="Calibri"/>
        <family val="2"/>
        <scheme val="minor"/>
      </rPr>
      <t xml:space="preserve">mibɨlɨ mibɨlɨ </t>
    </r>
    <r>
      <rPr>
        <b/>
        <sz val="11"/>
        <color rgb="FF800080"/>
        <rFont val="Calibri"/>
        <family val="2"/>
        <scheme val="minor"/>
      </rPr>
      <t xml:space="preserve">aŋek </t>
    </r>
    <r>
      <rPr>
        <sz val="11"/>
        <color rgb="FF008000"/>
        <rFont val="Calibri"/>
        <family val="2"/>
        <scheme val="minor"/>
      </rPr>
      <t xml:space="preserve">mɨktɨmɨ mɨktɨmɨ </t>
    </r>
    <r>
      <rPr>
        <i/>
        <sz val="11"/>
        <color rgb="FF0000FF"/>
        <rFont val="Calibri"/>
        <family val="2"/>
        <scheme val="minor"/>
      </rPr>
      <t xml:space="preserve">mɨktɨmɨ ekwaŋ uŋun </t>
    </r>
    <r>
      <rPr>
        <sz val="11"/>
        <color rgb="FF008000"/>
        <rFont val="Calibri"/>
        <family val="2"/>
        <scheme val="minor"/>
      </rPr>
      <t xml:space="preserve">dakon kɨla amɨn </t>
    </r>
    <r>
      <rPr>
        <b/>
        <sz val="11"/>
        <color rgb="FF800080"/>
        <rFont val="Calibri"/>
        <family val="2"/>
        <scheme val="minor"/>
      </rPr>
      <t xml:space="preserve">madep kabɨkon kɨŋ kɨŋ </t>
    </r>
    <r>
      <rPr>
        <sz val="11"/>
        <color rgb="FF008000"/>
        <rFont val="Calibri"/>
        <family val="2"/>
        <scheme val="minor"/>
      </rPr>
      <t xml:space="preserve">. </t>
    </r>
    <r>
      <rPr>
        <b/>
        <sz val="11"/>
        <color rgb="FF800080"/>
        <rFont val="Calibri"/>
        <family val="2"/>
        <scheme val="minor"/>
      </rPr>
      <t xml:space="preserve">Kɨŋ uŋun </t>
    </r>
    <r>
      <rPr>
        <sz val="11"/>
        <color rgb="FF008000"/>
        <rFont val="Calibri"/>
        <family val="2"/>
        <scheme val="minor"/>
      </rPr>
      <t xml:space="preserve">kɨla amɨn madep </t>
    </r>
    <r>
      <rPr>
        <b/>
        <sz val="11"/>
        <color rgb="FF800080"/>
        <rFont val="Calibri"/>
        <family val="2"/>
        <scheme val="minor"/>
      </rPr>
      <t xml:space="preserve">kabɨ yoyɨŋ paŋmuwuk yop do </t>
    </r>
    <r>
      <rPr>
        <sz val="11"/>
        <color rgb="FF008000"/>
        <rFont val="Calibri"/>
        <family val="2"/>
        <scheme val="minor"/>
      </rPr>
      <t xml:space="preserve">emat </t>
    </r>
    <r>
      <rPr>
        <b/>
        <sz val="11"/>
        <color rgb="FF800080"/>
        <rFont val="Calibri"/>
        <family val="2"/>
        <scheme val="minor"/>
      </rPr>
      <t xml:space="preserve">amɨn kabɨni yoyɨŋ paŋmuwut do kɨŋ . Uŋun </t>
    </r>
    <r>
      <rPr>
        <sz val="11"/>
        <color rgb="FF008000"/>
        <rFont val="Calibri"/>
        <family val="2"/>
        <scheme val="minor"/>
      </rPr>
      <t xml:space="preserve">Piŋkop Tapmɨm Ami da </t>
    </r>
    <r>
      <rPr>
        <i/>
        <sz val="11"/>
        <color rgb="FF0000FF"/>
        <rFont val="Calibri"/>
        <family val="2"/>
        <scheme val="minor"/>
      </rPr>
      <t xml:space="preserve">bɨsap madepmon </t>
    </r>
    <r>
      <rPr>
        <sz val="11"/>
        <color rgb="FF008000"/>
        <rFont val="Calibri"/>
        <family val="2"/>
        <scheme val="minor"/>
      </rPr>
      <t xml:space="preserve">amɨn gen pikon </t>
    </r>
    <r>
      <rPr>
        <b/>
        <sz val="11"/>
        <color rgb="FF800080"/>
        <rFont val="Calibri"/>
        <family val="2"/>
        <scheme val="minor"/>
      </rPr>
      <t xml:space="preserve">yop do </t>
    </r>
    <r>
      <rPr>
        <sz val="11"/>
        <color rgb="FF008000"/>
        <rFont val="Calibri"/>
        <family val="2"/>
        <scheme val="minor"/>
      </rPr>
      <t xml:space="preserve">emat </t>
    </r>
    <r>
      <rPr>
        <b/>
        <sz val="11"/>
        <color rgb="FF800080"/>
        <rFont val="Calibri"/>
        <family val="2"/>
        <scheme val="minor"/>
      </rPr>
      <t xml:space="preserve">amɨn paŋmuwut </t>
    </r>
    <r>
      <rPr>
        <sz val="11"/>
        <color rgb="FF008000"/>
        <rFont val="Calibri"/>
        <family val="2"/>
        <scheme val="minor"/>
      </rPr>
      <t xml:space="preserve">do </t>
    </r>
    <r>
      <rPr>
        <b/>
        <sz val="11"/>
        <color rgb="FF800080"/>
        <rFont val="Calibri"/>
        <family val="2"/>
        <scheme val="minor"/>
      </rPr>
      <t xml:space="preserve">yaŋ yomɨŋ yomɨŋ ak do kɨŋ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</si>
  <si>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nak </t>
    </r>
    <r>
      <rPr>
        <sz val="11"/>
        <color rgb="FF008000"/>
        <rFont val="Calibri"/>
        <family val="2"/>
        <scheme val="minor"/>
      </rPr>
      <t xml:space="preserve">kabo noknok da </t>
    </r>
    <r>
      <rPr>
        <i/>
        <sz val="11"/>
        <color rgb="FF0000FF"/>
        <rFont val="Calibri"/>
        <family val="2"/>
        <scheme val="minor"/>
      </rPr>
      <t xml:space="preserve">abɨk da </t>
    </r>
    <r>
      <rPr>
        <sz val="11"/>
        <color rgb="FF008000"/>
        <rFont val="Calibri"/>
        <family val="2"/>
        <scheme val="minor"/>
      </rPr>
      <t xml:space="preserve">tɨlagon </t>
    </r>
    <r>
      <rPr>
        <b/>
        <sz val="11"/>
        <color rgb="FF800080"/>
        <rFont val="Calibri"/>
        <family val="2"/>
        <scheme val="minor"/>
      </rPr>
      <t xml:space="preserve">apdɨsat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kɨnda </t>
    </r>
    <r>
      <rPr>
        <i/>
        <sz val="11"/>
        <color rgb="FF0000FF"/>
        <rFont val="Calibri"/>
        <family val="2"/>
        <scheme val="minor"/>
      </rPr>
      <t xml:space="preserve">dɨpmɨn </t>
    </r>
    <r>
      <rPr>
        <sz val="11"/>
        <color rgb="FF008000"/>
        <rFont val="Calibri"/>
        <family val="2"/>
        <scheme val="minor"/>
      </rPr>
      <t xml:space="preserve">dɨma pagek </t>
    </r>
    <r>
      <rPr>
        <strike/>
        <sz val="11"/>
        <color rgb="FFFF0000"/>
        <rFont val="Calibri"/>
        <family val="2"/>
        <scheme val="minor"/>
      </rPr>
      <t xml:space="preserve">yɨk </t>
    </r>
    <r>
      <rPr>
        <sz val="11"/>
        <color rgb="FF008000"/>
        <rFont val="Calibri"/>
        <family val="2"/>
        <scheme val="minor"/>
      </rPr>
      <t xml:space="preserve">ɨmalni </t>
    </r>
    <r>
      <rPr>
        <b/>
        <sz val="11"/>
        <color rgb="FF800080"/>
        <rFont val="Calibri"/>
        <family val="2"/>
        <scheme val="minor"/>
      </rPr>
      <t xml:space="preserve">ɨŋamɨgek ɨlɨkba pɨgɨsak </t>
    </r>
    <r>
      <rPr>
        <sz val="11"/>
        <color rgb="FF008000"/>
        <rFont val="Calibri"/>
        <family val="2"/>
        <scheme val="minor"/>
      </rPr>
      <t xml:space="preserve">kaŋ , uŋun amɨn kɨsɨk kɨsɨk </t>
    </r>
    <r>
      <rPr>
        <i/>
        <sz val="11"/>
        <color rgb="FF0000FF"/>
        <rFont val="Calibri"/>
        <family val="2"/>
        <scheme val="minor"/>
      </rPr>
      <t xml:space="preserve">tagɨ </t>
    </r>
    <r>
      <rPr>
        <sz val="11"/>
        <color rgb="FF008000"/>
        <rFont val="Calibri"/>
        <family val="2"/>
        <scheme val="minor"/>
      </rPr>
      <t xml:space="preserve">asak . </t>
    </r>
    <r>
      <rPr>
        <b/>
        <sz val="11"/>
        <color rgb="FF800080"/>
        <rFont val="Calibri"/>
        <family val="2"/>
        <scheme val="minor"/>
      </rPr>
      <t xml:space="preserve">Kaŋek kabo noknok da arɨpmɨ </t>
    </r>
    <r>
      <rPr>
        <sz val="11"/>
        <color rgb="FF008000"/>
        <rFont val="Calibri"/>
        <family val="2"/>
        <scheme val="minor"/>
      </rPr>
      <t xml:space="preserve">dɨma agɨpjak , </t>
    </r>
    <r>
      <rPr>
        <b/>
        <sz val="11"/>
        <color rgb="FF800080"/>
        <rFont val="Calibri"/>
        <family val="2"/>
        <scheme val="minor"/>
      </rPr>
      <t xml:space="preserve">ae </t>
    </r>
    <r>
      <rPr>
        <sz val="11"/>
        <color rgb="FF008000"/>
        <rFont val="Calibri"/>
        <family val="2"/>
        <scheme val="minor"/>
      </rPr>
      <t xml:space="preserve">amɨn da </t>
    </r>
    <r>
      <rPr>
        <b/>
        <sz val="11"/>
        <color rgb="FF800080"/>
        <rFont val="Calibri"/>
        <family val="2"/>
        <scheme val="minor"/>
      </rPr>
      <t xml:space="preserve">ɨmalni mɨni koni </t>
    </r>
    <r>
      <rPr>
        <sz val="11"/>
        <color rgb="FF008000"/>
        <rFont val="Calibri"/>
        <family val="2"/>
        <scheme val="minor"/>
      </rPr>
      <t xml:space="preserve">. " </t>
    </r>
  </si>
  <si>
    <r>
      <rPr>
        <b/>
        <sz val="11"/>
        <color rgb="FF800080"/>
        <rFont val="Calibri"/>
        <family val="2"/>
        <scheme val="minor"/>
      </rPr>
      <t xml:space="preserve">Koŋ uŋun mɨktɨm dakon </t>
    </r>
    <r>
      <rPr>
        <sz val="11"/>
        <color rgb="FF008000"/>
        <rFont val="Calibri"/>
        <family val="2"/>
        <scheme val="minor"/>
      </rPr>
      <t xml:space="preserve">kɨla amɨn madep </t>
    </r>
    <r>
      <rPr>
        <b/>
        <sz val="11"/>
        <color rgb="FF800080"/>
        <rFont val="Calibri"/>
        <family val="2"/>
        <scheme val="minor"/>
      </rPr>
      <t xml:space="preserve">kabɨ paŋmuwukgwit . Uŋun </t>
    </r>
    <r>
      <rPr>
        <sz val="11"/>
        <color rgb="FF008000"/>
        <rFont val="Calibri"/>
        <family val="2"/>
        <scheme val="minor"/>
      </rPr>
      <t xml:space="preserve">mɨktɨm tɨm </t>
    </r>
    <r>
      <rPr>
        <b/>
        <sz val="11"/>
        <color rgb="FF800080"/>
        <rFont val="Calibri"/>
        <family val="2"/>
        <scheme val="minor"/>
      </rPr>
      <t xml:space="preserve">uŋun </t>
    </r>
    <r>
      <rPr>
        <sz val="11"/>
        <color rgb="FF008000"/>
        <rFont val="Calibri"/>
        <family val="2"/>
        <scheme val="minor"/>
      </rPr>
      <t xml:space="preserve">Ibru genon da </t>
    </r>
    <r>
      <rPr>
        <b/>
        <sz val="11"/>
        <color rgb="FF800080"/>
        <rFont val="Calibri"/>
        <family val="2"/>
        <scheme val="minor"/>
      </rPr>
      <t xml:space="preserve">Amagon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</si>
  <si>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yɨk ɨmalni Kwen Kokupmon tagal ɨmgut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Telagɨ Yut </t>
    </r>
    <r>
      <rPr>
        <b/>
        <sz val="11"/>
        <color rgb="FF800080"/>
        <rFont val="Calibri"/>
        <family val="2"/>
        <scheme val="minor"/>
      </rPr>
      <t xml:space="preserve">Madepmon Piŋkop dakon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da amɨn kɨnda </t>
    </r>
    <r>
      <rPr>
        <strike/>
        <sz val="11"/>
        <color rgb="FFFF0000"/>
        <rFont val="Calibri"/>
        <family val="2"/>
        <scheme val="minor"/>
      </rPr>
      <t xml:space="preserve">dakon gen kaga </t>
    </r>
    <r>
      <rPr>
        <sz val="11"/>
        <color rgb="FF008000"/>
        <rFont val="Calibri"/>
        <family val="2"/>
        <scheme val="minor"/>
      </rPr>
      <t xml:space="preserve">da </t>
    </r>
    <r>
      <rPr>
        <i/>
        <sz val="11"/>
        <color rgb="FF0000FF"/>
        <rFont val="Calibri"/>
        <family val="2"/>
        <scheme val="minor"/>
      </rPr>
      <t xml:space="preserve">apgut . Gen uŋun </t>
    </r>
    <r>
      <rPr>
        <sz val="11"/>
        <color rgb="FF008000"/>
        <rFont val="Calibri"/>
        <family val="2"/>
        <scheme val="minor"/>
      </rPr>
      <t xml:space="preserve">yaŋ tɨdaŋek yaŋ yagɨt , " Kɨlɨ uŋun mudosok . " </t>
    </r>
  </si>
  <si>
    <r>
      <rPr>
        <b/>
        <sz val="11"/>
        <color rgb="FF800080"/>
        <rFont val="Calibri"/>
        <family val="2"/>
        <scheme val="minor"/>
      </rPr>
      <t xml:space="preserve">Aŋakwan gɨkwem amɨn tet </t>
    </r>
    <r>
      <rPr>
        <sz val="11"/>
        <color rgb="FF008000"/>
        <rFont val="Calibri"/>
        <family val="2"/>
        <scheme val="minor"/>
      </rPr>
      <t xml:space="preserve">da </t>
    </r>
    <r>
      <rPr>
        <b/>
        <sz val="11"/>
        <color rgb="FF800080"/>
        <rFont val="Calibri"/>
        <family val="2"/>
        <scheme val="minor"/>
      </rPr>
      <t xml:space="preserve">yaŋ tɨdaŋakwan gen </t>
    </r>
    <r>
      <rPr>
        <sz val="11"/>
        <color rgb="FF008000"/>
        <rFont val="Calibri"/>
        <family val="2"/>
        <scheme val="minor"/>
      </rPr>
      <t xml:space="preserve">madepsi </t>
    </r>
    <r>
      <rPr>
        <b/>
        <sz val="11"/>
        <color rgb="FF800080"/>
        <rFont val="Calibri"/>
        <family val="2"/>
        <scheme val="minor"/>
      </rPr>
      <t xml:space="preserve">altaŋek gɨkwem madepsi aŋakwan </t>
    </r>
    <r>
      <rPr>
        <sz val="11"/>
        <color rgb="FF008000"/>
        <rFont val="Calibri"/>
        <family val="2"/>
        <scheme val="minor"/>
      </rPr>
      <t xml:space="preserve">wudɨp madepsi agɨt . </t>
    </r>
    <r>
      <rPr>
        <b/>
        <sz val="11"/>
        <color rgb="FF800080"/>
        <rFont val="Calibri"/>
        <family val="2"/>
        <scheme val="minor"/>
      </rPr>
      <t xml:space="preserve">Uŋun wudɨp </t>
    </r>
    <r>
      <rPr>
        <sz val="11"/>
        <color rgb="FF008000"/>
        <rFont val="Calibri"/>
        <family val="2"/>
        <scheme val="minor"/>
      </rPr>
      <t xml:space="preserve">uŋun </t>
    </r>
    <r>
      <rPr>
        <i/>
        <sz val="11"/>
        <color rgb="FF0000FF"/>
        <rFont val="Calibri"/>
        <family val="2"/>
        <scheme val="minor"/>
      </rPr>
      <t xml:space="preserve">si yapmaŋek </t>
    </r>
    <r>
      <rPr>
        <sz val="11"/>
        <color rgb="FF008000"/>
        <rFont val="Calibri"/>
        <family val="2"/>
        <scheme val="minor"/>
      </rPr>
      <t xml:space="preserve">madepsi </t>
    </r>
    <r>
      <rPr>
        <strike/>
        <sz val="11"/>
        <color rgb="FFFF0000"/>
        <rFont val="Calibri"/>
        <family val="2"/>
        <scheme val="minor"/>
      </rPr>
      <t xml:space="preserve">daman </t>
    </r>
    <r>
      <rPr>
        <sz val="11"/>
        <color rgb="FF008000"/>
        <rFont val="Calibri"/>
        <family val="2"/>
        <scheme val="minor"/>
      </rPr>
      <t xml:space="preserve">agɨt . Mɨktɨmon amɨn </t>
    </r>
    <r>
      <rPr>
        <b/>
        <sz val="11"/>
        <color rgb="FF800080"/>
        <rFont val="Calibri"/>
        <family val="2"/>
        <scheme val="minor"/>
      </rPr>
      <t xml:space="preserve">egɨpgwit bɨsap morapmon uŋuden </t>
    </r>
    <r>
      <rPr>
        <sz val="11"/>
        <color rgb="FF008000"/>
        <rFont val="Calibri"/>
        <family val="2"/>
        <scheme val="minor"/>
      </rPr>
      <t xml:space="preserve">wudɨp </t>
    </r>
    <r>
      <rPr>
        <b/>
        <sz val="11"/>
        <color rgb="FF800080"/>
        <rFont val="Calibri"/>
        <family val="2"/>
        <scheme val="minor"/>
      </rPr>
      <t xml:space="preserve">madepsi </t>
    </r>
    <r>
      <rPr>
        <sz val="11"/>
        <color rgb="FF008000"/>
        <rFont val="Calibri"/>
        <family val="2"/>
        <scheme val="minor"/>
      </rPr>
      <t xml:space="preserve">kɨnda </t>
    </r>
    <r>
      <rPr>
        <strike/>
        <sz val="11"/>
        <color rgb="FFFF000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</si>
  <si>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Aŋakwan Babilon </t>
    </r>
    <r>
      <rPr>
        <sz val="11"/>
        <color rgb="FF008000"/>
        <rFont val="Calibri"/>
        <family val="2"/>
        <scheme val="minor"/>
      </rPr>
      <t xml:space="preserve">kokup pap </t>
    </r>
    <r>
      <rPr>
        <b/>
        <sz val="11"/>
        <color rgb="FF800080"/>
        <rFont val="Calibri"/>
        <family val="2"/>
        <scheme val="minor"/>
      </rPr>
      <t xml:space="preserve">madep uŋun pɨdaŋ </t>
    </r>
    <r>
      <rPr>
        <sz val="11"/>
        <color rgb="FF008000"/>
        <rFont val="Calibri"/>
        <family val="2"/>
        <scheme val="minor"/>
      </rPr>
      <t xml:space="preserve">kapbɨ </t>
    </r>
    <r>
      <rPr>
        <i/>
        <sz val="11"/>
        <color rgb="FF0000FF"/>
        <rFont val="Calibri"/>
        <family val="2"/>
        <scheme val="minor"/>
      </rPr>
      <t xml:space="preserve">tuwɨl kɨŋakwan mɨktɨm morapmɨ dakon kokup pap morapmɨ paŋupbal </t>
    </r>
    <r>
      <rPr>
        <sz val="11"/>
        <color rgb="FF008000"/>
        <rFont val="Calibri"/>
        <family val="2"/>
        <scheme val="minor"/>
      </rPr>
      <t xml:space="preserve">awit . Aŋakwa </t>
    </r>
    <r>
      <rPr>
        <b/>
        <sz val="11"/>
        <color rgb="FF800080"/>
        <rFont val="Calibri"/>
        <family val="2"/>
        <scheme val="minor"/>
      </rPr>
      <t xml:space="preserve">Piŋkop da Babilon kokup madep </t>
    </r>
    <r>
      <rPr>
        <sz val="11"/>
        <color rgb="FF008000"/>
        <rFont val="Calibri"/>
        <family val="2"/>
        <scheme val="minor"/>
      </rPr>
      <t xml:space="preserve">dakon </t>
    </r>
    <r>
      <rPr>
        <i/>
        <sz val="11"/>
        <color rgb="FF0000FF"/>
        <rFont val="Calibri"/>
        <family val="2"/>
        <scheme val="minor"/>
      </rPr>
      <t xml:space="preserve">aŋpak kaŋek Babilon </t>
    </r>
    <r>
      <rPr>
        <sz val="11"/>
        <color rgb="FF008000"/>
        <rFont val="Calibri"/>
        <family val="2"/>
        <scheme val="minor"/>
      </rPr>
      <t xml:space="preserve">kokup pap </t>
    </r>
    <r>
      <rPr>
        <b/>
        <sz val="11"/>
        <color rgb="FF800080"/>
        <rFont val="Calibri"/>
        <family val="2"/>
        <scheme val="minor"/>
      </rPr>
      <t xml:space="preserve">dakon wain ɨmɨŋek wain ɨmjak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wain </t>
    </r>
    <r>
      <rPr>
        <strike/>
        <sz val="11"/>
        <color rgb="FFFF0000"/>
        <rFont val="Calibri"/>
        <family val="2"/>
        <scheme val="minor"/>
      </rPr>
      <t xml:space="preserve">kapmon ɨban nagɨt . Wain </t>
    </r>
    <r>
      <rPr>
        <sz val="11"/>
        <color rgb="FF008000"/>
        <rFont val="Calibri"/>
        <family val="2"/>
        <scheme val="minor"/>
      </rPr>
      <t xml:space="preserve">uŋun Piŋkop dakon butjap </t>
    </r>
    <r>
      <rPr>
        <b/>
        <sz val="11"/>
        <color rgb="FF800080"/>
        <rFont val="Calibri"/>
        <family val="2"/>
        <scheme val="minor"/>
      </rPr>
      <t xml:space="preserve">madepsi dakon butjapni dakon wain </t>
    </r>
    <r>
      <rPr>
        <sz val="11"/>
        <color rgb="FF008000"/>
        <rFont val="Calibri"/>
        <family val="2"/>
        <scheme val="minor"/>
      </rPr>
      <t xml:space="preserve">. </t>
    </r>
  </si>
  <si>
    <r>
      <rPr>
        <b/>
        <sz val="11"/>
        <color rgb="FF800080"/>
        <rFont val="Calibri"/>
        <family val="2"/>
        <scheme val="minor"/>
      </rPr>
      <t xml:space="preserve">Yaŋ yaŋban mibɨltok </t>
    </r>
    <r>
      <rPr>
        <sz val="11"/>
        <color rgb="FF008000"/>
        <rFont val="Calibri"/>
        <family val="2"/>
        <scheme val="minor"/>
      </rPr>
      <t xml:space="preserve">aŋelo </t>
    </r>
    <r>
      <rPr>
        <strike/>
        <sz val="11"/>
        <color rgb="FFFF0000"/>
        <rFont val="Calibri"/>
        <family val="2"/>
        <scheme val="minor"/>
      </rPr>
      <t xml:space="preserve">mibɨltogɨ </t>
    </r>
    <r>
      <rPr>
        <sz val="11"/>
        <color rgb="FF008000"/>
        <rFont val="Calibri"/>
        <family val="2"/>
        <scheme val="minor"/>
      </rPr>
      <t xml:space="preserve">da </t>
    </r>
    <r>
      <rPr>
        <b/>
        <sz val="11"/>
        <color rgb="FF800080"/>
        <rFont val="Calibri"/>
        <family val="2"/>
        <scheme val="minor"/>
      </rPr>
      <t xml:space="preserve">kɨŋ ɨdapni </t>
    </r>
    <r>
      <rPr>
        <sz val="11"/>
        <color rgb="FF008000"/>
        <rFont val="Calibri"/>
        <family val="2"/>
        <scheme val="minor"/>
      </rPr>
      <t xml:space="preserve">mɨktɨmon </t>
    </r>
    <r>
      <rPr>
        <b/>
        <sz val="11"/>
        <color rgb="FF800080"/>
        <rFont val="Calibri"/>
        <family val="2"/>
        <scheme val="minor"/>
      </rPr>
      <t xml:space="preserve">tagalban kaŋakwa bɨt </t>
    </r>
    <r>
      <rPr>
        <sz val="11"/>
        <color rgb="FF008000"/>
        <rFont val="Calibri"/>
        <family val="2"/>
        <scheme val="minor"/>
      </rPr>
      <t xml:space="preserve">madepsi mibɨlɨ mibɨlɨ </t>
    </r>
    <r>
      <rPr>
        <i/>
        <sz val="11"/>
        <color rgb="FF0000FF"/>
        <rFont val="Calibri"/>
        <family val="2"/>
        <scheme val="minor"/>
      </rPr>
      <t xml:space="preserve">nɨmnɨmɨk tawit </t>
    </r>
    <r>
      <rPr>
        <sz val="11"/>
        <color rgb="FF008000"/>
        <rFont val="Calibri"/>
        <family val="2"/>
        <scheme val="minor"/>
      </rPr>
      <t xml:space="preserve">amɨn </t>
    </r>
    <r>
      <rPr>
        <b/>
        <sz val="11"/>
        <color rgb="FF800080"/>
        <rFont val="Calibri"/>
        <family val="2"/>
        <scheme val="minor"/>
      </rPr>
      <t xml:space="preserve">uŋun bɨt kɨlapyo </t>
    </r>
    <r>
      <rPr>
        <sz val="11"/>
        <color rgb="FF008000"/>
        <rFont val="Calibri"/>
        <family val="2"/>
        <scheme val="minor"/>
      </rPr>
      <t xml:space="preserve">dakon tɨlakni </t>
    </r>
    <r>
      <rPr>
        <b/>
        <sz val="11"/>
        <color rgb="FF800080"/>
        <rFont val="Calibri"/>
        <family val="2"/>
        <scheme val="minor"/>
      </rPr>
      <t xml:space="preserve">toŋ </t>
    </r>
    <r>
      <rPr>
        <sz val="11"/>
        <color rgb="FF008000"/>
        <rFont val="Calibri"/>
        <family val="2"/>
        <scheme val="minor"/>
      </rPr>
      <t xml:space="preserve">ae </t>
    </r>
    <r>
      <rPr>
        <b/>
        <sz val="11"/>
        <color rgb="FF800080"/>
        <rFont val="Calibri"/>
        <family val="2"/>
        <scheme val="minor"/>
      </rPr>
      <t xml:space="preserve">bɨt kɨdatni </t>
    </r>
    <r>
      <rPr>
        <sz val="11"/>
        <color rgb="FF008000"/>
        <rFont val="Calibri"/>
        <family val="2"/>
        <scheme val="minor"/>
      </rPr>
      <t xml:space="preserve">gawak ɨmgwit </t>
    </r>
    <r>
      <rPr>
        <b/>
        <sz val="11"/>
        <color rgb="FF800080"/>
        <rFont val="Calibri"/>
        <family val="2"/>
        <scheme val="minor"/>
      </rPr>
      <t xml:space="preserve">amɨn </t>
    </r>
    <r>
      <rPr>
        <sz val="11"/>
        <color rgb="FF008000"/>
        <rFont val="Calibri"/>
        <family val="2"/>
        <scheme val="minor"/>
      </rPr>
      <t xml:space="preserve">uŋun da </t>
    </r>
    <r>
      <rPr>
        <b/>
        <sz val="11"/>
        <color rgb="FF800080"/>
        <rFont val="Calibri"/>
        <family val="2"/>
        <scheme val="minor"/>
      </rPr>
      <t xml:space="preserve">gɨptɨmon altawit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</si>
  <si>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mɨktɨm tɨm morap </t>
    </r>
    <r>
      <rPr>
        <b/>
        <sz val="11"/>
        <color rgb="FF800080"/>
        <rFont val="Calibri"/>
        <family val="2"/>
        <scheme val="minor"/>
      </rPr>
      <t xml:space="preserve">kɨsi pasɨl kɨŋ mudaŋakwan ɨleŋ kɨnda dɨma taŋ tagɨt </t>
    </r>
    <r>
      <rPr>
        <sz val="11"/>
        <color rgb="FF008000"/>
        <rFont val="Calibri"/>
        <family val="2"/>
        <scheme val="minor"/>
      </rPr>
      <t xml:space="preserve">. </t>
    </r>
  </si>
  <si>
    <r>
      <rPr>
        <b/>
        <sz val="11"/>
        <color rgb="FF800080"/>
        <rFont val="Calibri"/>
        <family val="2"/>
        <scheme val="minor"/>
      </rPr>
      <t xml:space="preserve">Aŋakwan sɨkak </t>
    </r>
    <r>
      <rPr>
        <sz val="11"/>
        <color rgb="FF008000"/>
        <rFont val="Calibri"/>
        <family val="2"/>
        <scheme val="minor"/>
      </rPr>
      <t xml:space="preserve">sɨkak madepsi </t>
    </r>
    <r>
      <rPr>
        <strike/>
        <sz val="11"/>
        <color rgb="FFFF0000"/>
        <rFont val="Calibri"/>
        <family val="2"/>
        <scheme val="minor"/>
      </rPr>
      <t xml:space="preserve">mawit . Ais tɨm kaloŋ kaloŋ mawit dakon jɨgɨni uŋun </t>
    </r>
    <r>
      <rPr>
        <sz val="11"/>
        <color rgb="FF008000"/>
        <rFont val="Calibri"/>
        <family val="2"/>
        <scheme val="minor"/>
      </rPr>
      <t xml:space="preserve">50 kilo da arɨp </t>
    </r>
    <r>
      <rPr>
        <i/>
        <sz val="11"/>
        <color rgb="FF0000FF"/>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Sɨkak </t>
    </r>
    <r>
      <rPr>
        <sz val="11"/>
        <color rgb="FF008000"/>
        <rFont val="Calibri"/>
        <family val="2"/>
        <scheme val="minor"/>
      </rPr>
      <t xml:space="preserve">sɨkak </t>
    </r>
    <r>
      <rPr>
        <b/>
        <sz val="11"/>
        <color rgb="FF800080"/>
        <rFont val="Calibri"/>
        <family val="2"/>
        <scheme val="minor"/>
      </rPr>
      <t xml:space="preserve">uŋun Kwen Kokup </t>
    </r>
    <r>
      <rPr>
        <sz val="11"/>
        <color rgb="FF008000"/>
        <rFont val="Calibri"/>
        <family val="2"/>
        <scheme val="minor"/>
      </rPr>
      <t xml:space="preserve">da amɨn da kwenon </t>
    </r>
    <r>
      <rPr>
        <b/>
        <sz val="11"/>
        <color rgb="FF800080"/>
        <rFont val="Calibri"/>
        <family val="2"/>
        <scheme val="minor"/>
      </rPr>
      <t xml:space="preserve">maŋ pagek yo yokwisi aŋ yomgut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t>
    </r>
    <r>
      <rPr>
        <strike/>
        <sz val="11"/>
        <color rgb="FFFF0000"/>
        <rFont val="Calibri"/>
        <family val="2"/>
        <scheme val="minor"/>
      </rPr>
      <t xml:space="preserve">da ais sɨkak uŋun yɨpban maŋ obɨsi paŋupbal aban uŋun </t>
    </r>
    <r>
      <rPr>
        <sz val="11"/>
        <color rgb="FF008000"/>
        <rFont val="Calibri"/>
        <family val="2"/>
        <scheme val="minor"/>
      </rPr>
      <t xml:space="preserve">do </t>
    </r>
    <r>
      <rPr>
        <b/>
        <sz val="11"/>
        <color rgb="FF800080"/>
        <rFont val="Calibri"/>
        <family val="2"/>
        <scheme val="minor"/>
      </rPr>
      <t xml:space="preserve">yaŋba yokwi tok aŋ yomgut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</si>
  <si>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kɨnda da ɨmalni ɨlɨkban </t>
    </r>
    <r>
      <rPr>
        <sz val="11"/>
        <color rgb="FF008000"/>
        <rFont val="Calibri"/>
        <family val="2"/>
        <scheme val="minor"/>
      </rPr>
      <t xml:space="preserve">tap </t>
    </r>
    <r>
      <rPr>
        <b/>
        <sz val="11"/>
        <color rgb="FF800080"/>
        <rFont val="Calibri"/>
        <family val="2"/>
        <scheme val="minor"/>
      </rPr>
      <t xml:space="preserve">kagagwan pɨgɨgɨt </t>
    </r>
    <r>
      <rPr>
        <sz val="11"/>
        <color rgb="FF008000"/>
        <rFont val="Calibri"/>
        <family val="2"/>
        <scheme val="minor"/>
      </rPr>
      <t xml:space="preserve">. </t>
    </r>
    <r>
      <rPr>
        <b/>
        <sz val="11"/>
        <color rgb="FF800080"/>
        <rFont val="Calibri"/>
        <family val="2"/>
        <scheme val="minor"/>
      </rPr>
      <t xml:space="preserve">Pɨgakwan </t>
    </r>
    <r>
      <rPr>
        <sz val="11"/>
        <color rgb="FF008000"/>
        <rFont val="Calibri"/>
        <family val="2"/>
        <scheme val="minor"/>
      </rPr>
      <t xml:space="preserve">tap </t>
    </r>
    <r>
      <rPr>
        <b/>
        <sz val="11"/>
        <color rgb="FF800080"/>
        <rFont val="Calibri"/>
        <family val="2"/>
        <scheme val="minor"/>
      </rPr>
      <t xml:space="preserve">uŋun yawi da </t>
    </r>
    <r>
      <rPr>
        <sz val="11"/>
        <color rgb="FF008000"/>
        <rFont val="Calibri"/>
        <family val="2"/>
        <scheme val="minor"/>
      </rPr>
      <t xml:space="preserve">kɨmakbi </t>
    </r>
    <r>
      <rPr>
        <i/>
        <sz val="11"/>
        <color rgb="FF0000FF"/>
        <rFont val="Calibri"/>
        <family val="2"/>
        <scheme val="minor"/>
      </rPr>
      <t xml:space="preserve">kɨnda </t>
    </r>
    <r>
      <rPr>
        <sz val="11"/>
        <color rgb="FF008000"/>
        <rFont val="Calibri"/>
        <family val="2"/>
        <scheme val="minor"/>
      </rPr>
      <t xml:space="preserve">dakon yawi yombem agɨt . </t>
    </r>
    <r>
      <rPr>
        <b/>
        <sz val="11"/>
        <color rgb="FF800080"/>
        <rFont val="Calibri"/>
        <family val="2"/>
        <scheme val="minor"/>
      </rPr>
      <t xml:space="preserve">Yaŋ aŋakwan </t>
    </r>
    <r>
      <rPr>
        <sz val="11"/>
        <color rgb="FF008000"/>
        <rFont val="Calibri"/>
        <family val="2"/>
        <scheme val="minor"/>
      </rPr>
      <t xml:space="preserve">tap kagagwan </t>
    </r>
    <r>
      <rPr>
        <b/>
        <sz val="11"/>
        <color rgb="FF800080"/>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kɨsi </t>
    </r>
    <r>
      <rPr>
        <sz val="11"/>
        <color rgb="FF008000"/>
        <rFont val="Calibri"/>
        <family val="2"/>
        <scheme val="minor"/>
      </rPr>
      <t xml:space="preserve">kɨmakgwit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</si>
  <si>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kɨnda da ɨmalni ɨleŋɨkon wɨtjɨgɨt . Wɨtjɨŋba </t>
    </r>
    <r>
      <rPr>
        <sz val="11"/>
        <color rgb="FF008000"/>
        <rFont val="Calibri"/>
        <family val="2"/>
        <scheme val="minor"/>
      </rPr>
      <t xml:space="preserve">pakbi madep ae pakbi </t>
    </r>
    <r>
      <rPr>
        <b/>
        <sz val="11"/>
        <color rgb="FF800080"/>
        <rFont val="Calibri"/>
        <family val="2"/>
        <scheme val="minor"/>
      </rPr>
      <t xml:space="preserve">gapmaŋgaŋ mɨktɨmon pakbi yawi </t>
    </r>
    <r>
      <rPr>
        <sz val="11"/>
        <color rgb="FF008000"/>
        <rFont val="Calibri"/>
        <family val="2"/>
        <scheme val="minor"/>
      </rPr>
      <t xml:space="preserve">da </t>
    </r>
    <r>
      <rPr>
        <b/>
        <sz val="11"/>
        <color rgb="FF800080"/>
        <rFont val="Calibri"/>
        <family val="2"/>
        <scheme val="minor"/>
      </rPr>
      <t xml:space="preserve">tawit </t>
    </r>
    <r>
      <rPr>
        <sz val="11"/>
        <color rgb="FF008000"/>
        <rFont val="Calibri"/>
        <family val="2"/>
        <scheme val="minor"/>
      </rPr>
      <t xml:space="preserve">. </t>
    </r>
    <r>
      <rPr>
        <strike/>
        <sz val="11"/>
        <color rgb="FFFF0000"/>
        <rFont val="Calibri"/>
        <family val="2"/>
        <scheme val="minor"/>
      </rPr>
      <t xml:space="preserve">Tagalban pakbi morap kɨsi yawi dagawit . </t>
    </r>
  </si>
  <si>
    <r>
      <rPr>
        <b/>
        <sz val="11"/>
        <color rgb="FF800080"/>
        <rFont val="Calibri"/>
        <family val="2"/>
        <scheme val="minor"/>
      </rPr>
      <t xml:space="preserve">Yaŋ pɨndagapbo 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t>
    </r>
    <r>
      <rPr>
        <b/>
        <sz val="11"/>
        <color rgb="FF800080"/>
        <rFont val="Calibri"/>
        <family val="2"/>
        <scheme val="minor"/>
      </rPr>
      <t xml:space="preserve">amɨn madep </t>
    </r>
    <r>
      <rPr>
        <sz val="11"/>
        <color rgb="FF008000"/>
        <rFont val="Calibri"/>
        <family val="2"/>
        <scheme val="minor"/>
      </rPr>
      <t xml:space="preserve">uŋun da yaŋ </t>
    </r>
    <r>
      <rPr>
        <b/>
        <sz val="11"/>
        <color rgb="FF800080"/>
        <rFont val="Calibri"/>
        <family val="2"/>
        <scheme val="minor"/>
      </rPr>
      <t xml:space="preserve">nandagɨm </t>
    </r>
    <r>
      <rPr>
        <sz val="11"/>
        <color rgb="FF008000"/>
        <rFont val="Calibri"/>
        <family val="2"/>
        <scheme val="minor"/>
      </rPr>
      <t xml:space="preserve">, " Piŋkop </t>
    </r>
    <r>
      <rPr>
        <strike/>
        <sz val="11"/>
        <color rgb="FFFF0000"/>
        <rFont val="Calibri"/>
        <family val="2"/>
        <scheme val="minor"/>
      </rPr>
      <t xml:space="preserve">, Telagɨ Amɨn , </t>
    </r>
    <r>
      <rPr>
        <sz val="11"/>
        <color rgb="FF008000"/>
        <rFont val="Calibri"/>
        <family val="2"/>
        <scheme val="minor"/>
      </rPr>
      <t xml:space="preserve">gak </t>
    </r>
    <r>
      <rPr>
        <strike/>
        <sz val="11"/>
        <color rgb="FFFF0000"/>
        <rFont val="Calibri"/>
        <family val="2"/>
        <scheme val="minor"/>
      </rPr>
      <t xml:space="preserve">abɨsok </t>
    </r>
    <r>
      <rPr>
        <sz val="11"/>
        <color rgb="FF008000"/>
        <rFont val="Calibri"/>
        <family val="2"/>
        <scheme val="minor"/>
      </rPr>
      <t xml:space="preserve">egɨsal </t>
    </r>
    <r>
      <rPr>
        <i/>
        <sz val="11"/>
        <color rgb="FF0000FF"/>
        <rFont val="Calibri"/>
        <family val="2"/>
        <scheme val="minor"/>
      </rPr>
      <t xml:space="preserve">ae kalɨp egɨpgul uŋun gak aŋpakgo kɨlegɨsi </t>
    </r>
    <r>
      <rPr>
        <sz val="11"/>
        <color rgb="FF008000"/>
        <rFont val="Calibri"/>
        <family val="2"/>
        <scheme val="minor"/>
      </rPr>
      <t xml:space="preserve">, ae </t>
    </r>
    <r>
      <rPr>
        <b/>
        <sz val="11"/>
        <color rgb="FF800080"/>
        <rFont val="Calibri"/>
        <family val="2"/>
        <scheme val="minor"/>
      </rPr>
      <t xml:space="preserve">aŋpakgo kɨlegɨsi ae telagɨsi </t>
    </r>
    <r>
      <rPr>
        <sz val="11"/>
        <color rgb="FF008000"/>
        <rFont val="Calibri"/>
        <family val="2"/>
        <scheme val="minor"/>
      </rPr>
      <t xml:space="preserve">. </t>
    </r>
    <r>
      <rPr>
        <b/>
        <sz val="11"/>
        <color rgb="FF800080"/>
        <rFont val="Calibri"/>
        <family val="2"/>
        <scheme val="minor"/>
      </rPr>
      <t xml:space="preserve">Gak uŋun amɨn kabɨ dakon aŋpak </t>
    </r>
    <r>
      <rPr>
        <sz val="11"/>
        <color rgb="FF008000"/>
        <rFont val="Calibri"/>
        <family val="2"/>
        <scheme val="minor"/>
      </rPr>
      <t xml:space="preserve">kokwin </t>
    </r>
    <r>
      <rPr>
        <b/>
        <sz val="11"/>
        <color rgb="FF800080"/>
        <rFont val="Calibri"/>
        <family val="2"/>
        <scheme val="minor"/>
      </rPr>
      <t xml:space="preserve">kɨlɨ </t>
    </r>
    <r>
      <rPr>
        <sz val="11"/>
        <color rgb="FF008000"/>
        <rFont val="Calibri"/>
        <family val="2"/>
        <scheme val="minor"/>
      </rPr>
      <t xml:space="preserve">aŋek yo </t>
    </r>
    <r>
      <rPr>
        <b/>
        <sz val="11"/>
        <color rgb="FF800080"/>
        <rFont val="Calibri"/>
        <family val="2"/>
        <scheme val="minor"/>
      </rPr>
      <t xml:space="preserve">yokwi noman taŋ </t>
    </r>
    <r>
      <rPr>
        <sz val="11"/>
        <color rgb="FF008000"/>
        <rFont val="Calibri"/>
        <family val="2"/>
        <scheme val="minor"/>
      </rPr>
      <t xml:space="preserve">yomni do </t>
    </r>
    <r>
      <rPr>
        <b/>
        <sz val="11"/>
        <color rgb="FF800080"/>
        <rFont val="Calibri"/>
        <family val="2"/>
        <scheme val="minor"/>
      </rPr>
      <t xml:space="preserve">yaŋ teŋteŋosol uŋun gen bamɨsi gɨn yosol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</si>
  <si>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da kombɨ </t>
    </r>
    <r>
      <rPr>
        <b/>
        <sz val="11"/>
        <color rgb="FF800080"/>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t>
    </r>
    <r>
      <rPr>
        <sz val="11"/>
        <color rgb="FF008000"/>
        <rFont val="Calibri"/>
        <family val="2"/>
        <scheme val="minor"/>
      </rPr>
      <t xml:space="preserve">amɨn kabɨgo gat </t>
    </r>
    <r>
      <rPr>
        <b/>
        <sz val="11"/>
        <color rgb="FF800080"/>
        <rFont val="Calibri"/>
        <family val="2"/>
        <scheme val="minor"/>
      </rPr>
      <t xml:space="preserve">dapba kɨmakgwit , do yawi naŋ dapba pakbiyo awit </t>
    </r>
    <r>
      <rPr>
        <sz val="11"/>
        <color rgb="FF008000"/>
        <rFont val="Calibri"/>
        <family val="2"/>
        <scheme val="minor"/>
      </rPr>
      <t xml:space="preserve">. </t>
    </r>
    <r>
      <rPr>
        <b/>
        <sz val="11"/>
        <color rgb="FF800080"/>
        <rFont val="Calibri"/>
        <family val="2"/>
        <scheme val="minor"/>
      </rPr>
      <t xml:space="preserve">Yawi naŋakwa yokwi agɨmal </t>
    </r>
    <r>
      <rPr>
        <sz val="11"/>
        <color rgb="FF008000"/>
        <rFont val="Calibri"/>
        <family val="2"/>
        <scheme val="minor"/>
      </rPr>
      <t xml:space="preserve">dakon kobogɨ </t>
    </r>
    <r>
      <rPr>
        <b/>
        <sz val="11"/>
        <color rgb="FF800080"/>
        <rFont val="Calibri"/>
        <family val="2"/>
        <scheme val="minor"/>
      </rPr>
      <t xml:space="preserve">do uŋun dakon kobogɨ do yomɨsal </t>
    </r>
    <r>
      <rPr>
        <sz val="11"/>
        <color rgb="FF008000"/>
        <rFont val="Calibri"/>
        <family val="2"/>
        <scheme val="minor"/>
      </rPr>
      <t xml:space="preserve">. " </t>
    </r>
  </si>
  <si>
    <r>
      <rPr>
        <b/>
        <sz val="11"/>
        <color rgb="FF800080"/>
        <rFont val="Calibri"/>
        <family val="2"/>
        <scheme val="minor"/>
      </rPr>
      <t xml:space="preserve">Yaŋ pɨndagapbo alta </t>
    </r>
    <r>
      <rPr>
        <sz val="11"/>
        <color rgb="FF008000"/>
        <rFont val="Calibri"/>
        <family val="2"/>
        <scheme val="minor"/>
      </rPr>
      <t xml:space="preserve">da yaŋ tɨdaŋek yaŋ </t>
    </r>
    <r>
      <rPr>
        <b/>
        <sz val="11"/>
        <color rgb="FF800080"/>
        <rFont val="Calibri"/>
        <family val="2"/>
        <scheme val="minor"/>
      </rPr>
      <t xml:space="preserve">yagɨm </t>
    </r>
    <r>
      <rPr>
        <sz val="11"/>
        <color rgb="FF008000"/>
        <rFont val="Calibri"/>
        <family val="2"/>
        <scheme val="minor"/>
      </rPr>
      <t xml:space="preserve">, " Amɨn Tagɨ </t>
    </r>
    <r>
      <rPr>
        <strike/>
        <sz val="11"/>
        <color rgb="FFFF0000"/>
        <rFont val="Calibri"/>
        <family val="2"/>
        <scheme val="minor"/>
      </rPr>
      <t xml:space="preserve">Piŋkop </t>
    </r>
    <r>
      <rPr>
        <sz val="11"/>
        <color rgb="FF008000"/>
        <rFont val="Calibri"/>
        <family val="2"/>
        <scheme val="minor"/>
      </rPr>
      <t xml:space="preserve">Tapmɨm Ami </t>
    </r>
    <r>
      <rPr>
        <i/>
        <sz val="11"/>
        <color rgb="FF0000FF"/>
        <rFont val="Calibri"/>
        <family val="2"/>
        <scheme val="minor"/>
      </rPr>
      <t xml:space="preserve">Piŋkop </t>
    </r>
    <r>
      <rPr>
        <sz val="11"/>
        <color rgb="FF008000"/>
        <rFont val="Calibri"/>
        <family val="2"/>
        <scheme val="minor"/>
      </rPr>
      <t xml:space="preserve">, gak </t>
    </r>
    <r>
      <rPr>
        <strike/>
        <sz val="11"/>
        <color rgb="FFFF0000"/>
        <rFont val="Calibri"/>
        <family val="2"/>
        <scheme val="minor"/>
      </rPr>
      <t xml:space="preserve">da </t>
    </r>
    <r>
      <rPr>
        <sz val="11"/>
        <color rgb="FF008000"/>
        <rFont val="Calibri"/>
        <family val="2"/>
        <scheme val="minor"/>
      </rPr>
      <t xml:space="preserve">amɨn gen </t>
    </r>
    <r>
      <rPr>
        <strike/>
        <sz val="11"/>
        <color rgb="FFFF0000"/>
        <rFont val="Calibri"/>
        <family val="2"/>
        <scheme val="minor"/>
      </rPr>
      <t xml:space="preserve">pikon aŋpakni </t>
    </r>
    <r>
      <rPr>
        <sz val="11"/>
        <color rgb="FF008000"/>
        <rFont val="Calibri"/>
        <family val="2"/>
        <scheme val="minor"/>
      </rPr>
      <t xml:space="preserve">kokwin </t>
    </r>
    <r>
      <rPr>
        <i/>
        <sz val="11"/>
        <color rgb="FF0000FF"/>
        <rFont val="Calibri"/>
        <family val="2"/>
        <scheme val="minor"/>
      </rPr>
      <t xml:space="preserve">kɨlegɨsi </t>
    </r>
    <r>
      <rPr>
        <sz val="11"/>
        <color rgb="FF008000"/>
        <rFont val="Calibri"/>
        <family val="2"/>
        <scheme val="minor"/>
      </rPr>
      <t xml:space="preserve">aŋ </t>
    </r>
    <r>
      <rPr>
        <strike/>
        <sz val="11"/>
        <color rgb="FFFF0000"/>
        <rFont val="Calibri"/>
        <family val="2"/>
        <scheme val="minor"/>
      </rPr>
      <t xml:space="preserve">yomɨsal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kokwin agak </t>
    </r>
    <r>
      <rPr>
        <sz val="11"/>
        <color rgb="FF008000"/>
        <rFont val="Calibri"/>
        <family val="2"/>
        <scheme val="minor"/>
      </rPr>
      <t xml:space="preserve">bamɨsi ae </t>
    </r>
    <r>
      <rPr>
        <i/>
        <sz val="11"/>
        <color rgb="FF0000FF"/>
        <rFont val="Calibri"/>
        <family val="2"/>
        <scheme val="minor"/>
      </rPr>
      <t xml:space="preserve">aŋpak kokwin </t>
    </r>
    <r>
      <rPr>
        <sz val="11"/>
        <color rgb="FF008000"/>
        <rFont val="Calibri"/>
        <family val="2"/>
        <scheme val="minor"/>
      </rPr>
      <t xml:space="preserve">kɨlegɨsi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</si>
  <si>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aŋelo 4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ɨmalni </t>
    </r>
    <r>
      <rPr>
        <sz val="11"/>
        <color rgb="FF008000"/>
        <rFont val="Calibri"/>
        <family val="2"/>
        <scheme val="minor"/>
      </rPr>
      <t xml:space="preserve">gɨldat da </t>
    </r>
    <r>
      <rPr>
        <b/>
        <sz val="11"/>
        <color rgb="FF800080"/>
        <rFont val="Calibri"/>
        <family val="2"/>
        <scheme val="minor"/>
      </rPr>
      <t xml:space="preserve">kwenon tagal yobo pɨgɨgɨt . Pɨgakwan gɨldat dakon kɨndap da tepmɨ madepsi aŋek amɨn dapmaŋek mɨŋat </t>
    </r>
    <r>
      <rPr>
        <sz val="11"/>
        <color rgb="FF008000"/>
        <rFont val="Calibri"/>
        <family val="2"/>
        <scheme val="minor"/>
      </rPr>
      <t xml:space="preserve">amɨn soŋ yomgut . </t>
    </r>
  </si>
  <si>
    <r>
      <rPr>
        <b/>
        <sz val="11"/>
        <color rgb="FF800080"/>
        <rFont val="Calibri"/>
        <family val="2"/>
        <scheme val="minor"/>
      </rPr>
      <t xml:space="preserve">Aŋakwan gɨldat da teŋteŋaŋek </t>
    </r>
    <r>
      <rPr>
        <sz val="11"/>
        <color rgb="FF008000"/>
        <rFont val="Calibri"/>
        <family val="2"/>
        <scheme val="minor"/>
      </rPr>
      <t xml:space="preserve">amɨn uŋun </t>
    </r>
    <r>
      <rPr>
        <b/>
        <sz val="11"/>
        <color rgb="FF800080"/>
        <rFont val="Calibri"/>
        <family val="2"/>
        <scheme val="minor"/>
      </rPr>
      <t xml:space="preserve">kɨsisi dapmaŋek jɨgɨ madepsi paŋupbal awit </t>
    </r>
    <r>
      <rPr>
        <sz val="11"/>
        <color rgb="FF008000"/>
        <rFont val="Calibri"/>
        <family val="2"/>
        <scheme val="minor"/>
      </rPr>
      <t xml:space="preserve">. </t>
    </r>
    <r>
      <rPr>
        <b/>
        <sz val="11"/>
        <color rgb="FF800080"/>
        <rFont val="Calibri"/>
        <family val="2"/>
        <scheme val="minor"/>
      </rPr>
      <t xml:space="preserve">Aŋek yo yokwi da paŋalon aban tapmɨmni toŋ egɨsak uŋun </t>
    </r>
    <r>
      <rPr>
        <sz val="11"/>
        <color rgb="FF008000"/>
        <rFont val="Calibri"/>
        <family val="2"/>
        <scheme val="minor"/>
      </rPr>
      <t xml:space="preserve">Piŋkop </t>
    </r>
    <r>
      <rPr>
        <b/>
        <sz val="11"/>
        <color rgb="FF800080"/>
        <rFont val="Calibri"/>
        <family val="2"/>
        <scheme val="minor"/>
      </rPr>
      <t xml:space="preserve">dakon man yaŋba yokwi tok aŋ ɨmgwit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but tobɨl aŋek </t>
    </r>
    <r>
      <rPr>
        <b/>
        <sz val="11"/>
        <color rgb="FF800080"/>
        <rFont val="Calibri"/>
        <family val="2"/>
        <scheme val="minor"/>
      </rPr>
      <t xml:space="preserve">Piŋkop aŋkɨ ɨmɨŋek </t>
    </r>
    <r>
      <rPr>
        <sz val="11"/>
        <color rgb="FF008000"/>
        <rFont val="Calibri"/>
        <family val="2"/>
        <scheme val="minor"/>
      </rPr>
      <t xml:space="preserve">dɨma </t>
    </r>
    <r>
      <rPr>
        <strike/>
        <sz val="11"/>
        <color rgb="FFFF0000"/>
        <rFont val="Calibri"/>
        <family val="2"/>
        <scheme val="minor"/>
      </rPr>
      <t xml:space="preserve">yaŋ </t>
    </r>
    <r>
      <rPr>
        <sz val="11"/>
        <color rgb="FF008000"/>
        <rFont val="Calibri"/>
        <family val="2"/>
        <scheme val="minor"/>
      </rPr>
      <t xml:space="preserve">aŋkɨsiwit .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</si>
  <si>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tɨbɨrɨ </t>
    </r>
    <r>
      <rPr>
        <sz val="11"/>
        <color rgb="FF008000"/>
        <rFont val="Calibri"/>
        <family val="2"/>
        <scheme val="minor"/>
      </rPr>
      <t xml:space="preserve">7 kabɨ tɨmɨkgwit </t>
    </r>
    <r>
      <rPr>
        <b/>
        <sz val="11"/>
        <color rgb="FF800080"/>
        <rFont val="Calibri"/>
        <family val="2"/>
        <scheme val="minor"/>
      </rPr>
      <t xml:space="preserve">uŋun dakon aŋelo </t>
    </r>
    <r>
      <rPr>
        <sz val="11"/>
        <color rgb="FF008000"/>
        <rFont val="Calibri"/>
        <family val="2"/>
        <scheme val="minor"/>
      </rPr>
      <t xml:space="preserve">kɨnda da abɨŋ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Abɨŋek kosit oba mɨŋatjok uŋun </t>
    </r>
    <r>
      <rPr>
        <sz val="11"/>
        <color rgb="FF008000"/>
        <rFont val="Calibri"/>
        <family val="2"/>
        <scheme val="minor"/>
      </rPr>
      <t xml:space="preserve">pakbi madep </t>
    </r>
    <r>
      <rPr>
        <strike/>
        <sz val="11"/>
        <color rgb="FFFF000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ɨleŋon </t>
    </r>
    <r>
      <rPr>
        <sz val="11"/>
        <color rgb="FF008000"/>
        <rFont val="Calibri"/>
        <family val="2"/>
        <scheme val="minor"/>
      </rPr>
      <t xml:space="preserve">yɨkdak </t>
    </r>
    <r>
      <rPr>
        <b/>
        <sz val="11"/>
        <color rgb="FF800080"/>
        <rFont val="Calibri"/>
        <family val="2"/>
        <scheme val="minor"/>
      </rPr>
      <t xml:space="preserve">uŋun da kobogɨ yokwisi </t>
    </r>
    <r>
      <rPr>
        <sz val="11"/>
        <color rgb="FF008000"/>
        <rFont val="Calibri"/>
        <family val="2"/>
        <scheme val="minor"/>
      </rPr>
      <t xml:space="preserve">tɨmɨtdɨsak </t>
    </r>
    <r>
      <rPr>
        <i/>
        <sz val="11"/>
        <color rgb="FF0000FF"/>
        <rFont val="Calibri"/>
        <family val="2"/>
        <scheme val="minor"/>
      </rPr>
      <t xml:space="preserve">. Mibɨlɨ niaŋon da tɨmɨtjak </t>
    </r>
    <r>
      <rPr>
        <sz val="11"/>
        <color rgb="FF008000"/>
        <rFont val="Calibri"/>
        <family val="2"/>
        <scheme val="minor"/>
      </rPr>
      <t xml:space="preserve">uŋun </t>
    </r>
    <r>
      <rPr>
        <b/>
        <sz val="11"/>
        <color rgb="FF800080"/>
        <rFont val="Calibri"/>
        <family val="2"/>
        <scheme val="minor"/>
      </rPr>
      <t xml:space="preserve">golɨkeŋ </t>
    </r>
    <r>
      <rPr>
        <sz val="11"/>
        <color rgb="FF008000"/>
        <rFont val="Calibri"/>
        <family val="2"/>
        <scheme val="minor"/>
      </rPr>
      <t xml:space="preserve">. </t>
    </r>
  </si>
  <si>
    <r>
      <rPr>
        <sz val="11"/>
        <color rgb="FF008000"/>
        <rFont val="Calibri"/>
        <family val="2"/>
        <scheme val="minor"/>
      </rPr>
      <t xml:space="preserve">Ae busuŋ 7 kabɨ uŋun kɨla amɨn madep 7 kabɨ </t>
    </r>
    <r>
      <rPr>
        <strike/>
        <sz val="11"/>
        <color rgb="FFFF0000"/>
        <rFont val="Calibri"/>
        <family val="2"/>
        <scheme val="minor"/>
      </rPr>
      <t xml:space="preserve">dakon tɨlak kɨsi asak </t>
    </r>
    <r>
      <rPr>
        <sz val="11"/>
        <color rgb="FF008000"/>
        <rFont val="Calibri"/>
        <family val="2"/>
        <scheme val="minor"/>
      </rPr>
      <t xml:space="preserve">. </t>
    </r>
    <r>
      <rPr>
        <strike/>
        <sz val="11"/>
        <color rgb="FFFF0000"/>
        <rFont val="Calibri"/>
        <family val="2"/>
        <scheme val="minor"/>
      </rPr>
      <t xml:space="preserve">Kɨla amɨn madep </t>
    </r>
    <r>
      <rPr>
        <sz val="11"/>
        <color rgb="FF008000"/>
        <rFont val="Calibri"/>
        <family val="2"/>
        <scheme val="minor"/>
      </rPr>
      <t xml:space="preserve">5 </t>
    </r>
    <r>
      <rPr>
        <i/>
        <sz val="11"/>
        <color rgb="FF0000FF"/>
        <rFont val="Calibri"/>
        <family val="2"/>
        <scheme val="minor"/>
      </rPr>
      <t xml:space="preserve">kabɨ </t>
    </r>
    <r>
      <rPr>
        <sz val="11"/>
        <color rgb="FF008000"/>
        <rFont val="Calibri"/>
        <family val="2"/>
        <scheme val="minor"/>
      </rPr>
      <t xml:space="preserve">uŋun kɨlɨ </t>
    </r>
    <r>
      <rPr>
        <b/>
        <sz val="11"/>
        <color rgb="FF800080"/>
        <rFont val="Calibri"/>
        <family val="2"/>
        <scheme val="minor"/>
      </rPr>
      <t xml:space="preserve">pasɨlbi </t>
    </r>
    <r>
      <rPr>
        <sz val="11"/>
        <color rgb="FF008000"/>
        <rFont val="Calibri"/>
        <family val="2"/>
        <scheme val="minor"/>
      </rPr>
      <t xml:space="preserve">, ae kɨnda </t>
    </r>
    <r>
      <rPr>
        <strike/>
        <sz val="11"/>
        <color rgb="FFFF0000"/>
        <rFont val="Calibri"/>
        <family val="2"/>
        <scheme val="minor"/>
      </rPr>
      <t xml:space="preserve">abɨsok </t>
    </r>
    <r>
      <rPr>
        <sz val="11"/>
        <color rgb="FF008000"/>
        <rFont val="Calibri"/>
        <family val="2"/>
        <scheme val="minor"/>
      </rPr>
      <t xml:space="preserve">egɨsak , ae kɨnda </t>
    </r>
    <r>
      <rPr>
        <b/>
        <sz val="11"/>
        <color rgb="FF800080"/>
        <rFont val="Calibri"/>
        <family val="2"/>
        <scheme val="minor"/>
      </rPr>
      <t xml:space="preserve">uŋun kɨla amɨn madep dɨma egɨsak </t>
    </r>
    <r>
      <rPr>
        <sz val="11"/>
        <color rgb="FF008000"/>
        <rFont val="Calibri"/>
        <family val="2"/>
        <scheme val="minor"/>
      </rPr>
      <t xml:space="preserve">. </t>
    </r>
    <r>
      <rPr>
        <b/>
        <sz val="11"/>
        <color rgb="FF800080"/>
        <rFont val="Calibri"/>
        <family val="2"/>
        <scheme val="minor"/>
      </rPr>
      <t xml:space="preserve">Uŋun da altaŋban </t>
    </r>
    <r>
      <rPr>
        <sz val="11"/>
        <color rgb="FF008000"/>
        <rFont val="Calibri"/>
        <family val="2"/>
        <scheme val="minor"/>
      </rPr>
      <t xml:space="preserve">bɨsap pɨsɨpmɨsok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</si>
  <si>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Ae bɨt kɨla amɨn madep </t>
    </r>
    <r>
      <rPr>
        <sz val="11"/>
        <color rgb="FF008000"/>
        <rFont val="Calibri"/>
        <family val="2"/>
        <scheme val="minor"/>
      </rPr>
      <t xml:space="preserve">kalɨp egɨpgut </t>
    </r>
    <r>
      <rPr>
        <b/>
        <sz val="11"/>
        <color rgb="FF800080"/>
        <rFont val="Calibri"/>
        <family val="2"/>
        <scheme val="minor"/>
      </rPr>
      <t xml:space="preserve">, mani kɨlɨ mɨni </t>
    </r>
    <r>
      <rPr>
        <sz val="11"/>
        <color rgb="FF008000"/>
        <rFont val="Calibri"/>
        <family val="2"/>
        <scheme val="minor"/>
      </rPr>
      <t xml:space="preserve">egɨsak , uŋun kɨla amɨn madep </t>
    </r>
    <r>
      <rPr>
        <strike/>
        <sz val="11"/>
        <color rgb="FFFF0000"/>
        <rFont val="Calibri"/>
        <family val="2"/>
        <scheme val="minor"/>
      </rPr>
      <t xml:space="preserve">uŋun </t>
    </r>
    <r>
      <rPr>
        <sz val="11"/>
        <color rgb="FF008000"/>
        <rFont val="Calibri"/>
        <family val="2"/>
        <scheme val="minor"/>
      </rPr>
      <t xml:space="preserve">8 </t>
    </r>
    <r>
      <rPr>
        <i/>
        <sz val="11"/>
        <color rgb="FF0000FF"/>
        <rFont val="Calibri"/>
        <family val="2"/>
        <scheme val="minor"/>
      </rPr>
      <t xml:space="preserve">kabɨkon nani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kabɨ </t>
    </r>
    <r>
      <rPr>
        <b/>
        <sz val="11"/>
        <color rgb="FF800080"/>
        <rFont val="Calibri"/>
        <family val="2"/>
        <scheme val="minor"/>
      </rPr>
      <t xml:space="preserve">dakon </t>
    </r>
    <r>
      <rPr>
        <sz val="11"/>
        <color rgb="FF008000"/>
        <rFont val="Calibri"/>
        <family val="2"/>
        <scheme val="minor"/>
      </rPr>
      <t xml:space="preserve">nani </t>
    </r>
    <r>
      <rPr>
        <i/>
        <sz val="11"/>
        <color rgb="FF0000FF"/>
        <rFont val="Calibri"/>
        <family val="2"/>
        <scheme val="minor"/>
      </rPr>
      <t xml:space="preserve">kɨnda , do pasɨl ɨmjak </t>
    </r>
    <r>
      <rPr>
        <sz val="11"/>
        <color rgb="FF008000"/>
        <rFont val="Calibri"/>
        <family val="2"/>
        <scheme val="minor"/>
      </rPr>
      <t xml:space="preserve">. </t>
    </r>
    <r>
      <rPr>
        <strike/>
        <sz val="11"/>
        <color rgb="FFFF0000"/>
        <rFont val="Calibri"/>
        <family val="2"/>
        <scheme val="minor"/>
      </rPr>
      <t xml:space="preserve">Uŋun wagɨl pasɨldɨsak . </t>
    </r>
  </si>
  <si>
    <r>
      <rPr>
        <sz val="11"/>
        <color rgb="FF008000"/>
        <rFont val="Calibri"/>
        <family val="2"/>
        <scheme val="minor"/>
      </rPr>
      <t xml:space="preserve">" </t>
    </r>
    <r>
      <rPr>
        <b/>
        <sz val="11"/>
        <color rgb="FF800080"/>
        <rFont val="Calibri"/>
        <family val="2"/>
        <scheme val="minor"/>
      </rPr>
      <t xml:space="preserve">Wɨli </t>
    </r>
    <r>
      <rPr>
        <sz val="11"/>
        <color rgb="FF008000"/>
        <rFont val="Calibri"/>
        <family val="2"/>
        <scheme val="minor"/>
      </rPr>
      <t xml:space="preserve">10 kabɨ </t>
    </r>
    <r>
      <rPr>
        <b/>
        <sz val="11"/>
        <color rgb="FF800080"/>
        <rFont val="Calibri"/>
        <family val="2"/>
        <scheme val="minor"/>
      </rPr>
      <t xml:space="preserve">pɨndakgɨl </t>
    </r>
    <r>
      <rPr>
        <sz val="11"/>
        <color rgb="FF008000"/>
        <rFont val="Calibri"/>
        <family val="2"/>
        <scheme val="minor"/>
      </rPr>
      <t xml:space="preserve">uŋun kɨla amɨn madep 10 kabɨ dakon tɨlak </t>
    </r>
    <r>
      <rPr>
        <b/>
        <sz val="11"/>
        <color rgb="FF800080"/>
        <rFont val="Calibri"/>
        <family val="2"/>
        <scheme val="minor"/>
      </rPr>
      <t xml:space="preserve">uŋun </t>
    </r>
    <r>
      <rPr>
        <sz val="11"/>
        <color rgb="FF008000"/>
        <rFont val="Calibri"/>
        <family val="2"/>
        <scheme val="minor"/>
      </rPr>
      <t xml:space="preserve">. Uŋun kɨla amɨn madep dɨma </t>
    </r>
    <r>
      <rPr>
        <b/>
        <sz val="11"/>
        <color rgb="FF800080"/>
        <rFont val="Calibri"/>
        <family val="2"/>
        <scheme val="minor"/>
      </rPr>
      <t xml:space="preserve">ekwaŋ , mani tapmɨm </t>
    </r>
    <r>
      <rPr>
        <sz val="11"/>
        <color rgb="FF008000"/>
        <rFont val="Calibri"/>
        <family val="2"/>
        <scheme val="minor"/>
      </rPr>
      <t xml:space="preserve">paŋek </t>
    </r>
    <r>
      <rPr>
        <i/>
        <sz val="11"/>
        <color rgb="FF0000FF"/>
        <rFont val="Calibri"/>
        <family val="2"/>
        <scheme val="minor"/>
      </rPr>
      <t xml:space="preserve">bɨt </t>
    </r>
    <r>
      <rPr>
        <sz val="11"/>
        <color rgb="FF008000"/>
        <rFont val="Calibri"/>
        <family val="2"/>
        <scheme val="minor"/>
      </rPr>
      <t xml:space="preserve">kɨla amɨn madep </t>
    </r>
    <r>
      <rPr>
        <b/>
        <sz val="11"/>
        <color rgb="FF800080"/>
        <rFont val="Calibri"/>
        <family val="2"/>
        <scheme val="minor"/>
      </rPr>
      <t xml:space="preserve">egɨpdaŋ . Mani bɨsap </t>
    </r>
    <r>
      <rPr>
        <sz val="11"/>
        <color rgb="FF008000"/>
        <rFont val="Calibri"/>
        <family val="2"/>
        <scheme val="minor"/>
      </rPr>
      <t xml:space="preserve">1 awa da </t>
    </r>
    <r>
      <rPr>
        <b/>
        <sz val="11"/>
        <color rgb="FF800080"/>
        <rFont val="Calibri"/>
        <family val="2"/>
        <scheme val="minor"/>
      </rPr>
      <t xml:space="preserve">arɨpmon </t>
    </r>
    <r>
      <rPr>
        <sz val="11"/>
        <color rgb="FF008000"/>
        <rFont val="Calibri"/>
        <family val="2"/>
        <scheme val="minor"/>
      </rPr>
      <t xml:space="preserve">gɨn </t>
    </r>
    <r>
      <rPr>
        <b/>
        <sz val="11"/>
        <color rgb="FF800080"/>
        <rFont val="Calibri"/>
        <family val="2"/>
        <scheme val="minor"/>
      </rPr>
      <t xml:space="preserve">kɨla amɨn madep egɨpdaŋ </t>
    </r>
    <r>
      <rPr>
        <sz val="11"/>
        <color rgb="FF008000"/>
        <rFont val="Calibri"/>
        <family val="2"/>
        <scheme val="minor"/>
      </rPr>
      <t xml:space="preserve">. </t>
    </r>
  </si>
  <si>
    <r>
      <rPr>
        <b/>
        <sz val="11"/>
        <color rgb="FF800080"/>
        <rFont val="Calibri"/>
        <family val="2"/>
        <scheme val="minor"/>
      </rPr>
      <t xml:space="preserve">Uŋun kɨla </t>
    </r>
    <r>
      <rPr>
        <sz val="11"/>
        <color rgb="FF008000"/>
        <rFont val="Calibri"/>
        <family val="2"/>
        <scheme val="minor"/>
      </rPr>
      <t xml:space="preserve">amɨn madep </t>
    </r>
    <r>
      <rPr>
        <b/>
        <sz val="11"/>
        <color rgb="FF800080"/>
        <rFont val="Calibri"/>
        <family val="2"/>
        <scheme val="minor"/>
      </rPr>
      <t xml:space="preserve">kabɨ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kaloŋɨ aŋek </t>
    </r>
    <r>
      <rPr>
        <sz val="11"/>
        <color rgb="FF008000"/>
        <rFont val="Calibri"/>
        <family val="2"/>
        <scheme val="minor"/>
      </rPr>
      <t xml:space="preserve">tapmɨmni gat ae </t>
    </r>
    <r>
      <rPr>
        <b/>
        <sz val="11"/>
        <color rgb="FF800080"/>
        <rFont val="Calibri"/>
        <family val="2"/>
        <scheme val="minor"/>
      </rPr>
      <t xml:space="preserve">man madepni </t>
    </r>
    <r>
      <rPr>
        <sz val="11"/>
        <color rgb="FF008000"/>
        <rFont val="Calibri"/>
        <family val="2"/>
        <scheme val="minor"/>
      </rPr>
      <t xml:space="preserve">gat </t>
    </r>
    <r>
      <rPr>
        <b/>
        <sz val="11"/>
        <color rgb="FF800080"/>
        <rFont val="Calibri"/>
        <family val="2"/>
        <scheme val="minor"/>
      </rPr>
      <t xml:space="preserve">kɨla amɨn bɨt nelak do ɨmdɨsak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</si>
  <si>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Sipsip Monɨŋ gat emat wamdaŋ . </t>
    </r>
    <r>
      <rPr>
        <b/>
        <sz val="11"/>
        <color rgb="FF800080"/>
        <rFont val="Calibri"/>
        <family val="2"/>
        <scheme val="minor"/>
      </rPr>
      <t xml:space="preserve">Mani </t>
    </r>
    <r>
      <rPr>
        <sz val="11"/>
        <color rgb="FF008000"/>
        <rFont val="Calibri"/>
        <family val="2"/>
        <scheme val="minor"/>
      </rPr>
      <t xml:space="preserve">Sipsip Monɨŋ da </t>
    </r>
    <r>
      <rPr>
        <strike/>
        <sz val="11"/>
        <color rgb="FFFF0000"/>
        <rFont val="Calibri"/>
        <family val="2"/>
        <scheme val="minor"/>
      </rPr>
      <t xml:space="preserve">wagɨlsi pabɨŋ yopdɨsak , nido , </t>
    </r>
    <r>
      <rPr>
        <sz val="11"/>
        <color rgb="FF008000"/>
        <rFont val="Calibri"/>
        <family val="2"/>
        <scheme val="minor"/>
      </rPr>
      <t xml:space="preserve">uŋun amɨn </t>
    </r>
    <r>
      <rPr>
        <b/>
        <sz val="11"/>
        <color rgb="FF800080"/>
        <rFont val="Calibri"/>
        <family val="2"/>
        <scheme val="minor"/>
      </rPr>
      <t xml:space="preserve">kabɨ gat emat wamdaŋ . Uŋun amɨn madep </t>
    </r>
    <r>
      <rPr>
        <sz val="11"/>
        <color rgb="FF008000"/>
        <rFont val="Calibri"/>
        <family val="2"/>
        <scheme val="minor"/>
      </rPr>
      <t xml:space="preserve">morap dakon Amɨn </t>
    </r>
    <r>
      <rPr>
        <b/>
        <sz val="11"/>
        <color rgb="FF800080"/>
        <rFont val="Calibri"/>
        <family val="2"/>
        <scheme val="minor"/>
      </rPr>
      <t xml:space="preserve">Tagɨ Amɨn Tagɨ </t>
    </r>
    <r>
      <rPr>
        <sz val="11"/>
        <color rgb="FF008000"/>
        <rFont val="Calibri"/>
        <family val="2"/>
        <scheme val="minor"/>
      </rPr>
      <t xml:space="preserve">, ae kɨla amɨn madep morap dakon Kɨla Amɨn Madepni . Uŋun </t>
    </r>
    <r>
      <rPr>
        <strike/>
        <sz val="11"/>
        <color rgb="FFFF0000"/>
        <rFont val="Calibri"/>
        <family val="2"/>
        <scheme val="minor"/>
      </rPr>
      <t xml:space="preserve">dakon amɨn kabɨni uŋun iyɨ yaŋ yomgut aŋek iyɨ do manjɨŋ yopgut da geni tagɨsi guramɨkgaŋ . Uŋun </t>
    </r>
    <r>
      <rPr>
        <sz val="11"/>
        <color rgb="FF008000"/>
        <rFont val="Calibri"/>
        <family val="2"/>
        <scheme val="minor"/>
      </rPr>
      <t xml:space="preserve">amɨn kabɨ gat </t>
    </r>
    <r>
      <rPr>
        <i/>
        <sz val="11"/>
        <color rgb="FF0000FF"/>
        <rFont val="Calibri"/>
        <family val="2"/>
        <scheme val="minor"/>
      </rPr>
      <t xml:space="preserve">egakwa Piŋkop da yaŋ yomgut , ae iyɨ dakon gen guramɨkgaŋ amɨn uŋun gat kɨsi </t>
    </r>
    <r>
      <rPr>
        <sz val="11"/>
        <color rgb="FF008000"/>
        <rFont val="Calibri"/>
        <family val="2"/>
        <scheme val="minor"/>
      </rPr>
      <t xml:space="preserve">Sipsip Monɨŋ gat </t>
    </r>
    <r>
      <rPr>
        <b/>
        <sz val="11"/>
        <color rgb="FF800080"/>
        <rFont val="Calibri"/>
        <family val="2"/>
        <scheme val="minor"/>
      </rPr>
      <t xml:space="preserve">emat wamdaŋ </t>
    </r>
    <r>
      <rPr>
        <sz val="11"/>
        <color rgb="FF008000"/>
        <rFont val="Calibri"/>
        <family val="2"/>
        <scheme val="minor"/>
      </rPr>
      <t xml:space="preserve">. " </t>
    </r>
  </si>
  <si>
    <r>
      <rPr>
        <b/>
        <sz val="11"/>
        <color rgb="FF800080"/>
        <rFont val="Calibri"/>
        <family val="2"/>
        <scheme val="minor"/>
      </rPr>
      <t xml:space="preserve">Yaŋ yaŋakwan aŋelo </t>
    </r>
    <r>
      <rPr>
        <sz val="11"/>
        <color rgb="FF008000"/>
        <rFont val="Calibri"/>
        <family val="2"/>
        <scheme val="minor"/>
      </rPr>
      <t xml:space="preserve">da saŋbeŋek yaŋ nayɨgɨt , " </t>
    </r>
    <r>
      <rPr>
        <b/>
        <sz val="11"/>
        <color rgb="FF800080"/>
        <rFont val="Calibri"/>
        <family val="2"/>
        <scheme val="minor"/>
      </rPr>
      <t xml:space="preserve">Gak pakbi </t>
    </r>
    <r>
      <rPr>
        <sz val="11"/>
        <color rgb="FF008000"/>
        <rFont val="Calibri"/>
        <family val="2"/>
        <scheme val="minor"/>
      </rPr>
      <t xml:space="preserve">madep </t>
    </r>
    <r>
      <rPr>
        <i/>
        <sz val="11"/>
        <color rgb="FF0000FF"/>
        <rFont val="Calibri"/>
        <family val="2"/>
        <scheme val="minor"/>
      </rPr>
      <t xml:space="preserve">pɨndakgɨl </t>
    </r>
    <r>
      <rPr>
        <sz val="11"/>
        <color rgb="FF008000"/>
        <rFont val="Calibri"/>
        <family val="2"/>
        <scheme val="minor"/>
      </rPr>
      <t xml:space="preserve">uŋun </t>
    </r>
    <r>
      <rPr>
        <b/>
        <sz val="11"/>
        <color rgb="FF800080"/>
        <rFont val="Calibri"/>
        <family val="2"/>
        <scheme val="minor"/>
      </rPr>
      <t xml:space="preserve">kosit </t>
    </r>
    <r>
      <rPr>
        <sz val="11"/>
        <color rgb="FF008000"/>
        <rFont val="Calibri"/>
        <family val="2"/>
        <scheme val="minor"/>
      </rPr>
      <t xml:space="preserve">mɨŋat </t>
    </r>
    <r>
      <rPr>
        <i/>
        <sz val="11"/>
        <color rgb="FF0000FF"/>
        <rFont val="Calibri"/>
        <family val="2"/>
        <scheme val="minor"/>
      </rPr>
      <t xml:space="preserve">wɨli kɨlɨ </t>
    </r>
    <r>
      <rPr>
        <sz val="11"/>
        <color rgb="FF008000"/>
        <rFont val="Calibri"/>
        <family val="2"/>
        <scheme val="minor"/>
      </rPr>
      <t xml:space="preserve">uŋun da </t>
    </r>
    <r>
      <rPr>
        <b/>
        <sz val="11"/>
        <color rgb="FF800080"/>
        <rFont val="Calibri"/>
        <family val="2"/>
        <scheme val="minor"/>
      </rPr>
      <t xml:space="preserve">kwenon yɨkdak </t>
    </r>
    <r>
      <rPr>
        <sz val="11"/>
        <color rgb="FF008000"/>
        <rFont val="Calibri"/>
        <family val="2"/>
        <scheme val="minor"/>
      </rPr>
      <t xml:space="preserve">uŋun amɨn </t>
    </r>
    <r>
      <rPr>
        <b/>
        <sz val="11"/>
        <color rgb="FF800080"/>
        <rFont val="Calibri"/>
        <family val="2"/>
        <scheme val="minor"/>
      </rPr>
      <t xml:space="preserve">kabɨ mɨktɨmɨ mɨktɨmɨ </t>
    </r>
    <r>
      <rPr>
        <sz val="11"/>
        <color rgb="FF008000"/>
        <rFont val="Calibri"/>
        <family val="2"/>
        <scheme val="minor"/>
      </rPr>
      <t xml:space="preserve">ae </t>
    </r>
    <r>
      <rPr>
        <b/>
        <sz val="11"/>
        <color rgb="FF800080"/>
        <rFont val="Calibri"/>
        <family val="2"/>
        <scheme val="minor"/>
      </rPr>
      <t xml:space="preserve">mɨktɨmɨ mɨktɨmɨ </t>
    </r>
    <r>
      <rPr>
        <sz val="11"/>
        <color rgb="FF008000"/>
        <rFont val="Calibri"/>
        <family val="2"/>
        <scheme val="minor"/>
      </rPr>
      <t xml:space="preserve">ae gen </t>
    </r>
    <r>
      <rPr>
        <b/>
        <sz val="11"/>
        <color rgb="FF800080"/>
        <rFont val="Calibri"/>
        <family val="2"/>
        <scheme val="minor"/>
      </rPr>
      <t xml:space="preserve">ae mɨktɨmɨ amɨn kabɨ </t>
    </r>
    <r>
      <rPr>
        <sz val="11"/>
        <color rgb="FF008000"/>
        <rFont val="Calibri"/>
        <family val="2"/>
        <scheme val="minor"/>
      </rPr>
      <t xml:space="preserve">morap </t>
    </r>
    <r>
      <rPr>
        <b/>
        <sz val="11"/>
        <color rgb="FF800080"/>
        <rFont val="Calibri"/>
        <family val="2"/>
        <scheme val="minor"/>
      </rPr>
      <t xml:space="preserve">kɨsi muwukgwit </t>
    </r>
    <r>
      <rPr>
        <sz val="11"/>
        <color rgb="FF008000"/>
        <rFont val="Calibri"/>
        <family val="2"/>
        <scheme val="minor"/>
      </rPr>
      <t xml:space="preserve">. </t>
    </r>
  </si>
  <si>
    <r>
      <rPr>
        <b/>
        <sz val="11"/>
        <color rgb="FF800080"/>
        <rFont val="Calibri"/>
        <family val="2"/>
        <scheme val="minor"/>
      </rPr>
      <t xml:space="preserve">Yo kɨlapyo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kɨlapyo </t>
    </r>
    <r>
      <rPr>
        <sz val="11"/>
        <color rgb="FF008000"/>
        <rFont val="Calibri"/>
        <family val="2"/>
        <scheme val="minor"/>
      </rPr>
      <t xml:space="preserve">gat </t>
    </r>
    <r>
      <rPr>
        <i/>
        <sz val="11"/>
        <color rgb="FF0000FF"/>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kosit mɨŋatjok </t>
    </r>
    <r>
      <rPr>
        <sz val="11"/>
        <color rgb="FF008000"/>
        <rFont val="Calibri"/>
        <family val="2"/>
        <scheme val="minor"/>
      </rPr>
      <t xml:space="preserve">uŋun </t>
    </r>
    <r>
      <rPr>
        <strike/>
        <sz val="11"/>
        <color rgb="FFFF0000"/>
        <rFont val="Calibri"/>
        <family val="2"/>
        <scheme val="minor"/>
      </rPr>
      <t xml:space="preserve">yumabi mɨŋat </t>
    </r>
    <r>
      <rPr>
        <sz val="11"/>
        <color rgb="FF008000"/>
        <rFont val="Calibri"/>
        <family val="2"/>
        <scheme val="minor"/>
      </rPr>
      <t xml:space="preserve">do </t>
    </r>
    <r>
      <rPr>
        <b/>
        <sz val="11"/>
        <color rgb="FF800080"/>
        <rFont val="Calibri"/>
        <family val="2"/>
        <scheme val="minor"/>
      </rPr>
      <t xml:space="preserve">uwal aŋ ɨmdaŋ </t>
    </r>
    <r>
      <rPr>
        <sz val="11"/>
        <color rgb="FF008000"/>
        <rFont val="Calibri"/>
        <family val="2"/>
        <scheme val="minor"/>
      </rPr>
      <t xml:space="preserve">. Uŋun </t>
    </r>
    <r>
      <rPr>
        <b/>
        <sz val="11"/>
        <color rgb="FF800080"/>
        <rFont val="Calibri"/>
        <family val="2"/>
        <scheme val="minor"/>
      </rPr>
      <t xml:space="preserve">da yoni paŋupbal </t>
    </r>
    <r>
      <rPr>
        <sz val="11"/>
        <color rgb="FF008000"/>
        <rFont val="Calibri"/>
        <family val="2"/>
        <scheme val="minor"/>
      </rPr>
      <t xml:space="preserve">aŋek ɨmalni </t>
    </r>
    <r>
      <rPr>
        <b/>
        <sz val="11"/>
        <color rgb="FF800080"/>
        <rFont val="Calibri"/>
        <family val="2"/>
        <scheme val="minor"/>
      </rPr>
      <t xml:space="preserve">ɨlɨk paŋ ɨmɨŋek </t>
    </r>
    <r>
      <rPr>
        <sz val="11"/>
        <color rgb="FF008000"/>
        <rFont val="Calibri"/>
        <family val="2"/>
        <scheme val="minor"/>
      </rPr>
      <t xml:space="preserve">gɨptɨmni </t>
    </r>
    <r>
      <rPr>
        <strike/>
        <sz val="11"/>
        <color rgb="FFFF0000"/>
        <rFont val="Calibri"/>
        <family val="2"/>
        <scheme val="minor"/>
      </rPr>
      <t xml:space="preserve">dakon sabamni </t>
    </r>
    <r>
      <rPr>
        <sz val="11"/>
        <color rgb="FF008000"/>
        <rFont val="Calibri"/>
        <family val="2"/>
        <scheme val="minor"/>
      </rPr>
      <t xml:space="preserve">naŋek kɨndapmon </t>
    </r>
    <r>
      <rPr>
        <strike/>
        <sz val="11"/>
        <color rgb="FFFF0000"/>
        <rFont val="Calibri"/>
        <family val="2"/>
        <scheme val="minor"/>
      </rPr>
      <t xml:space="preserve">wagɨl </t>
    </r>
    <r>
      <rPr>
        <sz val="11"/>
        <color rgb="FF008000"/>
        <rFont val="Calibri"/>
        <family val="2"/>
        <scheme val="minor"/>
      </rPr>
      <t xml:space="preserve">sokdaŋ . </t>
    </r>
  </si>
  <si>
    <r>
      <rPr>
        <strike/>
        <sz val="11"/>
        <color rgb="FFFF0000"/>
        <rFont val="Calibri"/>
        <family val="2"/>
        <scheme val="minor"/>
      </rPr>
      <t xml:space="preserve">Piŋkop da iyɨ kɨla amɨn madep 10 kabɨ uŋun do nandak nandak yomdɨsak . Yoban yo morap noman toni do kɨlɨ nandagɨt , uŋun noman tokdaŋ . Uŋun but kaloŋ aŋek kɨla amɨn madep tapmɨm pawit uŋun tapmɨm kɨsi joŋ kɨlap yokwisi dogɨn ɨmdaŋ . Yaŋ aŋakwa wɨgɨ </t>
    </r>
    <r>
      <rPr>
        <sz val="11"/>
        <color rgb="FF008000"/>
        <rFont val="Calibri"/>
        <family val="2"/>
        <scheme val="minor"/>
      </rPr>
      <t xml:space="preserve">Piŋkop da yo morap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kalɨpsigwan kɨlɨ yaŋ teban tagɨt , uŋun kɨla amɨn madep egɨpni do Piŋkop da nandak nandakni kɨlɨ ɨmɨŋ mudagɨt . Yo uŋun kɨsi ani do Piŋkop da gen </t>
    </r>
    <r>
      <rPr>
        <sz val="11"/>
        <color rgb="FF008000"/>
        <rFont val="Calibri"/>
        <family val="2"/>
        <scheme val="minor"/>
      </rPr>
      <t xml:space="preserve">yagɨt uŋun </t>
    </r>
    <r>
      <rPr>
        <b/>
        <sz val="11"/>
        <color rgb="FF800080"/>
        <rFont val="Calibri"/>
        <family val="2"/>
        <scheme val="minor"/>
      </rPr>
      <t xml:space="preserve">bamɨ noman taŋakwan nandak nandak kaloŋɨkon da kɨlani akdaŋ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</si>
  <si>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on pɨndakgɨl </t>
    </r>
    <r>
      <rPr>
        <sz val="11"/>
        <color rgb="FF008000"/>
        <rFont val="Calibri"/>
        <family val="2"/>
        <scheme val="minor"/>
      </rPr>
      <t xml:space="preserve">uŋun </t>
    </r>
    <r>
      <rPr>
        <strike/>
        <sz val="11"/>
        <color rgb="FFFF0000"/>
        <rFont val="Calibri"/>
        <family val="2"/>
        <scheme val="minor"/>
      </rPr>
      <t xml:space="preserve">kal , </t>
    </r>
    <r>
      <rPr>
        <sz val="11"/>
        <color rgb="FF008000"/>
        <rFont val="Calibri"/>
        <family val="2"/>
        <scheme val="minor"/>
      </rPr>
      <t xml:space="preserve">kokup </t>
    </r>
    <r>
      <rPr>
        <strike/>
        <sz val="11"/>
        <color rgb="FFFF0000"/>
        <rFont val="Calibri"/>
        <family val="2"/>
        <scheme val="minor"/>
      </rPr>
      <t xml:space="preserve">pap </t>
    </r>
    <r>
      <rPr>
        <sz val="11"/>
        <color rgb="FF008000"/>
        <rFont val="Calibri"/>
        <family val="2"/>
        <scheme val="minor"/>
      </rPr>
      <t xml:space="preserve">madep uŋun </t>
    </r>
    <r>
      <rPr>
        <i/>
        <sz val="11"/>
        <color rgb="FF0000FF"/>
        <rFont val="Calibri"/>
        <family val="2"/>
        <scheme val="minor"/>
      </rPr>
      <t xml:space="preserve">mɨktɨm </t>
    </r>
    <r>
      <rPr>
        <sz val="11"/>
        <color rgb="FF008000"/>
        <rFont val="Calibri"/>
        <family val="2"/>
        <scheme val="minor"/>
      </rPr>
      <t xml:space="preserve">kɨla amɨn madep morap </t>
    </r>
    <r>
      <rPr>
        <strike/>
        <sz val="11"/>
        <color rgb="FFFF0000"/>
        <rFont val="Calibri"/>
        <family val="2"/>
        <scheme val="minor"/>
      </rPr>
      <t xml:space="preserve">mɨktɨmɨ mɨktɨmɨ egɨ aŋaŋ kwaŋ uŋun da kɨlani asak </t>
    </r>
    <r>
      <rPr>
        <sz val="11"/>
        <color rgb="FF008000"/>
        <rFont val="Calibri"/>
        <family val="2"/>
        <scheme val="minor"/>
      </rPr>
      <t xml:space="preserve">dakon </t>
    </r>
    <r>
      <rPr>
        <b/>
        <sz val="11"/>
        <color rgb="FF800080"/>
        <rFont val="Calibri"/>
        <family val="2"/>
        <scheme val="minor"/>
      </rPr>
      <t xml:space="preserve">kɨla amɨn madep yɨkdak </t>
    </r>
    <r>
      <rPr>
        <sz val="11"/>
        <color rgb="FF008000"/>
        <rFont val="Calibri"/>
        <family val="2"/>
        <scheme val="minor"/>
      </rPr>
      <t xml:space="preserve">. " </t>
    </r>
  </si>
  <si>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mɨktɨmɨ mɨktɨmɨ amɨn madep da </t>
    </r>
    <r>
      <rPr>
        <sz val="11"/>
        <color rgb="FF008000"/>
        <rFont val="Calibri"/>
        <family val="2"/>
        <scheme val="minor"/>
      </rPr>
      <t xml:space="preserve">uŋun mɨŋat gat yumabi </t>
    </r>
    <r>
      <rPr>
        <b/>
        <sz val="11"/>
        <color rgb="FF800080"/>
        <rFont val="Calibri"/>
        <family val="2"/>
        <scheme val="minor"/>
      </rPr>
      <t xml:space="preserve">aŋpak mibɨlɨ mibɨlɨ </t>
    </r>
    <r>
      <rPr>
        <sz val="11"/>
        <color rgb="FF008000"/>
        <rFont val="Calibri"/>
        <family val="2"/>
        <scheme val="minor"/>
      </rPr>
      <t xml:space="preserve">awit . </t>
    </r>
    <r>
      <rPr>
        <b/>
        <sz val="11"/>
        <color rgb="FF800080"/>
        <rFont val="Calibri"/>
        <family val="2"/>
        <scheme val="minor"/>
      </rPr>
      <t xml:space="preserve">Aŋek mɨktɨmɨ mɨktɨmɨ </t>
    </r>
    <r>
      <rPr>
        <sz val="11"/>
        <color rgb="FF008000"/>
        <rFont val="Calibri"/>
        <family val="2"/>
        <scheme val="minor"/>
      </rPr>
      <t xml:space="preserve">amɨn </t>
    </r>
    <r>
      <rPr>
        <strike/>
        <sz val="11"/>
        <color rgb="FFFF0000"/>
        <rFont val="Calibri"/>
        <family val="2"/>
        <scheme val="minor"/>
      </rPr>
      <t xml:space="preserve">morapmɨ </t>
    </r>
    <r>
      <rPr>
        <sz val="11"/>
        <color rgb="FF008000"/>
        <rFont val="Calibri"/>
        <family val="2"/>
        <scheme val="minor"/>
      </rPr>
      <t xml:space="preserve">kɨsi </t>
    </r>
    <r>
      <rPr>
        <i/>
        <sz val="11"/>
        <color rgb="FF0000FF"/>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pelagɨsi </t>
    </r>
    <r>
      <rPr>
        <sz val="11"/>
        <color rgb="FF008000"/>
        <rFont val="Calibri"/>
        <family val="2"/>
        <scheme val="minor"/>
      </rPr>
      <t xml:space="preserve">awit </t>
    </r>
    <r>
      <rPr>
        <b/>
        <sz val="11"/>
        <color rgb="FF800080"/>
        <rFont val="Calibri"/>
        <family val="2"/>
        <scheme val="minor"/>
      </rPr>
      <t xml:space="preserve">. Aŋek </t>
    </r>
    <r>
      <rPr>
        <sz val="11"/>
        <color rgb="FF008000"/>
        <rFont val="Calibri"/>
        <family val="2"/>
        <scheme val="minor"/>
      </rPr>
      <t xml:space="preserve">but upbal </t>
    </r>
    <r>
      <rPr>
        <i/>
        <sz val="11"/>
        <color rgb="FF0000FF"/>
        <rFont val="Calibri"/>
        <family val="2"/>
        <scheme val="minor"/>
      </rPr>
      <t xml:space="preserve">aŋ amɨn da but upbal aŋ yaŋ </t>
    </r>
    <r>
      <rPr>
        <sz val="11"/>
        <color rgb="FF008000"/>
        <rFont val="Calibri"/>
        <family val="2"/>
        <scheme val="minor"/>
      </rPr>
      <t xml:space="preserve">aŋek </t>
    </r>
    <r>
      <rPr>
        <b/>
        <sz val="11"/>
        <color rgb="FF800080"/>
        <rFont val="Calibri"/>
        <family val="2"/>
        <scheme val="minor"/>
      </rPr>
      <t xml:space="preserve">but upbal 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</si>
  <si>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Telagɨ Wup da </t>
    </r>
    <r>
      <rPr>
        <strike/>
        <sz val="11"/>
        <color rgb="FFFF0000"/>
        <rFont val="Calibri"/>
        <family val="2"/>
        <scheme val="minor"/>
      </rPr>
      <t xml:space="preserve">butnokon pɨgɨ madepsi tugaŋakwan aŋelo uŋun da </t>
    </r>
    <r>
      <rPr>
        <sz val="11"/>
        <color rgb="FF008000"/>
        <rFont val="Calibri"/>
        <family val="2"/>
        <scheme val="minor"/>
      </rPr>
      <t xml:space="preserve">nak </t>
    </r>
    <r>
      <rPr>
        <b/>
        <sz val="11"/>
        <color rgb="FF800080"/>
        <rFont val="Calibri"/>
        <family val="2"/>
        <scheme val="minor"/>
      </rPr>
      <t xml:space="preserve">tapmɨm namɨŋakwan aŋkɨ </t>
    </r>
    <r>
      <rPr>
        <sz val="11"/>
        <color rgb="FF008000"/>
        <rFont val="Calibri"/>
        <family val="2"/>
        <scheme val="minor"/>
      </rPr>
      <t xml:space="preserve">mɨktɨm </t>
    </r>
    <r>
      <rPr>
        <b/>
        <sz val="11"/>
        <color rgb="FF800080"/>
        <rFont val="Calibri"/>
        <family val="2"/>
        <scheme val="minor"/>
      </rPr>
      <t xml:space="preserve">amɨni mɨnikon awɨgɨgɨt </t>
    </r>
    <r>
      <rPr>
        <sz val="11"/>
        <color rgb="FF008000"/>
        <rFont val="Calibri"/>
        <family val="2"/>
        <scheme val="minor"/>
      </rPr>
      <t xml:space="preserve">. </t>
    </r>
    <r>
      <rPr>
        <b/>
        <sz val="11"/>
        <color rgb="FF800080"/>
        <rFont val="Calibri"/>
        <family val="2"/>
        <scheme val="minor"/>
      </rPr>
      <t xml:space="preserve">Awɨgɨ uŋudon nak </t>
    </r>
    <r>
      <rPr>
        <sz val="11"/>
        <color rgb="FF008000"/>
        <rFont val="Calibri"/>
        <family val="2"/>
        <scheme val="minor"/>
      </rPr>
      <t xml:space="preserve">mɨŋat kɨnda </t>
    </r>
    <r>
      <rPr>
        <b/>
        <sz val="11"/>
        <color rgb="FF800080"/>
        <rFont val="Calibri"/>
        <family val="2"/>
        <scheme val="minor"/>
      </rPr>
      <t xml:space="preserve">kagɨm . Uŋun mɨktɨmon mɨŋat kɨnda pɨŋan binap </t>
    </r>
    <r>
      <rPr>
        <sz val="11"/>
        <color rgb="FF008000"/>
        <rFont val="Calibri"/>
        <family val="2"/>
        <scheme val="minor"/>
      </rPr>
      <t xml:space="preserve">kɨnda da kwenon yɨkban kagɨm . Uŋun </t>
    </r>
    <r>
      <rPr>
        <b/>
        <sz val="11"/>
        <color rgb="FF800080"/>
        <rFont val="Calibri"/>
        <family val="2"/>
        <scheme val="minor"/>
      </rPr>
      <t xml:space="preserve">bɨt kɨldani toŋ tugagɨt . Bɨt kɨlapyo uŋun </t>
    </r>
    <r>
      <rPr>
        <sz val="11"/>
        <color rgb="FF008000"/>
        <rFont val="Calibri"/>
        <family val="2"/>
        <scheme val="minor"/>
      </rPr>
      <t xml:space="preserve">man </t>
    </r>
    <r>
      <rPr>
        <b/>
        <sz val="11"/>
        <color rgb="FF800080"/>
        <rFont val="Calibri"/>
        <family val="2"/>
        <scheme val="minor"/>
      </rPr>
      <t xml:space="preserve">yokwi mibɨlɨ mibɨlɨ mibɨlɨ ae </t>
    </r>
    <r>
      <rPr>
        <sz val="11"/>
        <color rgb="FF008000"/>
        <rFont val="Calibri"/>
        <family val="2"/>
        <scheme val="minor"/>
      </rPr>
      <t xml:space="preserve">Piŋkop do </t>
    </r>
    <r>
      <rPr>
        <b/>
        <sz val="11"/>
        <color rgb="FF800080"/>
        <rFont val="Calibri"/>
        <family val="2"/>
        <scheme val="minor"/>
      </rPr>
      <t xml:space="preserve">yaŋba yokwi tok aŋ </t>
    </r>
    <r>
      <rPr>
        <sz val="11"/>
        <color rgb="FF008000"/>
        <rFont val="Calibri"/>
        <family val="2"/>
        <scheme val="minor"/>
      </rPr>
      <t xml:space="preserve">. </t>
    </r>
    <r>
      <rPr>
        <b/>
        <sz val="11"/>
        <color rgb="FF800080"/>
        <rFont val="Calibri"/>
        <family val="2"/>
        <scheme val="minor"/>
      </rPr>
      <t xml:space="preserve">Bɨt </t>
    </r>
    <r>
      <rPr>
        <sz val="11"/>
        <color rgb="FF008000"/>
        <rFont val="Calibri"/>
        <family val="2"/>
        <scheme val="minor"/>
      </rPr>
      <t xml:space="preserve">kɨlap </t>
    </r>
    <r>
      <rPr>
        <strike/>
        <sz val="11"/>
        <color rgb="FFFF0000"/>
        <rFont val="Calibri"/>
        <family val="2"/>
        <scheme val="minor"/>
      </rPr>
      <t xml:space="preserve">yokwisi </t>
    </r>
    <r>
      <rPr>
        <sz val="11"/>
        <color rgb="FF008000"/>
        <rFont val="Calibri"/>
        <family val="2"/>
        <scheme val="minor"/>
      </rPr>
      <t xml:space="preserve">uŋun </t>
    </r>
    <r>
      <rPr>
        <b/>
        <sz val="11"/>
        <color rgb="FF800080"/>
        <rFont val="Calibri"/>
        <family val="2"/>
        <scheme val="minor"/>
      </rPr>
      <t xml:space="preserve">busuŋɨ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kɨrɨŋɨŋɨ </t>
    </r>
    <r>
      <rPr>
        <sz val="11"/>
        <color rgb="FF008000"/>
        <rFont val="Calibri"/>
        <family val="2"/>
        <scheme val="minor"/>
      </rPr>
      <t xml:space="preserve">10 kabɨ </t>
    </r>
    <r>
      <rPr>
        <b/>
        <sz val="11"/>
        <color rgb="FF800080"/>
        <rFont val="Calibri"/>
        <family val="2"/>
        <scheme val="minor"/>
      </rPr>
      <t xml:space="preserve">taŋbi </t>
    </r>
    <r>
      <rPr>
        <sz val="11"/>
        <color rgb="FF008000"/>
        <rFont val="Calibri"/>
        <family val="2"/>
        <scheme val="minor"/>
      </rPr>
      <t xml:space="preserve">. </t>
    </r>
  </si>
  <si>
    <r>
      <rPr>
        <sz val="11"/>
        <color rgb="FF008000"/>
        <rFont val="Calibri"/>
        <family val="2"/>
        <scheme val="minor"/>
      </rPr>
      <t xml:space="preserve">Mɨŋat uŋun ɨmal </t>
    </r>
    <r>
      <rPr>
        <b/>
        <sz val="11"/>
        <color rgb="FF800080"/>
        <rFont val="Calibri"/>
        <family val="2"/>
        <scheme val="minor"/>
      </rPr>
      <t xml:space="preserve">gami bamorɨ baŋ paŋek yɨk ɨmalni toŋ gat paŋek gol dakon yo kɨlɨ toŋ morapmɨ paŋ egɨpgut . Ae yo kɨbaŋɨ tɨp kɨldani </t>
    </r>
    <r>
      <rPr>
        <sz val="11"/>
        <color rgb="FF008000"/>
        <rFont val="Calibri"/>
        <family val="2"/>
        <scheme val="minor"/>
      </rPr>
      <t xml:space="preserve">uŋun </t>
    </r>
    <r>
      <rPr>
        <b/>
        <sz val="11"/>
        <color rgb="FF800080"/>
        <rFont val="Calibri"/>
        <family val="2"/>
        <scheme val="minor"/>
      </rPr>
      <t xml:space="preserve">tɨp kɨldani toŋ gat </t>
    </r>
    <r>
      <rPr>
        <sz val="11"/>
        <color rgb="FF008000"/>
        <rFont val="Calibri"/>
        <family val="2"/>
        <scheme val="minor"/>
      </rPr>
      <t xml:space="preserve">ae </t>
    </r>
    <r>
      <rPr>
        <b/>
        <sz val="11"/>
        <color rgb="FF800080"/>
        <rFont val="Calibri"/>
        <family val="2"/>
        <scheme val="minor"/>
      </rPr>
      <t xml:space="preserve">yoma kɨnam kɨsi uŋun </t>
    </r>
    <r>
      <rPr>
        <sz val="11"/>
        <color rgb="FF008000"/>
        <rFont val="Calibri"/>
        <family val="2"/>
        <scheme val="minor"/>
      </rPr>
      <t xml:space="preserve">baŋ wasaŋbi </t>
    </r>
    <r>
      <rPr>
        <i/>
        <sz val="11"/>
        <color rgb="FF0000FF"/>
        <rFont val="Calibri"/>
        <family val="2"/>
        <scheme val="minor"/>
      </rPr>
      <t xml:space="preserve">. Kɨsirɨkon gol kɨnam kɨsi tɨmɨkgɨt . Aŋakwan mɨŋat uŋun yumabi aŋpak yokwi </t>
    </r>
    <r>
      <rPr>
        <sz val="11"/>
        <color rgb="FF008000"/>
        <rFont val="Calibri"/>
        <family val="2"/>
        <scheme val="minor"/>
      </rPr>
      <t xml:space="preserve">mibɨlɨ mibɨlɨ </t>
    </r>
    <r>
      <rPr>
        <strike/>
        <sz val="11"/>
        <color rgb="FFFF0000"/>
        <rFont val="Calibri"/>
        <family val="2"/>
        <scheme val="minor"/>
      </rPr>
      <t xml:space="preserve">, ae tɨlɨm tɨp kɨldani tagɨsi baŋ wasaŋbi , ae kɨndɨrɨŋ yomaŋ nogɨ wukwisi baŋ wasaŋbi baŋ pagɨt . Kɨsirɨkon kap gol baŋ wasaŋbi kɨnda naŋ abɨdagɨt . Piŋkop da dabɨlon aŋpak ɨŋan ɨŋani agɨt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yumabi </t>
    </r>
    <r>
      <rPr>
        <b/>
        <sz val="11"/>
        <color rgb="FF800080"/>
        <rFont val="Calibri"/>
        <family val="2"/>
        <scheme val="minor"/>
      </rPr>
      <t xml:space="preserve">aŋpak mibɨlɨ mibɨlɨ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tugagɨt </t>
    </r>
    <r>
      <rPr>
        <sz val="11"/>
        <color rgb="FF008000"/>
        <rFont val="Calibri"/>
        <family val="2"/>
        <scheme val="minor"/>
      </rPr>
      <t xml:space="preserve">. </t>
    </r>
  </si>
  <si>
    <r>
      <rPr>
        <b/>
        <sz val="11"/>
        <color rgb="FF800080"/>
        <rFont val="Calibri"/>
        <family val="2"/>
        <scheme val="minor"/>
      </rPr>
      <t xml:space="preserve">Aŋakwan mɨŋat </t>
    </r>
    <r>
      <rPr>
        <sz val="11"/>
        <color rgb="FF008000"/>
        <rFont val="Calibri"/>
        <family val="2"/>
        <scheme val="minor"/>
      </rPr>
      <t xml:space="preserve">uŋun </t>
    </r>
    <r>
      <rPr>
        <b/>
        <sz val="11"/>
        <color rgb="FF800080"/>
        <rFont val="Calibri"/>
        <family val="2"/>
        <scheme val="minor"/>
      </rPr>
      <t xml:space="preserve">da buron man kɨnda </t>
    </r>
    <r>
      <rPr>
        <sz val="11"/>
        <color rgb="FF008000"/>
        <rFont val="Calibri"/>
        <family val="2"/>
        <scheme val="minor"/>
      </rPr>
      <t xml:space="preserve">mandawit . </t>
    </r>
    <r>
      <rPr>
        <b/>
        <sz val="11"/>
        <color rgb="FF800080"/>
        <rFont val="Calibri"/>
        <family val="2"/>
        <scheme val="minor"/>
      </rPr>
      <t xml:space="preserve">Man </t>
    </r>
    <r>
      <rPr>
        <sz val="11"/>
        <color rgb="FF008000"/>
        <rFont val="Calibri"/>
        <family val="2"/>
        <scheme val="minor"/>
      </rPr>
      <t xml:space="preserve">uŋun </t>
    </r>
    <r>
      <rPr>
        <strike/>
        <sz val="11"/>
        <color rgb="FFFF0000"/>
        <rFont val="Calibri"/>
        <family val="2"/>
        <scheme val="minor"/>
      </rPr>
      <t xml:space="preserve">tɨlak gen </t>
    </r>
    <r>
      <rPr>
        <sz val="11"/>
        <color rgb="FF008000"/>
        <rFont val="Calibri"/>
        <family val="2"/>
        <scheme val="minor"/>
      </rPr>
      <t xml:space="preserve">yombem kɨnda </t>
    </r>
    <r>
      <rPr>
        <strike/>
        <sz val="11"/>
        <color rgb="FFFF0000"/>
        <rFont val="Calibri"/>
        <family val="2"/>
        <scheme val="minor"/>
      </rPr>
      <t xml:space="preserve">. Mani uŋun </t>
    </r>
    <r>
      <rPr>
        <sz val="11"/>
        <color rgb="FF008000"/>
        <rFont val="Calibri"/>
        <family val="2"/>
        <scheme val="minor"/>
      </rPr>
      <t xml:space="preserve">yaŋ </t>
    </r>
    <r>
      <rPr>
        <i/>
        <sz val="11"/>
        <color rgb="FF0000FF"/>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Babel kokup madep </t>
    </r>
    <r>
      <rPr>
        <sz val="11"/>
        <color rgb="FF008000"/>
        <rFont val="Calibri"/>
        <family val="2"/>
        <scheme val="minor"/>
      </rPr>
      <t xml:space="preserve">, uŋun </t>
    </r>
    <r>
      <rPr>
        <b/>
        <sz val="11"/>
        <color rgb="FF800080"/>
        <rFont val="Calibri"/>
        <family val="2"/>
        <scheme val="minor"/>
      </rPr>
      <t xml:space="preserve">mɨktɨmon kosit oba mɨŋat wɨliyo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aŋpak yokwi morap </t>
    </r>
    <r>
      <rPr>
        <sz val="11"/>
        <color rgb="FF008000"/>
        <rFont val="Calibri"/>
        <family val="2"/>
        <scheme val="minor"/>
      </rPr>
      <t xml:space="preserve">dakon </t>
    </r>
    <r>
      <rPr>
        <b/>
        <sz val="11"/>
        <color rgb="FF800080"/>
        <rFont val="Calibri"/>
        <family val="2"/>
        <scheme val="minor"/>
      </rPr>
      <t xml:space="preserve">meŋi </t>
    </r>
    <r>
      <rPr>
        <sz val="11"/>
        <color rgb="FF008000"/>
        <rFont val="Calibri"/>
        <family val="2"/>
        <scheme val="minor"/>
      </rPr>
      <t xml:space="preserve">. " </t>
    </r>
  </si>
  <si>
    <r>
      <rPr>
        <sz val="11"/>
        <color rgb="FF008000"/>
        <rFont val="Calibri"/>
        <family val="2"/>
        <scheme val="minor"/>
      </rPr>
      <t xml:space="preserve">Uŋun mɨŋat da </t>
    </r>
    <r>
      <rPr>
        <strike/>
        <sz val="11"/>
        <color rgb="FFFF0000"/>
        <rFont val="Calibri"/>
        <family val="2"/>
        <scheme val="minor"/>
      </rPr>
      <t xml:space="preserve">Piŋkop dakon telagɨ amɨn kabɨ , </t>
    </r>
    <r>
      <rPr>
        <sz val="11"/>
        <color rgb="FF008000"/>
        <rFont val="Calibri"/>
        <family val="2"/>
        <scheme val="minor"/>
      </rPr>
      <t xml:space="preserve">Yesu nandaŋ gadaŋ </t>
    </r>
    <r>
      <rPr>
        <b/>
        <sz val="11"/>
        <color rgb="FF800080"/>
        <rFont val="Calibri"/>
        <family val="2"/>
        <scheme val="minor"/>
      </rPr>
      <t xml:space="preserve">ɨmgwit ae Yesu dakon man </t>
    </r>
    <r>
      <rPr>
        <sz val="11"/>
        <color rgb="FF008000"/>
        <rFont val="Calibri"/>
        <family val="2"/>
        <scheme val="minor"/>
      </rPr>
      <t xml:space="preserve">yaŋ </t>
    </r>
    <r>
      <rPr>
        <b/>
        <sz val="11"/>
        <color rgb="FF800080"/>
        <rFont val="Calibri"/>
        <family val="2"/>
        <scheme val="minor"/>
      </rPr>
      <t xml:space="preserve">teŋteŋok awit </t>
    </r>
    <r>
      <rPr>
        <sz val="11"/>
        <color rgb="FF008000"/>
        <rFont val="Calibri"/>
        <family val="2"/>
        <scheme val="minor"/>
      </rPr>
      <t xml:space="preserve">amɨn </t>
    </r>
    <r>
      <rPr>
        <b/>
        <sz val="11"/>
        <color rgb="FF800080"/>
        <rFont val="Calibri"/>
        <family val="2"/>
        <scheme val="minor"/>
      </rPr>
      <t xml:space="preserve">kabɨ mɨŋat amɨn kabɨ morap dapba kɨmakgɨt </t>
    </r>
    <r>
      <rPr>
        <sz val="11"/>
        <color rgb="FF008000"/>
        <rFont val="Calibri"/>
        <family val="2"/>
        <scheme val="minor"/>
      </rPr>
      <t xml:space="preserve">. </t>
    </r>
    <r>
      <rPr>
        <b/>
        <sz val="11"/>
        <color rgb="FF800080"/>
        <rFont val="Calibri"/>
        <family val="2"/>
        <scheme val="minor"/>
      </rPr>
      <t xml:space="preserve">Aŋakwan pɨndagek uŋun </t>
    </r>
    <r>
      <rPr>
        <sz val="11"/>
        <color rgb="FF008000"/>
        <rFont val="Calibri"/>
        <family val="2"/>
        <scheme val="minor"/>
      </rPr>
      <t xml:space="preserve">mɨŋat </t>
    </r>
    <r>
      <rPr>
        <b/>
        <sz val="11"/>
        <color rgb="FF800080"/>
        <rFont val="Calibri"/>
        <family val="2"/>
        <scheme val="minor"/>
      </rPr>
      <t xml:space="preserve">da </t>
    </r>
    <r>
      <rPr>
        <sz val="11"/>
        <color rgb="FF008000"/>
        <rFont val="Calibri"/>
        <family val="2"/>
        <scheme val="minor"/>
      </rPr>
      <t xml:space="preserve">yawini </t>
    </r>
    <r>
      <rPr>
        <b/>
        <sz val="11"/>
        <color rgb="FF800080"/>
        <rFont val="Calibri"/>
        <family val="2"/>
        <scheme val="minor"/>
      </rPr>
      <t xml:space="preserve">naŋban </t>
    </r>
    <r>
      <rPr>
        <sz val="11"/>
        <color rgb="FF008000"/>
        <rFont val="Calibri"/>
        <family val="2"/>
        <scheme val="minor"/>
      </rPr>
      <t xml:space="preserve">but upbal </t>
    </r>
    <r>
      <rPr>
        <b/>
        <sz val="11"/>
        <color rgb="FF800080"/>
        <rFont val="Calibri"/>
        <family val="2"/>
        <scheme val="minor"/>
      </rPr>
      <t xml:space="preserve">aŋek but upbal aŋ yaŋ kagɨm . Yaŋ kaŋek butno ŋwakŋwarɨsi </t>
    </r>
    <r>
      <rPr>
        <sz val="11"/>
        <color rgb="FF008000"/>
        <rFont val="Calibri"/>
        <family val="2"/>
        <scheme val="minor"/>
      </rPr>
      <t xml:space="preserve">agɨt . </t>
    </r>
    <r>
      <rPr>
        <strike/>
        <sz val="11"/>
        <color rgb="FFFF0000"/>
        <rFont val="Calibri"/>
        <family val="2"/>
        <scheme val="minor"/>
      </rPr>
      <t xml:space="preserve">Uŋun kaŋ wɨrɨpdagek but morap nandagɨm . </t>
    </r>
  </si>
  <si>
    <r>
      <rPr>
        <b/>
        <sz val="11"/>
        <color rgb="FF800080"/>
        <rFont val="Calibri"/>
        <family val="2"/>
        <scheme val="minor"/>
      </rPr>
      <t xml:space="preserve">Yaŋ </t>
    </r>
    <r>
      <rPr>
        <sz val="11"/>
        <color rgb="FF008000"/>
        <rFont val="Calibri"/>
        <family val="2"/>
        <scheme val="minor"/>
      </rPr>
      <t xml:space="preserve">aŋelo da yaŋ nayɨgɨt , " Gak nido </t>
    </r>
    <r>
      <rPr>
        <b/>
        <sz val="11"/>
        <color rgb="FF800080"/>
        <rFont val="Calibri"/>
        <family val="2"/>
        <scheme val="minor"/>
      </rPr>
      <t xml:space="preserve">tamtam yaŋ nandɨsal </t>
    </r>
    <r>
      <rPr>
        <sz val="11"/>
        <color rgb="FF008000"/>
        <rFont val="Calibri"/>
        <family val="2"/>
        <scheme val="minor"/>
      </rPr>
      <t xml:space="preserve">? Mɨŋat </t>
    </r>
    <r>
      <rPr>
        <b/>
        <sz val="11"/>
        <color rgb="FF800080"/>
        <rFont val="Calibri"/>
        <family val="2"/>
        <scheme val="minor"/>
      </rPr>
      <t xml:space="preserve">on gat ae bɨt kɨlapyo monɨŋ uŋun gat kɨŋakwa bɨt kɨlapyo uŋun yo morap dakon tɨlak . Uŋun bɨt kɨlapyo </t>
    </r>
    <r>
      <rPr>
        <sz val="11"/>
        <color rgb="FF008000"/>
        <rFont val="Calibri"/>
        <family val="2"/>
        <scheme val="minor"/>
      </rPr>
      <t xml:space="preserve">7 kabɨ ae </t>
    </r>
    <r>
      <rPr>
        <b/>
        <sz val="11"/>
        <color rgb="FF800080"/>
        <rFont val="Calibri"/>
        <family val="2"/>
        <scheme val="minor"/>
      </rPr>
      <t xml:space="preserve">kɨndapyo </t>
    </r>
    <r>
      <rPr>
        <sz val="11"/>
        <color rgb="FF008000"/>
        <rFont val="Calibri"/>
        <family val="2"/>
        <scheme val="minor"/>
      </rPr>
      <t xml:space="preserve">10 kabɨ </t>
    </r>
    <r>
      <rPr>
        <i/>
        <sz val="11"/>
        <color rgb="FF0000FF"/>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yombem . Uŋun </t>
    </r>
    <r>
      <rPr>
        <sz val="11"/>
        <color rgb="FF008000"/>
        <rFont val="Calibri"/>
        <family val="2"/>
        <scheme val="minor"/>
      </rPr>
      <t xml:space="preserve">dakon mibɨlɨ pasɨlɨ </t>
    </r>
    <r>
      <rPr>
        <b/>
        <sz val="11"/>
        <color rgb="FF800080"/>
        <rFont val="Calibri"/>
        <family val="2"/>
        <scheme val="minor"/>
      </rPr>
      <t xml:space="preserve">toŋ </t>
    </r>
    <r>
      <rPr>
        <sz val="11"/>
        <color rgb="FF008000"/>
        <rFont val="Calibri"/>
        <family val="2"/>
        <scheme val="minor"/>
      </rPr>
      <t xml:space="preserve">, mani nak </t>
    </r>
    <r>
      <rPr>
        <b/>
        <sz val="11"/>
        <color rgb="FF800080"/>
        <rFont val="Calibri"/>
        <family val="2"/>
        <scheme val="minor"/>
      </rPr>
      <t xml:space="preserve">da yolɨkeŋ </t>
    </r>
    <r>
      <rPr>
        <sz val="11"/>
        <color rgb="FF008000"/>
        <rFont val="Calibri"/>
        <family val="2"/>
        <scheme val="minor"/>
      </rPr>
      <t xml:space="preserve">. </t>
    </r>
  </si>
  <si>
    <r>
      <rPr>
        <b/>
        <sz val="11"/>
        <color rgb="FF800080"/>
        <rFont val="Calibri"/>
        <family val="2"/>
        <scheme val="minor"/>
      </rPr>
      <t xml:space="preserve">Gak bɨt kɨnda </t>
    </r>
    <r>
      <rPr>
        <sz val="11"/>
        <color rgb="FF008000"/>
        <rFont val="Calibri"/>
        <family val="2"/>
        <scheme val="minor"/>
      </rPr>
      <t xml:space="preserve">kagɨl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kalɨp </t>
    </r>
    <r>
      <rPr>
        <sz val="11"/>
        <color rgb="FF008000"/>
        <rFont val="Calibri"/>
        <family val="2"/>
        <scheme val="minor"/>
      </rPr>
      <t xml:space="preserve">egɨpgut , mani </t>
    </r>
    <r>
      <rPr>
        <b/>
        <sz val="11"/>
        <color rgb="FF800080"/>
        <rFont val="Calibri"/>
        <family val="2"/>
        <scheme val="minor"/>
      </rPr>
      <t xml:space="preserve">kɨlɨ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Mani </t>
    </r>
    <r>
      <rPr>
        <b/>
        <sz val="11"/>
        <color rgb="FF800080"/>
        <rFont val="Calibri"/>
        <family val="2"/>
        <scheme val="minor"/>
      </rPr>
      <t xml:space="preserve">bɨt kɨndapni </t>
    </r>
    <r>
      <rPr>
        <sz val="11"/>
        <color rgb="FF008000"/>
        <rFont val="Calibri"/>
        <family val="2"/>
        <scheme val="minor"/>
      </rPr>
      <t xml:space="preserve">mɨni </t>
    </r>
    <r>
      <rPr>
        <b/>
        <sz val="11"/>
        <color rgb="FF800080"/>
        <rFont val="Calibri"/>
        <family val="2"/>
        <scheme val="minor"/>
      </rPr>
      <t xml:space="preserve">uŋungwan </t>
    </r>
    <r>
      <rPr>
        <sz val="11"/>
        <color rgb="FF008000"/>
        <rFont val="Calibri"/>
        <family val="2"/>
        <scheme val="minor"/>
      </rPr>
      <t xml:space="preserve">da </t>
    </r>
    <r>
      <rPr>
        <b/>
        <sz val="11"/>
        <color rgb="FF800080"/>
        <rFont val="Calibri"/>
        <family val="2"/>
        <scheme val="minor"/>
      </rPr>
      <t xml:space="preserve">wɨŋ waŋga abɨŋek pasɨl kɨmotdɨsak </t>
    </r>
    <r>
      <rPr>
        <sz val="11"/>
        <color rgb="FF008000"/>
        <rFont val="Calibri"/>
        <family val="2"/>
        <scheme val="minor"/>
      </rPr>
      <t xml:space="preserve">. Mɨktɨm </t>
    </r>
    <r>
      <rPr>
        <b/>
        <sz val="11"/>
        <color rgb="FF800080"/>
        <rFont val="Calibri"/>
        <family val="2"/>
        <scheme val="minor"/>
      </rPr>
      <t xml:space="preserve">wasok wasogɨkon </t>
    </r>
    <r>
      <rPr>
        <sz val="11"/>
        <color rgb="FF008000"/>
        <rFont val="Calibri"/>
        <family val="2"/>
        <scheme val="minor"/>
      </rPr>
      <t xml:space="preserve">mɨktɨm </t>
    </r>
    <r>
      <rPr>
        <strike/>
        <sz val="11"/>
        <color rgb="FFFF0000"/>
        <rFont val="Calibri"/>
        <family val="2"/>
        <scheme val="minor"/>
      </rPr>
      <t xml:space="preserve">dɨma wasagɨt bɨsapmon amɨn morap </t>
    </r>
    <r>
      <rPr>
        <sz val="11"/>
        <color rgb="FF008000"/>
        <rFont val="Calibri"/>
        <family val="2"/>
        <scheme val="minor"/>
      </rPr>
      <t xml:space="preserve">egɨp egɨp </t>
    </r>
    <r>
      <rPr>
        <b/>
        <sz val="11"/>
        <color rgb="FF800080"/>
        <rFont val="Calibri"/>
        <family val="2"/>
        <scheme val="minor"/>
      </rPr>
      <t xml:space="preserve">dakon papiaon man </t>
    </r>
    <r>
      <rPr>
        <sz val="11"/>
        <color rgb="FF008000"/>
        <rFont val="Calibri"/>
        <family val="2"/>
        <scheme val="minor"/>
      </rPr>
      <t xml:space="preserve">dɨma </t>
    </r>
    <r>
      <rPr>
        <b/>
        <sz val="11"/>
        <color rgb="FF800080"/>
        <rFont val="Calibri"/>
        <family val="2"/>
        <scheme val="minor"/>
      </rPr>
      <t xml:space="preserve">mandabi , uŋun mɨktɨm </t>
    </r>
    <r>
      <rPr>
        <sz val="11"/>
        <color rgb="FF008000"/>
        <rFont val="Calibri"/>
        <family val="2"/>
        <scheme val="minor"/>
      </rPr>
      <t xml:space="preserve">amɨn kabɨ </t>
    </r>
    <r>
      <rPr>
        <strike/>
        <sz val="11"/>
        <color rgb="FFFF0000"/>
        <rFont val="Calibri"/>
        <family val="2"/>
        <scheme val="minor"/>
      </rPr>
      <t xml:space="preserve">, uŋun </t>
    </r>
    <r>
      <rPr>
        <sz val="11"/>
        <color rgb="FF008000"/>
        <rFont val="Calibri"/>
        <family val="2"/>
        <scheme val="minor"/>
      </rPr>
      <t xml:space="preserve">da </t>
    </r>
    <r>
      <rPr>
        <strike/>
        <sz val="11"/>
        <color rgb="FFFF0000"/>
        <rFont val="Calibri"/>
        <family val="2"/>
        <scheme val="minor"/>
      </rPr>
      <t xml:space="preserve">joŋ kɨlap yokwisi </t>
    </r>
    <r>
      <rPr>
        <sz val="11"/>
        <color rgb="FF008000"/>
        <rFont val="Calibri"/>
        <family val="2"/>
        <scheme val="minor"/>
      </rPr>
      <t xml:space="preserve">kaŋek </t>
    </r>
    <r>
      <rPr>
        <b/>
        <sz val="11"/>
        <color rgb="FF800080"/>
        <rFont val="Calibri"/>
        <family val="2"/>
        <scheme val="minor"/>
      </rPr>
      <t xml:space="preserve">but morap nandaŋek but morap madepsi nandaŋek egɨpdaŋ </t>
    </r>
    <r>
      <rPr>
        <sz val="11"/>
        <color rgb="FF008000"/>
        <rFont val="Calibri"/>
        <family val="2"/>
        <scheme val="minor"/>
      </rPr>
      <t xml:space="preserve">. Nido </t>
    </r>
    <r>
      <rPr>
        <b/>
        <sz val="11"/>
        <color rgb="FF800080"/>
        <rFont val="Calibri"/>
        <family val="2"/>
        <scheme val="minor"/>
      </rPr>
      <t xml:space="preserve">uŋun </t>
    </r>
    <r>
      <rPr>
        <sz val="11"/>
        <color rgb="FF008000"/>
        <rFont val="Calibri"/>
        <family val="2"/>
        <scheme val="minor"/>
      </rPr>
      <t xml:space="preserve">kalɨp egɨpgut , ae </t>
    </r>
    <r>
      <rPr>
        <b/>
        <sz val="11"/>
        <color rgb="FF800080"/>
        <rFont val="Calibri"/>
        <family val="2"/>
        <scheme val="minor"/>
      </rPr>
      <t xml:space="preserve">kɨlɨ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ae don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</si>
  <si>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 Amɨn </t>
    </r>
    <r>
      <rPr>
        <i/>
        <sz val="11"/>
        <color rgb="FF0000FF"/>
        <rFont val="Calibri"/>
        <family val="2"/>
        <scheme val="minor"/>
      </rPr>
      <t xml:space="preserve">kɨnda nandaŋ kokwini tagɨsi toŋ uŋun amɨn da gen on </t>
    </r>
    <r>
      <rPr>
        <sz val="11"/>
        <color rgb="FF008000"/>
        <rFont val="Calibri"/>
        <family val="2"/>
        <scheme val="minor"/>
      </rPr>
      <t xml:space="preserve">nandak </t>
    </r>
    <r>
      <rPr>
        <b/>
        <sz val="11"/>
        <color rgb="FF800080"/>
        <rFont val="Calibri"/>
        <family val="2"/>
        <scheme val="minor"/>
      </rPr>
      <t xml:space="preserve">nandak asak kaŋ , </t>
    </r>
    <r>
      <rPr>
        <sz val="11"/>
        <color rgb="FF008000"/>
        <rFont val="Calibri"/>
        <family val="2"/>
        <scheme val="minor"/>
      </rPr>
      <t xml:space="preserve">uŋun </t>
    </r>
    <r>
      <rPr>
        <b/>
        <sz val="11"/>
        <color rgb="FF800080"/>
        <rFont val="Calibri"/>
        <family val="2"/>
        <scheme val="minor"/>
      </rPr>
      <t xml:space="preserve">mibɨlɨ pakyaŋsi nandɨsak </t>
    </r>
    <r>
      <rPr>
        <sz val="11"/>
        <color rgb="FF008000"/>
        <rFont val="Calibri"/>
        <family val="2"/>
        <scheme val="minor"/>
      </rPr>
      <t xml:space="preserve">. Busuŋ 7 </t>
    </r>
    <r>
      <rPr>
        <strike/>
        <sz val="11"/>
        <color rgb="FFFF0000"/>
        <rFont val="Calibri"/>
        <family val="2"/>
        <scheme val="minor"/>
      </rPr>
      <t xml:space="preserve">kabɨ </t>
    </r>
    <r>
      <rPr>
        <sz val="11"/>
        <color rgb="FF008000"/>
        <rFont val="Calibri"/>
        <family val="2"/>
        <scheme val="minor"/>
      </rPr>
      <t xml:space="preserve">uŋun ɨleŋ 7 kabɨ </t>
    </r>
    <r>
      <rPr>
        <strike/>
        <sz val="11"/>
        <color rgb="FFFF0000"/>
        <rFont val="Calibri"/>
        <family val="2"/>
        <scheme val="minor"/>
      </rPr>
      <t xml:space="preserve">dakon tɨlak asak </t>
    </r>
    <r>
      <rPr>
        <sz val="11"/>
        <color rgb="FF008000"/>
        <rFont val="Calibri"/>
        <family val="2"/>
        <scheme val="minor"/>
      </rPr>
      <t xml:space="preserve">. </t>
    </r>
    <r>
      <rPr>
        <b/>
        <sz val="11"/>
        <color rgb="FF800080"/>
        <rFont val="Calibri"/>
        <family val="2"/>
        <scheme val="minor"/>
      </rPr>
      <t xml:space="preserve">Uŋun ɨleŋ </t>
    </r>
    <r>
      <rPr>
        <sz val="11"/>
        <color rgb="FF008000"/>
        <rFont val="Calibri"/>
        <family val="2"/>
        <scheme val="minor"/>
      </rPr>
      <t xml:space="preserve">7 kabɨkon mɨŋat </t>
    </r>
    <r>
      <rPr>
        <b/>
        <sz val="11"/>
        <color rgb="FF800080"/>
        <rFont val="Calibri"/>
        <family val="2"/>
        <scheme val="minor"/>
      </rPr>
      <t xml:space="preserve">uŋun </t>
    </r>
    <r>
      <rPr>
        <sz val="11"/>
        <color rgb="FF008000"/>
        <rFont val="Calibri"/>
        <family val="2"/>
        <scheme val="minor"/>
      </rPr>
      <t xml:space="preserve">yɨkdak . </t>
    </r>
  </si>
  <si>
    <r>
      <rPr>
        <sz val="11"/>
        <color rgb="FF008000"/>
        <rFont val="Calibri"/>
        <family val="2"/>
        <scheme val="minor"/>
      </rPr>
      <t xml:space="preserve">Uŋun da kwenon </t>
    </r>
    <r>
      <rPr>
        <strike/>
        <sz val="11"/>
        <color rgb="FFFF0000"/>
        <rFont val="Calibri"/>
        <family val="2"/>
        <scheme val="minor"/>
      </rPr>
      <t xml:space="preserve">kaŋapbo </t>
    </r>
    <r>
      <rPr>
        <sz val="11"/>
        <color rgb="FF008000"/>
        <rFont val="Calibri"/>
        <family val="2"/>
        <scheme val="minor"/>
      </rPr>
      <t xml:space="preserve">aŋelo kɨnda gat </t>
    </r>
    <r>
      <rPr>
        <i/>
        <sz val="11"/>
        <color rgb="FF0000FF"/>
        <rFont val="Calibri"/>
        <family val="2"/>
        <scheme val="minor"/>
      </rPr>
      <t xml:space="preserve">kagɨmni madepsi taŋ ɨmgut . Aŋelo uŋun </t>
    </r>
    <r>
      <rPr>
        <sz val="11"/>
        <color rgb="FF008000"/>
        <rFont val="Calibri"/>
        <family val="2"/>
        <scheme val="minor"/>
      </rPr>
      <t xml:space="preserve">Kwen Kokup </t>
    </r>
    <r>
      <rPr>
        <b/>
        <sz val="11"/>
        <color rgb="FF800080"/>
        <rFont val="Calibri"/>
        <family val="2"/>
        <scheme val="minor"/>
      </rPr>
      <t xml:space="preserve">da pɨŋban </t>
    </r>
    <r>
      <rPr>
        <sz val="11"/>
        <color rgb="FF008000"/>
        <rFont val="Calibri"/>
        <family val="2"/>
        <scheme val="minor"/>
      </rPr>
      <t xml:space="preserve">pɨgɨt . </t>
    </r>
    <r>
      <rPr>
        <b/>
        <sz val="11"/>
        <color rgb="FF800080"/>
        <rFont val="Calibri"/>
        <family val="2"/>
        <scheme val="minor"/>
      </rPr>
      <t xml:space="preserve">Aŋakwan </t>
    </r>
    <r>
      <rPr>
        <sz val="11"/>
        <color rgb="FF008000"/>
        <rFont val="Calibri"/>
        <family val="2"/>
        <scheme val="minor"/>
      </rPr>
      <t xml:space="preserve">tɨlɨmni </t>
    </r>
    <r>
      <rPr>
        <b/>
        <sz val="11"/>
        <color rgb="FF800080"/>
        <rFont val="Calibri"/>
        <family val="2"/>
        <scheme val="minor"/>
      </rPr>
      <t xml:space="preserve">da </t>
    </r>
    <r>
      <rPr>
        <sz val="11"/>
        <color rgb="FF008000"/>
        <rFont val="Calibri"/>
        <family val="2"/>
        <scheme val="minor"/>
      </rPr>
      <t xml:space="preserve">mɨktɨm </t>
    </r>
    <r>
      <rPr>
        <b/>
        <sz val="11"/>
        <color rgb="FF800080"/>
        <rFont val="Calibri"/>
        <family val="2"/>
        <scheme val="minor"/>
      </rPr>
      <t xml:space="preserve">teŋteŋaŋ yomgut </t>
    </r>
    <r>
      <rPr>
        <sz val="11"/>
        <color rgb="FF008000"/>
        <rFont val="Calibri"/>
        <family val="2"/>
        <scheme val="minor"/>
      </rPr>
      <t xml:space="preserve">. </t>
    </r>
  </si>
  <si>
    <r>
      <rPr>
        <b/>
        <sz val="11"/>
        <color rgb="FF800080"/>
        <rFont val="Calibri"/>
        <family val="2"/>
        <scheme val="minor"/>
      </rPr>
      <t xml:space="preserve">Wamaŋek </t>
    </r>
    <r>
      <rPr>
        <sz val="11"/>
        <color rgb="FF008000"/>
        <rFont val="Calibri"/>
        <family val="2"/>
        <scheme val="minor"/>
      </rPr>
      <t xml:space="preserve">tepmɨ </t>
    </r>
    <r>
      <rPr>
        <strike/>
        <sz val="11"/>
        <color rgb="FFFF0000"/>
        <rFont val="Calibri"/>
        <family val="2"/>
        <scheme val="minor"/>
      </rPr>
      <t xml:space="preserve">yokwisi uŋun paban kaŋek , </t>
    </r>
    <r>
      <rPr>
        <sz val="11"/>
        <color rgb="FF008000"/>
        <rFont val="Calibri"/>
        <family val="2"/>
        <scheme val="minor"/>
      </rPr>
      <t xml:space="preserve">madepsi </t>
    </r>
    <r>
      <rPr>
        <b/>
        <sz val="11"/>
        <color rgb="FF800080"/>
        <rFont val="Calibri"/>
        <family val="2"/>
        <scheme val="minor"/>
      </rPr>
      <t xml:space="preserve">paŋalon kaŋ pasalek </t>
    </r>
    <r>
      <rPr>
        <sz val="11"/>
        <color rgb="FF008000"/>
        <rFont val="Calibri"/>
        <family val="2"/>
        <scheme val="minor"/>
      </rPr>
      <t xml:space="preserve">dubagɨkon da agek yaŋ yokdaŋ , </t>
    </r>
    <r>
      <rPr>
        <b/>
        <sz val="11"/>
        <color rgb="FF800080"/>
        <rFont val="Calibri"/>
        <family val="2"/>
        <scheme val="minor"/>
      </rPr>
      <t xml:space="preserve">'Babel </t>
    </r>
    <r>
      <rPr>
        <sz val="11"/>
        <color rgb="FF008000"/>
        <rFont val="Calibri"/>
        <family val="2"/>
        <scheme val="minor"/>
      </rPr>
      <t xml:space="preserve">, </t>
    </r>
    <r>
      <rPr>
        <strike/>
        <sz val="11"/>
        <color rgb="FFFF0000"/>
        <rFont val="Calibri"/>
        <family val="2"/>
        <scheme val="minor"/>
      </rPr>
      <t xml:space="preserve">bupmɨsi , Babilon gak . Gak madepsi , ae </t>
    </r>
    <r>
      <rPr>
        <sz val="11"/>
        <color rgb="FF008000"/>
        <rFont val="Calibri"/>
        <family val="2"/>
        <scheme val="minor"/>
      </rPr>
      <t xml:space="preserve">kokup pap </t>
    </r>
    <r>
      <rPr>
        <b/>
        <sz val="11"/>
        <color rgb="FF800080"/>
        <rFont val="Calibri"/>
        <family val="2"/>
        <scheme val="minor"/>
      </rPr>
      <t xml:space="preserve">madep ae tebai toŋ , awa </t>
    </r>
    <r>
      <rPr>
        <sz val="11"/>
        <color rgb="FF008000"/>
        <rFont val="Calibri"/>
        <family val="2"/>
        <scheme val="minor"/>
      </rPr>
      <t xml:space="preserve">! </t>
    </r>
    <r>
      <rPr>
        <b/>
        <sz val="11"/>
        <color rgb="FF800080"/>
        <rFont val="Calibri"/>
        <family val="2"/>
        <scheme val="minor"/>
      </rPr>
      <t xml:space="preserve">Yokwinin </t>
    </r>
    <r>
      <rPr>
        <sz val="11"/>
        <color rgb="FF008000"/>
        <rFont val="Calibri"/>
        <family val="2"/>
        <scheme val="minor"/>
      </rPr>
      <t xml:space="preserve">dakon kobogɨ yo </t>
    </r>
    <r>
      <rPr>
        <b/>
        <sz val="11"/>
        <color rgb="FF800080"/>
        <rFont val="Calibri"/>
        <family val="2"/>
        <scheme val="minor"/>
      </rPr>
      <t xml:space="preserve">jɨgɨsi uŋun bɨsap kaloŋɨkon da tɨmɨk mudosok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</si>
  <si>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Mɨktɨmɨ mɨktɨmɨ mɨktɨmɨ amɨn </t>
    </r>
    <r>
      <rPr>
        <sz val="11"/>
        <color rgb="FF008000"/>
        <rFont val="Calibri"/>
        <family val="2"/>
        <scheme val="minor"/>
      </rPr>
      <t xml:space="preserve">moneŋ ɨlɨt </t>
    </r>
    <r>
      <rPr>
        <strike/>
        <sz val="11"/>
        <color rgb="FFFF0000"/>
        <rFont val="Calibri"/>
        <family val="2"/>
        <scheme val="minor"/>
      </rPr>
      <t xml:space="preserve">ɨlɨt </t>
    </r>
    <r>
      <rPr>
        <sz val="11"/>
        <color rgb="FF008000"/>
        <rFont val="Calibri"/>
        <family val="2"/>
        <scheme val="minor"/>
      </rPr>
      <t xml:space="preserve">amɨn </t>
    </r>
    <r>
      <rPr>
        <strike/>
        <sz val="11"/>
        <color rgb="FFFF0000"/>
        <rFont val="Calibri"/>
        <family val="2"/>
        <scheme val="minor"/>
      </rPr>
      <t xml:space="preserve">mɨktɨmɨ mɨktɨmɨ ekwaŋ uŋun </t>
    </r>
    <r>
      <rPr>
        <sz val="11"/>
        <color rgb="FF008000"/>
        <rFont val="Calibri"/>
        <family val="2"/>
        <scheme val="minor"/>
      </rPr>
      <t xml:space="preserve">da Babilon </t>
    </r>
    <r>
      <rPr>
        <i/>
        <sz val="11"/>
        <color rgb="FF0000FF"/>
        <rFont val="Calibri"/>
        <family val="2"/>
        <scheme val="minor"/>
      </rPr>
      <t xml:space="preserve">kokup pap uŋun </t>
    </r>
    <r>
      <rPr>
        <sz val="11"/>
        <color rgb="FF008000"/>
        <rFont val="Calibri"/>
        <family val="2"/>
        <scheme val="minor"/>
      </rPr>
      <t xml:space="preserve">do nandaŋek bupmɨ </t>
    </r>
    <r>
      <rPr>
        <i/>
        <sz val="11"/>
        <color rgb="FF0000FF"/>
        <rFont val="Calibri"/>
        <family val="2"/>
        <scheme val="minor"/>
      </rPr>
      <t xml:space="preserve">kunamyo aŋek </t>
    </r>
    <r>
      <rPr>
        <sz val="11"/>
        <color rgb="FF008000"/>
        <rFont val="Calibri"/>
        <family val="2"/>
        <scheme val="minor"/>
      </rPr>
      <t xml:space="preserve">kunam </t>
    </r>
    <r>
      <rPr>
        <b/>
        <sz val="11"/>
        <color rgb="FF800080"/>
        <rFont val="Calibri"/>
        <family val="2"/>
        <scheme val="minor"/>
      </rPr>
      <t xml:space="preserve">tatdaŋ </t>
    </r>
    <r>
      <rPr>
        <sz val="11"/>
        <color rgb="FF008000"/>
        <rFont val="Calibri"/>
        <family val="2"/>
        <scheme val="minor"/>
      </rPr>
      <t xml:space="preserve">. </t>
    </r>
    <r>
      <rPr>
        <i/>
        <sz val="11"/>
        <color rgb="FF0000FF"/>
        <rFont val="Calibri"/>
        <family val="2"/>
        <scheme val="minor"/>
      </rPr>
      <t xml:space="preserve">Aŋek bupmɨ nandaŋek kunam tatdaŋ . Nido amɨn da yoni morapni kɨlɨ yumaŋ naŋek dɨma yumaŋ noni . </t>
    </r>
  </si>
  <si>
    <r>
      <rPr>
        <b/>
        <sz val="11"/>
        <color rgb="FF800080"/>
        <rFont val="Calibri"/>
        <family val="2"/>
        <scheme val="minor"/>
      </rPr>
      <t xml:space="preserve">Yo kabɨni </t>
    </r>
    <r>
      <rPr>
        <sz val="11"/>
        <color rgb="FF008000"/>
        <rFont val="Calibri"/>
        <family val="2"/>
        <scheme val="minor"/>
      </rPr>
      <t xml:space="preserve">uŋun gol , silwa , </t>
    </r>
    <r>
      <rPr>
        <strike/>
        <sz val="11"/>
        <color rgb="FFFF0000"/>
        <rFont val="Calibri"/>
        <family val="2"/>
        <scheme val="minor"/>
      </rPr>
      <t xml:space="preserve">ae </t>
    </r>
    <r>
      <rPr>
        <sz val="11"/>
        <color rgb="FF008000"/>
        <rFont val="Calibri"/>
        <family val="2"/>
        <scheme val="minor"/>
      </rPr>
      <t xml:space="preserve">tɨp </t>
    </r>
    <r>
      <rPr>
        <b/>
        <sz val="11"/>
        <color rgb="FF800080"/>
        <rFont val="Calibri"/>
        <family val="2"/>
        <scheme val="minor"/>
      </rPr>
      <t xml:space="preserve">kɨldani toŋ , yumaŋ nogɨ </t>
    </r>
    <r>
      <rPr>
        <sz val="11"/>
        <color rgb="FF008000"/>
        <rFont val="Calibri"/>
        <family val="2"/>
        <scheme val="minor"/>
      </rPr>
      <t xml:space="preserve">wukwisi , </t>
    </r>
    <r>
      <rPr>
        <b/>
        <sz val="11"/>
        <color rgb="FF800080"/>
        <rFont val="Calibri"/>
        <family val="2"/>
        <scheme val="minor"/>
      </rPr>
      <t xml:space="preserve">yumaŋ nogɨ </t>
    </r>
    <r>
      <rPr>
        <sz val="11"/>
        <color rgb="FF008000"/>
        <rFont val="Calibri"/>
        <family val="2"/>
        <scheme val="minor"/>
      </rPr>
      <t xml:space="preserve">wukwisi , </t>
    </r>
    <r>
      <rPr>
        <strike/>
        <sz val="11"/>
        <color rgb="FFFF0000"/>
        <rFont val="Calibri"/>
        <family val="2"/>
        <scheme val="minor"/>
      </rPr>
      <t xml:space="preserve">ae </t>
    </r>
    <r>
      <rPr>
        <sz val="11"/>
        <color rgb="FF008000"/>
        <rFont val="Calibri"/>
        <family val="2"/>
        <scheme val="minor"/>
      </rPr>
      <t xml:space="preserve">ɨmal </t>
    </r>
    <r>
      <rPr>
        <b/>
        <sz val="11"/>
        <color rgb="FF800080"/>
        <rFont val="Calibri"/>
        <family val="2"/>
        <scheme val="minor"/>
      </rPr>
      <t xml:space="preserve">garagɨ wukwisi </t>
    </r>
    <r>
      <rPr>
        <sz val="11"/>
        <color rgb="FF008000"/>
        <rFont val="Calibri"/>
        <family val="2"/>
        <scheme val="minor"/>
      </rPr>
      <t xml:space="preserve">, ae ɨmal gami mibɨlɨ mibɨlɨ , ae </t>
    </r>
    <r>
      <rPr>
        <strike/>
        <sz val="11"/>
        <color rgb="FFFF0000"/>
        <rFont val="Calibri"/>
        <family val="2"/>
        <scheme val="minor"/>
      </rPr>
      <t xml:space="preserve">sɨlka </t>
    </r>
    <r>
      <rPr>
        <sz val="11"/>
        <color rgb="FF008000"/>
        <rFont val="Calibri"/>
        <family val="2"/>
        <scheme val="minor"/>
      </rPr>
      <t xml:space="preserve">ɨmal </t>
    </r>
    <r>
      <rPr>
        <i/>
        <sz val="11"/>
        <color rgb="FF0000FF"/>
        <rFont val="Calibri"/>
        <family val="2"/>
        <scheme val="minor"/>
      </rPr>
      <t xml:space="preserve">kɨbaŋɨ toŋ , ae kɨbaŋɨ toŋ kɨsi </t>
    </r>
    <r>
      <rPr>
        <sz val="11"/>
        <color rgb="FF008000"/>
        <rFont val="Calibri"/>
        <family val="2"/>
        <scheme val="minor"/>
      </rPr>
      <t xml:space="preserve">, ae kɨndap </t>
    </r>
    <r>
      <rPr>
        <b/>
        <sz val="11"/>
        <color rgb="FF800080"/>
        <rFont val="Calibri"/>
        <family val="2"/>
        <scheme val="minor"/>
      </rPr>
      <t xml:space="preserve">kɨdat </t>
    </r>
    <r>
      <rPr>
        <sz val="11"/>
        <color rgb="FF008000"/>
        <rFont val="Calibri"/>
        <family val="2"/>
        <scheme val="minor"/>
      </rPr>
      <t xml:space="preserve">, ae </t>
    </r>
    <r>
      <rPr>
        <b/>
        <sz val="11"/>
        <color rgb="FF800080"/>
        <rFont val="Calibri"/>
        <family val="2"/>
        <scheme val="minor"/>
      </rPr>
      <t xml:space="preserve">kɨbaŋɨ tɨp kɨldani toŋ </t>
    </r>
    <r>
      <rPr>
        <sz val="11"/>
        <color rgb="FF008000"/>
        <rFont val="Calibri"/>
        <family val="2"/>
        <scheme val="minor"/>
      </rPr>
      <t xml:space="preserve">, ae </t>
    </r>
    <r>
      <rPr>
        <b/>
        <sz val="11"/>
        <color rgb="FF800080"/>
        <rFont val="Calibri"/>
        <family val="2"/>
        <scheme val="minor"/>
      </rPr>
      <t xml:space="preserve">yɨp kɨrɨŋɨt </t>
    </r>
    <r>
      <rPr>
        <sz val="11"/>
        <color rgb="FF008000"/>
        <rFont val="Calibri"/>
        <family val="2"/>
        <scheme val="minor"/>
      </rPr>
      <t xml:space="preserve">, ae </t>
    </r>
    <r>
      <rPr>
        <b/>
        <sz val="11"/>
        <color rgb="FF800080"/>
        <rFont val="Calibri"/>
        <family val="2"/>
        <scheme val="minor"/>
      </rPr>
      <t xml:space="preserve">yɨk nandak </t>
    </r>
    <r>
      <rPr>
        <sz val="11"/>
        <color rgb="FF008000"/>
        <rFont val="Calibri"/>
        <family val="2"/>
        <scheme val="minor"/>
      </rPr>
      <t xml:space="preserve">tɨp </t>
    </r>
    <r>
      <rPr>
        <b/>
        <sz val="11"/>
        <color rgb="FF800080"/>
        <rFont val="Calibri"/>
        <family val="2"/>
        <scheme val="minor"/>
      </rPr>
      <t xml:space="preserve">kɨldani uŋun kɨsi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</si>
  <si>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kɨsi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kɨnam </t>
    </r>
    <r>
      <rPr>
        <sz val="11"/>
        <color rgb="FF008000"/>
        <rFont val="Calibri"/>
        <family val="2"/>
        <scheme val="minor"/>
      </rPr>
      <t xml:space="preserve">, </t>
    </r>
    <r>
      <rPr>
        <b/>
        <sz val="11"/>
        <color rgb="FF800080"/>
        <rFont val="Calibri"/>
        <family val="2"/>
        <scheme val="minor"/>
      </rPr>
      <t xml:space="preserve">kɨwawar , </t>
    </r>
    <r>
      <rPr>
        <sz val="11"/>
        <color rgb="FF008000"/>
        <rFont val="Calibri"/>
        <family val="2"/>
        <scheme val="minor"/>
      </rPr>
      <t xml:space="preserve">jap </t>
    </r>
    <r>
      <rPr>
        <b/>
        <sz val="11"/>
        <color rgb="FF800080"/>
        <rFont val="Calibri"/>
        <family val="2"/>
        <scheme val="minor"/>
      </rPr>
      <t xml:space="preserve">pakbi kɨbaŋɨ tagɨsi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mukwa kɨbaŋɨ tagɨsi </t>
    </r>
    <r>
      <rPr>
        <strike/>
        <sz val="11"/>
        <color rgb="FFFF0000"/>
        <rFont val="Calibri"/>
        <family val="2"/>
        <scheme val="minor"/>
      </rPr>
      <t xml:space="preserve">sogok dakon yo </t>
    </r>
    <r>
      <rPr>
        <sz val="11"/>
        <color rgb="FF008000"/>
        <rFont val="Calibri"/>
        <family val="2"/>
        <scheme val="minor"/>
      </rPr>
      <t xml:space="preserve">, </t>
    </r>
    <r>
      <rPr>
        <b/>
        <sz val="11"/>
        <color rgb="FF800080"/>
        <rFont val="Calibri"/>
        <family val="2"/>
        <scheme val="minor"/>
      </rPr>
      <t xml:space="preserve">tap </t>
    </r>
    <r>
      <rPr>
        <sz val="11"/>
        <color rgb="FF008000"/>
        <rFont val="Calibri"/>
        <family val="2"/>
        <scheme val="minor"/>
      </rPr>
      <t xml:space="preserve">kɨbaŋɨ tagɨsi </t>
    </r>
    <r>
      <rPr>
        <strike/>
        <sz val="11"/>
        <color rgb="FFFF0000"/>
        <rFont val="Calibri"/>
        <family val="2"/>
        <scheme val="minor"/>
      </rPr>
      <t xml:space="preserve">mibɨlɨ mibɨlɨ </t>
    </r>
    <r>
      <rPr>
        <sz val="11"/>
        <color rgb="FF008000"/>
        <rFont val="Calibri"/>
        <family val="2"/>
        <scheme val="minor"/>
      </rPr>
      <t xml:space="preserve">, </t>
    </r>
    <r>
      <rPr>
        <b/>
        <sz val="11"/>
        <color rgb="FF800080"/>
        <rFont val="Calibri"/>
        <family val="2"/>
        <scheme val="minor"/>
      </rPr>
      <t xml:space="preserve">pakbi kɨbaŋɨ tagɨsi , </t>
    </r>
    <r>
      <rPr>
        <sz val="11"/>
        <color rgb="FF008000"/>
        <rFont val="Calibri"/>
        <family val="2"/>
        <scheme val="minor"/>
      </rPr>
      <t xml:space="preserve">wain , </t>
    </r>
    <r>
      <rPr>
        <b/>
        <sz val="11"/>
        <color rgb="FF800080"/>
        <rFont val="Calibri"/>
        <family val="2"/>
        <scheme val="minor"/>
      </rPr>
      <t xml:space="preserve">pakbi tɨbɨt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plaua </t>
    </r>
    <r>
      <rPr>
        <strike/>
        <sz val="11"/>
        <color rgb="FFFF0000"/>
        <rFont val="Calibri"/>
        <family val="2"/>
        <scheme val="minor"/>
      </rPr>
      <t xml:space="preserve">tagɨsi gat , </t>
    </r>
    <r>
      <rPr>
        <sz val="11"/>
        <color rgb="FF008000"/>
        <rFont val="Calibri"/>
        <family val="2"/>
        <scheme val="minor"/>
      </rPr>
      <t xml:space="preserve">ae wit . Ae bulmakau , </t>
    </r>
    <r>
      <rPr>
        <strike/>
        <sz val="11"/>
        <color rgb="FFFF0000"/>
        <rFont val="Calibri"/>
        <family val="2"/>
        <scheme val="minor"/>
      </rPr>
      <t xml:space="preserve">ae </t>
    </r>
    <r>
      <rPr>
        <sz val="11"/>
        <color rgb="FF008000"/>
        <rFont val="Calibri"/>
        <family val="2"/>
        <scheme val="minor"/>
      </rPr>
      <t xml:space="preserve">sipsip , </t>
    </r>
    <r>
      <rPr>
        <strike/>
        <sz val="11"/>
        <color rgb="FFFF0000"/>
        <rFont val="Calibri"/>
        <family val="2"/>
        <scheme val="minor"/>
      </rPr>
      <t xml:space="preserve">ae </t>
    </r>
    <r>
      <rPr>
        <sz val="11"/>
        <color rgb="FF008000"/>
        <rFont val="Calibri"/>
        <family val="2"/>
        <scheme val="minor"/>
      </rPr>
      <t xml:space="preserve">os , </t>
    </r>
    <r>
      <rPr>
        <strike/>
        <sz val="11"/>
        <color rgb="FFFF0000"/>
        <rFont val="Calibri"/>
        <family val="2"/>
        <scheme val="minor"/>
      </rPr>
      <t xml:space="preserve">ae oskon da </t>
    </r>
    <r>
      <rPr>
        <sz val="11"/>
        <color rgb="FF008000"/>
        <rFont val="Calibri"/>
        <family val="2"/>
        <scheme val="minor"/>
      </rPr>
      <t xml:space="preserve">amɨn pawɨl </t>
    </r>
    <r>
      <rPr>
        <i/>
        <sz val="11"/>
        <color rgb="FF0000FF"/>
        <rFont val="Calibri"/>
        <family val="2"/>
        <scheme val="minor"/>
      </rPr>
      <t xml:space="preserve">pawɨlɨk </t>
    </r>
    <r>
      <rPr>
        <sz val="11"/>
        <color rgb="FF008000"/>
        <rFont val="Calibri"/>
        <family val="2"/>
        <scheme val="minor"/>
      </rPr>
      <t xml:space="preserve">tamo , ae oman monjɨ </t>
    </r>
    <r>
      <rPr>
        <b/>
        <sz val="11"/>
        <color rgb="FF800080"/>
        <rFont val="Calibri"/>
        <family val="2"/>
        <scheme val="minor"/>
      </rPr>
      <t xml:space="preserve">amɨn uŋun kalugɨ egɨp egɨpmɨ toŋ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t>
    </r>
    <r>
      <rPr>
        <b/>
        <sz val="11"/>
        <color rgb="FF800080"/>
        <rFont val="Calibri"/>
        <family val="2"/>
        <scheme val="minor"/>
      </rPr>
      <t xml:space="preserve">arɨpmɨ dɨma yumaŋ nogɨ </t>
    </r>
    <r>
      <rPr>
        <sz val="11"/>
        <color rgb="FF008000"/>
        <rFont val="Calibri"/>
        <family val="2"/>
        <scheme val="minor"/>
      </rPr>
      <t xml:space="preserve">mɨni . </t>
    </r>
  </si>
  <si>
    <r>
      <rPr>
        <b/>
        <sz val="11"/>
        <color rgb="FF800080"/>
        <rFont val="Calibri"/>
        <family val="2"/>
        <scheme val="minor"/>
      </rPr>
      <t xml:space="preserve">Aŋakwa amɨn moneŋ </t>
    </r>
    <r>
      <rPr>
        <sz val="11"/>
        <color rgb="FF008000"/>
        <rFont val="Calibri"/>
        <family val="2"/>
        <scheme val="minor"/>
      </rPr>
      <t xml:space="preserve">ɨlɨt </t>
    </r>
    <r>
      <rPr>
        <b/>
        <sz val="11"/>
        <color rgb="FF800080"/>
        <rFont val="Calibri"/>
        <family val="2"/>
        <scheme val="minor"/>
      </rPr>
      <t xml:space="preserve">pi awit </t>
    </r>
    <r>
      <rPr>
        <sz val="11"/>
        <color rgb="FF008000"/>
        <rFont val="Calibri"/>
        <family val="2"/>
        <scheme val="minor"/>
      </rPr>
      <t xml:space="preserve">uŋun da yaŋ yokdaŋ , </t>
    </r>
    <r>
      <rPr>
        <b/>
        <sz val="11"/>
        <color rgb="FF800080"/>
        <rFont val="Calibri"/>
        <family val="2"/>
        <scheme val="minor"/>
      </rPr>
      <t xml:space="preserve">'Jap bamɨgo kɨlɨ apgut </t>
    </r>
    <r>
      <rPr>
        <sz val="11"/>
        <color rgb="FF008000"/>
        <rFont val="Calibri"/>
        <family val="2"/>
        <scheme val="minor"/>
      </rPr>
      <t xml:space="preserve">uŋun </t>
    </r>
    <r>
      <rPr>
        <b/>
        <sz val="11"/>
        <color rgb="FF800080"/>
        <rFont val="Calibri"/>
        <family val="2"/>
        <scheme val="minor"/>
      </rPr>
      <t xml:space="preserve">dubagɨsi kɨŋ mudosok </t>
    </r>
    <r>
      <rPr>
        <sz val="11"/>
        <color rgb="FF008000"/>
        <rFont val="Calibri"/>
        <family val="2"/>
        <scheme val="minor"/>
      </rPr>
      <t xml:space="preserve">. Yo tagɨsi </t>
    </r>
    <r>
      <rPr>
        <strike/>
        <sz val="11"/>
        <color rgb="FFFF0000"/>
        <rFont val="Calibri"/>
        <family val="2"/>
        <scheme val="minor"/>
      </rPr>
      <t xml:space="preserve">morapgo yumaŋ nogɨ wukwisi gat , </t>
    </r>
    <r>
      <rPr>
        <sz val="11"/>
        <color rgb="FF008000"/>
        <rFont val="Calibri"/>
        <family val="2"/>
        <scheme val="minor"/>
      </rPr>
      <t xml:space="preserve">ae tɨlɨmgo </t>
    </r>
    <r>
      <rPr>
        <b/>
        <sz val="11"/>
        <color rgb="FF800080"/>
        <rFont val="Calibri"/>
        <family val="2"/>
        <scheme val="minor"/>
      </rPr>
      <t xml:space="preserve">kɨsi pasɨlbikon kɨlɨ pasɨlgwit , do ae </t>
    </r>
    <r>
      <rPr>
        <sz val="11"/>
        <color rgb="FF008000"/>
        <rFont val="Calibri"/>
        <family val="2"/>
        <scheme val="minor"/>
      </rPr>
      <t xml:space="preserve">saŋbeŋek </t>
    </r>
    <r>
      <rPr>
        <b/>
        <sz val="11"/>
        <color rgb="FF800080"/>
        <rFont val="Calibri"/>
        <family val="2"/>
        <scheme val="minor"/>
      </rPr>
      <t xml:space="preserve">dɨmasi kokdɨsal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</si>
  <si>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yo morap dakon </t>
    </r>
    <r>
      <rPr>
        <sz val="11"/>
        <color rgb="FF008000"/>
        <rFont val="Calibri"/>
        <family val="2"/>
        <scheme val="minor"/>
      </rPr>
      <t xml:space="preserve">moneŋ ɨlɨt pi </t>
    </r>
    <r>
      <rPr>
        <i/>
        <sz val="11"/>
        <color rgb="FF0000FF"/>
        <rFont val="Calibri"/>
        <family val="2"/>
        <scheme val="minor"/>
      </rPr>
      <t xml:space="preserve">awit amɨn </t>
    </r>
    <r>
      <rPr>
        <sz val="11"/>
        <color rgb="FF008000"/>
        <rFont val="Calibri"/>
        <family val="2"/>
        <scheme val="minor"/>
      </rPr>
      <t xml:space="preserve">uŋun </t>
    </r>
    <r>
      <rPr>
        <b/>
        <sz val="11"/>
        <color rgb="FF800080"/>
        <rFont val="Calibri"/>
        <family val="2"/>
        <scheme val="minor"/>
      </rPr>
      <t xml:space="preserve">moneŋ madepsi tɨmɨkgwit </t>
    </r>
    <r>
      <rPr>
        <sz val="11"/>
        <color rgb="FF008000"/>
        <rFont val="Calibri"/>
        <family val="2"/>
        <scheme val="minor"/>
      </rPr>
      <t xml:space="preserve">uŋun </t>
    </r>
    <r>
      <rPr>
        <strike/>
        <sz val="11"/>
        <color rgb="FFFF0000"/>
        <rFont val="Calibri"/>
        <family val="2"/>
        <scheme val="minor"/>
      </rPr>
      <t xml:space="preserve">kokup papmon moneŋ morapmɨsi tɨmɨkgwit , uŋun amɨn </t>
    </r>
    <r>
      <rPr>
        <sz val="11"/>
        <color rgb="FF008000"/>
        <rFont val="Calibri"/>
        <family val="2"/>
        <scheme val="minor"/>
      </rPr>
      <t xml:space="preserve">da kokup pap </t>
    </r>
    <r>
      <rPr>
        <b/>
        <sz val="11"/>
        <color rgb="FF800080"/>
        <rFont val="Calibri"/>
        <family val="2"/>
        <scheme val="minor"/>
      </rPr>
      <t xml:space="preserve">dakon </t>
    </r>
    <r>
      <rPr>
        <sz val="11"/>
        <color rgb="FF008000"/>
        <rFont val="Calibri"/>
        <family val="2"/>
        <scheme val="minor"/>
      </rPr>
      <t xml:space="preserve">tepmɨ </t>
    </r>
    <r>
      <rPr>
        <strike/>
        <sz val="11"/>
        <color rgb="FFFF0000"/>
        <rFont val="Calibri"/>
        <family val="2"/>
        <scheme val="minor"/>
      </rPr>
      <t xml:space="preserve">yokwisi pakdɨsak uŋun kaŋek </t>
    </r>
    <r>
      <rPr>
        <sz val="11"/>
        <color rgb="FF008000"/>
        <rFont val="Calibri"/>
        <family val="2"/>
        <scheme val="minor"/>
      </rPr>
      <t xml:space="preserve">madepsi </t>
    </r>
    <r>
      <rPr>
        <b/>
        <sz val="11"/>
        <color rgb="FF800080"/>
        <rFont val="Calibri"/>
        <family val="2"/>
        <scheme val="minor"/>
      </rPr>
      <t xml:space="preserve">kok do pasalek dubagɨkon </t>
    </r>
    <r>
      <rPr>
        <sz val="11"/>
        <color rgb="FF008000"/>
        <rFont val="Calibri"/>
        <family val="2"/>
        <scheme val="minor"/>
      </rPr>
      <t xml:space="preserve">da agek kunam </t>
    </r>
    <r>
      <rPr>
        <b/>
        <sz val="11"/>
        <color rgb="FF800080"/>
        <rFont val="Calibri"/>
        <family val="2"/>
        <scheme val="minor"/>
      </rPr>
      <t xml:space="preserve">tagek iyoŋ iyoŋ yaŋ tɨdaŋek </t>
    </r>
  </si>
  <si>
    <r>
      <rPr>
        <b/>
        <sz val="11"/>
        <color rgb="FF800080"/>
        <rFont val="Calibri"/>
        <family val="2"/>
        <scheme val="minor"/>
      </rPr>
      <t xml:space="preserve">yaŋ yaŋek </t>
    </r>
    <r>
      <rPr>
        <sz val="11"/>
        <color rgb="FF008000"/>
        <rFont val="Calibri"/>
        <family val="2"/>
        <scheme val="minor"/>
      </rPr>
      <t xml:space="preserve">yaŋ yokdaŋ , </t>
    </r>
    <r>
      <rPr>
        <b/>
        <sz val="11"/>
        <color rgb="FF800080"/>
        <rFont val="Calibri"/>
        <family val="2"/>
        <scheme val="minor"/>
      </rPr>
      <t xml:space="preserve">'O , kokup </t>
    </r>
    <r>
      <rPr>
        <sz val="11"/>
        <color rgb="FF008000"/>
        <rFont val="Calibri"/>
        <family val="2"/>
        <scheme val="minor"/>
      </rPr>
      <t xml:space="preserve">madep </t>
    </r>
    <r>
      <rPr>
        <i/>
        <sz val="11"/>
        <color rgb="FF0000FF"/>
        <rFont val="Calibri"/>
        <family val="2"/>
        <scheme val="minor"/>
      </rPr>
      <t xml:space="preserve">on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 </t>
    </r>
    <r>
      <rPr>
        <b/>
        <sz val="11"/>
        <color rgb="FF800080"/>
        <rFont val="Calibri"/>
        <family val="2"/>
        <scheme val="minor"/>
      </rPr>
      <t xml:space="preserve">Kokup madep uŋun kalɨp ɨmalyo </t>
    </r>
    <r>
      <rPr>
        <sz val="11"/>
        <color rgb="FF008000"/>
        <rFont val="Calibri"/>
        <family val="2"/>
        <scheme val="minor"/>
      </rPr>
      <t xml:space="preserve">tagɨsi </t>
    </r>
    <r>
      <rPr>
        <strike/>
        <sz val="11"/>
        <color rgb="FFFF0000"/>
        <rFont val="Calibri"/>
        <family val="2"/>
        <scheme val="minor"/>
      </rPr>
      <t xml:space="preserve">, </t>
    </r>
    <r>
      <rPr>
        <sz val="11"/>
        <color rgb="FF008000"/>
        <rFont val="Calibri"/>
        <family val="2"/>
        <scheme val="minor"/>
      </rPr>
      <t xml:space="preserve">ae ɨmal gami mibɨlɨ mibɨlɨ </t>
    </r>
    <r>
      <rPr>
        <i/>
        <sz val="11"/>
        <color rgb="FF0000FF"/>
        <rFont val="Calibri"/>
        <family val="2"/>
        <scheme val="minor"/>
      </rPr>
      <t xml:space="preserve">gat ae gami </t>
    </r>
    <r>
      <rPr>
        <sz val="11"/>
        <color rgb="FF008000"/>
        <rFont val="Calibri"/>
        <family val="2"/>
        <scheme val="minor"/>
      </rPr>
      <t xml:space="preserve">baŋ </t>
    </r>
    <r>
      <rPr>
        <b/>
        <sz val="11"/>
        <color rgb="FF800080"/>
        <rFont val="Calibri"/>
        <family val="2"/>
        <scheme val="minor"/>
      </rPr>
      <t xml:space="preserve">paŋek gɨptɨmni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b/>
        <sz val="11"/>
        <color rgb="FF800080"/>
        <rFont val="Calibri"/>
        <family val="2"/>
        <scheme val="minor"/>
      </rPr>
      <t xml:space="preserve">toŋ gat </t>
    </r>
    <r>
      <rPr>
        <sz val="11"/>
        <color rgb="FF008000"/>
        <rFont val="Calibri"/>
        <family val="2"/>
        <scheme val="minor"/>
      </rPr>
      <t xml:space="preserve">ae </t>
    </r>
    <r>
      <rPr>
        <b/>
        <sz val="11"/>
        <color rgb="FF800080"/>
        <rFont val="Calibri"/>
        <family val="2"/>
        <scheme val="minor"/>
      </rPr>
      <t xml:space="preserve">yɨk nandak tɨp gat kɨnda gat uŋun </t>
    </r>
    <r>
      <rPr>
        <sz val="11"/>
        <color rgb="FF008000"/>
        <rFont val="Calibri"/>
        <family val="2"/>
        <scheme val="minor"/>
      </rPr>
      <t xml:space="preserve">baŋ paŋtɨlɨm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</si>
  <si>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kaloŋɨ </t>
    </r>
    <r>
      <rPr>
        <b/>
        <sz val="11"/>
        <color rgb="FF800080"/>
        <rFont val="Calibri"/>
        <family val="2"/>
        <scheme val="minor"/>
      </rPr>
      <t xml:space="preserve">kɨnda da arɨpmon on </t>
    </r>
    <r>
      <rPr>
        <sz val="11"/>
        <color rgb="FF008000"/>
        <rFont val="Calibri"/>
        <family val="2"/>
        <scheme val="minor"/>
      </rPr>
      <t xml:space="preserve">moneŋ </t>
    </r>
    <r>
      <rPr>
        <strike/>
        <sz val="11"/>
        <color rgb="FFFF0000"/>
        <rFont val="Calibri"/>
        <family val="2"/>
        <scheme val="minor"/>
      </rPr>
      <t xml:space="preserve">morap uŋun </t>
    </r>
    <r>
      <rPr>
        <sz val="11"/>
        <color rgb="FF008000"/>
        <rFont val="Calibri"/>
        <family val="2"/>
        <scheme val="minor"/>
      </rPr>
      <t xml:space="preserve">gat ae </t>
    </r>
    <r>
      <rPr>
        <b/>
        <sz val="11"/>
        <color rgb="FF800080"/>
        <rFont val="Calibri"/>
        <family val="2"/>
        <scheme val="minor"/>
      </rPr>
      <t xml:space="preserve">tɨlɨmni </t>
    </r>
    <r>
      <rPr>
        <sz val="11"/>
        <color rgb="FF008000"/>
        <rFont val="Calibri"/>
        <family val="2"/>
        <scheme val="minor"/>
      </rPr>
      <t xml:space="preserve">gat </t>
    </r>
    <r>
      <rPr>
        <b/>
        <sz val="11"/>
        <color rgb="FF800080"/>
        <rFont val="Calibri"/>
        <family val="2"/>
        <scheme val="minor"/>
      </rPr>
      <t xml:space="preserve">kɨsi pasɨl mudosok </t>
    </r>
    <r>
      <rPr>
        <sz val="11"/>
        <color rgb="FF008000"/>
        <rFont val="Calibri"/>
        <family val="2"/>
        <scheme val="minor"/>
      </rPr>
      <t xml:space="preserve">. ' " </t>
    </r>
    <r>
      <rPr>
        <b/>
        <sz val="11"/>
        <color rgb="FF800080"/>
        <rFont val="Calibri"/>
        <family val="2"/>
        <scheme val="minor"/>
      </rPr>
      <t xml:space="preserve">Yaŋ yoyɨŋban tap </t>
    </r>
    <r>
      <rPr>
        <sz val="11"/>
        <color rgb="FF008000"/>
        <rFont val="Calibri"/>
        <family val="2"/>
        <scheme val="minor"/>
      </rPr>
      <t xml:space="preserve">wakga </t>
    </r>
    <r>
      <rPr>
        <b/>
        <sz val="11"/>
        <color rgb="FF800080"/>
        <rFont val="Calibri"/>
        <family val="2"/>
        <scheme val="minor"/>
      </rPr>
      <t xml:space="preserve">dakon kɨla </t>
    </r>
    <r>
      <rPr>
        <sz val="11"/>
        <color rgb="FF008000"/>
        <rFont val="Calibri"/>
        <family val="2"/>
        <scheme val="minor"/>
      </rPr>
      <t xml:space="preserve">amɨn morap </t>
    </r>
    <r>
      <rPr>
        <i/>
        <sz val="11"/>
        <color rgb="FF0000FF"/>
        <rFont val="Calibri"/>
        <family val="2"/>
        <scheme val="minor"/>
      </rPr>
      <t xml:space="preserve">, ae tap wakga abɨdaŋek mɨktɨm dɨwarɨkon agɨpgwit amɨn , ae tap wakga dakon pi monjɨ </t>
    </r>
    <r>
      <rPr>
        <sz val="11"/>
        <color rgb="FF008000"/>
        <rFont val="Calibri"/>
        <family val="2"/>
        <scheme val="minor"/>
      </rPr>
      <t xml:space="preserve">gat , ae tap </t>
    </r>
    <r>
      <rPr>
        <b/>
        <sz val="11"/>
        <color rgb="FF800080"/>
        <rFont val="Calibri"/>
        <family val="2"/>
        <scheme val="minor"/>
      </rPr>
      <t xml:space="preserve">wakga dakon </t>
    </r>
    <r>
      <rPr>
        <sz val="11"/>
        <color rgb="FF008000"/>
        <rFont val="Calibri"/>
        <family val="2"/>
        <scheme val="minor"/>
      </rPr>
      <t xml:space="preserve">pi </t>
    </r>
    <r>
      <rPr>
        <strike/>
        <sz val="11"/>
        <color rgb="FFFF0000"/>
        <rFont val="Calibri"/>
        <family val="2"/>
        <scheme val="minor"/>
      </rPr>
      <t xml:space="preserve">aŋ amɨn morap gat , ae amɨn morap tap ɨdapmon </t>
    </r>
    <r>
      <rPr>
        <sz val="11"/>
        <color rgb="FF008000"/>
        <rFont val="Calibri"/>
        <family val="2"/>
        <scheme val="minor"/>
      </rPr>
      <t xml:space="preserve">moneŋ ɨlɨt pi </t>
    </r>
    <r>
      <rPr>
        <b/>
        <sz val="11"/>
        <color rgb="FF800080"/>
        <rFont val="Calibri"/>
        <family val="2"/>
        <scheme val="minor"/>
      </rPr>
      <t xml:space="preserve">awit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kɨsi Babilon </t>
    </r>
    <r>
      <rPr>
        <i/>
        <sz val="11"/>
        <color rgb="FF0000FF"/>
        <rFont val="Calibri"/>
        <family val="2"/>
        <scheme val="minor"/>
      </rPr>
      <t xml:space="preserve">kokup pap </t>
    </r>
    <r>
      <rPr>
        <sz val="11"/>
        <color rgb="FF008000"/>
        <rFont val="Calibri"/>
        <family val="2"/>
        <scheme val="minor"/>
      </rPr>
      <t xml:space="preserve">da dubagɨkon agek </t>
    </r>
    <r>
      <rPr>
        <i/>
        <sz val="11"/>
        <color rgb="FF0000FF"/>
        <rFont val="Calibri"/>
        <family val="2"/>
        <scheme val="minor"/>
      </rPr>
      <t xml:space="preserve">akdaŋ . </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</si>
  <si>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alɨkdak uŋun </t>
    </r>
    <r>
      <rPr>
        <sz val="11"/>
        <color rgb="FF008000"/>
        <rFont val="Calibri"/>
        <family val="2"/>
        <scheme val="minor"/>
      </rPr>
      <t xml:space="preserve">dakon </t>
    </r>
    <r>
      <rPr>
        <b/>
        <sz val="11"/>
        <color rgb="FF800080"/>
        <rFont val="Calibri"/>
        <family val="2"/>
        <scheme val="minor"/>
      </rPr>
      <t xml:space="preserve">kɨbaŋɨ yaŋ tɨdaŋek yaŋ tɨdaŋek yaŋ yawit </t>
    </r>
    <r>
      <rPr>
        <sz val="11"/>
        <color rgb="FF008000"/>
        <rFont val="Calibri"/>
        <family val="2"/>
        <scheme val="minor"/>
      </rPr>
      <t xml:space="preserve">, </t>
    </r>
    <r>
      <rPr>
        <b/>
        <sz val="11"/>
        <color rgb="FF800080"/>
        <rFont val="Calibri"/>
        <family val="2"/>
        <scheme val="minor"/>
      </rPr>
      <t xml:space="preserve">'Ni kokup </t>
    </r>
    <r>
      <rPr>
        <sz val="11"/>
        <color rgb="FF008000"/>
        <rFont val="Calibri"/>
        <family val="2"/>
        <scheme val="minor"/>
      </rPr>
      <t xml:space="preserve">pap </t>
    </r>
    <r>
      <rPr>
        <strike/>
        <sz val="11"/>
        <color rgb="FFFF0000"/>
        <rFont val="Calibri"/>
        <family val="2"/>
        <scheme val="minor"/>
      </rPr>
      <t xml:space="preserve">madepsi oden </t>
    </r>
    <r>
      <rPr>
        <sz val="11"/>
        <color rgb="FF008000"/>
        <rFont val="Calibri"/>
        <family val="2"/>
        <scheme val="minor"/>
      </rPr>
      <t xml:space="preserve">kɨnda </t>
    </r>
    <r>
      <rPr>
        <b/>
        <sz val="11"/>
        <color rgb="FF800080"/>
        <rFont val="Calibri"/>
        <family val="2"/>
        <scheme val="minor"/>
      </rPr>
      <t xml:space="preserve">da kokup madep on yombem egɨpgut ?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</si>
  <si>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tɨdaŋek mɨktɨm tɨbɨt tɨbɨt baŋ busuŋ da kwenon yopba kunam tagek kunam tagek </t>
    </r>
    <r>
      <rPr>
        <sz val="11"/>
        <color rgb="FF008000"/>
        <rFont val="Calibri"/>
        <family val="2"/>
        <scheme val="minor"/>
      </rPr>
      <t xml:space="preserve">bupmɨ </t>
    </r>
    <r>
      <rPr>
        <b/>
        <sz val="11"/>
        <color rgb="FF800080"/>
        <rFont val="Calibri"/>
        <family val="2"/>
        <scheme val="minor"/>
      </rPr>
      <t xml:space="preserve">kunamyo </t>
    </r>
    <r>
      <rPr>
        <sz val="11"/>
        <color rgb="FF008000"/>
        <rFont val="Calibri"/>
        <family val="2"/>
        <scheme val="minor"/>
      </rPr>
      <t xml:space="preserve">aŋek yaŋ tɨdaŋek yaŋ yokdaŋ , </t>
    </r>
    <r>
      <rPr>
        <b/>
        <sz val="11"/>
        <color rgb="FF800080"/>
        <rFont val="Calibri"/>
        <family val="2"/>
        <scheme val="minor"/>
      </rPr>
      <t xml:space="preserve">'O </t>
    </r>
    <r>
      <rPr>
        <sz val="11"/>
        <color rgb="FF008000"/>
        <rFont val="Calibri"/>
        <family val="2"/>
        <scheme val="minor"/>
      </rPr>
      <t xml:space="preserve">, </t>
    </r>
    <r>
      <rPr>
        <b/>
        <sz val="11"/>
        <color rgb="FF800080"/>
        <rFont val="Calibri"/>
        <family val="2"/>
        <scheme val="minor"/>
      </rPr>
      <t xml:space="preserve">bupmɨ ! O , bupmɨ </t>
    </r>
    <r>
      <rPr>
        <sz val="11"/>
        <color rgb="FF008000"/>
        <rFont val="Calibri"/>
        <family val="2"/>
        <scheme val="minor"/>
      </rPr>
      <t xml:space="preserve">! Tap wakga </t>
    </r>
    <r>
      <rPr>
        <strike/>
        <sz val="11"/>
        <color rgb="FFFF0000"/>
        <rFont val="Calibri"/>
        <family val="2"/>
        <scheme val="minor"/>
      </rPr>
      <t xml:space="preserve">dakon ami morap </t>
    </r>
    <r>
      <rPr>
        <sz val="11"/>
        <color rgb="FF008000"/>
        <rFont val="Calibri"/>
        <family val="2"/>
        <scheme val="minor"/>
      </rPr>
      <t xml:space="preserve">tap </t>
    </r>
    <r>
      <rPr>
        <b/>
        <sz val="11"/>
        <color rgb="FF800080"/>
        <rFont val="Calibri"/>
        <family val="2"/>
        <scheme val="minor"/>
      </rPr>
      <t xml:space="preserve">wakga aŋek tap wakga abɨdok amɨn morapmɨ </t>
    </r>
    <r>
      <rPr>
        <sz val="11"/>
        <color rgb="FF008000"/>
        <rFont val="Calibri"/>
        <family val="2"/>
        <scheme val="minor"/>
      </rPr>
      <t xml:space="preserve">uŋun </t>
    </r>
    <r>
      <rPr>
        <i/>
        <sz val="11"/>
        <color rgb="FF0000FF"/>
        <rFont val="Calibri"/>
        <family val="2"/>
        <scheme val="minor"/>
      </rPr>
      <t xml:space="preserve">da moneŋ madepsi tɨmɨkgaŋ . Uŋun </t>
    </r>
    <r>
      <rPr>
        <sz val="11"/>
        <color rgb="FF008000"/>
        <rFont val="Calibri"/>
        <family val="2"/>
        <scheme val="minor"/>
      </rPr>
      <t xml:space="preserve">kokup pap dakon </t>
    </r>
    <r>
      <rPr>
        <b/>
        <sz val="11"/>
        <color rgb="FF800080"/>
        <rFont val="Calibri"/>
        <family val="2"/>
        <scheme val="minor"/>
      </rPr>
      <t xml:space="preserve">moneŋni yo </t>
    </r>
    <r>
      <rPr>
        <sz val="11"/>
        <color rgb="FF008000"/>
        <rFont val="Calibri"/>
        <family val="2"/>
        <scheme val="minor"/>
      </rPr>
      <t xml:space="preserve">morapmɨ </t>
    </r>
    <r>
      <rPr>
        <b/>
        <sz val="11"/>
        <color rgb="FF800080"/>
        <rFont val="Calibri"/>
        <family val="2"/>
        <scheme val="minor"/>
      </rPr>
      <t xml:space="preserve">taŋ ɨmɨŋakwa bɨsap pɨsɨpmɨsok dɨmasi asak </t>
    </r>
    <r>
      <rPr>
        <sz val="11"/>
        <color rgb="FF008000"/>
        <rFont val="Calibri"/>
        <family val="2"/>
        <scheme val="minor"/>
      </rPr>
      <t xml:space="preserve">! ' </t>
    </r>
  </si>
  <si>
    <r>
      <rPr>
        <b/>
        <sz val="11"/>
        <color rgb="FF800080"/>
        <rFont val="Calibri"/>
        <family val="2"/>
        <scheme val="minor"/>
      </rPr>
      <t xml:space="preserve">Uŋun da madepsi </t>
    </r>
    <r>
      <rPr>
        <sz val="11"/>
        <color rgb="FF008000"/>
        <rFont val="Calibri"/>
        <family val="2"/>
        <scheme val="minor"/>
      </rPr>
      <t xml:space="preserve">yaŋ tɨdaŋek yaŋ yagɨt , " </t>
    </r>
    <r>
      <rPr>
        <b/>
        <sz val="11"/>
        <color rgb="FF800080"/>
        <rFont val="Calibri"/>
        <family val="2"/>
        <scheme val="minor"/>
      </rPr>
      <t xml:space="preserve">Babel kokup pap madep uŋun wagɨl wagɨl wagɨl wagɨl wagɨl wagɨl wagɨl wagɨl wagɨl wagɨl wagɨl wagɨl wagɨl wagɨl wagɨl wagɨl wagɨl wagɨl wagɨl wagɨl wagɨl wagɨl wagɨl wagɨl yomaŋ . Koŋ , ae mɨktɨm </t>
    </r>
    <r>
      <rPr>
        <sz val="11"/>
        <color rgb="FF008000"/>
        <rFont val="Calibri"/>
        <family val="2"/>
        <scheme val="minor"/>
      </rPr>
      <t xml:space="preserve">dakon </t>
    </r>
    <r>
      <rPr>
        <strike/>
        <sz val="11"/>
        <color rgb="FFFF0000"/>
        <rFont val="Calibri"/>
        <family val="2"/>
        <scheme val="minor"/>
      </rPr>
      <t xml:space="preserve">amɨn Babilon gat yumabi morapmɨ awit . Uŋun dakon waini tebaisi baŋ yaŋ nawit . Ae mɨktɨmɨ mɨktɨmɨ dakon kɨla amɨn madepni gat kɨsi yumabi uŋun gat awit . Babilon amɨn uŋun yoni morapmɨ ae yaworɨsi egek kɨsɨk kɨsɨk egɨpgwit , do mɨktɨmɨ mɨktɨmɨ </t>
    </r>
    <r>
      <rPr>
        <sz val="11"/>
        <color rgb="FF008000"/>
        <rFont val="Calibri"/>
        <family val="2"/>
        <scheme val="minor"/>
      </rPr>
      <t xml:space="preserve">moneŋ ɨlɨt pi </t>
    </r>
    <r>
      <rPr>
        <strike/>
        <sz val="11"/>
        <color rgb="FFFF0000"/>
        <rFont val="Calibri"/>
        <family val="2"/>
        <scheme val="minor"/>
      </rPr>
      <t xml:space="preserve">aŋ </t>
    </r>
    <r>
      <rPr>
        <sz val="11"/>
        <color rgb="FF008000"/>
        <rFont val="Calibri"/>
        <family val="2"/>
        <scheme val="minor"/>
      </rPr>
      <t xml:space="preserve">amɨn uŋun </t>
    </r>
    <r>
      <rPr>
        <b/>
        <sz val="11"/>
        <color rgb="FF800080"/>
        <rFont val="Calibri"/>
        <family val="2"/>
        <scheme val="minor"/>
      </rPr>
      <t xml:space="preserve">moneŋ madepsi tɨmɨkgwit </t>
    </r>
    <r>
      <rPr>
        <sz val="11"/>
        <color rgb="FF008000"/>
        <rFont val="Calibri"/>
        <family val="2"/>
        <scheme val="minor"/>
      </rPr>
      <t xml:space="preserve">. </t>
    </r>
    <r>
      <rPr>
        <b/>
        <sz val="11"/>
        <color rgb="FF800080"/>
        <rFont val="Calibri"/>
        <family val="2"/>
        <scheme val="minor"/>
      </rPr>
      <t xml:space="preserve">Koŋ , ae mɨnam kɨnda </t>
    </r>
    <r>
      <rPr>
        <sz val="11"/>
        <color rgb="FF008000"/>
        <rFont val="Calibri"/>
        <family val="2"/>
        <scheme val="minor"/>
      </rPr>
      <t xml:space="preserve">uŋun </t>
    </r>
    <r>
      <rPr>
        <b/>
        <sz val="11"/>
        <color rgb="FF800080"/>
        <rFont val="Calibri"/>
        <family val="2"/>
        <scheme val="minor"/>
      </rPr>
      <t xml:space="preserve">koŋ dakon yut tamoni , ae mɨnam yokwi kɨsi </t>
    </r>
    <r>
      <rPr>
        <sz val="11"/>
        <color rgb="FF008000"/>
        <rFont val="Calibri"/>
        <family val="2"/>
        <scheme val="minor"/>
      </rPr>
      <t xml:space="preserve">uŋun </t>
    </r>
    <r>
      <rPr>
        <b/>
        <sz val="11"/>
        <color rgb="FF800080"/>
        <rFont val="Calibri"/>
        <family val="2"/>
        <scheme val="minor"/>
      </rPr>
      <t xml:space="preserve">koŋni dakon yut tamoni . " </t>
    </r>
  </si>
  <si>
    <r>
      <rPr>
        <sz val="11"/>
        <color rgb="FF008000"/>
        <rFont val="Calibri"/>
        <family val="2"/>
        <scheme val="minor"/>
      </rPr>
      <t xml:space="preserve">" Kwen Kokup </t>
    </r>
    <r>
      <rPr>
        <b/>
        <sz val="11"/>
        <color rgb="FF800080"/>
        <rFont val="Calibri"/>
        <family val="2"/>
        <scheme val="minor"/>
      </rPr>
      <t xml:space="preserve">amɨn </t>
    </r>
    <r>
      <rPr>
        <sz val="11"/>
        <color rgb="FF008000"/>
        <rFont val="Calibri"/>
        <family val="2"/>
        <scheme val="minor"/>
      </rPr>
      <t xml:space="preserve">ae Piŋkop dakon </t>
    </r>
    <r>
      <rPr>
        <strike/>
        <sz val="11"/>
        <color rgb="FFFF0000"/>
        <rFont val="Calibri"/>
        <family val="2"/>
        <scheme val="minor"/>
      </rPr>
      <t xml:space="preserve">mɨŋat </t>
    </r>
    <r>
      <rPr>
        <sz val="11"/>
        <color rgb="FF008000"/>
        <rFont val="Calibri"/>
        <family val="2"/>
        <scheme val="minor"/>
      </rPr>
      <t xml:space="preserve">amɨn kabɨ gat , ae yabekbi kabɨ gat , ae kombɨ amɨn </t>
    </r>
    <r>
      <rPr>
        <strike/>
        <sz val="11"/>
        <color rgb="FFFF0000"/>
        <rFont val="Calibri"/>
        <family val="2"/>
        <scheme val="minor"/>
      </rPr>
      <t xml:space="preserve">kabɨ </t>
    </r>
    <r>
      <rPr>
        <sz val="11"/>
        <color rgb="FF008000"/>
        <rFont val="Calibri"/>
        <family val="2"/>
        <scheme val="minor"/>
      </rPr>
      <t xml:space="preserve">gat , </t>
    </r>
    <r>
      <rPr>
        <i/>
        <sz val="11"/>
        <color rgb="FF0000FF"/>
        <rFont val="Calibri"/>
        <family val="2"/>
        <scheme val="minor"/>
      </rPr>
      <t xml:space="preserve">ae </t>
    </r>
    <r>
      <rPr>
        <sz val="11"/>
        <color rgb="FF008000"/>
        <rFont val="Calibri"/>
        <family val="2"/>
        <scheme val="minor"/>
      </rPr>
      <t xml:space="preserve">ji </t>
    </r>
    <r>
      <rPr>
        <b/>
        <sz val="11"/>
        <color rgb="FF800080"/>
        <rFont val="Calibri"/>
        <family val="2"/>
        <scheme val="minor"/>
      </rPr>
      <t xml:space="preserve">kɨsɨk </t>
    </r>
    <r>
      <rPr>
        <sz val="11"/>
        <color rgb="FF008000"/>
        <rFont val="Calibri"/>
        <family val="2"/>
        <scheme val="minor"/>
      </rPr>
      <t xml:space="preserve">kɨsɨk kɨsɨk ani . </t>
    </r>
    <r>
      <rPr>
        <b/>
        <sz val="11"/>
        <color rgb="FF800080"/>
        <rFont val="Calibri"/>
        <family val="2"/>
        <scheme val="minor"/>
      </rPr>
      <t xml:space="preserve">On </t>
    </r>
    <r>
      <rPr>
        <sz val="11"/>
        <color rgb="FF008000"/>
        <rFont val="Calibri"/>
        <family val="2"/>
        <scheme val="minor"/>
      </rPr>
      <t xml:space="preserve">kokup pap da </t>
    </r>
    <r>
      <rPr>
        <strike/>
        <sz val="11"/>
        <color rgb="FFFF0000"/>
        <rFont val="Calibri"/>
        <family val="2"/>
        <scheme val="minor"/>
      </rPr>
      <t xml:space="preserve">jikon aŋpak </t>
    </r>
    <r>
      <rPr>
        <sz val="11"/>
        <color rgb="FF008000"/>
        <rFont val="Calibri"/>
        <family val="2"/>
        <scheme val="minor"/>
      </rPr>
      <t xml:space="preserve">yokwi </t>
    </r>
    <r>
      <rPr>
        <b/>
        <sz val="11"/>
        <color rgb="FF800080"/>
        <rFont val="Calibri"/>
        <family val="2"/>
        <scheme val="minor"/>
      </rPr>
      <t xml:space="preserve">aŋ ɨmɨŋakwan Piŋkop da </t>
    </r>
    <r>
      <rPr>
        <sz val="11"/>
        <color rgb="FF008000"/>
        <rFont val="Calibri"/>
        <family val="2"/>
        <scheme val="minor"/>
      </rPr>
      <t xml:space="preserve">kobogɨ </t>
    </r>
    <r>
      <rPr>
        <b/>
        <sz val="11"/>
        <color rgb="FF800080"/>
        <rFont val="Calibri"/>
        <family val="2"/>
        <scheme val="minor"/>
      </rPr>
      <t xml:space="preserve">do yo yokwisi aŋ ɨmɨŋakwan kobogɨ do yo yokwisi aŋyomgut </t>
    </r>
    <r>
      <rPr>
        <sz val="11"/>
        <color rgb="FF008000"/>
        <rFont val="Calibri"/>
        <family val="2"/>
        <scheme val="minor"/>
      </rPr>
      <t xml:space="preserve">. " </t>
    </r>
  </si>
  <si>
    <r>
      <rPr>
        <sz val="11"/>
        <color rgb="FF008000"/>
        <rFont val="Calibri"/>
        <family val="2"/>
        <scheme val="minor"/>
      </rPr>
      <t xml:space="preserve">Gen uŋun yaŋ mudaŋakwan aŋelo tapmɨmɨ toŋ kɨnda da tɨp madep kɨnda </t>
    </r>
    <r>
      <rPr>
        <b/>
        <sz val="11"/>
        <color rgb="FF800080"/>
        <rFont val="Calibri"/>
        <family val="2"/>
        <scheme val="minor"/>
      </rPr>
      <t xml:space="preserve">abɨdaŋ tɨp madep </t>
    </r>
    <r>
      <rPr>
        <sz val="11"/>
        <color rgb="FF008000"/>
        <rFont val="Calibri"/>
        <family val="2"/>
        <scheme val="minor"/>
      </rPr>
      <t xml:space="preserve">wit </t>
    </r>
    <r>
      <rPr>
        <b/>
        <sz val="11"/>
        <color rgb="FF800080"/>
        <rFont val="Calibri"/>
        <family val="2"/>
        <scheme val="minor"/>
      </rPr>
      <t xml:space="preserve">aŋtobɨl </t>
    </r>
    <r>
      <rPr>
        <sz val="11"/>
        <color rgb="FF008000"/>
        <rFont val="Calibri"/>
        <family val="2"/>
        <scheme val="minor"/>
      </rPr>
      <t xml:space="preserve">tɨp </t>
    </r>
    <r>
      <rPr>
        <b/>
        <sz val="11"/>
        <color rgb="FF800080"/>
        <rFont val="Calibri"/>
        <family val="2"/>
        <scheme val="minor"/>
      </rPr>
      <t xml:space="preserve">madep yombem kɨnda abɨdaŋban maba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pɨgɨgɨt . </t>
    </r>
    <r>
      <rPr>
        <b/>
        <sz val="11"/>
        <color rgb="FF800080"/>
        <rFont val="Calibri"/>
        <family val="2"/>
        <scheme val="minor"/>
      </rPr>
      <t xml:space="preserve">Pɨgek </t>
    </r>
    <r>
      <rPr>
        <sz val="11"/>
        <color rgb="FF008000"/>
        <rFont val="Calibri"/>
        <family val="2"/>
        <scheme val="minor"/>
      </rPr>
      <t xml:space="preserve">yaŋ yagɨt , " </t>
    </r>
    <r>
      <rPr>
        <b/>
        <sz val="11"/>
        <color rgb="FF800080"/>
        <rFont val="Calibri"/>
        <family val="2"/>
        <scheme val="minor"/>
      </rPr>
      <t xml:space="preserve">Yaŋ gɨn Babilon kokup madep uŋun </t>
    </r>
    <r>
      <rPr>
        <sz val="11"/>
        <color rgb="FF008000"/>
        <rFont val="Calibri"/>
        <family val="2"/>
        <scheme val="minor"/>
      </rPr>
      <t xml:space="preserve">yaŋ gɨn </t>
    </r>
    <r>
      <rPr>
        <b/>
        <sz val="11"/>
        <color rgb="FF800080"/>
        <rFont val="Calibri"/>
        <family val="2"/>
        <scheme val="minor"/>
      </rPr>
      <t xml:space="preserve">tɨmɨkban tap binapmɨsi pɨgɨ mokdaŋ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da </t>
    </r>
    <r>
      <rPr>
        <b/>
        <sz val="11"/>
        <color rgb="FF800080"/>
        <rFont val="Calibri"/>
        <family val="2"/>
        <scheme val="minor"/>
      </rPr>
      <t xml:space="preserve">kɨnda dɨmasi </t>
    </r>
    <r>
      <rPr>
        <sz val="11"/>
        <color rgb="FF008000"/>
        <rFont val="Calibri"/>
        <family val="2"/>
        <scheme val="minor"/>
      </rPr>
      <t xml:space="preserve">kokdaŋ . </t>
    </r>
  </si>
  <si>
    <r>
      <rPr>
        <b/>
        <sz val="11"/>
        <color rgb="FF800080"/>
        <rFont val="Calibri"/>
        <family val="2"/>
        <scheme val="minor"/>
      </rPr>
      <t xml:space="preserve">Yaŋ do aŋek </t>
    </r>
    <r>
      <rPr>
        <sz val="11"/>
        <color rgb="FF008000"/>
        <rFont val="Calibri"/>
        <family val="2"/>
        <scheme val="minor"/>
      </rPr>
      <t xml:space="preserve">Babilon </t>
    </r>
    <r>
      <rPr>
        <b/>
        <sz val="11"/>
        <color rgb="FF800080"/>
        <rFont val="Calibri"/>
        <family val="2"/>
        <scheme val="minor"/>
      </rPr>
      <t xml:space="preserve">kokup papmon kap kɨnda gat , ae kap , ae kap , ae kap , ae kap , ae kap kɨlapyo mibɨlɨ mibɨlɨ </t>
    </r>
    <r>
      <rPr>
        <sz val="11"/>
        <color rgb="FF008000"/>
        <rFont val="Calibri"/>
        <family val="2"/>
        <scheme val="minor"/>
      </rPr>
      <t xml:space="preserve">dakon gen </t>
    </r>
    <r>
      <rPr>
        <b/>
        <sz val="11"/>
        <color rgb="FF800080"/>
        <rFont val="Calibri"/>
        <family val="2"/>
        <scheme val="minor"/>
      </rPr>
      <t xml:space="preserve">gat kɨsi uŋun </t>
    </r>
    <r>
      <rPr>
        <sz val="11"/>
        <color rgb="FF008000"/>
        <rFont val="Calibri"/>
        <family val="2"/>
        <scheme val="minor"/>
      </rPr>
      <t xml:space="preserve">gak da </t>
    </r>
    <r>
      <rPr>
        <b/>
        <sz val="11"/>
        <color rgb="FF800080"/>
        <rFont val="Calibri"/>
        <family val="2"/>
        <scheme val="minor"/>
      </rPr>
      <t xml:space="preserve">nagalon </t>
    </r>
    <r>
      <rPr>
        <sz val="11"/>
        <color rgb="FF008000"/>
        <rFont val="Calibri"/>
        <family val="2"/>
        <scheme val="minor"/>
      </rPr>
      <t xml:space="preserve">saŋbeŋek </t>
    </r>
    <r>
      <rPr>
        <strike/>
        <sz val="11"/>
        <color rgb="FFFF0000"/>
        <rFont val="Calibri"/>
        <family val="2"/>
        <scheme val="minor"/>
      </rPr>
      <t xml:space="preserve">gagon </t>
    </r>
    <r>
      <rPr>
        <sz val="11"/>
        <color rgb="FF008000"/>
        <rFont val="Calibri"/>
        <family val="2"/>
        <scheme val="minor"/>
      </rPr>
      <t xml:space="preserve">dɨma </t>
    </r>
    <r>
      <rPr>
        <b/>
        <sz val="11"/>
        <color rgb="FF800080"/>
        <rFont val="Calibri"/>
        <family val="2"/>
        <scheme val="minor"/>
      </rPr>
      <t xml:space="preserve">noman tokdɨsak </t>
    </r>
    <r>
      <rPr>
        <sz val="11"/>
        <color rgb="FF008000"/>
        <rFont val="Calibri"/>
        <family val="2"/>
        <scheme val="minor"/>
      </rPr>
      <t xml:space="preserve">. Ae tɨp </t>
    </r>
    <r>
      <rPr>
        <b/>
        <sz val="11"/>
        <color rgb="FF800080"/>
        <rFont val="Calibri"/>
        <family val="2"/>
        <scheme val="minor"/>
      </rPr>
      <t xml:space="preserve">kɨrɨŋɨt tɨp baŋ kokdaŋ amɨn uŋun gak </t>
    </r>
    <r>
      <rPr>
        <sz val="11"/>
        <color rgb="FF008000"/>
        <rFont val="Calibri"/>
        <family val="2"/>
        <scheme val="minor"/>
      </rPr>
      <t xml:space="preserve">da </t>
    </r>
    <r>
      <rPr>
        <b/>
        <sz val="11"/>
        <color rgb="FF800080"/>
        <rFont val="Calibri"/>
        <family val="2"/>
        <scheme val="minor"/>
      </rPr>
      <t xml:space="preserve">nagalon </t>
    </r>
    <r>
      <rPr>
        <sz val="11"/>
        <color rgb="FF008000"/>
        <rFont val="Calibri"/>
        <family val="2"/>
        <scheme val="minor"/>
      </rPr>
      <t xml:space="preserve">saŋbeŋek dɨma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</si>
  <si>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lam dakon teŋteŋɨ </t>
    </r>
    <r>
      <rPr>
        <b/>
        <sz val="11"/>
        <color rgb="FF800080"/>
        <rFont val="Calibri"/>
        <family val="2"/>
        <scheme val="minor"/>
      </rPr>
      <t xml:space="preserve">da aeni </t>
    </r>
    <r>
      <rPr>
        <sz val="11"/>
        <color rgb="FF008000"/>
        <rFont val="Calibri"/>
        <family val="2"/>
        <scheme val="minor"/>
      </rPr>
      <t xml:space="preserve">dɨma </t>
    </r>
    <r>
      <rPr>
        <b/>
        <sz val="11"/>
        <color rgb="FF800080"/>
        <rFont val="Calibri"/>
        <family val="2"/>
        <scheme val="minor"/>
      </rPr>
      <t xml:space="preserve">teŋteŋokdɨsak </t>
    </r>
    <r>
      <rPr>
        <sz val="11"/>
        <color rgb="FF008000"/>
        <rFont val="Calibri"/>
        <family val="2"/>
        <scheme val="minor"/>
      </rPr>
      <t xml:space="preserve">. Ae mɨŋat eyo </t>
    </r>
    <r>
      <rPr>
        <b/>
        <sz val="11"/>
        <color rgb="FF800080"/>
        <rFont val="Calibri"/>
        <family val="2"/>
        <scheme val="minor"/>
      </rPr>
      <t xml:space="preserve">kɨlɨ pasak uŋun </t>
    </r>
    <r>
      <rPr>
        <sz val="11"/>
        <color rgb="FF008000"/>
        <rFont val="Calibri"/>
        <family val="2"/>
        <scheme val="minor"/>
      </rPr>
      <t xml:space="preserve">dakon </t>
    </r>
    <r>
      <rPr>
        <b/>
        <sz val="11"/>
        <color rgb="FF800080"/>
        <rFont val="Calibri"/>
        <family val="2"/>
        <scheme val="minor"/>
      </rPr>
      <t xml:space="preserve">gen kɨsi gagon </t>
    </r>
    <r>
      <rPr>
        <sz val="11"/>
        <color rgb="FF008000"/>
        <rFont val="Calibri"/>
        <family val="2"/>
        <scheme val="minor"/>
      </rPr>
      <t xml:space="preserve">dɨma </t>
    </r>
    <r>
      <rPr>
        <b/>
        <sz val="11"/>
        <color rgb="FF800080"/>
        <rFont val="Calibri"/>
        <family val="2"/>
        <scheme val="minor"/>
      </rPr>
      <t xml:space="preserve">kokdaŋ </t>
    </r>
    <r>
      <rPr>
        <sz val="11"/>
        <color rgb="FF008000"/>
        <rFont val="Calibri"/>
        <family val="2"/>
        <scheme val="minor"/>
      </rPr>
      <t xml:space="preserve">. Kalɨp </t>
    </r>
    <r>
      <rPr>
        <i/>
        <sz val="11"/>
        <color rgb="FF0000FF"/>
        <rFont val="Calibri"/>
        <family val="2"/>
        <scheme val="minor"/>
      </rPr>
      <t xml:space="preserve">amɨn </t>
    </r>
    <r>
      <rPr>
        <sz val="11"/>
        <color rgb="FF008000"/>
        <rFont val="Calibri"/>
        <family val="2"/>
        <scheme val="minor"/>
      </rPr>
      <t xml:space="preserve">moneŋ ɨlɨt </t>
    </r>
    <r>
      <rPr>
        <b/>
        <sz val="11"/>
        <color rgb="FF800080"/>
        <rFont val="Calibri"/>
        <family val="2"/>
        <scheme val="minor"/>
      </rPr>
      <t xml:space="preserve">pi awit </t>
    </r>
    <r>
      <rPr>
        <sz val="11"/>
        <color rgb="FF008000"/>
        <rFont val="Calibri"/>
        <family val="2"/>
        <scheme val="minor"/>
      </rPr>
      <t xml:space="preserve">amɨn </t>
    </r>
    <r>
      <rPr>
        <b/>
        <sz val="11"/>
        <color rgb="FF800080"/>
        <rFont val="Calibri"/>
        <family val="2"/>
        <scheme val="minor"/>
      </rPr>
      <t xml:space="preserve">uŋun Amɨn Ŋwakŋwarɨ Kabɨ </t>
    </r>
    <r>
      <rPr>
        <sz val="11"/>
        <color rgb="FF008000"/>
        <rFont val="Calibri"/>
        <family val="2"/>
        <scheme val="minor"/>
      </rPr>
      <t xml:space="preserve">da dabɨlon </t>
    </r>
    <r>
      <rPr>
        <b/>
        <sz val="11"/>
        <color rgb="FF800080"/>
        <rFont val="Calibri"/>
        <family val="2"/>
        <scheme val="minor"/>
      </rPr>
      <t xml:space="preserve">amɨn man madepni toŋ </t>
    </r>
    <r>
      <rPr>
        <sz val="11"/>
        <color rgb="FF008000"/>
        <rFont val="Calibri"/>
        <family val="2"/>
        <scheme val="minor"/>
      </rPr>
      <t xml:space="preserve">. Gak amɨn </t>
    </r>
    <r>
      <rPr>
        <b/>
        <sz val="11"/>
        <color rgb="FF800080"/>
        <rFont val="Calibri"/>
        <family val="2"/>
        <scheme val="minor"/>
      </rPr>
      <t xml:space="preserve">mɨktɨmɨ mɨktɨmɨ ekwaŋ uŋun paŋkewal do yo jɨgɨ </t>
    </r>
    <r>
      <rPr>
        <sz val="11"/>
        <color rgb="FF008000"/>
        <rFont val="Calibri"/>
        <family val="2"/>
        <scheme val="minor"/>
      </rPr>
      <t xml:space="preserve">mibɨlɨ mibɨlɨ aŋek </t>
    </r>
    <r>
      <rPr>
        <b/>
        <sz val="11"/>
        <color rgb="FF800080"/>
        <rFont val="Calibri"/>
        <family val="2"/>
        <scheme val="minor"/>
      </rPr>
      <t xml:space="preserve">pabɨŋ yopgul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</si>
  <si>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kabɨni </t>
    </r>
    <r>
      <rPr>
        <b/>
        <sz val="11"/>
        <color rgb="FF800080"/>
        <rFont val="Calibri"/>
        <family val="2"/>
        <scheme val="minor"/>
      </rPr>
      <t xml:space="preserve">gat ae </t>
    </r>
    <r>
      <rPr>
        <sz val="11"/>
        <color rgb="FF008000"/>
        <rFont val="Calibri"/>
        <family val="2"/>
        <scheme val="minor"/>
      </rPr>
      <t xml:space="preserve">mɨktɨmon </t>
    </r>
    <r>
      <rPr>
        <b/>
        <sz val="11"/>
        <color rgb="FF800080"/>
        <rFont val="Calibri"/>
        <family val="2"/>
        <scheme val="minor"/>
      </rPr>
      <t xml:space="preserve">amɨn morap </t>
    </r>
    <r>
      <rPr>
        <sz val="11"/>
        <color rgb="FF008000"/>
        <rFont val="Calibri"/>
        <family val="2"/>
        <scheme val="minor"/>
      </rPr>
      <t xml:space="preserve">dapba kɨmakgwit </t>
    </r>
    <r>
      <rPr>
        <strike/>
        <sz val="11"/>
        <color rgb="FFFF0000"/>
        <rFont val="Calibri"/>
        <family val="2"/>
        <scheme val="minor"/>
      </rPr>
      <t xml:space="preserve">, </t>
    </r>
    <r>
      <rPr>
        <sz val="11"/>
        <color rgb="FF008000"/>
        <rFont val="Calibri"/>
        <family val="2"/>
        <scheme val="minor"/>
      </rPr>
      <t xml:space="preserve">uŋun dakon </t>
    </r>
    <r>
      <rPr>
        <b/>
        <sz val="11"/>
        <color rgb="FF800080"/>
        <rFont val="Calibri"/>
        <family val="2"/>
        <scheme val="minor"/>
      </rPr>
      <t xml:space="preserve">kobogɨ </t>
    </r>
    <r>
      <rPr>
        <sz val="11"/>
        <color rgb="FF008000"/>
        <rFont val="Calibri"/>
        <family val="2"/>
        <scheme val="minor"/>
      </rPr>
      <t xml:space="preserve">Babilon </t>
    </r>
    <r>
      <rPr>
        <b/>
        <sz val="11"/>
        <color rgb="FF800080"/>
        <rFont val="Calibri"/>
        <family val="2"/>
        <scheme val="minor"/>
      </rPr>
      <t xml:space="preserve">kokupmon gɨn noman tagɨt </t>
    </r>
    <r>
      <rPr>
        <sz val="11"/>
        <color rgb="FF008000"/>
        <rFont val="Calibri"/>
        <family val="2"/>
        <scheme val="minor"/>
      </rPr>
      <t xml:space="preserve">. </t>
    </r>
  </si>
  <si>
    <r>
      <rPr>
        <b/>
        <sz val="11"/>
        <color rgb="FF800080"/>
        <rFont val="Calibri"/>
        <family val="2"/>
        <scheme val="minor"/>
      </rPr>
      <t xml:space="preserve">Yaŋ pɨndagapbo gen kɨnda </t>
    </r>
    <r>
      <rPr>
        <sz val="11"/>
        <color rgb="FF008000"/>
        <rFont val="Calibri"/>
        <family val="2"/>
        <scheme val="minor"/>
      </rPr>
      <t xml:space="preserve">Kwen Kokupgwan da </t>
    </r>
    <r>
      <rPr>
        <b/>
        <sz val="11"/>
        <color rgb="FF800080"/>
        <rFont val="Calibri"/>
        <family val="2"/>
        <scheme val="minor"/>
      </rPr>
      <t xml:space="preserve">pɨgɨt uŋun </t>
    </r>
    <r>
      <rPr>
        <sz val="11"/>
        <color rgb="FF008000"/>
        <rFont val="Calibri"/>
        <family val="2"/>
        <scheme val="minor"/>
      </rPr>
      <t xml:space="preserve">yaŋ </t>
    </r>
    <r>
      <rPr>
        <b/>
        <sz val="11"/>
        <color rgb="FF800080"/>
        <rFont val="Calibri"/>
        <family val="2"/>
        <scheme val="minor"/>
      </rPr>
      <t xml:space="preserve">nandagɨm . Gen uŋun yaŋ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kabɨno , ji </t>
    </r>
    <r>
      <rPr>
        <i/>
        <sz val="11"/>
        <color rgb="FF0000FF"/>
        <rFont val="Calibri"/>
        <family val="2"/>
        <scheme val="minor"/>
      </rPr>
      <t xml:space="preserve">on </t>
    </r>
    <r>
      <rPr>
        <sz val="11"/>
        <color rgb="FF008000"/>
        <rFont val="Calibri"/>
        <family val="2"/>
        <scheme val="minor"/>
      </rPr>
      <t xml:space="preserve">kokup </t>
    </r>
    <r>
      <rPr>
        <b/>
        <sz val="11"/>
        <color rgb="FF800080"/>
        <rFont val="Calibri"/>
        <family val="2"/>
        <scheme val="minor"/>
      </rPr>
      <t xml:space="preserve">yɨpmaŋ degek waŋga pɨgɨni </t>
    </r>
    <r>
      <rPr>
        <sz val="11"/>
        <color rgb="FF008000"/>
        <rFont val="Calibri"/>
        <family val="2"/>
        <scheme val="minor"/>
      </rPr>
      <t xml:space="preserve">. </t>
    </r>
    <r>
      <rPr>
        <b/>
        <sz val="11"/>
        <color rgb="FF800080"/>
        <rFont val="Calibri"/>
        <family val="2"/>
        <scheme val="minor"/>
      </rPr>
      <t xml:space="preserve">Yokwini dakon kobogɨ yo jɨgɨsi tɨmɨtjak kaŋ </t>
    </r>
    <r>
      <rPr>
        <sz val="11"/>
        <color rgb="FF008000"/>
        <rFont val="Calibri"/>
        <family val="2"/>
        <scheme val="minor"/>
      </rPr>
      <t xml:space="preserve">, </t>
    </r>
    <r>
      <rPr>
        <b/>
        <sz val="11"/>
        <color rgb="FF800080"/>
        <rFont val="Calibri"/>
        <family val="2"/>
        <scheme val="minor"/>
      </rPr>
      <t xml:space="preserve">jiyo kɨsi </t>
    </r>
    <r>
      <rPr>
        <sz val="11"/>
        <color rgb="FF008000"/>
        <rFont val="Calibri"/>
        <family val="2"/>
        <scheme val="minor"/>
      </rPr>
      <t xml:space="preserve">uŋun gat </t>
    </r>
    <r>
      <rPr>
        <b/>
        <sz val="11"/>
        <color rgb="FF800080"/>
        <rFont val="Calibri"/>
        <family val="2"/>
        <scheme val="minor"/>
      </rPr>
      <t xml:space="preserve">dɨma pɨgɨni </t>
    </r>
    <r>
      <rPr>
        <sz val="11"/>
        <color rgb="FF008000"/>
        <rFont val="Calibri"/>
        <family val="2"/>
        <scheme val="minor"/>
      </rPr>
      <t xml:space="preserve">. </t>
    </r>
    <r>
      <rPr>
        <strike/>
        <sz val="11"/>
        <color rgb="FFFF0000"/>
        <rFont val="Calibri"/>
        <family val="2"/>
        <scheme val="minor"/>
      </rPr>
      <t xml:space="preserve">Ae yokwi agɨt dakon kobogɨ tɨmɨtdɨsak , do jiyo kɨsi dɨ tɨmɨkbam . </t>
    </r>
  </si>
  <si>
    <r>
      <rPr>
        <b/>
        <sz val="11"/>
        <color rgb="FF800080"/>
        <rFont val="Calibri"/>
        <family val="2"/>
        <scheme val="minor"/>
      </rPr>
      <t xml:space="preserve">Piŋkop da yokwini wɨtjɨŋba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wɨgɨgɨt .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sigɨn nandaŋek agɨt </t>
    </r>
    <r>
      <rPr>
        <sz val="11"/>
        <color rgb="FF008000"/>
        <rFont val="Calibri"/>
        <family val="2"/>
        <scheme val="minor"/>
      </rPr>
      <t xml:space="preserve">. </t>
    </r>
  </si>
  <si>
    <r>
      <rPr>
        <b/>
        <sz val="11"/>
        <color rgb="FF800080"/>
        <rFont val="Calibri"/>
        <family val="2"/>
        <scheme val="minor"/>
      </rPr>
      <t xml:space="preserve">Aŋek kosit oba mɨŋatjok </t>
    </r>
    <r>
      <rPr>
        <sz val="11"/>
        <color rgb="FF008000"/>
        <rFont val="Calibri"/>
        <family val="2"/>
        <scheme val="minor"/>
      </rPr>
      <t xml:space="preserve">uŋun </t>
    </r>
    <r>
      <rPr>
        <b/>
        <sz val="11"/>
        <color rgb="FF800080"/>
        <rFont val="Calibri"/>
        <family val="2"/>
        <scheme val="minor"/>
      </rPr>
      <t xml:space="preserve">yo yokwi agɨt uŋun kobogɨ yo jɨgɨsi aŋ ɨmɨŋek yo kobogɨ yokwi uŋun iyɨ </t>
    </r>
    <r>
      <rPr>
        <sz val="11"/>
        <color rgb="FF008000"/>
        <rFont val="Calibri"/>
        <family val="2"/>
        <scheme val="minor"/>
      </rPr>
      <t xml:space="preserve">do </t>
    </r>
    <r>
      <rPr>
        <b/>
        <sz val="11"/>
        <color rgb="FF800080"/>
        <rFont val="Calibri"/>
        <family val="2"/>
        <scheme val="minor"/>
      </rPr>
      <t xml:space="preserve">kobogɨ </t>
    </r>
    <r>
      <rPr>
        <sz val="11"/>
        <color rgb="FF008000"/>
        <rFont val="Calibri"/>
        <family val="2"/>
        <scheme val="minor"/>
      </rPr>
      <t xml:space="preserve">yaŋ gɨn </t>
    </r>
    <r>
      <rPr>
        <strike/>
        <sz val="11"/>
        <color rgb="FFFF0000"/>
        <rFont val="Calibri"/>
        <family val="2"/>
        <scheme val="minor"/>
      </rPr>
      <t xml:space="preserve">aŋ </t>
    </r>
    <r>
      <rPr>
        <sz val="11"/>
        <color rgb="FF008000"/>
        <rFont val="Calibri"/>
        <family val="2"/>
        <scheme val="minor"/>
      </rPr>
      <t xml:space="preserve">ɨmni . Uŋun da </t>
    </r>
    <r>
      <rPr>
        <i/>
        <sz val="11"/>
        <color rgb="FF0000FF"/>
        <rFont val="Calibri"/>
        <family val="2"/>
        <scheme val="minor"/>
      </rPr>
      <t xml:space="preserve">yo yokwi morapmɨ agɨt dakon kobogɨ yo jɨgɨsi ɨmɨŋek </t>
    </r>
    <r>
      <rPr>
        <sz val="11"/>
        <color rgb="FF008000"/>
        <rFont val="Calibri"/>
        <family val="2"/>
        <scheme val="minor"/>
      </rPr>
      <t xml:space="preserve">pakbi </t>
    </r>
    <r>
      <rPr>
        <b/>
        <sz val="11"/>
        <color rgb="FF800080"/>
        <rFont val="Calibri"/>
        <family val="2"/>
        <scheme val="minor"/>
      </rPr>
      <t xml:space="preserve">tebanyo kɨsi ɨmɨŋek tagɨ ɨmni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</si>
  <si>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iyɨ </t>
    </r>
    <r>
      <rPr>
        <b/>
        <sz val="11"/>
        <color rgb="FF800080"/>
        <rFont val="Calibri"/>
        <family val="2"/>
        <scheme val="minor"/>
      </rPr>
      <t xml:space="preserve">do nandaban wɨgɨgɨt da </t>
    </r>
    <r>
      <rPr>
        <sz val="11"/>
        <color rgb="FF008000"/>
        <rFont val="Calibri"/>
        <family val="2"/>
        <scheme val="minor"/>
      </rPr>
      <t xml:space="preserve">yumabi </t>
    </r>
    <r>
      <rPr>
        <i/>
        <sz val="11"/>
        <color rgb="FF0000FF"/>
        <rFont val="Calibri"/>
        <family val="2"/>
        <scheme val="minor"/>
      </rPr>
      <t xml:space="preserve">aŋpak mibɨlɨ mibɨlɨ ae aŋpak yokwi </t>
    </r>
    <r>
      <rPr>
        <sz val="11"/>
        <color rgb="FF008000"/>
        <rFont val="Calibri"/>
        <family val="2"/>
        <scheme val="minor"/>
      </rPr>
      <t xml:space="preserve">mibɨlɨ mibɨlɨ agɨt . </t>
    </r>
    <r>
      <rPr>
        <b/>
        <sz val="11"/>
        <color rgb="FF800080"/>
        <rFont val="Calibri"/>
        <family val="2"/>
        <scheme val="minor"/>
      </rPr>
      <t xml:space="preserve">Uŋun do aŋek </t>
    </r>
    <r>
      <rPr>
        <sz val="11"/>
        <color rgb="FF008000"/>
        <rFont val="Calibri"/>
        <family val="2"/>
        <scheme val="minor"/>
      </rPr>
      <t xml:space="preserve">tepmɨ madepsi </t>
    </r>
    <r>
      <rPr>
        <b/>
        <sz val="11"/>
        <color rgb="FF800080"/>
        <rFont val="Calibri"/>
        <family val="2"/>
        <scheme val="minor"/>
      </rPr>
      <t xml:space="preserve">ɨmɨŋek </t>
    </r>
    <r>
      <rPr>
        <sz val="11"/>
        <color rgb="FF008000"/>
        <rFont val="Calibri"/>
        <family val="2"/>
        <scheme val="minor"/>
      </rPr>
      <t xml:space="preserve">kunam </t>
    </r>
    <r>
      <rPr>
        <b/>
        <sz val="11"/>
        <color rgb="FF800080"/>
        <rFont val="Calibri"/>
        <family val="2"/>
        <scheme val="minor"/>
      </rPr>
      <t xml:space="preserve">madepsi ɨmɨŋek kunam madepsi ɨmni </t>
    </r>
    <r>
      <rPr>
        <sz val="11"/>
        <color rgb="FF008000"/>
        <rFont val="Calibri"/>
        <family val="2"/>
        <scheme val="minor"/>
      </rPr>
      <t xml:space="preserve">. </t>
    </r>
    <r>
      <rPr>
        <b/>
        <sz val="11"/>
        <color rgb="FF800080"/>
        <rFont val="Calibri"/>
        <family val="2"/>
        <scheme val="minor"/>
      </rPr>
      <t xml:space="preserve">Kunam tagek kunam madep yɨkdak </t>
    </r>
    <r>
      <rPr>
        <sz val="11"/>
        <color rgb="FF008000"/>
        <rFont val="Calibri"/>
        <family val="2"/>
        <scheme val="minor"/>
      </rPr>
      <t xml:space="preserve">yaŋ </t>
    </r>
    <r>
      <rPr>
        <b/>
        <sz val="11"/>
        <color rgb="FF800080"/>
        <rFont val="Calibri"/>
        <family val="2"/>
        <scheme val="minor"/>
      </rPr>
      <t xml:space="preserve">nandagɨt </t>
    </r>
    <r>
      <rPr>
        <sz val="11"/>
        <color rgb="FF008000"/>
        <rFont val="Calibri"/>
        <family val="2"/>
        <scheme val="minor"/>
      </rPr>
      <t xml:space="preserve">, 'Nak </t>
    </r>
    <r>
      <rPr>
        <i/>
        <sz val="11"/>
        <color rgb="FF0000FF"/>
        <rFont val="Calibri"/>
        <family val="2"/>
        <scheme val="minor"/>
      </rPr>
      <t xml:space="preserve">kɨla amɨn </t>
    </r>
    <r>
      <rPr>
        <sz val="11"/>
        <color rgb="FF008000"/>
        <rFont val="Calibri"/>
        <family val="2"/>
        <scheme val="minor"/>
      </rPr>
      <t xml:space="preserve">mɨŋat </t>
    </r>
    <r>
      <rPr>
        <strike/>
        <sz val="11"/>
        <color rgb="FFFF0000"/>
        <rFont val="Calibri"/>
        <family val="2"/>
        <scheme val="minor"/>
      </rPr>
      <t xml:space="preserve">madep </t>
    </r>
    <r>
      <rPr>
        <sz val="11"/>
        <color rgb="FF008000"/>
        <rFont val="Calibri"/>
        <family val="2"/>
        <scheme val="minor"/>
      </rPr>
      <t xml:space="preserve">egɨsat , do </t>
    </r>
    <r>
      <rPr>
        <i/>
        <sz val="11"/>
        <color rgb="FF0000FF"/>
        <rFont val="Calibri"/>
        <family val="2"/>
        <scheme val="minor"/>
      </rPr>
      <t xml:space="preserve">nak kɨla amɨn </t>
    </r>
    <r>
      <rPr>
        <sz val="11"/>
        <color rgb="FF008000"/>
        <rFont val="Calibri"/>
        <family val="2"/>
        <scheme val="minor"/>
      </rPr>
      <t xml:space="preserve">mɨŋat </t>
    </r>
    <r>
      <rPr>
        <strike/>
        <sz val="11"/>
        <color rgb="FFFF0000"/>
        <rFont val="Calibri"/>
        <family val="2"/>
        <scheme val="minor"/>
      </rPr>
      <t xml:space="preserve">madep da yɨtyɨt tamo madepmon nak uŋudon yɨkdat . Nak mɨŋat sakwabat da yaŋ ɨsal dɨma </t>
    </r>
    <r>
      <rPr>
        <sz val="11"/>
        <color rgb="FF008000"/>
        <rFont val="Calibri"/>
        <family val="2"/>
        <scheme val="minor"/>
      </rPr>
      <t xml:space="preserve">egɨsat . </t>
    </r>
    <r>
      <rPr>
        <b/>
        <sz val="11"/>
        <color rgb="FF800080"/>
        <rFont val="Calibri"/>
        <family val="2"/>
        <scheme val="minor"/>
      </rPr>
      <t xml:space="preserve">Do jɨgɨ </t>
    </r>
    <r>
      <rPr>
        <sz val="11"/>
        <color rgb="FF008000"/>
        <rFont val="Calibri"/>
        <family val="2"/>
        <scheme val="minor"/>
      </rPr>
      <t xml:space="preserve">dɨma </t>
    </r>
    <r>
      <rPr>
        <b/>
        <sz val="11"/>
        <color rgb="FF800080"/>
        <rFont val="Calibri"/>
        <family val="2"/>
        <scheme val="minor"/>
      </rPr>
      <t xml:space="preserve">abɨŋapbo </t>
    </r>
    <r>
      <rPr>
        <sz val="11"/>
        <color rgb="FF008000"/>
        <rFont val="Calibri"/>
        <family val="2"/>
        <scheme val="minor"/>
      </rPr>
      <t xml:space="preserve">kunam </t>
    </r>
    <r>
      <rPr>
        <b/>
        <sz val="11"/>
        <color rgb="FF800080"/>
        <rFont val="Calibri"/>
        <family val="2"/>
        <scheme val="minor"/>
      </rPr>
      <t xml:space="preserve">tatdɨsat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</si>
  <si>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Yaŋ </t>
    </r>
    <r>
      <rPr>
        <strike/>
        <sz val="11"/>
        <color rgb="FFFF0000"/>
        <rFont val="Calibri"/>
        <family val="2"/>
        <scheme val="minor"/>
      </rPr>
      <t xml:space="preserve">yosok , </t>
    </r>
    <r>
      <rPr>
        <sz val="11"/>
        <color rgb="FF008000"/>
        <rFont val="Calibri"/>
        <family val="2"/>
        <scheme val="minor"/>
      </rPr>
      <t xml:space="preserve">do </t>
    </r>
    <r>
      <rPr>
        <i/>
        <sz val="11"/>
        <color rgb="FF0000FF"/>
        <rFont val="Calibri"/>
        <family val="2"/>
        <scheme val="minor"/>
      </rPr>
      <t xml:space="preserve">aŋek uŋun gɨldat kɨndakon </t>
    </r>
    <r>
      <rPr>
        <sz val="11"/>
        <color rgb="FF008000"/>
        <rFont val="Calibri"/>
        <family val="2"/>
        <scheme val="minor"/>
      </rPr>
      <t xml:space="preserve">yo </t>
    </r>
    <r>
      <rPr>
        <b/>
        <sz val="11"/>
        <color rgb="FF800080"/>
        <rFont val="Calibri"/>
        <family val="2"/>
        <scheme val="minor"/>
      </rPr>
      <t xml:space="preserve">jɨgɨsi morapmɨ da </t>
    </r>
    <r>
      <rPr>
        <sz val="11"/>
        <color rgb="FF008000"/>
        <rFont val="Calibri"/>
        <family val="2"/>
        <scheme val="minor"/>
      </rPr>
      <t xml:space="preserve">altaŋ </t>
    </r>
    <r>
      <rPr>
        <b/>
        <sz val="11"/>
        <color rgb="FF800080"/>
        <rFont val="Calibri"/>
        <family val="2"/>
        <scheme val="minor"/>
      </rPr>
      <t xml:space="preserve">ɨmdɨsak </t>
    </r>
    <r>
      <rPr>
        <sz val="11"/>
        <color rgb="FF008000"/>
        <rFont val="Calibri"/>
        <family val="2"/>
        <scheme val="minor"/>
      </rPr>
      <t xml:space="preserve">. </t>
    </r>
    <r>
      <rPr>
        <b/>
        <sz val="11"/>
        <color rgb="FF800080"/>
        <rFont val="Calibri"/>
        <family val="2"/>
        <scheme val="minor"/>
      </rPr>
      <t xml:space="preserve">Aŋek sot amɨn morapmɨ gat akwaŋ </t>
    </r>
    <r>
      <rPr>
        <sz val="11"/>
        <color rgb="FF008000"/>
        <rFont val="Calibri"/>
        <family val="2"/>
        <scheme val="minor"/>
      </rPr>
      <t xml:space="preserve">, ae amɨn morapmɨ </t>
    </r>
    <r>
      <rPr>
        <i/>
        <sz val="11"/>
        <color rgb="FF0000FF"/>
        <rFont val="Calibri"/>
        <family val="2"/>
        <scheme val="minor"/>
      </rPr>
      <t xml:space="preserve">da </t>
    </r>
    <r>
      <rPr>
        <sz val="11"/>
        <color rgb="FF008000"/>
        <rFont val="Calibri"/>
        <family val="2"/>
        <scheme val="minor"/>
      </rPr>
      <t xml:space="preserve">kunam tatdaŋ , ae </t>
    </r>
    <r>
      <rPr>
        <i/>
        <sz val="11"/>
        <color rgb="FF0000FF"/>
        <rFont val="Calibri"/>
        <family val="2"/>
        <scheme val="minor"/>
      </rPr>
      <t xml:space="preserve">amɨn da </t>
    </r>
    <r>
      <rPr>
        <sz val="11"/>
        <color rgb="FF008000"/>
        <rFont val="Calibri"/>
        <family val="2"/>
        <scheme val="minor"/>
      </rPr>
      <t xml:space="preserve">jap do madepsi </t>
    </r>
    <r>
      <rPr>
        <b/>
        <sz val="11"/>
        <color rgb="FF800080"/>
        <rFont val="Calibri"/>
        <family val="2"/>
        <scheme val="minor"/>
      </rPr>
      <t xml:space="preserve">aŋek kɨmotdaŋ </t>
    </r>
    <r>
      <rPr>
        <sz val="11"/>
        <color rgb="FF008000"/>
        <rFont val="Calibri"/>
        <family val="2"/>
        <scheme val="minor"/>
      </rPr>
      <t xml:space="preserve">. </t>
    </r>
    <r>
      <rPr>
        <b/>
        <sz val="11"/>
        <color rgb="FF800080"/>
        <rFont val="Calibri"/>
        <family val="2"/>
        <scheme val="minor"/>
      </rPr>
      <t xml:space="preserve">Aŋek Babilon kokup </t>
    </r>
    <r>
      <rPr>
        <sz val="11"/>
        <color rgb="FF008000"/>
        <rFont val="Calibri"/>
        <family val="2"/>
        <scheme val="minor"/>
      </rPr>
      <t xml:space="preserve">kɨndap da </t>
    </r>
    <r>
      <rPr>
        <b/>
        <sz val="11"/>
        <color rgb="FF800080"/>
        <rFont val="Calibri"/>
        <family val="2"/>
        <scheme val="minor"/>
      </rPr>
      <t xml:space="preserve">alɨkdɨsak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 </t>
    </r>
    <r>
      <rPr>
        <b/>
        <sz val="11"/>
        <color rgb="FF800080"/>
        <rFont val="Calibri"/>
        <family val="2"/>
        <scheme val="minor"/>
      </rPr>
      <t xml:space="preserve">Piŋkop </t>
    </r>
    <r>
      <rPr>
        <sz val="11"/>
        <color rgb="FF008000"/>
        <rFont val="Calibri"/>
        <family val="2"/>
        <scheme val="minor"/>
      </rPr>
      <t xml:space="preserve">uŋun </t>
    </r>
    <r>
      <rPr>
        <b/>
        <sz val="11"/>
        <color rgb="FF800080"/>
        <rFont val="Calibri"/>
        <family val="2"/>
        <scheme val="minor"/>
      </rPr>
      <t xml:space="preserve">tapmɨmɨ toŋsi </t>
    </r>
    <r>
      <rPr>
        <sz val="11"/>
        <color rgb="FF008000"/>
        <rFont val="Calibri"/>
        <family val="2"/>
        <scheme val="minor"/>
      </rPr>
      <t xml:space="preserve">, do </t>
    </r>
    <r>
      <rPr>
        <b/>
        <sz val="11"/>
        <color rgb="FF800080"/>
        <rFont val="Calibri"/>
        <family val="2"/>
        <scheme val="minor"/>
      </rPr>
      <t xml:space="preserve">gen pikon yɨpmaŋek wagɨlni </t>
    </r>
    <r>
      <rPr>
        <sz val="11"/>
        <color rgb="FF008000"/>
        <rFont val="Calibri"/>
        <family val="2"/>
        <scheme val="minor"/>
      </rPr>
      <t xml:space="preserve">do </t>
    </r>
    <r>
      <rPr>
        <b/>
        <sz val="11"/>
        <color rgb="FF800080"/>
        <rFont val="Calibri"/>
        <family val="2"/>
        <scheme val="minor"/>
      </rPr>
      <t xml:space="preserve">gen pikon yɨpmaŋdak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</si>
  <si>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kɨla amɨn madep </t>
    </r>
    <r>
      <rPr>
        <i/>
        <sz val="11"/>
        <color rgb="FF0000FF"/>
        <rFont val="Calibri"/>
        <family val="2"/>
        <scheme val="minor"/>
      </rPr>
      <t xml:space="preserve">kabɨ da </t>
    </r>
    <r>
      <rPr>
        <sz val="11"/>
        <color rgb="FF008000"/>
        <rFont val="Calibri"/>
        <family val="2"/>
        <scheme val="minor"/>
      </rPr>
      <t xml:space="preserve">uŋun gat yumabi </t>
    </r>
    <r>
      <rPr>
        <i/>
        <sz val="11"/>
        <color rgb="FF0000FF"/>
        <rFont val="Calibri"/>
        <family val="2"/>
        <scheme val="minor"/>
      </rPr>
      <t xml:space="preserve">aŋpak mibɨlɨ mibɨlɨ </t>
    </r>
    <r>
      <rPr>
        <sz val="11"/>
        <color rgb="FF008000"/>
        <rFont val="Calibri"/>
        <family val="2"/>
        <scheme val="minor"/>
      </rPr>
      <t xml:space="preserve">awit </t>
    </r>
    <r>
      <rPr>
        <b/>
        <sz val="11"/>
        <color rgb="FF800080"/>
        <rFont val="Calibri"/>
        <family val="2"/>
        <scheme val="minor"/>
      </rPr>
      <t xml:space="preserve">. Aŋek </t>
    </r>
    <r>
      <rPr>
        <sz val="11"/>
        <color rgb="FF008000"/>
        <rFont val="Calibri"/>
        <family val="2"/>
        <scheme val="minor"/>
      </rPr>
      <t xml:space="preserve">uŋun </t>
    </r>
    <r>
      <rPr>
        <b/>
        <sz val="11"/>
        <color rgb="FF800080"/>
        <rFont val="Calibri"/>
        <family val="2"/>
        <scheme val="minor"/>
      </rPr>
      <t xml:space="preserve">gat yumabi aŋpak mibɨlɨ mibɨlɨ agɨmal . Uŋun kɨndap alɨkban kɨndap tepmɨ soŋokdaŋ uŋun kaŋek kunam tagek </t>
    </r>
    <r>
      <rPr>
        <sz val="11"/>
        <color rgb="FF008000"/>
        <rFont val="Calibri"/>
        <family val="2"/>
        <scheme val="minor"/>
      </rPr>
      <t xml:space="preserve">bupmɨ </t>
    </r>
    <r>
      <rPr>
        <i/>
        <sz val="11"/>
        <color rgb="FF0000FF"/>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tatdaŋ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</si>
  <si>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kwenon </t>
    </r>
    <r>
      <rPr>
        <b/>
        <sz val="11"/>
        <color rgb="FF800080"/>
        <rFont val="Calibri"/>
        <family val="2"/>
        <scheme val="minor"/>
      </rPr>
      <t xml:space="preserve">yaŋ pɨndagapbo </t>
    </r>
    <r>
      <rPr>
        <sz val="11"/>
        <color rgb="FF008000"/>
        <rFont val="Calibri"/>
        <family val="2"/>
        <scheme val="minor"/>
      </rPr>
      <t xml:space="preserve">Kwen Kokup </t>
    </r>
    <r>
      <rPr>
        <b/>
        <sz val="11"/>
        <color rgb="FF800080"/>
        <rFont val="Calibri"/>
        <family val="2"/>
        <scheme val="minor"/>
      </rPr>
      <t xml:space="preserve">amɨn morapmɨsi da </t>
    </r>
    <r>
      <rPr>
        <sz val="11"/>
        <color rgb="FF008000"/>
        <rFont val="Calibri"/>
        <family val="2"/>
        <scheme val="minor"/>
      </rPr>
      <t xml:space="preserve">yaŋ </t>
    </r>
    <r>
      <rPr>
        <strike/>
        <sz val="11"/>
        <color rgb="FFFF0000"/>
        <rFont val="Calibri"/>
        <family val="2"/>
        <scheme val="minor"/>
      </rPr>
      <t xml:space="preserve">tɨdoŋ dakon wuwɨk yombem nandagɨm . 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Piŋkop aŋkɨsino ! </t>
    </r>
    <r>
      <rPr>
        <b/>
        <sz val="11"/>
        <color rgb="FF800080"/>
        <rFont val="Calibri"/>
        <family val="2"/>
        <scheme val="minor"/>
      </rPr>
      <t xml:space="preserve">Piŋkopnin kaloŋɨ gɨn </t>
    </r>
    <r>
      <rPr>
        <sz val="11"/>
        <color rgb="FF008000"/>
        <rFont val="Calibri"/>
        <family val="2"/>
        <scheme val="minor"/>
      </rPr>
      <t xml:space="preserve">nin yokwikon baŋ </t>
    </r>
    <r>
      <rPr>
        <b/>
        <sz val="11"/>
        <color rgb="FF800080"/>
        <rFont val="Calibri"/>
        <family val="2"/>
        <scheme val="minor"/>
      </rPr>
      <t xml:space="preserve">tɨmɨk mudosok </t>
    </r>
    <r>
      <rPr>
        <sz val="11"/>
        <color rgb="FF008000"/>
        <rFont val="Calibri"/>
        <family val="2"/>
        <scheme val="minor"/>
      </rPr>
      <t xml:space="preserve">. </t>
    </r>
    <r>
      <rPr>
        <b/>
        <sz val="11"/>
        <color rgb="FF800080"/>
        <rFont val="Calibri"/>
        <family val="2"/>
        <scheme val="minor"/>
      </rPr>
      <t xml:space="preserve">Tɨlɨmni ae tapmɨmni uŋun </t>
    </r>
    <r>
      <rPr>
        <sz val="11"/>
        <color rgb="FF008000"/>
        <rFont val="Calibri"/>
        <family val="2"/>
        <scheme val="minor"/>
      </rPr>
      <t xml:space="preserve">man madepni toŋ </t>
    </r>
    <r>
      <rPr>
        <strike/>
        <sz val="11"/>
        <color rgb="FFFF0000"/>
        <rFont val="Calibri"/>
        <family val="2"/>
        <scheme val="minor"/>
      </rPr>
      <t xml:space="preserve">ae tapmɨmni toŋ </t>
    </r>
    <r>
      <rPr>
        <sz val="11"/>
        <color rgb="FF008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</si>
  <si>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aŋelo </t>
    </r>
    <r>
      <rPr>
        <b/>
        <sz val="11"/>
        <color rgb="FF800080"/>
        <rFont val="Calibri"/>
        <family val="2"/>
        <scheme val="minor"/>
      </rPr>
      <t xml:space="preserve">da </t>
    </r>
    <r>
      <rPr>
        <sz val="11"/>
        <color rgb="FF008000"/>
        <rFont val="Calibri"/>
        <family val="2"/>
        <scheme val="minor"/>
      </rPr>
      <t xml:space="preserve">kandap </t>
    </r>
    <r>
      <rPr>
        <b/>
        <sz val="11"/>
        <color rgb="FF800080"/>
        <rFont val="Calibri"/>
        <family val="2"/>
        <scheme val="minor"/>
      </rPr>
      <t xml:space="preserve">mibɨlon maŋ pagek </t>
    </r>
    <r>
      <rPr>
        <sz val="11"/>
        <color rgb="FF008000"/>
        <rFont val="Calibri"/>
        <family val="2"/>
        <scheme val="minor"/>
      </rPr>
      <t xml:space="preserve">gawak ɨm do </t>
    </r>
    <r>
      <rPr>
        <b/>
        <sz val="11"/>
        <color rgb="FF800080"/>
        <rFont val="Calibri"/>
        <family val="2"/>
        <scheme val="minor"/>
      </rPr>
      <t xml:space="preserve">nandagɨm </t>
    </r>
    <r>
      <rPr>
        <sz val="11"/>
        <color rgb="FF008000"/>
        <rFont val="Calibri"/>
        <family val="2"/>
        <scheme val="minor"/>
      </rPr>
      <t xml:space="preserve">. Mani yaŋ nayɨgɨt , " </t>
    </r>
    <r>
      <rPr>
        <b/>
        <sz val="11"/>
        <color rgb="FF800080"/>
        <rFont val="Calibri"/>
        <family val="2"/>
        <scheme val="minor"/>
      </rPr>
      <t xml:space="preserve">Gak </t>
    </r>
    <r>
      <rPr>
        <sz val="11"/>
        <color rgb="FF008000"/>
        <rFont val="Calibri"/>
        <family val="2"/>
        <scheme val="minor"/>
      </rPr>
      <t xml:space="preserve">dɨma abi ! </t>
    </r>
    <r>
      <rPr>
        <i/>
        <sz val="11"/>
        <color rgb="FF0000FF"/>
        <rFont val="Calibri"/>
        <family val="2"/>
        <scheme val="minor"/>
      </rPr>
      <t xml:space="preserve">Nak kɨsi oman monjɨgo ae padɨk padɨkgo ekwaŋ , ji Yesu dakon gen nandaŋ teban toŋ . </t>
    </r>
    <r>
      <rPr>
        <sz val="11"/>
        <color rgb="FF008000"/>
        <rFont val="Calibri"/>
        <family val="2"/>
        <scheme val="minor"/>
      </rPr>
      <t xml:space="preserve">Gak </t>
    </r>
    <r>
      <rPr>
        <b/>
        <sz val="11"/>
        <color rgb="FF800080"/>
        <rFont val="Calibri"/>
        <family val="2"/>
        <scheme val="minor"/>
      </rPr>
      <t xml:space="preserve">Piŋkop kaloŋɨ gɨn gawak ɨmni . Yesu dakon gen </t>
    </r>
    <r>
      <rPr>
        <sz val="11"/>
        <color rgb="FF008000"/>
        <rFont val="Calibri"/>
        <family val="2"/>
        <scheme val="minor"/>
      </rPr>
      <t xml:space="preserve">da </t>
    </r>
    <r>
      <rPr>
        <b/>
        <sz val="11"/>
        <color rgb="FF800080"/>
        <rFont val="Calibri"/>
        <family val="2"/>
        <scheme val="minor"/>
      </rPr>
      <t xml:space="preserve">amɨn kombɨ </t>
    </r>
    <r>
      <rPr>
        <sz val="11"/>
        <color rgb="FF008000"/>
        <rFont val="Calibri"/>
        <family val="2"/>
        <scheme val="minor"/>
      </rPr>
      <t xml:space="preserve">gen yaŋ </t>
    </r>
    <r>
      <rPr>
        <b/>
        <sz val="11"/>
        <color rgb="FF800080"/>
        <rFont val="Calibri"/>
        <family val="2"/>
        <scheme val="minor"/>
      </rPr>
      <t xml:space="preserve">teŋteŋosok yaŋ </t>
    </r>
    <r>
      <rPr>
        <sz val="11"/>
        <color rgb="FF008000"/>
        <rFont val="Calibri"/>
        <family val="2"/>
        <scheme val="minor"/>
      </rPr>
      <t xml:space="preserve">nandamaŋ </t>
    </r>
    <r>
      <rPr>
        <strike/>
        <sz val="11"/>
        <color rgb="FFFF0000"/>
        <rFont val="Calibri"/>
        <family val="2"/>
        <scheme val="minor"/>
      </rPr>
      <t xml:space="preserve">, Yesu Kristo da gen yaŋ teŋteŋagɨt , uŋun dagɨn amɨn paŋtagap aban kombɨ gen yoŋ </t>
    </r>
    <r>
      <rPr>
        <sz val="11"/>
        <color rgb="FF008000"/>
        <rFont val="Calibri"/>
        <family val="2"/>
        <scheme val="minor"/>
      </rPr>
      <t xml:space="preserve">. " </t>
    </r>
  </si>
  <si>
    <r>
      <rPr>
        <b/>
        <sz val="11"/>
        <color rgb="FF800080"/>
        <rFont val="Calibri"/>
        <family val="2"/>
        <scheme val="minor"/>
      </rPr>
      <t xml:space="preserve">Kaŋakwan </t>
    </r>
    <r>
      <rPr>
        <sz val="11"/>
        <color rgb="FF008000"/>
        <rFont val="Calibri"/>
        <family val="2"/>
        <scheme val="minor"/>
      </rPr>
      <t xml:space="preserve">Kwen Kokup wɨtdal </t>
    </r>
    <r>
      <rPr>
        <b/>
        <sz val="11"/>
        <color rgb="FF800080"/>
        <rFont val="Calibri"/>
        <family val="2"/>
        <scheme val="minor"/>
      </rPr>
      <t xml:space="preserve">kɨŋapbo pɨndakgɨm </t>
    </r>
    <r>
      <rPr>
        <sz val="11"/>
        <color rgb="FF008000"/>
        <rFont val="Calibri"/>
        <family val="2"/>
        <scheme val="minor"/>
      </rPr>
      <t xml:space="preserve">. </t>
    </r>
    <r>
      <rPr>
        <b/>
        <sz val="11"/>
        <color rgb="FF800080"/>
        <rFont val="Calibri"/>
        <family val="2"/>
        <scheme val="minor"/>
      </rPr>
      <t xml:space="preserve">Pɨndagek </t>
    </r>
    <r>
      <rPr>
        <sz val="11"/>
        <color rgb="FF008000"/>
        <rFont val="Calibri"/>
        <family val="2"/>
        <scheme val="minor"/>
      </rPr>
      <t xml:space="preserve">os kwakwagɨ kɨnda </t>
    </r>
    <r>
      <rPr>
        <b/>
        <sz val="11"/>
        <color rgb="FF800080"/>
        <rFont val="Calibri"/>
        <family val="2"/>
        <scheme val="minor"/>
      </rPr>
      <t xml:space="preserve">kagɨt </t>
    </r>
    <r>
      <rPr>
        <sz val="11"/>
        <color rgb="FF008000"/>
        <rFont val="Calibri"/>
        <family val="2"/>
        <scheme val="minor"/>
      </rPr>
      <t xml:space="preserve">. Uŋun </t>
    </r>
    <r>
      <rPr>
        <b/>
        <sz val="11"/>
        <color rgb="FF800080"/>
        <rFont val="Calibri"/>
        <family val="2"/>
        <scheme val="minor"/>
      </rPr>
      <t xml:space="preserve">dakon kɨla agɨt </t>
    </r>
    <r>
      <rPr>
        <sz val="11"/>
        <color rgb="FF008000"/>
        <rFont val="Calibri"/>
        <family val="2"/>
        <scheme val="minor"/>
      </rPr>
      <t xml:space="preserve">amɨn </t>
    </r>
    <r>
      <rPr>
        <b/>
        <sz val="11"/>
        <color rgb="FF800080"/>
        <rFont val="Calibri"/>
        <family val="2"/>
        <scheme val="minor"/>
      </rPr>
      <t xml:space="preserve">uŋun dakon </t>
    </r>
    <r>
      <rPr>
        <sz val="11"/>
        <color rgb="FF008000"/>
        <rFont val="Calibri"/>
        <family val="2"/>
        <scheme val="minor"/>
      </rPr>
      <t xml:space="preserve">mani </t>
    </r>
    <r>
      <rPr>
        <i/>
        <sz val="11"/>
        <color rgb="FF0000FF"/>
        <rFont val="Calibri"/>
        <family val="2"/>
        <scheme val="minor"/>
      </rPr>
      <t xml:space="preserve">yaŋ yagɨt : " Pi ami </t>
    </r>
    <r>
      <rPr>
        <sz val="11"/>
        <color rgb="FF008000"/>
        <rFont val="Calibri"/>
        <family val="2"/>
        <scheme val="minor"/>
      </rPr>
      <t xml:space="preserve">uŋun </t>
    </r>
    <r>
      <rPr>
        <b/>
        <sz val="11"/>
        <color rgb="FF800080"/>
        <rFont val="Calibri"/>
        <family val="2"/>
        <scheme val="minor"/>
      </rPr>
      <t xml:space="preserve">pi agakni kɨlani tagɨsi asak " ae " </t>
    </r>
    <r>
      <rPr>
        <sz val="11"/>
        <color rgb="FF008000"/>
        <rFont val="Calibri"/>
        <family val="2"/>
        <scheme val="minor"/>
      </rPr>
      <t xml:space="preserve">Amɨn </t>
    </r>
    <r>
      <rPr>
        <strike/>
        <sz val="11"/>
        <color rgb="FFFF0000"/>
        <rFont val="Calibri"/>
        <family val="2"/>
        <scheme val="minor"/>
      </rPr>
      <t xml:space="preserve">, ae Aŋpak Bamɨsi Asak Amɨn . Gen kokwin pi asak , ae emat asak , uŋun aŋpakni </t>
    </r>
    <r>
      <rPr>
        <sz val="11"/>
        <color rgb="FF008000"/>
        <rFont val="Calibri"/>
        <family val="2"/>
        <scheme val="minor"/>
      </rPr>
      <t xml:space="preserve">kɨlegɨsi </t>
    </r>
    <r>
      <rPr>
        <strike/>
        <sz val="11"/>
        <color rgb="FFFF0000"/>
        <rFont val="Calibri"/>
        <family val="2"/>
        <scheme val="minor"/>
      </rPr>
      <t xml:space="preserve">naŋ yolek </t>
    </r>
    <r>
      <rPr>
        <sz val="11"/>
        <color rgb="FF008000"/>
        <rFont val="Calibri"/>
        <family val="2"/>
        <scheme val="minor"/>
      </rPr>
      <t xml:space="preserve">asak . </t>
    </r>
    <r>
      <rPr>
        <i/>
        <sz val="11"/>
        <color rgb="FF0000FF"/>
        <rFont val="Calibri"/>
        <family val="2"/>
        <scheme val="minor"/>
      </rPr>
      <t xml:space="preserve">" Uŋun amɨn gen kokwin aŋek emat aŋpak kokwin aŋek aŋpak yokwi paŋalon asak bɨsapmon aŋpak kɨlegɨsi asak . </t>
    </r>
  </si>
  <si>
    <r>
      <rPr>
        <sz val="11"/>
        <color rgb="FF008000"/>
        <rFont val="Calibri"/>
        <family val="2"/>
        <scheme val="minor"/>
      </rPr>
      <t xml:space="preserve">Dabɨlni uŋun kɨndap </t>
    </r>
    <r>
      <rPr>
        <b/>
        <sz val="11"/>
        <color rgb="FF800080"/>
        <rFont val="Calibri"/>
        <family val="2"/>
        <scheme val="minor"/>
      </rPr>
      <t xml:space="preserve">teŋteŋɨ </t>
    </r>
    <r>
      <rPr>
        <sz val="11"/>
        <color rgb="FF008000"/>
        <rFont val="Calibri"/>
        <family val="2"/>
        <scheme val="minor"/>
      </rPr>
      <t xml:space="preserve">yombem </t>
    </r>
    <r>
      <rPr>
        <b/>
        <sz val="11"/>
        <color rgb="FF800080"/>
        <rFont val="Calibri"/>
        <family val="2"/>
        <scheme val="minor"/>
      </rPr>
      <t xml:space="preserve">. Busuŋɨkon </t>
    </r>
    <r>
      <rPr>
        <sz val="11"/>
        <color rgb="FF008000"/>
        <rFont val="Calibri"/>
        <family val="2"/>
        <scheme val="minor"/>
      </rPr>
      <t xml:space="preserve">kɨla amɨn madep </t>
    </r>
    <r>
      <rPr>
        <b/>
        <sz val="11"/>
        <color rgb="FF800080"/>
        <rFont val="Calibri"/>
        <family val="2"/>
        <scheme val="minor"/>
      </rPr>
      <t xml:space="preserve">pelɨtni </t>
    </r>
    <r>
      <rPr>
        <sz val="11"/>
        <color rgb="FF008000"/>
        <rFont val="Calibri"/>
        <family val="2"/>
        <scheme val="minor"/>
      </rPr>
      <t xml:space="preserve">morapmɨ taŋ ɨmgwit . </t>
    </r>
    <r>
      <rPr>
        <b/>
        <sz val="11"/>
        <color rgb="FF800080"/>
        <rFont val="Calibri"/>
        <family val="2"/>
        <scheme val="minor"/>
      </rPr>
      <t xml:space="preserve">Gɨptɨmnikon </t>
    </r>
    <r>
      <rPr>
        <sz val="11"/>
        <color rgb="FF008000"/>
        <rFont val="Calibri"/>
        <family val="2"/>
        <scheme val="minor"/>
      </rPr>
      <t xml:space="preserve">man kɨnda </t>
    </r>
    <r>
      <rPr>
        <b/>
        <sz val="11"/>
        <color rgb="FF800080"/>
        <rFont val="Calibri"/>
        <family val="2"/>
        <scheme val="minor"/>
      </rPr>
      <t xml:space="preserve">mandabi naŋ mandabi , uŋun man amɨn kaloŋ dagɨn nandaŋ ɨmgut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t>
    </r>
    <r>
      <rPr>
        <strike/>
        <sz val="11"/>
        <color rgb="FFFF0000"/>
        <rFont val="Calibri"/>
        <family val="2"/>
        <scheme val="minor"/>
      </rPr>
      <t xml:space="preserve">man uŋun nandɨsak , amɨn dɨwarɨ </t>
    </r>
    <r>
      <rPr>
        <sz val="11"/>
        <color rgb="FF008000"/>
        <rFont val="Calibri"/>
        <family val="2"/>
        <scheme val="minor"/>
      </rPr>
      <t xml:space="preserve">dɨma nandaŋ </t>
    </r>
    <r>
      <rPr>
        <i/>
        <sz val="11"/>
        <color rgb="FF0000FF"/>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</si>
  <si>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malni </t>
    </r>
    <r>
      <rPr>
        <sz val="11"/>
        <color rgb="FF008000"/>
        <rFont val="Calibri"/>
        <family val="2"/>
        <scheme val="minor"/>
      </rPr>
      <t xml:space="preserve">uŋun yawi </t>
    </r>
    <r>
      <rPr>
        <b/>
        <sz val="11"/>
        <color rgb="FF800080"/>
        <rFont val="Calibri"/>
        <family val="2"/>
        <scheme val="minor"/>
      </rPr>
      <t xml:space="preserve">da ɨlɨkba pɨgɨgɨt </t>
    </r>
    <r>
      <rPr>
        <sz val="11"/>
        <color rgb="FF008000"/>
        <rFont val="Calibri"/>
        <family val="2"/>
        <scheme val="minor"/>
      </rPr>
      <t xml:space="preserve">. </t>
    </r>
    <r>
      <rPr>
        <b/>
        <sz val="11"/>
        <color rgb="FF800080"/>
        <rFont val="Calibri"/>
        <family val="2"/>
        <scheme val="minor"/>
      </rPr>
      <t xml:space="preserve">malni </t>
    </r>
    <r>
      <rPr>
        <sz val="11"/>
        <color rgb="FF008000"/>
        <rFont val="Calibri"/>
        <family val="2"/>
        <scheme val="minor"/>
      </rPr>
      <t xml:space="preserve">uŋun </t>
    </r>
    <r>
      <rPr>
        <i/>
        <sz val="11"/>
        <color rgb="FF0000FF"/>
        <rFont val="Calibri"/>
        <family val="2"/>
        <scheme val="minor"/>
      </rPr>
      <t xml:space="preserve">mani yaŋ yoŋ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</si>
  <si>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emat amɨn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kɨla amɨn kabɨni da tɨlagon yɨgek ɨlɨkba pɨgɨk paŋkɨwit . malni uŋun </t>
    </r>
    <r>
      <rPr>
        <sz val="11"/>
        <color rgb="FF008000"/>
        <rFont val="Calibri"/>
        <family val="2"/>
        <scheme val="minor"/>
      </rPr>
      <t xml:space="preserve">kwakwagɨ </t>
    </r>
    <r>
      <rPr>
        <b/>
        <sz val="11"/>
        <color rgb="FF800080"/>
        <rFont val="Calibri"/>
        <family val="2"/>
        <scheme val="minor"/>
      </rPr>
      <t xml:space="preserve">mɨni , kwakwagɨ mɨni , ae tɨlɨmni kɨlegɨsi </t>
    </r>
    <r>
      <rPr>
        <sz val="11"/>
        <color rgb="FF008000"/>
        <rFont val="Calibri"/>
        <family val="2"/>
        <scheme val="minor"/>
      </rPr>
      <t xml:space="preserve">. </t>
    </r>
    <r>
      <rPr>
        <strike/>
        <sz val="11"/>
        <color rgb="FFFF0000"/>
        <rFont val="Calibri"/>
        <family val="2"/>
        <scheme val="minor"/>
      </rPr>
      <t xml:space="preserve">mal kwakwagɨsi gwaljɨgɨ mɨnisi baŋ pawit . </t>
    </r>
  </si>
  <si>
    <r>
      <rPr>
        <b/>
        <sz val="11"/>
        <color rgb="FF800080"/>
        <rFont val="Calibri"/>
        <family val="2"/>
        <scheme val="minor"/>
      </rPr>
      <t xml:space="preserve">Uŋun amɨn mibɨltok mibɨltok amɨn 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emat agak sɨba </t>
    </r>
    <r>
      <rPr>
        <i/>
        <sz val="11"/>
        <color rgb="FF0000FF"/>
        <rFont val="Calibri"/>
        <family val="2"/>
        <scheme val="minor"/>
      </rPr>
      <t xml:space="preserve">kɨnda maban pɨgɨt . Uŋun sɨba </t>
    </r>
    <r>
      <rPr>
        <sz val="11"/>
        <color rgb="FF008000"/>
        <rFont val="Calibri"/>
        <family val="2"/>
        <scheme val="minor"/>
      </rPr>
      <t xml:space="preserve">naŋ amɨn </t>
    </r>
    <r>
      <rPr>
        <strike/>
        <sz val="11"/>
        <color rgb="FFFF0000"/>
        <rFont val="Calibri"/>
        <family val="2"/>
        <scheme val="minor"/>
      </rPr>
      <t xml:space="preserve">kabi morap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uŋun pabɨŋ </t>
    </r>
    <r>
      <rPr>
        <b/>
        <sz val="11"/>
        <color rgb="FF800080"/>
        <rFont val="Calibri"/>
        <family val="2"/>
        <scheme val="minor"/>
      </rPr>
      <t xml:space="preserve">yopmaŋ yomdɨsak </t>
    </r>
    <r>
      <rPr>
        <sz val="11"/>
        <color rgb="FF008000"/>
        <rFont val="Calibri"/>
        <family val="2"/>
        <scheme val="minor"/>
      </rPr>
      <t xml:space="preserve">. </t>
    </r>
    <r>
      <rPr>
        <b/>
        <sz val="11"/>
        <color rgb="FF800080"/>
        <rFont val="Calibri"/>
        <family val="2"/>
        <scheme val="minor"/>
      </rPr>
      <t xml:space="preserve">Aŋek uŋun da </t>
    </r>
    <r>
      <rPr>
        <sz val="11"/>
        <color rgb="FF008000"/>
        <rFont val="Calibri"/>
        <family val="2"/>
        <scheme val="minor"/>
      </rPr>
      <t xml:space="preserve">amɨn kabɨ </t>
    </r>
    <r>
      <rPr>
        <b/>
        <sz val="11"/>
        <color rgb="FF800080"/>
        <rFont val="Calibri"/>
        <family val="2"/>
        <scheme val="minor"/>
      </rPr>
      <t xml:space="preserve">mɨktɨmɨ mɨktɨmɨ ekwaŋ uŋun dakon kɨndap tɨp kɨrɨŋɨkgɨt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wain sop </t>
    </r>
    <r>
      <rPr>
        <strike/>
        <sz val="11"/>
        <color rgb="FFFF0000"/>
        <rFont val="Calibri"/>
        <family val="2"/>
        <scheme val="minor"/>
      </rPr>
      <t xml:space="preserve">pɨŋtɨl </t>
    </r>
    <r>
      <rPr>
        <sz val="11"/>
        <color rgb="FF008000"/>
        <rFont val="Calibri"/>
        <family val="2"/>
        <scheme val="minor"/>
      </rPr>
      <t xml:space="preserve">tɨp </t>
    </r>
    <r>
      <rPr>
        <b/>
        <sz val="11"/>
        <color rgb="FF800080"/>
        <rFont val="Calibri"/>
        <family val="2"/>
        <scheme val="minor"/>
      </rPr>
      <t xml:space="preserve">madep naŋ wamaŋek </t>
    </r>
    <r>
      <rPr>
        <sz val="11"/>
        <color rgb="FF008000"/>
        <rFont val="Calibri"/>
        <family val="2"/>
        <scheme val="minor"/>
      </rPr>
      <t xml:space="preserve">wain </t>
    </r>
    <r>
      <rPr>
        <b/>
        <sz val="11"/>
        <color rgb="FF800080"/>
        <rFont val="Calibri"/>
        <family val="2"/>
        <scheme val="minor"/>
      </rPr>
      <t xml:space="preserve">sopmaŋ sopmaŋdak </t>
    </r>
    <r>
      <rPr>
        <sz val="11"/>
        <color rgb="FF008000"/>
        <rFont val="Calibri"/>
        <family val="2"/>
        <scheme val="minor"/>
      </rPr>
      <t xml:space="preserve">. Uŋun </t>
    </r>
    <r>
      <rPr>
        <i/>
        <sz val="11"/>
        <color rgb="FF0000FF"/>
        <rFont val="Calibri"/>
        <family val="2"/>
        <scheme val="minor"/>
      </rPr>
      <t xml:space="preserve">wain tɨp madep </t>
    </r>
    <r>
      <rPr>
        <sz val="11"/>
        <color rgb="FF008000"/>
        <rFont val="Calibri"/>
        <family val="2"/>
        <scheme val="minor"/>
      </rPr>
      <t xml:space="preserve">Piŋkop Tapmɨm Ami dakon </t>
    </r>
    <r>
      <rPr>
        <b/>
        <sz val="11"/>
        <color rgb="FF800080"/>
        <rFont val="Calibri"/>
        <family val="2"/>
        <scheme val="minor"/>
      </rPr>
      <t xml:space="preserve">butjap madepsi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t>
    </r>
  </si>
  <si>
    <r>
      <rPr>
        <b/>
        <sz val="11"/>
        <color rgb="FF800080"/>
        <rFont val="Calibri"/>
        <family val="2"/>
        <scheme val="minor"/>
      </rPr>
      <t xml:space="preserve">lɨkba pɨgɨknikon </t>
    </r>
    <r>
      <rPr>
        <sz val="11"/>
        <color rgb="FF008000"/>
        <rFont val="Calibri"/>
        <family val="2"/>
        <scheme val="minor"/>
      </rPr>
      <t xml:space="preserve">ae </t>
    </r>
    <r>
      <rPr>
        <b/>
        <sz val="11"/>
        <color rgb="FF800080"/>
        <rFont val="Calibri"/>
        <family val="2"/>
        <scheme val="minor"/>
      </rPr>
      <t xml:space="preserve">kandapnikon gen kɨnda </t>
    </r>
    <r>
      <rPr>
        <sz val="11"/>
        <color rgb="FF008000"/>
        <rFont val="Calibri"/>
        <family val="2"/>
        <scheme val="minor"/>
      </rPr>
      <t xml:space="preserve">yaŋ </t>
    </r>
    <r>
      <rPr>
        <b/>
        <sz val="11"/>
        <color rgb="FF800080"/>
        <rFont val="Calibri"/>
        <family val="2"/>
        <scheme val="minor"/>
      </rPr>
      <t xml:space="preserve">mandawit </t>
    </r>
    <r>
      <rPr>
        <sz val="11"/>
        <color rgb="FF008000"/>
        <rFont val="Calibri"/>
        <family val="2"/>
        <scheme val="minor"/>
      </rPr>
      <t xml:space="preserve">: </t>
    </r>
    <r>
      <rPr>
        <b/>
        <sz val="11"/>
        <color rgb="FF800080"/>
        <rFont val="Calibri"/>
        <family val="2"/>
        <scheme val="minor"/>
      </rPr>
      <t xml:space="preserve">Kɨla amɨn madep morap dakon </t>
    </r>
    <r>
      <rPr>
        <sz val="11"/>
        <color rgb="FF008000"/>
        <rFont val="Calibri"/>
        <family val="2"/>
        <scheme val="minor"/>
      </rPr>
      <t xml:space="preserve">Kɨla Amɨn Madep </t>
    </r>
    <r>
      <rPr>
        <strike/>
        <sz val="11"/>
        <color rgb="FFFF0000"/>
        <rFont val="Calibri"/>
        <family val="2"/>
        <scheme val="minor"/>
      </rPr>
      <t xml:space="preserve">Dakon Kɨla Amɨn Madepni , </t>
    </r>
    <r>
      <rPr>
        <sz val="11"/>
        <color rgb="FF008000"/>
        <rFont val="Calibri"/>
        <family val="2"/>
        <scheme val="minor"/>
      </rPr>
      <t xml:space="preserve">ae Amɨn Tagɨ </t>
    </r>
    <r>
      <rPr>
        <b/>
        <sz val="11"/>
        <color rgb="FF800080"/>
        <rFont val="Calibri"/>
        <family val="2"/>
        <scheme val="minor"/>
      </rPr>
      <t xml:space="preserve">morap dakon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</si>
  <si>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aŋelo kɨnda </t>
    </r>
    <r>
      <rPr>
        <i/>
        <sz val="11"/>
        <color rgb="FF0000FF"/>
        <rFont val="Calibri"/>
        <family val="2"/>
        <scheme val="minor"/>
      </rPr>
      <t xml:space="preserve">gɨldat kwenon </t>
    </r>
    <r>
      <rPr>
        <sz val="11"/>
        <color rgb="FF008000"/>
        <rFont val="Calibri"/>
        <family val="2"/>
        <scheme val="minor"/>
      </rPr>
      <t xml:space="preserve">akban kagɨm . Uŋun da </t>
    </r>
    <r>
      <rPr>
        <i/>
        <sz val="11"/>
        <color rgb="FF0000FF"/>
        <rFont val="Calibri"/>
        <family val="2"/>
        <scheme val="minor"/>
      </rPr>
      <t xml:space="preserve">mɨktɨm da kwenon </t>
    </r>
    <r>
      <rPr>
        <sz val="11"/>
        <color rgb="FF008000"/>
        <rFont val="Calibri"/>
        <family val="2"/>
        <scheme val="minor"/>
      </rPr>
      <t xml:space="preserve">mɨnam kwen binap </t>
    </r>
    <r>
      <rPr>
        <b/>
        <sz val="11"/>
        <color rgb="FF800080"/>
        <rFont val="Calibri"/>
        <family val="2"/>
        <scheme val="minor"/>
      </rPr>
      <t xml:space="preserve">agɨpgwit mɨnam morap toŋ uŋun </t>
    </r>
    <r>
      <rPr>
        <sz val="11"/>
        <color rgb="FF008000"/>
        <rFont val="Calibri"/>
        <family val="2"/>
        <scheme val="minor"/>
      </rPr>
      <t xml:space="preserve">yaŋ tɨdaŋek yaŋ yoyɨgɨt , " Ji </t>
    </r>
    <r>
      <rPr>
        <i/>
        <sz val="11"/>
        <color rgb="FF0000FF"/>
        <rFont val="Calibri"/>
        <family val="2"/>
        <scheme val="minor"/>
      </rPr>
      <t xml:space="preserve">abɨŋek </t>
    </r>
    <r>
      <rPr>
        <sz val="11"/>
        <color rgb="FF008000"/>
        <rFont val="Calibri"/>
        <family val="2"/>
        <scheme val="minor"/>
      </rPr>
      <t xml:space="preserve">Piŋkop dakon jap </t>
    </r>
    <r>
      <rPr>
        <strike/>
        <sz val="11"/>
        <color rgb="FFFF0000"/>
        <rFont val="Calibri"/>
        <family val="2"/>
        <scheme val="minor"/>
      </rPr>
      <t xml:space="preserve">noknok </t>
    </r>
    <r>
      <rPr>
        <sz val="11"/>
        <color rgb="FF008000"/>
        <rFont val="Calibri"/>
        <family val="2"/>
        <scheme val="minor"/>
      </rPr>
      <t xml:space="preserve">madep </t>
    </r>
    <r>
      <rPr>
        <b/>
        <sz val="11"/>
        <color rgb="FF800080"/>
        <rFont val="Calibri"/>
        <family val="2"/>
        <scheme val="minor"/>
      </rPr>
      <t xml:space="preserve">paŋek ekwaŋ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</si>
  <si>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madep dakon </t>
    </r>
    <r>
      <rPr>
        <b/>
        <sz val="11"/>
        <color rgb="FF800080"/>
        <rFont val="Calibri"/>
        <family val="2"/>
        <scheme val="minor"/>
      </rPr>
      <t xml:space="preserve">sabam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dakon sabam </t>
    </r>
    <r>
      <rPr>
        <sz val="11"/>
        <color rgb="FF008000"/>
        <rFont val="Calibri"/>
        <family val="2"/>
        <scheme val="minor"/>
      </rPr>
      <t xml:space="preserve">, ae amɨn </t>
    </r>
    <r>
      <rPr>
        <b/>
        <sz val="11"/>
        <color rgb="FF800080"/>
        <rFont val="Calibri"/>
        <family val="2"/>
        <scheme val="minor"/>
      </rPr>
      <t xml:space="preserve">tebaisi </t>
    </r>
    <r>
      <rPr>
        <sz val="11"/>
        <color rgb="FF008000"/>
        <rFont val="Calibri"/>
        <family val="2"/>
        <scheme val="minor"/>
      </rPr>
      <t xml:space="preserve">dakon </t>
    </r>
    <r>
      <rPr>
        <b/>
        <sz val="11"/>
        <color rgb="FF800080"/>
        <rFont val="Calibri"/>
        <family val="2"/>
        <scheme val="minor"/>
      </rPr>
      <t xml:space="preserve">sabam </t>
    </r>
    <r>
      <rPr>
        <sz val="11"/>
        <color rgb="FF008000"/>
        <rFont val="Calibri"/>
        <family val="2"/>
        <scheme val="minor"/>
      </rPr>
      <t xml:space="preserve">, ae os </t>
    </r>
    <r>
      <rPr>
        <b/>
        <sz val="11"/>
        <color rgb="FF800080"/>
        <rFont val="Calibri"/>
        <family val="2"/>
        <scheme val="minor"/>
      </rPr>
      <t xml:space="preserve">amɨn </t>
    </r>
    <r>
      <rPr>
        <sz val="11"/>
        <color rgb="FF008000"/>
        <rFont val="Calibri"/>
        <family val="2"/>
        <scheme val="minor"/>
      </rPr>
      <t xml:space="preserve">ae </t>
    </r>
    <r>
      <rPr>
        <i/>
        <sz val="11"/>
        <color rgb="FF0000FF"/>
        <rFont val="Calibri"/>
        <family val="2"/>
        <scheme val="minor"/>
      </rPr>
      <t xml:space="preserve">oskon akwaŋ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japni . Amɨn pulugaŋ kɨsi </t>
    </r>
    <r>
      <rPr>
        <sz val="11"/>
        <color rgb="FF008000"/>
        <rFont val="Calibri"/>
        <family val="2"/>
        <scheme val="minor"/>
      </rPr>
      <t xml:space="preserve">, ae oman </t>
    </r>
    <r>
      <rPr>
        <b/>
        <sz val="11"/>
        <color rgb="FF800080"/>
        <rFont val="Calibri"/>
        <family val="2"/>
        <scheme val="minor"/>
      </rPr>
      <t xml:space="preserve">monjɨ </t>
    </r>
    <r>
      <rPr>
        <sz val="11"/>
        <color rgb="FF008000"/>
        <rFont val="Calibri"/>
        <family val="2"/>
        <scheme val="minor"/>
      </rPr>
      <t xml:space="preserve">ae amɨn </t>
    </r>
    <r>
      <rPr>
        <b/>
        <sz val="11"/>
        <color rgb="FF800080"/>
        <rFont val="Calibri"/>
        <family val="2"/>
        <scheme val="minor"/>
      </rPr>
      <t xml:space="preserve">ɨsalɨ </t>
    </r>
    <r>
      <rPr>
        <sz val="11"/>
        <color rgb="FF008000"/>
        <rFont val="Calibri"/>
        <family val="2"/>
        <scheme val="minor"/>
      </rPr>
      <t xml:space="preserve">, ae amɨn mani toŋ </t>
    </r>
    <r>
      <rPr>
        <i/>
        <sz val="11"/>
        <color rgb="FF0000FF"/>
        <rFont val="Calibri"/>
        <family val="2"/>
        <scheme val="minor"/>
      </rPr>
      <t xml:space="preserve">uŋun </t>
    </r>
    <r>
      <rPr>
        <sz val="11"/>
        <color rgb="FF008000"/>
        <rFont val="Calibri"/>
        <family val="2"/>
        <scheme val="minor"/>
      </rPr>
      <t xml:space="preserve">kɨsi dakon </t>
    </r>
    <r>
      <rPr>
        <b/>
        <sz val="11"/>
        <color rgb="FF800080"/>
        <rFont val="Calibri"/>
        <family val="2"/>
        <scheme val="minor"/>
      </rPr>
      <t xml:space="preserve">sabam uŋun kɨsi japni </t>
    </r>
    <r>
      <rPr>
        <sz val="11"/>
        <color rgb="FF008000"/>
        <rFont val="Calibri"/>
        <family val="2"/>
        <scheme val="minor"/>
      </rPr>
      <t xml:space="preserve">. " </t>
    </r>
  </si>
  <si>
    <r>
      <rPr>
        <b/>
        <sz val="11"/>
        <color rgb="FF800080"/>
        <rFont val="Calibri"/>
        <family val="2"/>
        <scheme val="minor"/>
      </rPr>
      <t xml:space="preserve">Yaŋ yaŋapbo pɨndagek mɨktɨm </t>
    </r>
    <r>
      <rPr>
        <sz val="11"/>
        <color rgb="FF008000"/>
        <rFont val="Calibri"/>
        <family val="2"/>
        <scheme val="minor"/>
      </rPr>
      <t xml:space="preserve">dakon kɨla amɨn </t>
    </r>
    <r>
      <rPr>
        <b/>
        <sz val="11"/>
        <color rgb="FF800080"/>
        <rFont val="Calibri"/>
        <family val="2"/>
        <scheme val="minor"/>
      </rPr>
      <t xml:space="preserve">madep kabɨni </t>
    </r>
    <r>
      <rPr>
        <sz val="11"/>
        <color rgb="FF008000"/>
        <rFont val="Calibri"/>
        <family val="2"/>
        <scheme val="minor"/>
      </rPr>
      <t xml:space="preserve">gat ae emat </t>
    </r>
    <r>
      <rPr>
        <b/>
        <sz val="11"/>
        <color rgb="FF800080"/>
        <rFont val="Calibri"/>
        <family val="2"/>
        <scheme val="minor"/>
      </rPr>
      <t xml:space="preserve">amɨn kabɨni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muwukgwit . Uŋun </t>
    </r>
    <r>
      <rPr>
        <i/>
        <sz val="11"/>
        <color rgb="FF0000FF"/>
        <rFont val="Calibri"/>
        <family val="2"/>
        <scheme val="minor"/>
      </rPr>
      <t xml:space="preserve">kabɨ da kɨla </t>
    </r>
    <r>
      <rPr>
        <sz val="11"/>
        <color rgb="FF008000"/>
        <rFont val="Calibri"/>
        <family val="2"/>
        <scheme val="minor"/>
      </rPr>
      <t xml:space="preserve">amɨn </t>
    </r>
    <r>
      <rPr>
        <b/>
        <sz val="11"/>
        <color rgb="FF800080"/>
        <rFont val="Calibri"/>
        <family val="2"/>
        <scheme val="minor"/>
      </rPr>
      <t xml:space="preserve">kabɨ mɨktɨmon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 xml:space="preserve">gat ae emat </t>
    </r>
    <r>
      <rPr>
        <b/>
        <sz val="11"/>
        <color rgb="FF800080"/>
        <rFont val="Calibri"/>
        <family val="2"/>
        <scheme val="minor"/>
      </rPr>
      <t xml:space="preserve">amɨn kabɨni gat emat amɨn kabɨni </t>
    </r>
    <r>
      <rPr>
        <sz val="11"/>
        <color rgb="FF008000"/>
        <rFont val="Calibri"/>
        <family val="2"/>
        <scheme val="minor"/>
      </rPr>
      <t xml:space="preserve">gat emat wam do </t>
    </r>
    <r>
      <rPr>
        <strike/>
        <sz val="11"/>
        <color rgb="FFFF0000"/>
        <rFont val="Calibri"/>
        <family val="2"/>
        <scheme val="minor"/>
      </rPr>
      <t xml:space="preserve">aŋek </t>
    </r>
    <r>
      <rPr>
        <sz val="11"/>
        <color rgb="FF008000"/>
        <rFont val="Calibri"/>
        <family val="2"/>
        <scheme val="minor"/>
      </rPr>
      <t xml:space="preserve">muwukgwit . </t>
    </r>
  </si>
  <si>
    <r>
      <rPr>
        <strike/>
        <sz val="11"/>
        <color rgb="FFFF0000"/>
        <rFont val="Calibri"/>
        <family val="2"/>
        <scheme val="minor"/>
      </rPr>
      <t xml:space="preserve">Asisi , </t>
    </r>
    <r>
      <rPr>
        <sz val="11"/>
        <color rgb="FF008000"/>
        <rFont val="Calibri"/>
        <family val="2"/>
        <scheme val="minor"/>
      </rPr>
      <t xml:space="preserve">Piŋkop </t>
    </r>
    <r>
      <rPr>
        <i/>
        <sz val="11"/>
        <color rgb="FF0000FF"/>
        <rFont val="Calibri"/>
        <family val="2"/>
        <scheme val="minor"/>
      </rPr>
      <t xml:space="preserve">da amɨn kokwin agak kokwin agak kokwin aŋ uŋun </t>
    </r>
    <r>
      <rPr>
        <sz val="11"/>
        <color rgb="FF008000"/>
        <rFont val="Calibri"/>
        <family val="2"/>
        <scheme val="minor"/>
      </rPr>
      <t xml:space="preserve">gen </t>
    </r>
    <r>
      <rPr>
        <b/>
        <sz val="11"/>
        <color rgb="FF800080"/>
        <rFont val="Calibri"/>
        <family val="2"/>
        <scheme val="minor"/>
      </rPr>
      <t xml:space="preserve">kokwin kɨlegɨsi </t>
    </r>
    <r>
      <rPr>
        <sz val="11"/>
        <color rgb="FF008000"/>
        <rFont val="Calibri"/>
        <family val="2"/>
        <scheme val="minor"/>
      </rPr>
      <t xml:space="preserve">ae </t>
    </r>
    <r>
      <rPr>
        <i/>
        <sz val="11"/>
        <color rgb="FF0000FF"/>
        <rFont val="Calibri"/>
        <family val="2"/>
        <scheme val="minor"/>
      </rPr>
      <t xml:space="preserve">aŋpakni </t>
    </r>
    <r>
      <rPr>
        <sz val="11"/>
        <color rgb="FF008000"/>
        <rFont val="Calibri"/>
        <family val="2"/>
        <scheme val="minor"/>
      </rPr>
      <t xml:space="preserve">kɨlegɨsi </t>
    </r>
    <r>
      <rPr>
        <strike/>
        <sz val="11"/>
        <color rgb="FFFF0000"/>
        <rFont val="Calibri"/>
        <family val="2"/>
        <scheme val="minor"/>
      </rPr>
      <t xml:space="preserve">gɨn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wɨliyo yumabi aŋek mɨktɨmɨ mɨktɨmɨ </t>
    </r>
    <r>
      <rPr>
        <sz val="11"/>
        <color rgb="FF008000"/>
        <rFont val="Calibri"/>
        <family val="2"/>
        <scheme val="minor"/>
      </rPr>
      <t xml:space="preserve">amɨn morap </t>
    </r>
    <r>
      <rPr>
        <strike/>
        <sz val="11"/>
        <color rgb="FFFF0000"/>
        <rFont val="Calibri"/>
        <family val="2"/>
        <scheme val="minor"/>
      </rPr>
      <t xml:space="preserve">gat yumabi aŋpak aŋek </t>
    </r>
    <r>
      <rPr>
        <sz val="11"/>
        <color rgb="FF008000"/>
        <rFont val="Calibri"/>
        <family val="2"/>
        <scheme val="minor"/>
      </rPr>
      <t xml:space="preserve">paŋupbal agɨt . </t>
    </r>
    <r>
      <rPr>
        <b/>
        <sz val="11"/>
        <color rgb="FF800080"/>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oman monjɨni </t>
    </r>
    <r>
      <rPr>
        <sz val="11"/>
        <color rgb="FF008000"/>
        <rFont val="Calibri"/>
        <family val="2"/>
        <scheme val="minor"/>
      </rPr>
      <t xml:space="preserve">dapban kɨmakgwit , </t>
    </r>
    <r>
      <rPr>
        <i/>
        <sz val="11"/>
        <color rgb="FF0000FF"/>
        <rFont val="Calibri"/>
        <family val="2"/>
        <scheme val="minor"/>
      </rPr>
      <t xml:space="preserve">uŋun kobogɨ </t>
    </r>
    <r>
      <rPr>
        <sz val="11"/>
        <color rgb="FF008000"/>
        <rFont val="Calibri"/>
        <family val="2"/>
        <scheme val="minor"/>
      </rPr>
      <t xml:space="preserve">do </t>
    </r>
    <r>
      <rPr>
        <b/>
        <sz val="11"/>
        <color rgb="FF800080"/>
        <rFont val="Calibri"/>
        <family val="2"/>
        <scheme val="minor"/>
      </rPr>
      <t xml:space="preserve">yo jɨgɨsi </t>
    </r>
    <r>
      <rPr>
        <sz val="11"/>
        <color rgb="FF008000"/>
        <rFont val="Calibri"/>
        <family val="2"/>
        <scheme val="minor"/>
      </rPr>
      <t xml:space="preserve">ɨmɨsak . " </t>
    </r>
  </si>
  <si>
    <r>
      <rPr>
        <sz val="11"/>
        <color rgb="FF008000"/>
        <rFont val="Calibri"/>
        <family val="2"/>
        <scheme val="minor"/>
      </rPr>
      <t xml:space="preserve">Mani </t>
    </r>
    <r>
      <rPr>
        <strike/>
        <sz val="11"/>
        <color rgb="FFFF0000"/>
        <rFont val="Calibri"/>
        <family val="2"/>
        <scheme val="minor"/>
      </rPr>
      <t xml:space="preserve">joŋ kɨlap yokwisi uŋun gat ae </t>
    </r>
    <r>
      <rPr>
        <sz val="11"/>
        <color rgb="FF008000"/>
        <rFont val="Calibri"/>
        <family val="2"/>
        <scheme val="minor"/>
      </rPr>
      <t xml:space="preserve">kombɨ amɨn toptopmɨ gat </t>
    </r>
    <r>
      <rPr>
        <b/>
        <sz val="11"/>
        <color rgb="FF800080"/>
        <rFont val="Calibri"/>
        <family val="2"/>
        <scheme val="minor"/>
      </rPr>
      <t xml:space="preserve">toptopmɨ gat kɨsi abɨgɨ yɨpmaŋek salfa tɨp madep tuwɨlba pɨgɨ tugaŋban kɨndap tebanon pɨgɨwit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bamot kɨsi tɨmɨsok </t>
    </r>
    <r>
      <rPr>
        <sz val="11"/>
        <color rgb="FF008000"/>
        <rFont val="Calibri"/>
        <family val="2"/>
        <scheme val="minor"/>
      </rPr>
      <t xml:space="preserve">dabɨlon wasok tapmɨmɨ toŋ morapmɨ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</si>
  <si>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Aŋakwan os da kwenon yɨkgɨt </t>
    </r>
    <r>
      <rPr>
        <sz val="11"/>
        <color rgb="FF008000"/>
        <rFont val="Calibri"/>
        <family val="2"/>
        <scheme val="minor"/>
      </rPr>
      <t xml:space="preserve">amɨn </t>
    </r>
    <r>
      <rPr>
        <strike/>
        <sz val="11"/>
        <color rgb="FFFF0000"/>
        <rFont val="Calibri"/>
        <family val="2"/>
        <scheme val="minor"/>
      </rPr>
      <t xml:space="preserve">uŋun oskon yɨkgɨt , uŋun </t>
    </r>
    <r>
      <rPr>
        <sz val="11"/>
        <color rgb="FF008000"/>
        <rFont val="Calibri"/>
        <family val="2"/>
        <scheme val="minor"/>
      </rPr>
      <t xml:space="preserve">da emat </t>
    </r>
    <r>
      <rPr>
        <i/>
        <sz val="11"/>
        <color rgb="FF0000FF"/>
        <rFont val="Calibri"/>
        <family val="2"/>
        <scheme val="minor"/>
      </rPr>
      <t xml:space="preserve">amɨn kabɨni emat </t>
    </r>
    <r>
      <rPr>
        <sz val="11"/>
        <color rgb="FF008000"/>
        <rFont val="Calibri"/>
        <family val="2"/>
        <scheme val="minor"/>
      </rPr>
      <t xml:space="preserve">agak </t>
    </r>
    <r>
      <rPr>
        <b/>
        <sz val="11"/>
        <color rgb="FF800080"/>
        <rFont val="Calibri"/>
        <family val="2"/>
        <scheme val="minor"/>
      </rPr>
      <t xml:space="preserve">sɨbanaŋ da </t>
    </r>
    <r>
      <rPr>
        <sz val="11"/>
        <color rgb="FF008000"/>
        <rFont val="Calibri"/>
        <family val="2"/>
        <scheme val="minor"/>
      </rPr>
      <t xml:space="preserve">gen kaganikon tagɨt uŋun naŋ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Kɨmagakwan </t>
    </r>
    <r>
      <rPr>
        <sz val="11"/>
        <color rgb="FF008000"/>
        <rFont val="Calibri"/>
        <family val="2"/>
        <scheme val="minor"/>
      </rPr>
      <t xml:space="preserve">mɨnam morap </t>
    </r>
    <r>
      <rPr>
        <b/>
        <sz val="11"/>
        <color rgb="FF800080"/>
        <rFont val="Calibri"/>
        <family val="2"/>
        <scheme val="minor"/>
      </rPr>
      <t xml:space="preserve">kɨsi naŋba busuŋni </t>
    </r>
    <r>
      <rPr>
        <sz val="11"/>
        <color rgb="FF008000"/>
        <rFont val="Calibri"/>
        <family val="2"/>
        <scheme val="minor"/>
      </rPr>
      <t xml:space="preserve">tugawit . </t>
    </r>
  </si>
  <si>
    <r>
      <rPr>
        <b/>
        <sz val="11"/>
        <color rgb="FF800080"/>
        <rFont val="Calibri"/>
        <family val="2"/>
        <scheme val="minor"/>
      </rPr>
      <t xml:space="preserve">Aeni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Piŋkop aŋkɨsino ! </t>
    </r>
    <r>
      <rPr>
        <b/>
        <sz val="11"/>
        <color rgb="FF800080"/>
        <rFont val="Calibri"/>
        <family val="2"/>
        <scheme val="minor"/>
      </rPr>
      <t xml:space="preserve">Kokup madep on asɨk dakon kɨndap dakon kɨndap </t>
    </r>
    <r>
      <rPr>
        <sz val="11"/>
        <color rgb="FF008000"/>
        <rFont val="Calibri"/>
        <family val="2"/>
        <scheme val="minor"/>
      </rPr>
      <t xml:space="preserve">da </t>
    </r>
    <r>
      <rPr>
        <b/>
        <sz val="11"/>
        <color rgb="FF800080"/>
        <rFont val="Calibri"/>
        <family val="2"/>
        <scheme val="minor"/>
      </rPr>
      <t xml:space="preserve">bɨsap mudok mudogɨ </t>
    </r>
    <r>
      <rPr>
        <sz val="11"/>
        <color rgb="FF008000"/>
        <rFont val="Calibri"/>
        <family val="2"/>
        <scheme val="minor"/>
      </rPr>
      <t xml:space="preserve">mɨni </t>
    </r>
    <r>
      <rPr>
        <b/>
        <sz val="11"/>
        <color rgb="FF800080"/>
        <rFont val="Calibri"/>
        <family val="2"/>
        <scheme val="minor"/>
      </rPr>
      <t xml:space="preserve">wɨgɨkdɨsak .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</si>
  <si>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24 kabɨ gat </t>
    </r>
    <r>
      <rPr>
        <strike/>
        <sz val="11"/>
        <color rgb="FFFF0000"/>
        <rFont val="Calibri"/>
        <family val="2"/>
        <scheme val="minor"/>
      </rPr>
      <t xml:space="preserve">, </t>
    </r>
    <r>
      <rPr>
        <sz val="11"/>
        <color rgb="FF008000"/>
        <rFont val="Calibri"/>
        <family val="2"/>
        <scheme val="minor"/>
      </rPr>
      <t xml:space="preserve">ae yo </t>
    </r>
    <r>
      <rPr>
        <i/>
        <sz val="11"/>
        <color rgb="FF0000FF"/>
        <rFont val="Calibri"/>
        <family val="2"/>
        <scheme val="minor"/>
      </rPr>
      <t xml:space="preserve">egɨp egɨp </t>
    </r>
    <r>
      <rPr>
        <sz val="11"/>
        <color rgb="FF008000"/>
        <rFont val="Calibri"/>
        <family val="2"/>
        <scheme val="minor"/>
      </rPr>
      <t xml:space="preserve">4 kabɨ </t>
    </r>
    <r>
      <rPr>
        <b/>
        <sz val="11"/>
        <color rgb="FF800080"/>
        <rFont val="Calibri"/>
        <family val="2"/>
        <scheme val="minor"/>
      </rPr>
      <t xml:space="preserve">gat da </t>
    </r>
    <r>
      <rPr>
        <sz val="11"/>
        <color rgb="FF008000"/>
        <rFont val="Calibri"/>
        <family val="2"/>
        <scheme val="minor"/>
      </rPr>
      <t xml:space="preserve">kɨla amɨn madep yɨtyɨt </t>
    </r>
    <r>
      <rPr>
        <b/>
        <sz val="11"/>
        <color rgb="FF800080"/>
        <rFont val="Calibri"/>
        <family val="2"/>
        <scheme val="minor"/>
      </rPr>
      <t xml:space="preserve">tamokon yɨkgɨt uŋun Piŋkop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yaŋ yawit , " </t>
    </r>
    <r>
      <rPr>
        <b/>
        <sz val="11"/>
        <color rgb="FF800080"/>
        <rFont val="Calibri"/>
        <family val="2"/>
        <scheme val="minor"/>
      </rPr>
      <t xml:space="preserve">Asi , </t>
    </r>
    <r>
      <rPr>
        <sz val="11"/>
        <color rgb="FF008000"/>
        <rFont val="Calibri"/>
        <family val="2"/>
        <scheme val="minor"/>
      </rPr>
      <t xml:space="preserve">Piŋkop aŋkɨsino ! " </t>
    </r>
  </si>
  <si>
    <r>
      <rPr>
        <b/>
        <sz val="11"/>
        <color rgb="FF800080"/>
        <rFont val="Calibri"/>
        <family val="2"/>
        <scheme val="minor"/>
      </rPr>
      <t xml:space="preserve">Aŋakwan </t>
    </r>
    <r>
      <rPr>
        <sz val="11"/>
        <color rgb="FF008000"/>
        <rFont val="Calibri"/>
        <family val="2"/>
        <scheme val="minor"/>
      </rPr>
      <t xml:space="preserve">kɨla amɨn madep yɨtyɨt tamokon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tɨdaŋek yaŋ yagɨt , " Piŋkop dakon </t>
    </r>
    <r>
      <rPr>
        <b/>
        <sz val="11"/>
        <color rgb="FF800080"/>
        <rFont val="Calibri"/>
        <family val="2"/>
        <scheme val="minor"/>
      </rPr>
      <t xml:space="preserve">oman amɨn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do pasalek </t>
    </r>
    <r>
      <rPr>
        <b/>
        <sz val="11"/>
        <color rgb="FF800080"/>
        <rFont val="Calibri"/>
        <family val="2"/>
        <scheme val="minor"/>
      </rPr>
      <t xml:space="preserve">gawak ɨmaŋ </t>
    </r>
    <r>
      <rPr>
        <sz val="11"/>
        <color rgb="FF008000"/>
        <rFont val="Calibri"/>
        <family val="2"/>
        <scheme val="minor"/>
      </rPr>
      <t xml:space="preserve">amɨn ,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pɨŋbisi </t>
    </r>
    <r>
      <rPr>
        <sz val="11"/>
        <color rgb="FF008000"/>
        <rFont val="Calibri"/>
        <family val="2"/>
        <scheme val="minor"/>
      </rPr>
      <t xml:space="preserve">ae mani </t>
    </r>
    <r>
      <rPr>
        <b/>
        <sz val="11"/>
        <color rgb="FF800080"/>
        <rFont val="Calibri"/>
        <family val="2"/>
        <scheme val="minor"/>
      </rPr>
      <t xml:space="preserve">wukwisi </t>
    </r>
    <r>
      <rPr>
        <sz val="11"/>
        <color rgb="FF008000"/>
        <rFont val="Calibri"/>
        <family val="2"/>
        <scheme val="minor"/>
      </rPr>
      <t xml:space="preserve">, ji Piŋkop aŋkɨsini ! " </t>
    </r>
  </si>
  <si>
    <r>
      <rPr>
        <i/>
        <sz val="11"/>
        <color rgb="FF0000FF"/>
        <rFont val="Calibri"/>
        <family val="2"/>
        <scheme val="minor"/>
      </rPr>
      <t xml:space="preserve">Yaŋ pɨndagapbo mɨŋat amɨn kabɨ madep kabɨ madep muwukgwit dakon gen kɨnda nandagɨm . Aŋakwan pakbi madepsi dakon gen kɨnda nandagɨm . </t>
    </r>
    <r>
      <rPr>
        <sz val="11"/>
        <color rgb="FF008000"/>
        <rFont val="Calibri"/>
        <family val="2"/>
        <scheme val="minor"/>
      </rPr>
      <t xml:space="preserve">Ae </t>
    </r>
    <r>
      <rPr>
        <b/>
        <sz val="11"/>
        <color rgb="FF800080"/>
        <rFont val="Calibri"/>
        <family val="2"/>
        <scheme val="minor"/>
      </rPr>
      <t xml:space="preserve">gɨkwem da madepsi aŋakwan gɨkwemon </t>
    </r>
    <r>
      <rPr>
        <sz val="11"/>
        <color rgb="FF008000"/>
        <rFont val="Calibri"/>
        <family val="2"/>
        <scheme val="minor"/>
      </rPr>
      <t xml:space="preserve">da yaŋ </t>
    </r>
    <r>
      <rPr>
        <b/>
        <sz val="11"/>
        <color rgb="FF800080"/>
        <rFont val="Calibri"/>
        <family val="2"/>
        <scheme val="minor"/>
      </rPr>
      <t xml:space="preserve">pɨndakgɨm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Osana </t>
    </r>
    <r>
      <rPr>
        <sz val="11"/>
        <color rgb="FF008000"/>
        <rFont val="Calibri"/>
        <family val="2"/>
        <scheme val="minor"/>
      </rPr>
      <t xml:space="preserve">! Amɨn </t>
    </r>
    <r>
      <rPr>
        <b/>
        <sz val="11"/>
        <color rgb="FF800080"/>
        <rFont val="Calibri"/>
        <family val="2"/>
        <scheme val="minor"/>
      </rPr>
      <t xml:space="preserve">Tagɨ </t>
    </r>
    <r>
      <rPr>
        <sz val="11"/>
        <color rgb="FF008000"/>
        <rFont val="Calibri"/>
        <family val="2"/>
        <scheme val="minor"/>
      </rPr>
      <t xml:space="preserve">Piŋkop Tapmɨm Ami </t>
    </r>
    <r>
      <rPr>
        <i/>
        <sz val="11"/>
        <color rgb="FF0000FF"/>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kɨla </t>
    </r>
    <r>
      <rPr>
        <sz val="11"/>
        <color rgb="FF008000"/>
        <rFont val="Calibri"/>
        <family val="2"/>
        <scheme val="minor"/>
      </rPr>
      <t xml:space="preserve">asak . </t>
    </r>
  </si>
  <si>
    <r>
      <rPr>
        <b/>
        <sz val="11"/>
        <color rgb="FF800080"/>
        <rFont val="Calibri"/>
        <family val="2"/>
        <scheme val="minor"/>
      </rPr>
      <t xml:space="preserve">Nido </t>
    </r>
    <r>
      <rPr>
        <sz val="11"/>
        <color rgb="FF008000"/>
        <rFont val="Calibri"/>
        <family val="2"/>
        <scheme val="minor"/>
      </rPr>
      <t xml:space="preserve">Sipsip Monɨŋ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pasak </t>
    </r>
    <r>
      <rPr>
        <sz val="11"/>
        <color rgb="FF008000"/>
        <rFont val="Calibri"/>
        <family val="2"/>
        <scheme val="minor"/>
      </rPr>
      <t xml:space="preserve">dakon bɨsap kɨlɨ </t>
    </r>
    <r>
      <rPr>
        <b/>
        <sz val="11"/>
        <color rgb="FF800080"/>
        <rFont val="Calibri"/>
        <family val="2"/>
        <scheme val="minor"/>
      </rPr>
      <t xml:space="preserve">uŋun abɨsak </t>
    </r>
    <r>
      <rPr>
        <sz val="11"/>
        <color rgb="FF008000"/>
        <rFont val="Calibri"/>
        <family val="2"/>
        <scheme val="minor"/>
      </rPr>
      <t xml:space="preserve">, do </t>
    </r>
    <r>
      <rPr>
        <b/>
        <sz val="11"/>
        <color rgb="FF800080"/>
        <rFont val="Calibri"/>
        <family val="2"/>
        <scheme val="minor"/>
      </rPr>
      <t xml:space="preserve">nin </t>
    </r>
    <r>
      <rPr>
        <sz val="11"/>
        <color rgb="FF008000"/>
        <rFont val="Calibri"/>
        <family val="2"/>
        <scheme val="minor"/>
      </rPr>
      <t xml:space="preserve">kɨsɨk kɨsɨk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kɨsɨk kɨsɨk aŋek aŋkɨsɨk kɨsɨk aŋek aŋkɨsɨk aŋkɨsɨk aneŋ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</si>
  <si>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mɨŋat uŋun </t>
    </r>
    <r>
      <rPr>
        <sz val="11"/>
        <color rgb="FF008000"/>
        <rFont val="Calibri"/>
        <family val="2"/>
        <scheme val="minor"/>
      </rPr>
      <t xml:space="preserve">ɨmal </t>
    </r>
    <r>
      <rPr>
        <b/>
        <sz val="11"/>
        <color rgb="FF800080"/>
        <rFont val="Calibri"/>
        <family val="2"/>
        <scheme val="minor"/>
      </rPr>
      <t xml:space="preserve">kwakwagɨ </t>
    </r>
    <r>
      <rPr>
        <sz val="11"/>
        <color rgb="FF008000"/>
        <rFont val="Calibri"/>
        <family val="2"/>
        <scheme val="minor"/>
      </rPr>
      <t xml:space="preserve">tagɨsi </t>
    </r>
    <r>
      <rPr>
        <b/>
        <sz val="11"/>
        <color rgb="FF800080"/>
        <rFont val="Calibri"/>
        <family val="2"/>
        <scheme val="minor"/>
      </rPr>
      <t xml:space="preserve">kɨlegɨsi ɨmgut . Uŋun ɨmal gami </t>
    </r>
    <r>
      <rPr>
        <sz val="11"/>
        <color rgb="FF008000"/>
        <rFont val="Calibri"/>
        <family val="2"/>
        <scheme val="minor"/>
      </rPr>
      <t xml:space="preserve">ae </t>
    </r>
    <r>
      <rPr>
        <b/>
        <sz val="11"/>
        <color rgb="FF800080"/>
        <rFont val="Calibri"/>
        <family val="2"/>
        <scheme val="minor"/>
      </rPr>
      <t xml:space="preserve">teŋteŋɨsi teŋteŋɨsi kɨnda </t>
    </r>
    <r>
      <rPr>
        <sz val="11"/>
        <color rgb="FF008000"/>
        <rFont val="Calibri"/>
        <family val="2"/>
        <scheme val="minor"/>
      </rPr>
      <t xml:space="preserve">. " ( Uŋun ɨmal </t>
    </r>
    <r>
      <rPr>
        <b/>
        <sz val="11"/>
        <color rgb="FF800080"/>
        <rFont val="Calibri"/>
        <family val="2"/>
        <scheme val="minor"/>
      </rPr>
      <t xml:space="preserve">kwakwagɨ </t>
    </r>
    <r>
      <rPr>
        <sz val="11"/>
        <color rgb="FF008000"/>
        <rFont val="Calibri"/>
        <family val="2"/>
        <scheme val="minor"/>
      </rPr>
      <t xml:space="preserve">tagɨsi uŋun Piŋkop dakon </t>
    </r>
    <r>
      <rPr>
        <i/>
        <sz val="11"/>
        <color rgb="FF0000FF"/>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dakon </t>
    </r>
    <r>
      <rPr>
        <sz val="11"/>
        <color rgb="FF008000"/>
        <rFont val="Calibri"/>
        <family val="2"/>
        <scheme val="minor"/>
      </rPr>
      <t xml:space="preserve">aŋpak kɨlegɨsi </t>
    </r>
    <r>
      <rPr>
        <b/>
        <sz val="11"/>
        <color rgb="FF800080"/>
        <rFont val="Calibri"/>
        <family val="2"/>
        <scheme val="minor"/>
      </rPr>
      <t xml:space="preserve">uŋun </t>
    </r>
    <r>
      <rPr>
        <sz val="11"/>
        <color rgb="FF008000"/>
        <rFont val="Calibri"/>
        <family val="2"/>
        <scheme val="minor"/>
      </rPr>
      <t xml:space="preserve">dakon tɨlak asak . ) </t>
    </r>
  </si>
  <si>
    <r>
      <rPr>
        <b/>
        <sz val="11"/>
        <color rgb="FF800080"/>
        <rFont val="Calibri"/>
        <family val="2"/>
        <scheme val="minor"/>
      </rPr>
      <t xml:space="preserve">Yaŋ nayɨŋakwan </t>
    </r>
    <r>
      <rPr>
        <sz val="11"/>
        <color rgb="FF008000"/>
        <rFont val="Calibri"/>
        <family val="2"/>
        <scheme val="minor"/>
      </rPr>
      <t xml:space="preserve">aŋelo da yaŋ nayɨgɨt , " </t>
    </r>
    <r>
      <rPr>
        <b/>
        <sz val="11"/>
        <color rgb="FF800080"/>
        <rFont val="Calibri"/>
        <family val="2"/>
        <scheme val="minor"/>
      </rPr>
      <t xml:space="preserve">Gak gen </t>
    </r>
    <r>
      <rPr>
        <sz val="11"/>
        <color rgb="FF008000"/>
        <rFont val="Calibri"/>
        <family val="2"/>
        <scheme val="minor"/>
      </rPr>
      <t xml:space="preserve">yaŋ mandaki : </t>
    </r>
    <r>
      <rPr>
        <b/>
        <sz val="11"/>
        <color rgb="FF800080"/>
        <rFont val="Calibri"/>
        <family val="2"/>
        <scheme val="minor"/>
      </rPr>
      <t xml:space="preserve">'Piŋkop </t>
    </r>
    <r>
      <rPr>
        <sz val="11"/>
        <color rgb="FF008000"/>
        <rFont val="Calibri"/>
        <family val="2"/>
        <scheme val="minor"/>
      </rPr>
      <t xml:space="preserve">da Sipsip </t>
    </r>
    <r>
      <rPr>
        <b/>
        <sz val="11"/>
        <color rgb="FF800080"/>
        <rFont val="Calibri"/>
        <family val="2"/>
        <scheme val="minor"/>
      </rPr>
      <t xml:space="preserve">Monjɨ dakon </t>
    </r>
    <r>
      <rPr>
        <sz val="11"/>
        <color rgb="FF008000"/>
        <rFont val="Calibri"/>
        <family val="2"/>
        <scheme val="minor"/>
      </rPr>
      <t xml:space="preserve">mɨŋat </t>
    </r>
    <r>
      <rPr>
        <b/>
        <sz val="11"/>
        <color rgb="FF800080"/>
        <rFont val="Calibri"/>
        <family val="2"/>
        <scheme val="minor"/>
      </rPr>
      <t xml:space="preserve">pakpak dakon soŋnogon </t>
    </r>
    <r>
      <rPr>
        <sz val="11"/>
        <color rgb="FF008000"/>
        <rFont val="Calibri"/>
        <family val="2"/>
        <scheme val="minor"/>
      </rPr>
      <t xml:space="preserve">yaŋ yomɨsak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kɨsɨk ekwaŋ </t>
    </r>
    <r>
      <rPr>
        <sz val="11"/>
        <color rgb="FF008000"/>
        <rFont val="Calibri"/>
        <family val="2"/>
        <scheme val="minor"/>
      </rPr>
      <t xml:space="preserve">. ' " </t>
    </r>
    <r>
      <rPr>
        <b/>
        <sz val="11"/>
        <color rgb="FF800080"/>
        <rFont val="Calibri"/>
        <family val="2"/>
        <scheme val="minor"/>
      </rPr>
      <t xml:space="preserve">Yaŋ nayɨŋek yagɨt </t>
    </r>
    <r>
      <rPr>
        <sz val="11"/>
        <color rgb="FF008000"/>
        <rFont val="Calibri"/>
        <family val="2"/>
        <scheme val="minor"/>
      </rPr>
      <t xml:space="preserve">, " Gen on Piŋkop dakon gen bamɨsi </t>
    </r>
    <r>
      <rPr>
        <i/>
        <sz val="11"/>
        <color rgb="FF0000FF"/>
        <rFont val="Calibri"/>
        <family val="2"/>
        <scheme val="minor"/>
      </rPr>
      <t xml:space="preserve">uŋun </t>
    </r>
    <r>
      <rPr>
        <sz val="11"/>
        <color rgb="FF008000"/>
        <rFont val="Calibri"/>
        <family val="2"/>
        <scheme val="minor"/>
      </rPr>
      <t xml:space="preserve">. " </t>
    </r>
  </si>
  <si>
    <r>
      <rPr>
        <b/>
        <sz val="11"/>
        <color rgb="FF800080"/>
        <rFont val="Calibri"/>
        <family val="2"/>
        <scheme val="minor"/>
      </rPr>
      <t xml:space="preserve">Piŋkop da </t>
    </r>
    <r>
      <rPr>
        <sz val="11"/>
        <color rgb="FF008000"/>
        <rFont val="Calibri"/>
        <family val="2"/>
        <scheme val="minor"/>
      </rPr>
      <t xml:space="preserve">Yesu Kristo da </t>
    </r>
    <r>
      <rPr>
        <b/>
        <sz val="11"/>
        <color rgb="FF800080"/>
        <rFont val="Calibri"/>
        <family val="2"/>
        <scheme val="minor"/>
      </rPr>
      <t xml:space="preserve">gen pasɨlɨ egɨpgut uŋun yaŋ teŋteŋaŋek noman taŋ ɨmgut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uŋun yo tepmɨsi altokdaŋ uŋun </t>
    </r>
    <r>
      <rPr>
        <sz val="11"/>
        <color rgb="FF008000"/>
        <rFont val="Calibri"/>
        <family val="2"/>
        <scheme val="minor"/>
      </rPr>
      <t xml:space="preserve">oman monjɨni yolɨsak do </t>
    </r>
    <r>
      <rPr>
        <b/>
        <sz val="11"/>
        <color rgb="FF800080"/>
        <rFont val="Calibri"/>
        <family val="2"/>
        <scheme val="minor"/>
      </rPr>
      <t xml:space="preserve">iyɨgɨt </t>
    </r>
    <r>
      <rPr>
        <sz val="11"/>
        <color rgb="FF008000"/>
        <rFont val="Calibri"/>
        <family val="2"/>
        <scheme val="minor"/>
      </rPr>
      <t xml:space="preserve">. Yesu </t>
    </r>
    <r>
      <rPr>
        <b/>
        <sz val="11"/>
        <color rgb="FF800080"/>
        <rFont val="Calibri"/>
        <family val="2"/>
        <scheme val="minor"/>
      </rPr>
      <t xml:space="preserve">uŋun aŋelo kɨnda </t>
    </r>
    <r>
      <rPr>
        <sz val="11"/>
        <color rgb="FF008000"/>
        <rFont val="Calibri"/>
        <family val="2"/>
        <scheme val="minor"/>
      </rPr>
      <t xml:space="preserve">yabekban abɨŋ </t>
    </r>
    <r>
      <rPr>
        <b/>
        <sz val="11"/>
        <color rgb="FF800080"/>
        <rFont val="Calibri"/>
        <family val="2"/>
        <scheme val="minor"/>
      </rPr>
      <t xml:space="preserve">oman </t>
    </r>
    <r>
      <rPr>
        <sz val="11"/>
        <color rgb="FF008000"/>
        <rFont val="Calibri"/>
        <family val="2"/>
        <scheme val="minor"/>
      </rPr>
      <t xml:space="preserve">monjɨni </t>
    </r>
    <r>
      <rPr>
        <b/>
        <sz val="11"/>
        <color rgb="FF800080"/>
        <rFont val="Calibri"/>
        <family val="2"/>
        <scheme val="minor"/>
      </rPr>
      <t xml:space="preserve">Jon do </t>
    </r>
    <r>
      <rPr>
        <sz val="11"/>
        <color rgb="FF008000"/>
        <rFont val="Calibri"/>
        <family val="2"/>
        <scheme val="minor"/>
      </rPr>
      <t xml:space="preserve">gen </t>
    </r>
    <r>
      <rPr>
        <b/>
        <sz val="11"/>
        <color rgb="FF800080"/>
        <rFont val="Calibri"/>
        <family val="2"/>
        <scheme val="minor"/>
      </rPr>
      <t xml:space="preserve">uŋun iyɨŋban Yesu dakon oman monjɨ notni dɨwarɨ yoyɨkeŋ do iyɨgɨt </t>
    </r>
    <r>
      <rPr>
        <sz val="11"/>
        <color rgb="FF008000"/>
        <rFont val="Calibri"/>
        <family val="2"/>
        <scheme val="minor"/>
      </rPr>
      <t xml:space="preserve">. </t>
    </r>
    <r>
      <rPr>
        <strike/>
        <sz val="11"/>
        <color rgb="FFFF0000"/>
        <rFont val="Calibri"/>
        <family val="2"/>
        <scheme val="minor"/>
      </rPr>
      <t xml:space="preserve">Nak da pi monjɨni dɨwarɨ yolɨkeŋ yaŋon da nayɨgɨt . </t>
    </r>
  </si>
  <si>
    <r>
      <rPr>
        <sz val="11"/>
        <color rgb="FF008000"/>
        <rFont val="Calibri"/>
        <family val="2"/>
        <scheme val="minor"/>
      </rPr>
      <t xml:space="preserve">Amɨn Tagɨ </t>
    </r>
    <r>
      <rPr>
        <b/>
        <sz val="11"/>
        <color rgb="FF800080"/>
        <rFont val="Calibri"/>
        <family val="2"/>
        <scheme val="minor"/>
      </rPr>
      <t xml:space="preserve">da bɨsap madepmon </t>
    </r>
    <r>
      <rPr>
        <sz val="11"/>
        <color rgb="FF008000"/>
        <rFont val="Calibri"/>
        <family val="2"/>
        <scheme val="minor"/>
      </rPr>
      <t xml:space="preserve">Telagɨ Wup da </t>
    </r>
    <r>
      <rPr>
        <b/>
        <sz val="11"/>
        <color rgb="FF800080"/>
        <rFont val="Calibri"/>
        <family val="2"/>
        <scheme val="minor"/>
      </rPr>
      <t xml:space="preserve">nak tapmɨm namgut </t>
    </r>
    <r>
      <rPr>
        <sz val="11"/>
        <color rgb="FF008000"/>
        <rFont val="Calibri"/>
        <family val="2"/>
        <scheme val="minor"/>
      </rPr>
      <t xml:space="preserve">. </t>
    </r>
    <r>
      <rPr>
        <b/>
        <sz val="11"/>
        <color rgb="FF800080"/>
        <rFont val="Calibri"/>
        <family val="2"/>
        <scheme val="minor"/>
      </rPr>
      <t xml:space="preserve">Tapmɨm namɨŋakwan buŋon da </t>
    </r>
    <r>
      <rPr>
        <sz val="11"/>
        <color rgb="FF008000"/>
        <rFont val="Calibri"/>
        <family val="2"/>
        <scheme val="minor"/>
      </rPr>
      <t xml:space="preserve">gen madepsi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nandagɨm . Uŋun gen madep tebai yombem </t>
    </r>
    <r>
      <rPr>
        <sz val="11"/>
        <color rgb="FF008000"/>
        <rFont val="Calibri"/>
        <family val="2"/>
        <scheme val="minor"/>
      </rPr>
      <t xml:space="preserve">da yaŋ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</si>
  <si>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 yaŋ yagɨt , " Yo morap pɨndakdal uŋun </t>
    </r>
    <r>
      <rPr>
        <b/>
        <sz val="11"/>
        <color rgb="FF800080"/>
        <rFont val="Calibri"/>
        <family val="2"/>
        <scheme val="minor"/>
      </rPr>
      <t xml:space="preserve">papia kɨnda mandaŋek </t>
    </r>
    <r>
      <rPr>
        <sz val="11"/>
        <color rgb="FF008000"/>
        <rFont val="Calibri"/>
        <family val="2"/>
        <scheme val="minor"/>
      </rPr>
      <t xml:space="preserve">paŋmuwukbi 7 kabɨ do </t>
    </r>
    <r>
      <rPr>
        <b/>
        <sz val="11"/>
        <color rgb="FF800080"/>
        <rFont val="Calibri"/>
        <family val="2"/>
        <scheme val="minor"/>
      </rPr>
      <t xml:space="preserve">yaŋ mandaŋ paŋmuwukbi kabɨ do kɨnjil </t>
    </r>
    <r>
      <rPr>
        <sz val="11"/>
        <color rgb="FF008000"/>
        <rFont val="Calibri"/>
        <family val="2"/>
        <scheme val="minor"/>
      </rPr>
      <t xml:space="preserve">. </t>
    </r>
    <r>
      <rPr>
        <strike/>
        <sz val="11"/>
        <color rgb="FFFF0000"/>
        <rFont val="Calibri"/>
        <family val="2"/>
        <scheme val="minor"/>
      </rPr>
      <t xml:space="preserve">Mandaŋ yopbɨ paŋmuwukbi </t>
    </r>
    <r>
      <rPr>
        <sz val="11"/>
        <color rgb="FF008000"/>
        <rFont val="Calibri"/>
        <family val="2"/>
        <scheme val="minor"/>
      </rPr>
      <t xml:space="preserve">Epesas </t>
    </r>
    <r>
      <rPr>
        <strike/>
        <sz val="11"/>
        <color rgb="FFFF0000"/>
        <rFont val="Calibri"/>
        <family val="2"/>
        <scheme val="minor"/>
      </rPr>
      <t xml:space="preserve">kokup papmon ekwaŋ </t>
    </r>
    <r>
      <rPr>
        <sz val="11"/>
        <color rgb="FF008000"/>
        <rFont val="Calibri"/>
        <family val="2"/>
        <scheme val="minor"/>
      </rPr>
      <t xml:space="preserve">, ae </t>
    </r>
    <r>
      <rPr>
        <b/>
        <sz val="11"/>
        <color rgb="FF800080"/>
        <rFont val="Calibri"/>
        <family val="2"/>
        <scheme val="minor"/>
      </rPr>
      <t xml:space="preserve">Smerna </t>
    </r>
    <r>
      <rPr>
        <sz val="11"/>
        <color rgb="FF008000"/>
        <rFont val="Calibri"/>
        <family val="2"/>
        <scheme val="minor"/>
      </rPr>
      <t xml:space="preserve">, ae </t>
    </r>
    <r>
      <rPr>
        <b/>
        <sz val="11"/>
        <color rgb="FF800080"/>
        <rFont val="Calibri"/>
        <family val="2"/>
        <scheme val="minor"/>
      </rPr>
      <t xml:space="preserve">Pergamum </t>
    </r>
    <r>
      <rPr>
        <sz val="11"/>
        <color rgb="FF008000"/>
        <rFont val="Calibri"/>
        <family val="2"/>
        <scheme val="minor"/>
      </rPr>
      <t xml:space="preserve">, ae </t>
    </r>
    <r>
      <rPr>
        <b/>
        <sz val="11"/>
        <color rgb="FF800080"/>
        <rFont val="Calibri"/>
        <family val="2"/>
        <scheme val="minor"/>
      </rPr>
      <t xml:space="preserve">Taiataira </t>
    </r>
    <r>
      <rPr>
        <sz val="11"/>
        <color rgb="FF008000"/>
        <rFont val="Calibri"/>
        <family val="2"/>
        <scheme val="minor"/>
      </rPr>
      <t xml:space="preserve">, ae </t>
    </r>
    <r>
      <rPr>
        <b/>
        <sz val="11"/>
        <color rgb="FF800080"/>
        <rFont val="Calibri"/>
        <family val="2"/>
        <scheme val="minor"/>
      </rPr>
      <t xml:space="preserve">Sardis </t>
    </r>
    <r>
      <rPr>
        <sz val="11"/>
        <color rgb="FF008000"/>
        <rFont val="Calibri"/>
        <family val="2"/>
        <scheme val="minor"/>
      </rPr>
      <t xml:space="preserve">, ae </t>
    </r>
    <r>
      <rPr>
        <b/>
        <sz val="11"/>
        <color rgb="FF800080"/>
        <rFont val="Calibri"/>
        <family val="2"/>
        <scheme val="minor"/>
      </rPr>
      <t xml:space="preserve">Filadelfia , </t>
    </r>
    <r>
      <rPr>
        <sz val="11"/>
        <color rgb="FF008000"/>
        <rFont val="Calibri"/>
        <family val="2"/>
        <scheme val="minor"/>
      </rPr>
      <t xml:space="preserve">ae Laodisia </t>
    </r>
    <r>
      <rPr>
        <strike/>
        <sz val="11"/>
        <color rgb="FFFF0000"/>
        <rFont val="Calibri"/>
        <family val="2"/>
        <scheme val="minor"/>
      </rPr>
      <t xml:space="preserve">do kɨni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</si>
  <si>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nak </t>
    </r>
    <r>
      <rPr>
        <i/>
        <sz val="11"/>
        <color rgb="FF0000FF"/>
        <rFont val="Calibri"/>
        <family val="2"/>
        <scheme val="minor"/>
      </rPr>
      <t xml:space="preserve">amɨn </t>
    </r>
    <r>
      <rPr>
        <sz val="11"/>
        <color rgb="FF008000"/>
        <rFont val="Calibri"/>
        <family val="2"/>
        <scheme val="minor"/>
      </rPr>
      <t xml:space="preserve">gen nayɨgɨt </t>
    </r>
    <r>
      <rPr>
        <strike/>
        <sz val="11"/>
        <color rgb="FFFF0000"/>
        <rFont val="Calibri"/>
        <family val="2"/>
        <scheme val="minor"/>
      </rPr>
      <t xml:space="preserve">amɨn </t>
    </r>
    <r>
      <rPr>
        <sz val="11"/>
        <color rgb="FF008000"/>
        <rFont val="Calibri"/>
        <family val="2"/>
        <scheme val="minor"/>
      </rPr>
      <t xml:space="preserve">uŋun kok do </t>
    </r>
    <r>
      <rPr>
        <b/>
        <sz val="11"/>
        <color rgb="FF800080"/>
        <rFont val="Calibri"/>
        <family val="2"/>
        <scheme val="minor"/>
      </rPr>
      <t xml:space="preserve">tobɨl agɨm </t>
    </r>
    <r>
      <rPr>
        <sz val="11"/>
        <color rgb="FF008000"/>
        <rFont val="Calibri"/>
        <family val="2"/>
        <scheme val="minor"/>
      </rPr>
      <t xml:space="preserve">. </t>
    </r>
    <r>
      <rPr>
        <b/>
        <sz val="11"/>
        <color rgb="FF800080"/>
        <rFont val="Calibri"/>
        <family val="2"/>
        <scheme val="minor"/>
      </rPr>
      <t xml:space="preserve">tobɨl tobɨl pɨndagek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i/>
        <sz val="11"/>
        <color rgb="FF0000FF"/>
        <rFont val="Calibri"/>
        <family val="2"/>
        <scheme val="minor"/>
      </rPr>
      <t xml:space="preserve">taŋba </t>
    </r>
    <r>
      <rPr>
        <sz val="11"/>
        <color rgb="FF008000"/>
        <rFont val="Calibri"/>
        <family val="2"/>
        <scheme val="minor"/>
      </rPr>
      <t xml:space="preserve">pɨndakgɨm . </t>
    </r>
  </si>
  <si>
    <r>
      <rPr>
        <b/>
        <sz val="11"/>
        <color rgb="FF800080"/>
        <rFont val="Calibri"/>
        <family val="2"/>
        <scheme val="minor"/>
      </rPr>
      <t xml:space="preserve">Yaŋ pɨndagek pɨndagek amɨn kɨnda lam uŋun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akban kagɨm . Uŋun </t>
    </r>
    <r>
      <rPr>
        <i/>
        <sz val="11"/>
        <color rgb="FF0000FF"/>
        <rFont val="Calibri"/>
        <family val="2"/>
        <scheme val="minor"/>
      </rPr>
      <t xml:space="preserve">amɨn Amɨn Dakon Monji yombem . Uŋun kandapnikon </t>
    </r>
    <r>
      <rPr>
        <sz val="11"/>
        <color rgb="FF008000"/>
        <rFont val="Calibri"/>
        <family val="2"/>
        <scheme val="minor"/>
      </rPr>
      <t xml:space="preserve">ɨmal </t>
    </r>
    <r>
      <rPr>
        <b/>
        <sz val="11"/>
        <color rgb="FF800080"/>
        <rFont val="Calibri"/>
        <family val="2"/>
        <scheme val="minor"/>
      </rPr>
      <t xml:space="preserve">dubak dubagɨ kɨnda paŋek gol ɨmal kɨrɨŋɨt wamaŋ ɨmgut </t>
    </r>
    <r>
      <rPr>
        <sz val="11"/>
        <color rgb="FF008000"/>
        <rFont val="Calibri"/>
        <family val="2"/>
        <scheme val="minor"/>
      </rPr>
      <t xml:space="preserve">. </t>
    </r>
    <r>
      <rPr>
        <strike/>
        <sz val="11"/>
        <color rgb="FFFF0000"/>
        <rFont val="Calibri"/>
        <family val="2"/>
        <scheme val="minor"/>
      </rPr>
      <t xml:space="preserve">Aŋek nap kɨnda gol baŋ wasaŋbi naŋ pɨbɨrɨkon aŋgwasɨŋek wamgut . </t>
    </r>
  </si>
  <si>
    <r>
      <rPr>
        <b/>
        <sz val="11"/>
        <color rgb="FF800080"/>
        <rFont val="Calibri"/>
        <family val="2"/>
        <scheme val="minor"/>
      </rPr>
      <t xml:space="preserve">Uŋun dakon </t>
    </r>
    <r>
      <rPr>
        <sz val="11"/>
        <color rgb="FF008000"/>
        <rFont val="Calibri"/>
        <family val="2"/>
        <scheme val="minor"/>
      </rPr>
      <t xml:space="preserve">busuŋ </t>
    </r>
    <r>
      <rPr>
        <b/>
        <sz val="11"/>
        <color rgb="FF800080"/>
        <rFont val="Calibri"/>
        <family val="2"/>
        <scheme val="minor"/>
      </rPr>
      <t xml:space="preserve">daŋgwanji </t>
    </r>
    <r>
      <rPr>
        <sz val="11"/>
        <color rgb="FF008000"/>
        <rFont val="Calibri"/>
        <family val="2"/>
        <scheme val="minor"/>
      </rPr>
      <t xml:space="preserve">uŋun </t>
    </r>
    <r>
      <rPr>
        <strike/>
        <sz val="11"/>
        <color rgb="FFFF0000"/>
        <rFont val="Calibri"/>
        <family val="2"/>
        <scheme val="minor"/>
      </rPr>
      <t xml:space="preserve">kwakwagɨsi , </t>
    </r>
    <r>
      <rPr>
        <sz val="11"/>
        <color rgb="FF008000"/>
        <rFont val="Calibri"/>
        <family val="2"/>
        <scheme val="minor"/>
      </rPr>
      <t xml:space="preserve">sipsip dakon </t>
    </r>
    <r>
      <rPr>
        <b/>
        <sz val="11"/>
        <color rgb="FF800080"/>
        <rFont val="Calibri"/>
        <family val="2"/>
        <scheme val="minor"/>
      </rPr>
      <t xml:space="preserve">daŋgwi yombem kwakwagɨsi </t>
    </r>
    <r>
      <rPr>
        <sz val="11"/>
        <color rgb="FF008000"/>
        <rFont val="Calibri"/>
        <family val="2"/>
        <scheme val="minor"/>
      </rPr>
      <t xml:space="preserve">ae </t>
    </r>
    <r>
      <rPr>
        <b/>
        <sz val="11"/>
        <color rgb="FF800080"/>
        <rFont val="Calibri"/>
        <family val="2"/>
        <scheme val="minor"/>
      </rPr>
      <t xml:space="preserve">gɨkwem kwakwagɨsi </t>
    </r>
    <r>
      <rPr>
        <sz val="11"/>
        <color rgb="FF008000"/>
        <rFont val="Calibri"/>
        <family val="2"/>
        <scheme val="minor"/>
      </rPr>
      <t xml:space="preserve">. Ae dabɨlni </t>
    </r>
    <r>
      <rPr>
        <i/>
        <sz val="11"/>
        <color rgb="FF0000FF"/>
        <rFont val="Calibri"/>
        <family val="2"/>
        <scheme val="minor"/>
      </rPr>
      <t xml:space="preserve">uŋun </t>
    </r>
    <r>
      <rPr>
        <sz val="11"/>
        <color rgb="FF008000"/>
        <rFont val="Calibri"/>
        <family val="2"/>
        <scheme val="minor"/>
      </rPr>
      <t xml:space="preserve">kɨndap </t>
    </r>
    <r>
      <rPr>
        <b/>
        <sz val="11"/>
        <color rgb="FF800080"/>
        <rFont val="Calibri"/>
        <family val="2"/>
        <scheme val="minor"/>
      </rPr>
      <t xml:space="preserve">kɨndap da yaŋ teŋteŋosok </t>
    </r>
    <r>
      <rPr>
        <sz val="11"/>
        <color rgb="FF008000"/>
        <rFont val="Calibri"/>
        <family val="2"/>
        <scheme val="minor"/>
      </rPr>
      <t xml:space="preserve">uŋun </t>
    </r>
    <r>
      <rPr>
        <b/>
        <sz val="11"/>
        <color rgb="FF800080"/>
        <rFont val="Calibri"/>
        <family val="2"/>
        <scheme val="minor"/>
      </rPr>
      <t xml:space="preserve">da tɨlagon kwakwagɨsi agɨt </t>
    </r>
    <r>
      <rPr>
        <sz val="11"/>
        <color rgb="FF008000"/>
        <rFont val="Calibri"/>
        <family val="2"/>
        <scheme val="minor"/>
      </rPr>
      <t xml:space="preserve">. </t>
    </r>
  </si>
  <si>
    <r>
      <rPr>
        <b/>
        <sz val="11"/>
        <color rgb="FF800080"/>
        <rFont val="Calibri"/>
        <family val="2"/>
        <scheme val="minor"/>
      </rPr>
      <t xml:space="preserve">Uŋun dakon kandapni </t>
    </r>
    <r>
      <rPr>
        <sz val="11"/>
        <color rgb="FF008000"/>
        <rFont val="Calibri"/>
        <family val="2"/>
        <scheme val="minor"/>
      </rPr>
      <t xml:space="preserve">uŋun </t>
    </r>
    <r>
      <rPr>
        <b/>
        <sz val="11"/>
        <color rgb="FF800080"/>
        <rFont val="Calibri"/>
        <family val="2"/>
        <scheme val="minor"/>
      </rPr>
      <t xml:space="preserve">kɨndap teban </t>
    </r>
    <r>
      <rPr>
        <sz val="11"/>
        <color rgb="FF008000"/>
        <rFont val="Calibri"/>
        <family val="2"/>
        <scheme val="minor"/>
      </rPr>
      <t xml:space="preserve">kɨndapmon sosoŋ uŋun </t>
    </r>
    <r>
      <rPr>
        <i/>
        <sz val="11"/>
        <color rgb="FF0000FF"/>
        <rFont val="Calibri"/>
        <family val="2"/>
        <scheme val="minor"/>
      </rPr>
      <t xml:space="preserve">dakon teŋteŋɨ </t>
    </r>
    <r>
      <rPr>
        <sz val="11"/>
        <color rgb="FF008000"/>
        <rFont val="Calibri"/>
        <family val="2"/>
        <scheme val="minor"/>
      </rPr>
      <t xml:space="preserve">yombem . </t>
    </r>
    <r>
      <rPr>
        <b/>
        <sz val="11"/>
        <color rgb="FF800080"/>
        <rFont val="Calibri"/>
        <family val="2"/>
        <scheme val="minor"/>
      </rPr>
      <t xml:space="preserve">Aŋakwan </t>
    </r>
    <r>
      <rPr>
        <sz val="11"/>
        <color rgb="FF008000"/>
        <rFont val="Calibri"/>
        <family val="2"/>
        <scheme val="minor"/>
      </rPr>
      <t xml:space="preserve">tekni </t>
    </r>
    <r>
      <rPr>
        <strike/>
        <sz val="11"/>
        <color rgb="FFFF0000"/>
        <rFont val="Calibri"/>
        <family val="2"/>
        <scheme val="minor"/>
      </rPr>
      <t xml:space="preserve">nandagɨm </t>
    </r>
    <r>
      <rPr>
        <sz val="11"/>
        <color rgb="FF008000"/>
        <rFont val="Calibri"/>
        <family val="2"/>
        <scheme val="minor"/>
      </rPr>
      <t xml:space="preserve">uŋun pakbi madepsi </t>
    </r>
    <r>
      <rPr>
        <b/>
        <sz val="11"/>
        <color rgb="FF800080"/>
        <rFont val="Calibri"/>
        <family val="2"/>
        <scheme val="minor"/>
      </rPr>
      <t xml:space="preserve">tamokon da yaŋ pɨndakgɨm </t>
    </r>
    <r>
      <rPr>
        <sz val="11"/>
        <color rgb="FF008000"/>
        <rFont val="Calibri"/>
        <family val="2"/>
        <scheme val="minor"/>
      </rPr>
      <t xml:space="preserve">. </t>
    </r>
  </si>
  <si>
    <r>
      <rPr>
        <b/>
        <sz val="11"/>
        <color rgb="FF800080"/>
        <rFont val="Calibri"/>
        <family val="2"/>
        <scheme val="minor"/>
      </rPr>
      <t xml:space="preserve">Iyɨ da amɨnsi </t>
    </r>
    <r>
      <rPr>
        <sz val="11"/>
        <color rgb="FF008000"/>
        <rFont val="Calibri"/>
        <family val="2"/>
        <scheme val="minor"/>
      </rPr>
      <t xml:space="preserve">tet </t>
    </r>
    <r>
      <rPr>
        <b/>
        <sz val="11"/>
        <color rgb="FF800080"/>
        <rFont val="Calibri"/>
        <family val="2"/>
        <scheme val="minor"/>
      </rPr>
      <t xml:space="preserve">do gɨk </t>
    </r>
    <r>
      <rPr>
        <sz val="11"/>
        <color rgb="FF008000"/>
        <rFont val="Calibri"/>
        <family val="2"/>
        <scheme val="minor"/>
      </rPr>
      <t xml:space="preserve">gɨk 7 kabɨ tɨmɨkgɨt . </t>
    </r>
    <r>
      <rPr>
        <b/>
        <sz val="11"/>
        <color rgb="FF800080"/>
        <rFont val="Calibri"/>
        <family val="2"/>
        <scheme val="minor"/>
      </rPr>
      <t xml:space="preserve">Aŋakwan </t>
    </r>
    <r>
      <rPr>
        <sz val="11"/>
        <color rgb="FF008000"/>
        <rFont val="Calibri"/>
        <family val="2"/>
        <scheme val="minor"/>
      </rPr>
      <t xml:space="preserve">emat agak sɨba </t>
    </r>
    <r>
      <rPr>
        <b/>
        <sz val="11"/>
        <color rgb="FF800080"/>
        <rFont val="Calibri"/>
        <family val="2"/>
        <scheme val="minor"/>
      </rPr>
      <t xml:space="preserve">kɨnda maban tegɨ bamorɨ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waŋga pɨgɨt </t>
    </r>
    <r>
      <rPr>
        <sz val="11"/>
        <color rgb="FF008000"/>
        <rFont val="Calibri"/>
        <family val="2"/>
        <scheme val="minor"/>
      </rPr>
      <t xml:space="preserve">. </t>
    </r>
    <r>
      <rPr>
        <b/>
        <sz val="11"/>
        <color rgb="FF800080"/>
        <rFont val="Calibri"/>
        <family val="2"/>
        <scheme val="minor"/>
      </rPr>
      <t xml:space="preserve">Dabɨlni uŋun gɨldat </t>
    </r>
    <r>
      <rPr>
        <sz val="11"/>
        <color rgb="FF008000"/>
        <rFont val="Calibri"/>
        <family val="2"/>
        <scheme val="minor"/>
      </rPr>
      <t xml:space="preserve">da </t>
    </r>
    <r>
      <rPr>
        <b/>
        <sz val="11"/>
        <color rgb="FF800080"/>
        <rFont val="Calibri"/>
        <family val="2"/>
        <scheme val="minor"/>
      </rPr>
      <t xml:space="preserve">teŋteŋɨsi teŋteŋosok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</si>
  <si>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uŋun </t>
    </r>
    <r>
      <rPr>
        <sz val="11"/>
        <color rgb="FF008000"/>
        <rFont val="Calibri"/>
        <family val="2"/>
        <scheme val="minor"/>
      </rPr>
      <t xml:space="preserve">kaŋek </t>
    </r>
    <r>
      <rPr>
        <i/>
        <sz val="11"/>
        <color rgb="FF0000FF"/>
        <rFont val="Calibri"/>
        <family val="2"/>
        <scheme val="minor"/>
      </rPr>
      <t xml:space="preserve">kandapnikon </t>
    </r>
    <r>
      <rPr>
        <sz val="11"/>
        <color rgb="FF008000"/>
        <rFont val="Calibri"/>
        <family val="2"/>
        <scheme val="minor"/>
      </rPr>
      <t xml:space="preserve">kandapnikon maŋ pagek </t>
    </r>
    <r>
      <rPr>
        <strike/>
        <sz val="11"/>
        <color rgb="FFFF0000"/>
        <rFont val="Calibri"/>
        <family val="2"/>
        <scheme val="minor"/>
      </rPr>
      <t xml:space="preserve">amɨn </t>
    </r>
    <r>
      <rPr>
        <sz val="11"/>
        <color rgb="FF008000"/>
        <rFont val="Calibri"/>
        <family val="2"/>
        <scheme val="minor"/>
      </rPr>
      <t xml:space="preserve">kɨmakbi </t>
    </r>
    <r>
      <rPr>
        <i/>
        <sz val="11"/>
        <color rgb="FF0000FF"/>
        <rFont val="Calibri"/>
        <family val="2"/>
        <scheme val="minor"/>
      </rPr>
      <t xml:space="preserve">yombem agɨm . Mani uŋun </t>
    </r>
    <r>
      <rPr>
        <sz val="11"/>
        <color rgb="FF008000"/>
        <rFont val="Calibri"/>
        <family val="2"/>
        <scheme val="minor"/>
      </rPr>
      <t xml:space="preserve">da </t>
    </r>
    <r>
      <rPr>
        <b/>
        <sz val="11"/>
        <color rgb="FF800080"/>
        <rFont val="Calibri"/>
        <family val="2"/>
        <scheme val="minor"/>
      </rPr>
      <t xml:space="preserve">kɨsirɨ amɨnsi amɨnsi </t>
    </r>
    <r>
      <rPr>
        <sz val="11"/>
        <color rgb="FF008000"/>
        <rFont val="Calibri"/>
        <family val="2"/>
        <scheme val="minor"/>
      </rPr>
      <t xml:space="preserve">tet </t>
    </r>
    <r>
      <rPr>
        <b/>
        <sz val="11"/>
        <color rgb="FF800080"/>
        <rFont val="Calibri"/>
        <family val="2"/>
        <scheme val="minor"/>
      </rPr>
      <t xml:space="preserve">do namɨŋek </t>
    </r>
    <r>
      <rPr>
        <sz val="11"/>
        <color rgb="FF008000"/>
        <rFont val="Calibri"/>
        <family val="2"/>
        <scheme val="minor"/>
      </rPr>
      <t xml:space="preserve">yaŋ yagɨt , " Dɨma pasolgi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</si>
  <si>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egɨp egɨp egɨpmɨ toŋ amɨn </t>
    </r>
    <r>
      <rPr>
        <sz val="11"/>
        <color rgb="FF008000"/>
        <rFont val="Calibri"/>
        <family val="2"/>
        <scheme val="minor"/>
      </rPr>
      <t xml:space="preserve">. Nak </t>
    </r>
    <r>
      <rPr>
        <i/>
        <sz val="11"/>
        <color rgb="FF0000FF"/>
        <rFont val="Calibri"/>
        <family val="2"/>
        <scheme val="minor"/>
      </rPr>
      <t xml:space="preserve">kɨlɨ </t>
    </r>
    <r>
      <rPr>
        <sz val="11"/>
        <color rgb="FF008000"/>
        <rFont val="Calibri"/>
        <family val="2"/>
        <scheme val="minor"/>
      </rPr>
      <t xml:space="preserve">kɨmakgɨm , mani </t>
    </r>
    <r>
      <rPr>
        <b/>
        <sz val="11"/>
        <color rgb="FF800080"/>
        <rFont val="Calibri"/>
        <family val="2"/>
        <scheme val="minor"/>
      </rPr>
      <t xml:space="preserve">nandani </t>
    </r>
    <r>
      <rPr>
        <sz val="11"/>
        <color rgb="FF008000"/>
        <rFont val="Calibri"/>
        <family val="2"/>
        <scheme val="minor"/>
      </rPr>
      <t xml:space="preserve">, nak </t>
    </r>
    <r>
      <rPr>
        <b/>
        <sz val="11"/>
        <color rgb="FF800080"/>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Nak Kɨmakbi gat ae Tɨpdom </t>
    </r>
    <r>
      <rPr>
        <sz val="11"/>
        <color rgb="FF008000"/>
        <rFont val="Calibri"/>
        <family val="2"/>
        <scheme val="minor"/>
      </rPr>
      <t xml:space="preserve">dakon yoma </t>
    </r>
    <r>
      <rPr>
        <b/>
        <sz val="11"/>
        <color rgb="FF800080"/>
        <rFont val="Calibri"/>
        <family val="2"/>
        <scheme val="minor"/>
      </rPr>
      <t xml:space="preserve">wɨtdalno nak da tɨlak egɨsat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</si>
  <si>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t>
    </r>
    <r>
      <rPr>
        <b/>
        <sz val="11"/>
        <color rgb="FF800080"/>
        <rFont val="Calibri"/>
        <family val="2"/>
        <scheme val="minor"/>
      </rPr>
      <t xml:space="preserve">pɨndak nandaŋyo agɨt , ae yo </t>
    </r>
    <r>
      <rPr>
        <sz val="11"/>
        <color rgb="FF008000"/>
        <rFont val="Calibri"/>
        <family val="2"/>
        <scheme val="minor"/>
      </rPr>
      <t xml:space="preserve">abɨsok toŋ , ae yo don </t>
    </r>
    <r>
      <rPr>
        <b/>
        <sz val="11"/>
        <color rgb="FF800080"/>
        <rFont val="Calibri"/>
        <family val="2"/>
        <scheme val="minor"/>
      </rPr>
      <t xml:space="preserve">altokdaŋ </t>
    </r>
    <r>
      <rPr>
        <sz val="11"/>
        <color rgb="FF008000"/>
        <rFont val="Calibri"/>
        <family val="2"/>
        <scheme val="minor"/>
      </rPr>
      <t xml:space="preserve">uŋun do </t>
    </r>
    <r>
      <rPr>
        <b/>
        <sz val="11"/>
        <color rgb="FF800080"/>
        <rFont val="Calibri"/>
        <family val="2"/>
        <scheme val="minor"/>
      </rPr>
      <t xml:space="preserve">kɨsi manda </t>
    </r>
    <r>
      <rPr>
        <sz val="11"/>
        <color rgb="FF008000"/>
        <rFont val="Calibri"/>
        <family val="2"/>
        <scheme val="minor"/>
      </rPr>
      <t xml:space="preserve">. </t>
    </r>
  </si>
  <si>
    <r>
      <rPr>
        <b/>
        <sz val="11"/>
        <color rgb="FF800080"/>
        <rFont val="Calibri"/>
        <family val="2"/>
        <scheme val="minor"/>
      </rPr>
      <t xml:space="preserve">Aŋakwan nak Jon uŋun yo </t>
    </r>
    <r>
      <rPr>
        <sz val="11"/>
        <color rgb="FF008000"/>
        <rFont val="Calibri"/>
        <family val="2"/>
        <scheme val="minor"/>
      </rPr>
      <t xml:space="preserve">morap </t>
    </r>
    <r>
      <rPr>
        <strike/>
        <sz val="11"/>
        <color rgb="FFFF0000"/>
        <rFont val="Calibri"/>
        <family val="2"/>
        <scheme val="minor"/>
      </rPr>
      <t xml:space="preserve">nolɨgɨt uŋun bamɨsi </t>
    </r>
    <r>
      <rPr>
        <sz val="11"/>
        <color rgb="FF008000"/>
        <rFont val="Calibri"/>
        <family val="2"/>
        <scheme val="minor"/>
      </rPr>
      <t xml:space="preserve">pɨndakgɨm . </t>
    </r>
    <r>
      <rPr>
        <i/>
        <sz val="11"/>
        <color rgb="FF0000FF"/>
        <rFont val="Calibri"/>
        <family val="2"/>
        <scheme val="minor"/>
      </rPr>
      <t xml:space="preserve">Nak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dakon gen </t>
    </r>
    <r>
      <rPr>
        <i/>
        <sz val="11"/>
        <color rgb="FF0000FF"/>
        <rFont val="Calibri"/>
        <family val="2"/>
        <scheme val="minor"/>
      </rPr>
      <t xml:space="preserve">gat yaŋ teŋteŋok agɨm uŋun do yaŋ teŋteŋok asat . Gen </t>
    </r>
    <r>
      <rPr>
        <sz val="11"/>
        <color rgb="FF008000"/>
        <rFont val="Calibri"/>
        <family val="2"/>
        <scheme val="minor"/>
      </rPr>
      <t xml:space="preserve">uŋun bamɨsi </t>
    </r>
    <r>
      <rPr>
        <i/>
        <sz val="11"/>
        <color rgb="FF0000FF"/>
        <rFont val="Calibri"/>
        <family val="2"/>
        <scheme val="minor"/>
      </rPr>
      <t xml:space="preserve">yosot yaŋ dayɨsat </t>
    </r>
    <r>
      <rPr>
        <sz val="11"/>
        <color rgb="FF008000"/>
        <rFont val="Calibri"/>
        <family val="2"/>
        <scheme val="minor"/>
      </rPr>
      <t xml:space="preserve">. </t>
    </r>
  </si>
  <si>
    <r>
      <rPr>
        <b/>
        <sz val="11"/>
        <color rgb="FF800080"/>
        <rFont val="Calibri"/>
        <family val="2"/>
        <scheme val="minor"/>
      </rPr>
      <t xml:space="preserve">Gak teŋteŋɨ </t>
    </r>
    <r>
      <rPr>
        <sz val="11"/>
        <color rgb="FF008000"/>
        <rFont val="Calibri"/>
        <family val="2"/>
        <scheme val="minor"/>
      </rPr>
      <t xml:space="preserve">7 kabɨ </t>
    </r>
    <r>
      <rPr>
        <b/>
        <sz val="11"/>
        <color rgb="FF800080"/>
        <rFont val="Calibri"/>
        <family val="2"/>
        <scheme val="minor"/>
      </rPr>
      <t xml:space="preserve">nak da amɨnsi </t>
    </r>
    <r>
      <rPr>
        <sz val="11"/>
        <color rgb="FF008000"/>
        <rFont val="Calibri"/>
        <family val="2"/>
        <scheme val="minor"/>
      </rPr>
      <t xml:space="preserve">tet do </t>
    </r>
    <r>
      <rPr>
        <b/>
        <sz val="11"/>
        <color rgb="FF800080"/>
        <rFont val="Calibri"/>
        <family val="2"/>
        <scheme val="minor"/>
      </rPr>
      <t xml:space="preserve">yɨpgut uŋun gol </t>
    </r>
    <r>
      <rPr>
        <sz val="11"/>
        <color rgb="FF008000"/>
        <rFont val="Calibri"/>
        <family val="2"/>
        <scheme val="minor"/>
      </rPr>
      <t xml:space="preserve">teŋteŋɨ </t>
    </r>
    <r>
      <rPr>
        <b/>
        <sz val="11"/>
        <color rgb="FF800080"/>
        <rFont val="Calibri"/>
        <family val="2"/>
        <scheme val="minor"/>
      </rPr>
      <t xml:space="preserve">yomaŋ </t>
    </r>
    <r>
      <rPr>
        <sz val="11"/>
        <color rgb="FF008000"/>
        <rFont val="Calibri"/>
        <family val="2"/>
        <scheme val="minor"/>
      </rPr>
      <t xml:space="preserve">uŋun dakon mibɨlɨ pasɨlɨ tosok . </t>
    </r>
    <r>
      <rPr>
        <b/>
        <sz val="11"/>
        <color rgb="FF800080"/>
        <rFont val="Calibri"/>
        <family val="2"/>
        <scheme val="minor"/>
      </rPr>
      <t xml:space="preserve">Gɨk </t>
    </r>
    <r>
      <rPr>
        <sz val="11"/>
        <color rgb="FF008000"/>
        <rFont val="Calibri"/>
        <family val="2"/>
        <scheme val="minor"/>
      </rPr>
      <t xml:space="preserve">7 kabɨ uŋun paŋmuwukbi 7 kabɨ dakon </t>
    </r>
    <r>
      <rPr>
        <b/>
        <sz val="11"/>
        <color rgb="FF800080"/>
        <rFont val="Calibri"/>
        <family val="2"/>
        <scheme val="minor"/>
      </rPr>
      <t xml:space="preserve">aŋelo kabɨ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teŋteŋɨ </t>
    </r>
    <r>
      <rPr>
        <strike/>
        <sz val="11"/>
        <color rgb="FFFF0000"/>
        <rFont val="Calibri"/>
        <family val="2"/>
        <scheme val="minor"/>
      </rPr>
      <t xml:space="preserve">tamo </t>
    </r>
    <r>
      <rPr>
        <sz val="11"/>
        <color rgb="FF008000"/>
        <rFont val="Calibri"/>
        <family val="2"/>
        <scheme val="minor"/>
      </rPr>
      <t xml:space="preserve">7 kabɨ uŋun </t>
    </r>
    <r>
      <rPr>
        <i/>
        <sz val="11"/>
        <color rgb="FF0000FF"/>
        <rFont val="Calibri"/>
        <family val="2"/>
        <scheme val="minor"/>
      </rPr>
      <t xml:space="preserve">iyɨ </t>
    </r>
    <r>
      <rPr>
        <sz val="11"/>
        <color rgb="FF008000"/>
        <rFont val="Calibri"/>
        <family val="2"/>
        <scheme val="minor"/>
      </rPr>
      <t xml:space="preserve">paŋmuwukbi 7 </t>
    </r>
    <r>
      <rPr>
        <i/>
        <sz val="11"/>
        <color rgb="FF0000FF"/>
        <rFont val="Calibri"/>
        <family val="2"/>
        <scheme val="minor"/>
      </rPr>
      <t xml:space="preserve">uŋun dakon aŋelo </t>
    </r>
    <r>
      <rPr>
        <sz val="11"/>
        <color rgb="FF008000"/>
        <rFont val="Calibri"/>
        <family val="2"/>
        <scheme val="minor"/>
      </rPr>
      <t xml:space="preserve">kabɨ . " </t>
    </r>
  </si>
  <si>
    <r>
      <rPr>
        <b/>
        <sz val="11"/>
        <color rgb="FF800080"/>
        <rFont val="Calibri"/>
        <family val="2"/>
        <scheme val="minor"/>
      </rPr>
      <t xml:space="preserve">Kombɨ amɨn da gen </t>
    </r>
    <r>
      <rPr>
        <sz val="11"/>
        <color rgb="FF008000"/>
        <rFont val="Calibri"/>
        <family val="2"/>
        <scheme val="minor"/>
      </rPr>
      <t xml:space="preserve">uŋun </t>
    </r>
    <r>
      <rPr>
        <b/>
        <sz val="11"/>
        <color rgb="FF800080"/>
        <rFont val="Calibri"/>
        <family val="2"/>
        <scheme val="minor"/>
      </rPr>
      <t xml:space="preserve">papiakon yaŋ </t>
    </r>
    <r>
      <rPr>
        <sz val="11"/>
        <color rgb="FF008000"/>
        <rFont val="Calibri"/>
        <family val="2"/>
        <scheme val="minor"/>
      </rPr>
      <t xml:space="preserve">tosok </t>
    </r>
    <r>
      <rPr>
        <b/>
        <sz val="11"/>
        <color rgb="FF800080"/>
        <rFont val="Calibri"/>
        <family val="2"/>
        <scheme val="minor"/>
      </rPr>
      <t xml:space="preserve">. Uŋun papiakon gen manjɨsak </t>
    </r>
    <r>
      <rPr>
        <sz val="11"/>
        <color rgb="FF008000"/>
        <rFont val="Calibri"/>
        <family val="2"/>
        <scheme val="minor"/>
      </rPr>
      <t xml:space="preserve">amɨn </t>
    </r>
    <r>
      <rPr>
        <strike/>
        <sz val="11"/>
        <color rgb="FFFF0000"/>
        <rFont val="Calibri"/>
        <family val="2"/>
        <scheme val="minor"/>
      </rPr>
      <t xml:space="preserve">kɨnda da on kombɨ gen paŋmuwukbi do manjɨŋ yomjak kaŋ , </t>
    </r>
    <r>
      <rPr>
        <sz val="11"/>
        <color rgb="FF008000"/>
        <rFont val="Calibri"/>
        <family val="2"/>
        <scheme val="minor"/>
      </rPr>
      <t xml:space="preserve">uŋun </t>
    </r>
    <r>
      <rPr>
        <i/>
        <sz val="11"/>
        <color rgb="FF0000FF"/>
        <rFont val="Calibri"/>
        <family val="2"/>
        <scheme val="minor"/>
      </rPr>
      <t xml:space="preserve">kɨsɨk </t>
    </r>
    <r>
      <rPr>
        <sz val="11"/>
        <color rgb="FF008000"/>
        <rFont val="Calibri"/>
        <family val="2"/>
        <scheme val="minor"/>
      </rPr>
      <t xml:space="preserve">kɨsɨk kɨsɨk tagɨ asak . Ae </t>
    </r>
    <r>
      <rPr>
        <i/>
        <sz val="11"/>
        <color rgb="FF0000FF"/>
        <rFont val="Calibri"/>
        <family val="2"/>
        <scheme val="minor"/>
      </rPr>
      <t xml:space="preserve">amɨn Piŋkop da </t>
    </r>
    <r>
      <rPr>
        <sz val="11"/>
        <color rgb="FF008000"/>
        <rFont val="Calibri"/>
        <family val="2"/>
        <scheme val="minor"/>
      </rPr>
      <t xml:space="preserve">gen on mandabi uŋun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ani . </t>
    </r>
    <r>
      <rPr>
        <i/>
        <sz val="11"/>
        <color rgb="FF0000FF"/>
        <rFont val="Calibri"/>
        <family val="2"/>
        <scheme val="minor"/>
      </rPr>
      <t xml:space="preserve">Piŋkop da yo ak do yagɨt uŋun bɨsap kɨlɨ abɨsak , do uŋun yo kɨsɨk kɨsɨk tagɨ asak . </t>
    </r>
  </si>
  <si>
    <r>
      <rPr>
        <strike/>
        <sz val="11"/>
        <color rgb="FFFF0000"/>
        <rFont val="Calibri"/>
        <family val="2"/>
        <scheme val="minor"/>
      </rPr>
      <t xml:space="preserve">Nak </t>
    </r>
    <r>
      <rPr>
        <sz val="11"/>
        <color rgb="FF008000"/>
        <rFont val="Calibri"/>
        <family val="2"/>
        <scheme val="minor"/>
      </rPr>
      <t xml:space="preserve">Jon da </t>
    </r>
    <r>
      <rPr>
        <i/>
        <sz val="11"/>
        <color rgb="FF0000FF"/>
        <rFont val="Calibri"/>
        <family val="2"/>
        <scheme val="minor"/>
      </rPr>
      <t xml:space="preserve">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gen </t>
    </r>
    <r>
      <rPr>
        <b/>
        <sz val="11"/>
        <color rgb="FF800080"/>
        <rFont val="Calibri"/>
        <family val="2"/>
        <scheme val="minor"/>
      </rPr>
      <t xml:space="preserve">yaŋ </t>
    </r>
    <r>
      <rPr>
        <sz val="11"/>
        <color rgb="FF008000"/>
        <rFont val="Calibri"/>
        <family val="2"/>
        <scheme val="minor"/>
      </rPr>
      <t xml:space="preserve">mandɨsat . Piŋkop </t>
    </r>
    <r>
      <rPr>
        <strike/>
        <sz val="11"/>
        <color rgb="FFFF0000"/>
        <rFont val="Calibri"/>
        <family val="2"/>
        <scheme val="minor"/>
      </rPr>
      <t xml:space="preserve">abɨsok </t>
    </r>
    <r>
      <rPr>
        <sz val="11"/>
        <color rgb="FF008000"/>
        <rFont val="Calibri"/>
        <family val="2"/>
        <scheme val="minor"/>
      </rPr>
      <t xml:space="preserve">egɨsak , ae </t>
    </r>
    <r>
      <rPr>
        <b/>
        <sz val="11"/>
        <color rgb="FF800080"/>
        <rFont val="Calibri"/>
        <family val="2"/>
        <scheme val="minor"/>
      </rPr>
      <t xml:space="preserve">kalɨp </t>
    </r>
    <r>
      <rPr>
        <sz val="11"/>
        <color rgb="FF008000"/>
        <rFont val="Calibri"/>
        <family val="2"/>
        <scheme val="minor"/>
      </rPr>
      <t xml:space="preserve">egɨpgut , ae don </t>
    </r>
    <r>
      <rPr>
        <b/>
        <sz val="11"/>
        <color rgb="FF800080"/>
        <rFont val="Calibri"/>
        <family val="2"/>
        <scheme val="minor"/>
      </rPr>
      <t xml:space="preserve">apjak </t>
    </r>
    <r>
      <rPr>
        <sz val="11"/>
        <color rgb="FF008000"/>
        <rFont val="Calibri"/>
        <family val="2"/>
        <scheme val="minor"/>
      </rPr>
      <t xml:space="preserve">uŋun da </t>
    </r>
    <r>
      <rPr>
        <i/>
        <sz val="11"/>
        <color rgb="FF0000FF"/>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 ae </t>
    </r>
    <r>
      <rPr>
        <sz val="11"/>
        <color rgb="FF008000"/>
        <rFont val="Calibri"/>
        <family val="2"/>
        <scheme val="minor"/>
      </rPr>
      <t xml:space="preserve">butji yaworɨ tosak . Ae wup 7 kabɨ </t>
    </r>
    <r>
      <rPr>
        <b/>
        <sz val="11"/>
        <color rgb="FF800080"/>
        <rFont val="Calibri"/>
        <family val="2"/>
        <scheme val="minor"/>
      </rPr>
      <t xml:space="preserve">uŋun </t>
    </r>
    <r>
      <rPr>
        <sz val="11"/>
        <color rgb="FF008000"/>
        <rFont val="Calibri"/>
        <family val="2"/>
        <scheme val="minor"/>
      </rPr>
      <t xml:space="preserve">kɨla amɨn madep yɨtyɨt </t>
    </r>
    <r>
      <rPr>
        <b/>
        <sz val="11"/>
        <color rgb="FF800080"/>
        <rFont val="Calibri"/>
        <family val="2"/>
        <scheme val="minor"/>
      </rPr>
      <t xml:space="preserve">tamonikon </t>
    </r>
    <r>
      <rPr>
        <sz val="11"/>
        <color rgb="FF008000"/>
        <rFont val="Calibri"/>
        <family val="2"/>
        <scheme val="minor"/>
      </rPr>
      <t xml:space="preserve">ekwaŋ uŋunyo kɨsi da </t>
    </r>
    <r>
      <rPr>
        <i/>
        <sz val="11"/>
        <color rgb="FF0000FF"/>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 ae </t>
    </r>
    <r>
      <rPr>
        <sz val="11"/>
        <color rgb="FF008000"/>
        <rFont val="Calibri"/>
        <family val="2"/>
        <scheme val="minor"/>
      </rPr>
      <t xml:space="preserve">butji yaworɨ tosak . </t>
    </r>
  </si>
  <si>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Piŋkop dakon gen </t>
    </r>
    <r>
      <rPr>
        <b/>
        <sz val="11"/>
        <color rgb="FF800080"/>
        <rFont val="Calibri"/>
        <family val="2"/>
        <scheme val="minor"/>
      </rPr>
      <t xml:space="preserve">kɨlegɨsi yosok . Aŋek </t>
    </r>
    <r>
      <rPr>
        <sz val="11"/>
        <color rgb="FF008000"/>
        <rFont val="Calibri"/>
        <family val="2"/>
        <scheme val="minor"/>
      </rPr>
      <t xml:space="preserve">kɨmoron da </t>
    </r>
    <r>
      <rPr>
        <b/>
        <sz val="11"/>
        <color rgb="FF800080"/>
        <rFont val="Calibri"/>
        <family val="2"/>
        <scheme val="minor"/>
      </rPr>
      <t xml:space="preserve">pɨdaŋbi egɨpgut , ae mɨktɨmon </t>
    </r>
    <r>
      <rPr>
        <sz val="11"/>
        <color rgb="FF008000"/>
        <rFont val="Calibri"/>
        <family val="2"/>
        <scheme val="minor"/>
      </rPr>
      <t xml:space="preserve">kɨla amɨn madep </t>
    </r>
    <r>
      <rPr>
        <strike/>
        <sz val="11"/>
        <color rgb="FFFF0000"/>
        <rFont val="Calibri"/>
        <family val="2"/>
        <scheme val="minor"/>
      </rPr>
      <t xml:space="preserve">morap mɨktɨmon </t>
    </r>
    <r>
      <rPr>
        <sz val="11"/>
        <color rgb="FF008000"/>
        <rFont val="Calibri"/>
        <family val="2"/>
        <scheme val="minor"/>
      </rPr>
      <t xml:space="preserve">ekwaŋ uŋun dakon </t>
    </r>
    <r>
      <rPr>
        <b/>
        <sz val="11"/>
        <color rgb="FF800080"/>
        <rFont val="Calibri"/>
        <family val="2"/>
        <scheme val="minor"/>
      </rPr>
      <t xml:space="preserve">kɨla amɨn madep egɨsak . Ji do nandaŋ yawotni , ae butji dakon but yawotji yaworɨsi tosak </t>
    </r>
    <r>
      <rPr>
        <sz val="11"/>
        <color rgb="FF008000"/>
        <rFont val="Calibri"/>
        <family val="2"/>
        <scheme val="minor"/>
      </rPr>
      <t xml:space="preserve">. Uŋun </t>
    </r>
    <r>
      <rPr>
        <strike/>
        <sz val="11"/>
        <color rgb="FFFF0000"/>
        <rFont val="Calibri"/>
        <family val="2"/>
        <scheme val="minor"/>
      </rPr>
      <t xml:space="preserve">kɨsi da but yawot nandaŋ damaŋakwan butji yaworɨ tosak . Yesu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t>
    </r>
    <r>
      <rPr>
        <b/>
        <sz val="11"/>
        <color rgb="FF800080"/>
        <rFont val="Calibri"/>
        <family val="2"/>
        <scheme val="minor"/>
      </rPr>
      <t xml:space="preserve">. Iyɨ </t>
    </r>
    <r>
      <rPr>
        <sz val="11"/>
        <color rgb="FF008000"/>
        <rFont val="Calibri"/>
        <family val="2"/>
        <scheme val="minor"/>
      </rPr>
      <t xml:space="preserve">dakon yawi </t>
    </r>
    <r>
      <rPr>
        <b/>
        <sz val="11"/>
        <color rgb="FF800080"/>
        <rFont val="Calibri"/>
        <family val="2"/>
        <scheme val="minor"/>
      </rPr>
      <t xml:space="preserve">naŋ yawi naŋ mudaŋ nimɨŋakwan dɨwarɨnin kɨsisi </t>
    </r>
    <r>
      <rPr>
        <sz val="11"/>
        <color rgb="FF008000"/>
        <rFont val="Calibri"/>
        <family val="2"/>
        <scheme val="minor"/>
      </rPr>
      <t xml:space="preserve">wɨrɨrɨk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</si>
  <si>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Piŋkop da Yesu Datni Yesu </t>
    </r>
    <r>
      <rPr>
        <sz val="11"/>
        <color rgb="FF008000"/>
        <rFont val="Calibri"/>
        <family val="2"/>
        <scheme val="minor"/>
      </rPr>
      <t xml:space="preserve">dakon </t>
    </r>
    <r>
      <rPr>
        <strike/>
        <sz val="11"/>
        <color rgb="FFFF0000"/>
        <rFont val="Calibri"/>
        <family val="2"/>
        <scheme val="minor"/>
      </rPr>
      <t xml:space="preserve">Piŋkop ae Datni uŋun dakon oman aneŋ do </t>
    </r>
    <r>
      <rPr>
        <sz val="11"/>
        <color rgb="FF008000"/>
        <rFont val="Calibri"/>
        <family val="2"/>
        <scheme val="minor"/>
      </rPr>
      <t xml:space="preserve">mukwa sogok </t>
    </r>
    <r>
      <rPr>
        <b/>
        <sz val="11"/>
        <color rgb="FF800080"/>
        <rFont val="Calibri"/>
        <family val="2"/>
        <scheme val="minor"/>
      </rPr>
      <t xml:space="preserve">amɨn madep kabɨ dakon mukwa sogok amɨn madep kabɨ ninon yomaŋ </t>
    </r>
    <r>
      <rPr>
        <sz val="11"/>
        <color rgb="FF008000"/>
        <rFont val="Calibri"/>
        <family val="2"/>
        <scheme val="minor"/>
      </rPr>
      <t xml:space="preserve">. </t>
    </r>
    <r>
      <rPr>
        <strike/>
        <sz val="11"/>
        <color rgb="FFFF0000"/>
        <rFont val="Calibri"/>
        <family val="2"/>
        <scheme val="minor"/>
      </rPr>
      <t xml:space="preserve">Bɨsap mudok mudogɨ mɨni </t>
    </r>
    <r>
      <rPr>
        <sz val="11"/>
        <color rgb="FF008000"/>
        <rFont val="Calibri"/>
        <family val="2"/>
        <scheme val="minor"/>
      </rPr>
      <t xml:space="preserve">Yesu Kristo </t>
    </r>
    <r>
      <rPr>
        <i/>
        <sz val="11"/>
        <color rgb="FF0000FF"/>
        <rFont val="Calibri"/>
        <family val="2"/>
        <scheme val="minor"/>
      </rPr>
      <t xml:space="preserve">uŋun yo morap </t>
    </r>
    <r>
      <rPr>
        <sz val="11"/>
        <color rgb="FF008000"/>
        <rFont val="Calibri"/>
        <family val="2"/>
        <scheme val="minor"/>
      </rPr>
      <t xml:space="preserve">dakon </t>
    </r>
    <r>
      <rPr>
        <i/>
        <sz val="11"/>
        <color rgb="FF0000FF"/>
        <rFont val="Calibri"/>
        <family val="2"/>
        <scheme val="minor"/>
      </rPr>
      <t xml:space="preserve">kɨla amɨn madep egɨpgut uŋun </t>
    </r>
    <r>
      <rPr>
        <sz val="11"/>
        <color rgb="FF008000"/>
        <rFont val="Calibri"/>
        <family val="2"/>
        <scheme val="minor"/>
      </rPr>
      <t xml:space="preserve">tɨlɨmni ae </t>
    </r>
    <r>
      <rPr>
        <b/>
        <sz val="11"/>
        <color rgb="FF800080"/>
        <rFont val="Calibri"/>
        <family val="2"/>
        <scheme val="minor"/>
      </rPr>
      <t xml:space="preserve">man </t>
    </r>
    <r>
      <rPr>
        <sz val="11"/>
        <color rgb="FF008000"/>
        <rFont val="Calibri"/>
        <family val="2"/>
        <scheme val="minor"/>
      </rPr>
      <t xml:space="preserve">madepni </t>
    </r>
    <r>
      <rPr>
        <b/>
        <sz val="11"/>
        <color rgb="FF800080"/>
        <rFont val="Calibri"/>
        <family val="2"/>
        <scheme val="minor"/>
      </rPr>
      <t xml:space="preserve">uŋun bɨsap dagok dagogɨ mɨni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</si>
  <si>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Nandani , Kristo gɨkwemon da abɨsak </t>
    </r>
    <r>
      <rPr>
        <sz val="11"/>
        <color rgb="FF008000"/>
        <rFont val="Calibri"/>
        <family val="2"/>
        <scheme val="minor"/>
      </rPr>
      <t xml:space="preserve">. Uŋun </t>
    </r>
    <r>
      <rPr>
        <b/>
        <sz val="11"/>
        <color rgb="FF800080"/>
        <rFont val="Calibri"/>
        <family val="2"/>
        <scheme val="minor"/>
      </rPr>
      <t xml:space="preserve">bɨsapmon mɨŋat amɨn morapmɨ da dabɨlni da kaŋba kokdaŋ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morap </t>
    </r>
    <r>
      <rPr>
        <b/>
        <sz val="11"/>
        <color rgb="FF800080"/>
        <rFont val="Calibri"/>
        <family val="2"/>
        <scheme val="minor"/>
      </rPr>
      <t xml:space="preserve">kɨnda gɨptɨmɨ </t>
    </r>
    <r>
      <rPr>
        <sz val="11"/>
        <color rgb="FF008000"/>
        <rFont val="Calibri"/>
        <family val="2"/>
        <scheme val="minor"/>
      </rPr>
      <t xml:space="preserve">sugawit uŋun kɨsi da </t>
    </r>
    <r>
      <rPr>
        <i/>
        <sz val="11"/>
        <color rgb="FF0000FF"/>
        <rFont val="Calibri"/>
        <family val="2"/>
        <scheme val="minor"/>
      </rPr>
      <t xml:space="preserve">kaŋba </t>
    </r>
    <r>
      <rPr>
        <sz val="11"/>
        <color rgb="FF008000"/>
        <rFont val="Calibri"/>
        <family val="2"/>
        <scheme val="minor"/>
      </rPr>
      <t xml:space="preserve">kokdaŋ . Aŋakwa </t>
    </r>
    <r>
      <rPr>
        <i/>
        <sz val="11"/>
        <color rgb="FF0000FF"/>
        <rFont val="Calibri"/>
        <family val="2"/>
        <scheme val="minor"/>
      </rPr>
      <t xml:space="preserve">mɨktɨmɨ mɨktɨmɨ mɨktɨmɨ </t>
    </r>
    <r>
      <rPr>
        <sz val="11"/>
        <color rgb="FF008000"/>
        <rFont val="Calibri"/>
        <family val="2"/>
        <scheme val="minor"/>
      </rPr>
      <t xml:space="preserve">amɨn </t>
    </r>
    <r>
      <rPr>
        <strike/>
        <sz val="11"/>
        <color rgb="FFFF0000"/>
        <rFont val="Calibri"/>
        <family val="2"/>
        <scheme val="minor"/>
      </rPr>
      <t xml:space="preserve">morap mɨktɨmon ekwaŋ </t>
    </r>
    <r>
      <rPr>
        <sz val="11"/>
        <color rgb="FF008000"/>
        <rFont val="Calibri"/>
        <family val="2"/>
        <scheme val="minor"/>
      </rPr>
      <t xml:space="preserve">kɨsi da </t>
    </r>
    <r>
      <rPr>
        <strike/>
        <sz val="11"/>
        <color rgb="FFFF0000"/>
        <rFont val="Calibri"/>
        <family val="2"/>
        <scheme val="minor"/>
      </rPr>
      <t xml:space="preserve">uŋun do nandaŋek </t>
    </r>
    <r>
      <rPr>
        <sz val="11"/>
        <color rgb="FF008000"/>
        <rFont val="Calibri"/>
        <family val="2"/>
        <scheme val="minor"/>
      </rPr>
      <t xml:space="preserve">kunam </t>
    </r>
    <r>
      <rPr>
        <b/>
        <sz val="11"/>
        <color rgb="FF800080"/>
        <rFont val="Calibri"/>
        <family val="2"/>
        <scheme val="minor"/>
      </rPr>
      <t xml:space="preserve">tagek bupmɨsi yaŋ tɨdaŋek kunam </t>
    </r>
    <r>
      <rPr>
        <sz val="11"/>
        <color rgb="FF008000"/>
        <rFont val="Calibri"/>
        <family val="2"/>
        <scheme val="minor"/>
      </rPr>
      <t xml:space="preserve">madepsi </t>
    </r>
    <r>
      <rPr>
        <b/>
        <sz val="11"/>
        <color rgb="FF800080"/>
        <rFont val="Calibri"/>
        <family val="2"/>
        <scheme val="minor"/>
      </rPr>
      <t xml:space="preserve">tatdaŋ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asi altokdaŋ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</si>
  <si>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Amɨn Tagɨ Piŋkop Tapmɨm Ami </t>
    </r>
    <r>
      <rPr>
        <strike/>
        <sz val="11"/>
        <color rgb="FFFF0000"/>
        <rFont val="Calibri"/>
        <family val="2"/>
        <scheme val="minor"/>
      </rPr>
      <t xml:space="preserve">, abɨsok egɨsak , ae kalɨpsigwan egɨpgut , ae don apdɨsak , </t>
    </r>
    <r>
      <rPr>
        <sz val="11"/>
        <color rgb="FF008000"/>
        <rFont val="Calibri"/>
        <family val="2"/>
        <scheme val="minor"/>
      </rPr>
      <t xml:space="preserve">uŋun da yaŋ yosok ,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kɨsi </t>
    </r>
    <r>
      <rPr>
        <sz val="11"/>
        <color rgb="FF008000"/>
        <rFont val="Calibri"/>
        <family val="2"/>
        <scheme val="minor"/>
      </rPr>
      <t xml:space="preserve">. " </t>
    </r>
    <r>
      <rPr>
        <i/>
        <sz val="11"/>
        <color rgb="FF0000FF"/>
        <rFont val="Calibri"/>
        <family val="2"/>
        <scheme val="minor"/>
      </rPr>
      <t xml:space="preserve">( Uŋun Piŋkop kɨlɨ egɨpgut , ae kalɨp egɨpgut , ae don apdɨsak . ) </t>
    </r>
  </si>
  <si>
    <r>
      <rPr>
        <strike/>
        <sz val="11"/>
        <color rgb="FFFF0000"/>
        <rFont val="Calibri"/>
        <family val="2"/>
        <scheme val="minor"/>
      </rPr>
      <t xml:space="preserve">Nak </t>
    </r>
    <r>
      <rPr>
        <sz val="11"/>
        <color rgb="FF008000"/>
        <rFont val="Calibri"/>
        <family val="2"/>
        <scheme val="minor"/>
      </rPr>
      <t xml:space="preserve">Jon </t>
    </r>
    <r>
      <rPr>
        <b/>
        <sz val="11"/>
        <color rgb="FF80008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gat </t>
    </r>
    <r>
      <rPr>
        <sz val="11"/>
        <color rgb="FF008000"/>
        <rFont val="Calibri"/>
        <family val="2"/>
        <scheme val="minor"/>
      </rPr>
      <t xml:space="preserve">notji </t>
    </r>
    <r>
      <rPr>
        <b/>
        <sz val="11"/>
        <color rgb="FF800080"/>
        <rFont val="Calibri"/>
        <family val="2"/>
        <scheme val="minor"/>
      </rPr>
      <t xml:space="preserve">gat </t>
    </r>
    <r>
      <rPr>
        <sz val="11"/>
        <color rgb="FF008000"/>
        <rFont val="Calibri"/>
        <family val="2"/>
        <scheme val="minor"/>
      </rPr>
      <t xml:space="preserve">Yesu dakon amɨn kabɨ </t>
    </r>
    <r>
      <rPr>
        <i/>
        <sz val="11"/>
        <color rgb="FF0000FF"/>
        <rFont val="Calibri"/>
        <family val="2"/>
        <scheme val="minor"/>
      </rPr>
      <t xml:space="preserve">ekwamaŋ . Nak ji gat da jɨgɨ pakbi jɨgɨ ae tepmɨ paŋek ekwamaŋ </t>
    </r>
    <r>
      <rPr>
        <sz val="11"/>
        <color rgb="FF008000"/>
        <rFont val="Calibri"/>
        <family val="2"/>
        <scheme val="minor"/>
      </rPr>
      <t xml:space="preserve">, ae </t>
    </r>
    <r>
      <rPr>
        <i/>
        <sz val="11"/>
        <color rgb="FF0000FF"/>
        <rFont val="Calibri"/>
        <family val="2"/>
        <scheme val="minor"/>
      </rPr>
      <t xml:space="preserve">nak ji gat </t>
    </r>
    <r>
      <rPr>
        <sz val="11"/>
        <color rgb="FF008000"/>
        <rFont val="Calibri"/>
        <family val="2"/>
        <scheme val="minor"/>
      </rPr>
      <t xml:space="preserve">Piŋkop da Amɨn Kɨla Asak </t>
    </r>
    <r>
      <rPr>
        <strike/>
        <sz val="11"/>
        <color rgb="FFFF0000"/>
        <rFont val="Calibri"/>
        <family val="2"/>
        <scheme val="minor"/>
      </rPr>
      <t xml:space="preserve">uŋun </t>
    </r>
    <r>
      <rPr>
        <sz val="11"/>
        <color rgb="FF008000"/>
        <rFont val="Calibri"/>
        <family val="2"/>
        <scheme val="minor"/>
      </rPr>
      <t xml:space="preserve">da kagagwan </t>
    </r>
    <r>
      <rPr>
        <strike/>
        <sz val="11"/>
        <color rgb="FFFF0000"/>
        <rFont val="Calibri"/>
        <family val="2"/>
        <scheme val="minor"/>
      </rPr>
      <t xml:space="preserve">kaloŋɨ </t>
    </r>
    <r>
      <rPr>
        <sz val="11"/>
        <color rgb="FF008000"/>
        <rFont val="Calibri"/>
        <family val="2"/>
        <scheme val="minor"/>
      </rPr>
      <t xml:space="preserve">ekwamaŋ </t>
    </r>
    <r>
      <rPr>
        <b/>
        <sz val="11"/>
        <color rgb="FF800080"/>
        <rFont val="Calibri"/>
        <family val="2"/>
        <scheme val="minor"/>
      </rPr>
      <t xml:space="preserve">. Nin kɨsi morap notnin gat teban taŋek </t>
    </r>
    <r>
      <rPr>
        <sz val="11"/>
        <color rgb="FF008000"/>
        <rFont val="Calibri"/>
        <family val="2"/>
        <scheme val="minor"/>
      </rPr>
      <t xml:space="preserve">jɨgɨ </t>
    </r>
    <r>
      <rPr>
        <b/>
        <sz val="11"/>
        <color rgb="FF800080"/>
        <rFont val="Calibri"/>
        <family val="2"/>
        <scheme val="minor"/>
      </rPr>
      <t xml:space="preserve">guramɨkgaŋ </t>
    </r>
    <r>
      <rPr>
        <sz val="11"/>
        <color rgb="FF008000"/>
        <rFont val="Calibri"/>
        <family val="2"/>
        <scheme val="minor"/>
      </rPr>
      <t xml:space="preserve">. </t>
    </r>
    <r>
      <rPr>
        <strike/>
        <sz val="11"/>
        <color rgb="FFFF0000"/>
        <rFont val="Calibri"/>
        <family val="2"/>
        <scheme val="minor"/>
      </rPr>
      <t xml:space="preserve">Paŋek kɨsin da dɨma alek taŋek tebai akgamaŋ . Nak Piŋkop dakon gen yaŋ teŋteŋaŋek , " </t>
    </r>
    <r>
      <rPr>
        <sz val="11"/>
        <color rgb="FF008000"/>
        <rFont val="Calibri"/>
        <family val="2"/>
        <scheme val="minor"/>
      </rPr>
      <t xml:space="preserve">Nak Yesu nandaŋ gadaŋ </t>
    </r>
    <r>
      <rPr>
        <b/>
        <sz val="11"/>
        <color rgb="FF800080"/>
        <rFont val="Calibri"/>
        <family val="2"/>
        <scheme val="minor"/>
      </rPr>
      <t xml:space="preserve">ɨmɨm dakon </t>
    </r>
    <r>
      <rPr>
        <sz val="11"/>
        <color rgb="FF008000"/>
        <rFont val="Calibri"/>
        <family val="2"/>
        <scheme val="minor"/>
      </rPr>
      <t xml:space="preserve">yaŋ </t>
    </r>
    <r>
      <rPr>
        <b/>
        <sz val="11"/>
        <color rgb="FF800080"/>
        <rFont val="Calibri"/>
        <family val="2"/>
        <scheme val="minor"/>
      </rPr>
      <t xml:space="preserve">teŋteŋok </t>
    </r>
    <r>
      <rPr>
        <sz val="11"/>
        <color rgb="FF008000"/>
        <rFont val="Calibri"/>
        <family val="2"/>
        <scheme val="minor"/>
      </rPr>
      <t xml:space="preserve">aŋek </t>
    </r>
    <r>
      <rPr>
        <b/>
        <sz val="11"/>
        <color rgb="FF800080"/>
        <rFont val="Calibri"/>
        <family val="2"/>
        <scheme val="minor"/>
      </rPr>
      <t xml:space="preserve">kɨŋ </t>
    </r>
    <r>
      <rPr>
        <sz val="11"/>
        <color rgb="FF008000"/>
        <rFont val="Calibri"/>
        <family val="2"/>
        <scheme val="minor"/>
      </rPr>
      <t xml:space="preserve">mɨktɨm </t>
    </r>
    <r>
      <rPr>
        <b/>
        <sz val="11"/>
        <color rgb="FF800080"/>
        <rFont val="Calibri"/>
        <family val="2"/>
        <scheme val="minor"/>
      </rPr>
      <t xml:space="preserve">tɨmjok kɨnda mani </t>
    </r>
    <r>
      <rPr>
        <sz val="11"/>
        <color rgb="FF008000"/>
        <rFont val="Calibri"/>
        <family val="2"/>
        <scheme val="minor"/>
      </rPr>
      <t xml:space="preserve">Patmos uŋudon </t>
    </r>
    <r>
      <rPr>
        <b/>
        <sz val="11"/>
        <color rgb="FF800080"/>
        <rFont val="Calibri"/>
        <family val="2"/>
        <scheme val="minor"/>
      </rPr>
      <t xml:space="preserve">nepgumaŋ </t>
    </r>
    <r>
      <rPr>
        <sz val="11"/>
        <color rgb="FF008000"/>
        <rFont val="Calibri"/>
        <family val="2"/>
        <scheme val="minor"/>
      </rPr>
      <t xml:space="preserve">. </t>
    </r>
  </si>
  <si>
    <r>
      <rPr>
        <b/>
        <sz val="11"/>
        <color rgb="FF800080"/>
        <rFont val="Calibri"/>
        <family val="2"/>
        <scheme val="minor"/>
      </rPr>
      <t xml:space="preserve">Kaŋakwan </t>
    </r>
    <r>
      <rPr>
        <sz val="11"/>
        <color rgb="FF008000"/>
        <rFont val="Calibri"/>
        <family val="2"/>
        <scheme val="minor"/>
      </rPr>
      <t xml:space="preserve">aŋelo kɨnda Kwen Kokup </t>
    </r>
    <r>
      <rPr>
        <b/>
        <sz val="11"/>
        <color rgb="FF800080"/>
        <rFont val="Calibri"/>
        <family val="2"/>
        <scheme val="minor"/>
      </rPr>
      <t xml:space="preserve">da pɨŋban kagɨm </t>
    </r>
    <r>
      <rPr>
        <sz val="11"/>
        <color rgb="FF008000"/>
        <rFont val="Calibri"/>
        <family val="2"/>
        <scheme val="minor"/>
      </rPr>
      <t xml:space="preserve">. </t>
    </r>
    <r>
      <rPr>
        <b/>
        <sz val="11"/>
        <color rgb="FF800080"/>
        <rFont val="Calibri"/>
        <family val="2"/>
        <scheme val="minor"/>
      </rPr>
      <t xml:space="preserve">Uŋun aŋelo </t>
    </r>
    <r>
      <rPr>
        <sz val="11"/>
        <color rgb="FF008000"/>
        <rFont val="Calibri"/>
        <family val="2"/>
        <scheme val="minor"/>
      </rPr>
      <t xml:space="preserve">gapma kɨdagɨ mɨni dakon yoma wɨtdal </t>
    </r>
    <r>
      <rPr>
        <b/>
        <sz val="11"/>
        <color rgb="FF800080"/>
        <rFont val="Calibri"/>
        <family val="2"/>
        <scheme val="minor"/>
      </rPr>
      <t xml:space="preserve">kɨnda kɨsirɨkon tɨlak kɨnda gat </t>
    </r>
    <r>
      <rPr>
        <sz val="11"/>
        <color rgb="FF008000"/>
        <rFont val="Calibri"/>
        <family val="2"/>
        <scheme val="minor"/>
      </rPr>
      <t xml:space="preserve">ae nap teban </t>
    </r>
    <r>
      <rPr>
        <b/>
        <sz val="11"/>
        <color rgb="FF800080"/>
        <rFont val="Calibri"/>
        <family val="2"/>
        <scheme val="minor"/>
      </rPr>
      <t xml:space="preserve">madep </t>
    </r>
    <r>
      <rPr>
        <sz val="11"/>
        <color rgb="FF008000"/>
        <rFont val="Calibri"/>
        <family val="2"/>
        <scheme val="minor"/>
      </rPr>
      <t xml:space="preserve">kɨsi </t>
    </r>
    <r>
      <rPr>
        <b/>
        <sz val="11"/>
        <color rgb="FF800080"/>
        <rFont val="Calibri"/>
        <family val="2"/>
        <scheme val="minor"/>
      </rPr>
      <t xml:space="preserve">kɨsirɨkon tɨmɨkgɨt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</si>
  <si>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paŋkewalni awit </t>
    </r>
    <r>
      <rPr>
        <sz val="11"/>
        <color rgb="FF008000"/>
        <rFont val="Calibri"/>
        <family val="2"/>
        <scheme val="minor"/>
      </rPr>
      <t xml:space="preserve">do Piŋkop da </t>
    </r>
    <r>
      <rPr>
        <b/>
        <sz val="11"/>
        <color rgb="FF800080"/>
        <rFont val="Calibri"/>
        <family val="2"/>
        <scheme val="minor"/>
      </rPr>
      <t xml:space="preserve">uŋun amɨn </t>
    </r>
    <r>
      <rPr>
        <sz val="11"/>
        <color rgb="FF008000"/>
        <rFont val="Calibri"/>
        <family val="2"/>
        <scheme val="minor"/>
      </rPr>
      <t xml:space="preserve">maban </t>
    </r>
    <r>
      <rPr>
        <b/>
        <sz val="11"/>
        <color rgb="FF800080"/>
        <rFont val="Calibri"/>
        <family val="2"/>
        <scheme val="minor"/>
      </rPr>
      <t xml:space="preserve">pɨgɨsak </t>
    </r>
    <r>
      <rPr>
        <sz val="11"/>
        <color rgb="FF008000"/>
        <rFont val="Calibri"/>
        <family val="2"/>
        <scheme val="minor"/>
      </rPr>
      <t xml:space="preserve">. </t>
    </r>
    <r>
      <rPr>
        <b/>
        <sz val="11"/>
        <color rgb="FF800080"/>
        <rFont val="Calibri"/>
        <family val="2"/>
        <scheme val="minor"/>
      </rPr>
      <t xml:space="preserve">Uŋun bɨt kɨlapyo amɨn bamot </t>
    </r>
    <r>
      <rPr>
        <sz val="11"/>
        <color rgb="FF008000"/>
        <rFont val="Calibri"/>
        <family val="2"/>
        <scheme val="minor"/>
      </rPr>
      <t xml:space="preserve">gat ae kombɨ amɨn toptopmɨ gat </t>
    </r>
    <r>
      <rPr>
        <b/>
        <sz val="11"/>
        <color rgb="FF800080"/>
        <rFont val="Calibri"/>
        <family val="2"/>
        <scheme val="minor"/>
      </rPr>
      <t xml:space="preserve">kɨsi uŋungwan egɨpgwit </t>
    </r>
    <r>
      <rPr>
        <sz val="11"/>
        <color rgb="FF008000"/>
        <rFont val="Calibri"/>
        <family val="2"/>
        <scheme val="minor"/>
      </rPr>
      <t xml:space="preserve">. </t>
    </r>
    <r>
      <rPr>
        <b/>
        <sz val="11"/>
        <color rgb="FF800080"/>
        <rFont val="Calibri"/>
        <family val="2"/>
        <scheme val="minor"/>
      </rPr>
      <t xml:space="preserve">Uŋungwan pɨlɨn kaga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tepmɨ </t>
    </r>
    <r>
      <rPr>
        <b/>
        <sz val="11"/>
        <color rgb="FF800080"/>
        <rFont val="Calibri"/>
        <family val="2"/>
        <scheme val="minor"/>
      </rPr>
      <t xml:space="preserve">pɨlɨn tokdaŋ uŋudon pɨgɨkdaŋ </t>
    </r>
    <r>
      <rPr>
        <sz val="11"/>
        <color rgb="FF008000"/>
        <rFont val="Calibri"/>
        <family val="2"/>
        <scheme val="minor"/>
      </rPr>
      <t xml:space="preserve">. </t>
    </r>
  </si>
  <si>
    <r>
      <rPr>
        <b/>
        <sz val="11"/>
        <color rgb="FF800080"/>
        <rFont val="Calibri"/>
        <family val="2"/>
        <scheme val="minor"/>
      </rPr>
      <t xml:space="preserve">Yaŋ pɨndagek nak </t>
    </r>
    <r>
      <rPr>
        <sz val="11"/>
        <color rgb="FF008000"/>
        <rFont val="Calibri"/>
        <family val="2"/>
        <scheme val="minor"/>
      </rPr>
      <t xml:space="preserve">kɨla amɨn madep </t>
    </r>
    <r>
      <rPr>
        <b/>
        <sz val="11"/>
        <color rgb="FF800080"/>
        <rFont val="Calibri"/>
        <family val="2"/>
        <scheme val="minor"/>
      </rPr>
      <t xml:space="preserve">kwakwagɨ kɨla amɨn </t>
    </r>
    <r>
      <rPr>
        <sz val="11"/>
        <color rgb="FF008000"/>
        <rFont val="Calibri"/>
        <family val="2"/>
        <scheme val="minor"/>
      </rPr>
      <t xml:space="preserve">madep </t>
    </r>
    <r>
      <rPr>
        <strike/>
        <sz val="11"/>
        <color rgb="FFFF0000"/>
        <rFont val="Calibri"/>
        <family val="2"/>
        <scheme val="minor"/>
      </rPr>
      <t xml:space="preserve">kwakwagɨ kɨnda taŋban kagɨm . Ae uŋun tamokon amɨn </t>
    </r>
    <r>
      <rPr>
        <sz val="11"/>
        <color rgb="FF008000"/>
        <rFont val="Calibri"/>
        <family val="2"/>
        <scheme val="minor"/>
      </rPr>
      <t xml:space="preserve">kɨnda yɨkban kagɨm . Aŋakwan </t>
    </r>
    <r>
      <rPr>
        <i/>
        <sz val="11"/>
        <color rgb="FF0000FF"/>
        <rFont val="Calibri"/>
        <family val="2"/>
        <scheme val="minor"/>
      </rPr>
      <t xml:space="preserve">uŋun kɨla amɨn yɨkban </t>
    </r>
    <r>
      <rPr>
        <sz val="11"/>
        <color rgb="FF008000"/>
        <rFont val="Calibri"/>
        <family val="2"/>
        <scheme val="minor"/>
      </rPr>
      <t xml:space="preserve">mɨktɨm gat </t>
    </r>
    <r>
      <rPr>
        <strike/>
        <sz val="11"/>
        <color rgb="FFFF0000"/>
        <rFont val="Calibri"/>
        <family val="2"/>
        <scheme val="minor"/>
      </rPr>
      <t xml:space="preserve">ae </t>
    </r>
    <r>
      <rPr>
        <sz val="11"/>
        <color rgb="FF008000"/>
        <rFont val="Calibri"/>
        <family val="2"/>
        <scheme val="minor"/>
      </rPr>
      <t xml:space="preserve">kundu gat </t>
    </r>
    <r>
      <rPr>
        <b/>
        <sz val="11"/>
        <color rgb="FF800080"/>
        <rFont val="Calibri"/>
        <family val="2"/>
        <scheme val="minor"/>
      </rPr>
      <t xml:space="preserve">pasal kɨŋakwa mɨni da kɨgɨt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</si>
  <si>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Yaŋ pɨndagek </t>
    </r>
    <r>
      <rPr>
        <sz val="11"/>
        <color rgb="FF008000"/>
        <rFont val="Calibri"/>
        <family val="2"/>
        <scheme val="minor"/>
      </rPr>
      <t xml:space="preserve">kɨmakbi </t>
    </r>
    <r>
      <rPr>
        <strike/>
        <sz val="11"/>
        <color rgb="FFFF0000"/>
        <rFont val="Calibri"/>
        <family val="2"/>
        <scheme val="minor"/>
      </rPr>
      <t xml:space="preserve">pɨndakgɨm . Uŋun </t>
    </r>
    <r>
      <rPr>
        <sz val="11"/>
        <color rgb="FF008000"/>
        <rFont val="Calibri"/>
        <family val="2"/>
        <scheme val="minor"/>
      </rPr>
      <t xml:space="preserve">amɨn mani </t>
    </r>
    <r>
      <rPr>
        <b/>
        <sz val="11"/>
        <color rgb="FF800080"/>
        <rFont val="Calibri"/>
        <family val="2"/>
        <scheme val="minor"/>
      </rPr>
      <t xml:space="preserve">mɨni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mani mɨni </t>
    </r>
    <r>
      <rPr>
        <strike/>
        <sz val="11"/>
        <color rgb="FFFF0000"/>
        <rFont val="Calibri"/>
        <family val="2"/>
        <scheme val="minor"/>
      </rPr>
      <t xml:space="preserve">, </t>
    </r>
    <r>
      <rPr>
        <sz val="11"/>
        <color rgb="FF008000"/>
        <rFont val="Calibri"/>
        <family val="2"/>
        <scheme val="minor"/>
      </rPr>
      <t xml:space="preserve">uŋun kɨla amɨn madep yɨtyɨt </t>
    </r>
    <r>
      <rPr>
        <b/>
        <sz val="11"/>
        <color rgb="FF800080"/>
        <rFont val="Calibri"/>
        <family val="2"/>
        <scheme val="minor"/>
      </rPr>
      <t xml:space="preserve">da ɨŋamon akba pɨndakgwit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da </t>
    </r>
    <r>
      <rPr>
        <strike/>
        <sz val="11"/>
        <color rgb="FFFF0000"/>
        <rFont val="Calibri"/>
        <family val="2"/>
        <scheme val="minor"/>
      </rPr>
      <t xml:space="preserve">papia dɨ kwɨnɨkgwit . Ae papia kɨnda kɨsi kwɨnɨkgwit , </t>
    </r>
    <r>
      <rPr>
        <sz val="11"/>
        <color rgb="FF008000"/>
        <rFont val="Calibri"/>
        <family val="2"/>
        <scheme val="minor"/>
      </rPr>
      <t xml:space="preserve">uŋun </t>
    </r>
    <r>
      <rPr>
        <i/>
        <sz val="11"/>
        <color rgb="FF0000FF"/>
        <rFont val="Calibri"/>
        <family val="2"/>
        <scheme val="minor"/>
      </rPr>
      <t xml:space="preserve">amɨn da aŋpakni awit dakon gen papiakon wɨtdalek </t>
    </r>
    <r>
      <rPr>
        <sz val="11"/>
        <color rgb="FF008000"/>
        <rFont val="Calibri"/>
        <family val="2"/>
        <scheme val="minor"/>
      </rPr>
      <t xml:space="preserve">egɨp egɨp dakon </t>
    </r>
    <r>
      <rPr>
        <b/>
        <sz val="11"/>
        <color rgb="FF800080"/>
        <rFont val="Calibri"/>
        <family val="2"/>
        <scheme val="minor"/>
      </rPr>
      <t xml:space="preserve">gen kɨnda wɨtdalgwit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papiakon gen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kɨsi wɨtdalgwit . Wɨtdal kɨla </t>
    </r>
    <r>
      <rPr>
        <sz val="11"/>
        <color rgb="FF008000"/>
        <rFont val="Calibri"/>
        <family val="2"/>
        <scheme val="minor"/>
      </rPr>
      <t xml:space="preserve">amɨn </t>
    </r>
    <r>
      <rPr>
        <b/>
        <sz val="11"/>
        <color rgb="FF800080"/>
        <rFont val="Calibri"/>
        <family val="2"/>
        <scheme val="minor"/>
      </rPr>
      <t xml:space="preserve">madep yɨkgɨt </t>
    </r>
    <r>
      <rPr>
        <sz val="11"/>
        <color rgb="FF008000"/>
        <rFont val="Calibri"/>
        <family val="2"/>
        <scheme val="minor"/>
      </rPr>
      <t xml:space="preserve">uŋun </t>
    </r>
    <r>
      <rPr>
        <b/>
        <sz val="11"/>
        <color rgb="FF800080"/>
        <rFont val="Calibri"/>
        <family val="2"/>
        <scheme val="minor"/>
      </rPr>
      <t xml:space="preserve">da pɨndakgɨt </t>
    </r>
    <r>
      <rPr>
        <sz val="11"/>
        <color rgb="FF008000"/>
        <rFont val="Calibri"/>
        <family val="2"/>
        <scheme val="minor"/>
      </rPr>
      <t xml:space="preserve">. </t>
    </r>
  </si>
  <si>
    <r>
      <rPr>
        <b/>
        <sz val="11"/>
        <color rgb="FF800080"/>
        <rFont val="Calibri"/>
        <family val="2"/>
        <scheme val="minor"/>
      </rPr>
      <t xml:space="preserve">Pakbi ɨdap da </t>
    </r>
    <r>
      <rPr>
        <sz val="11"/>
        <color rgb="FF008000"/>
        <rFont val="Calibri"/>
        <family val="2"/>
        <scheme val="minor"/>
      </rPr>
      <t xml:space="preserve">amɨn </t>
    </r>
    <r>
      <rPr>
        <b/>
        <sz val="11"/>
        <color rgb="FF800080"/>
        <rFont val="Calibri"/>
        <family val="2"/>
        <scheme val="minor"/>
      </rPr>
      <t xml:space="preserve">kɨmakbi yɨkgwit uŋun yɨpmaŋ kɨwit . Aŋakwa Kɨmakbi Tɨpdom gat kɨmakbi kabɨ gat kɨmakbi kabɨ kɨsit da kɨsiron egɨpgwit </t>
    </r>
    <r>
      <rPr>
        <sz val="11"/>
        <color rgb="FF008000"/>
        <rFont val="Calibri"/>
        <family val="2"/>
        <scheme val="minor"/>
      </rPr>
      <t xml:space="preserve">uŋun kɨsi </t>
    </r>
    <r>
      <rPr>
        <b/>
        <sz val="11"/>
        <color rgb="FF800080"/>
        <rFont val="Calibri"/>
        <family val="2"/>
        <scheme val="minor"/>
      </rPr>
      <t xml:space="preserve">yɨpmaŋ kɨwit . Kɨŋakwa kɨla amɨn madep tamokon yɨkgɨt amɨn </t>
    </r>
    <r>
      <rPr>
        <sz val="11"/>
        <color rgb="FF008000"/>
        <rFont val="Calibri"/>
        <family val="2"/>
        <scheme val="minor"/>
      </rPr>
      <t xml:space="preserve">uŋun </t>
    </r>
    <r>
      <rPr>
        <strike/>
        <sz val="11"/>
        <color rgb="FFFF0000"/>
        <rFont val="Calibri"/>
        <family val="2"/>
        <scheme val="minor"/>
      </rPr>
      <t xml:space="preserve">kokwin agɨt . Ae kɨmot gat ae Amɨn Kɨmakba Yopbi Tamo uŋun bamot yum pɨndagakwal amɨn kɨmakgwit uŋun Piŋkopmon kwa </t>
    </r>
    <r>
      <rPr>
        <sz val="11"/>
        <color rgb="FF008000"/>
        <rFont val="Calibri"/>
        <family val="2"/>
        <scheme val="minor"/>
      </rPr>
      <t xml:space="preserve">amɨn kaloŋ kaloŋ </t>
    </r>
    <r>
      <rPr>
        <b/>
        <sz val="11"/>
        <color rgb="FF800080"/>
        <rFont val="Calibri"/>
        <family val="2"/>
        <scheme val="minor"/>
      </rPr>
      <t xml:space="preserve">yo morap agɨt </t>
    </r>
    <r>
      <rPr>
        <sz val="11"/>
        <color rgb="FF008000"/>
        <rFont val="Calibri"/>
        <family val="2"/>
        <scheme val="minor"/>
      </rPr>
      <t xml:space="preserve">uŋun pɨndagek </t>
    </r>
    <r>
      <rPr>
        <b/>
        <sz val="11"/>
        <color rgb="FF800080"/>
        <rFont val="Calibri"/>
        <family val="2"/>
        <scheme val="minor"/>
      </rPr>
      <t xml:space="preserve">gen pikon yopgut </t>
    </r>
    <r>
      <rPr>
        <sz val="11"/>
        <color rgb="FF008000"/>
        <rFont val="Calibri"/>
        <family val="2"/>
        <scheme val="minor"/>
      </rPr>
      <t xml:space="preserve">. </t>
    </r>
  </si>
  <si>
    <r>
      <rPr>
        <b/>
        <sz val="11"/>
        <color rgb="FF800080"/>
        <rFont val="Calibri"/>
        <family val="2"/>
        <scheme val="minor"/>
      </rPr>
      <t xml:space="preserve">Yaŋ aŋek Tɨpdom gat Tɨpdom gat Tɨpdom gat kɨndap kɨndap gat uŋungwan pɨgɨgɨt . Pɨgɨ uŋun </t>
    </r>
    <r>
      <rPr>
        <sz val="11"/>
        <color rgb="FF008000"/>
        <rFont val="Calibri"/>
        <family val="2"/>
        <scheme val="minor"/>
      </rPr>
      <t xml:space="preserve">kɨmot </t>
    </r>
    <r>
      <rPr>
        <b/>
        <sz val="11"/>
        <color rgb="FF800080"/>
        <rFont val="Calibri"/>
        <family val="2"/>
        <scheme val="minor"/>
      </rPr>
      <t xml:space="preserve">bamot </t>
    </r>
    <r>
      <rPr>
        <sz val="11"/>
        <color rgb="FF008000"/>
        <rFont val="Calibri"/>
        <family val="2"/>
        <scheme val="minor"/>
      </rPr>
      <t xml:space="preserve">. </t>
    </r>
    <r>
      <rPr>
        <strike/>
        <sz val="11"/>
        <color rgb="FFFF0000"/>
        <rFont val="Calibri"/>
        <family val="2"/>
        <scheme val="minor"/>
      </rPr>
      <t xml:space="preserve">Pakbi ɨdap uŋun kɨndap sosok uŋun amɨn kosirɨ kɨnda gat kɨmokgoŋ dakon tamoni . </t>
    </r>
  </si>
  <si>
    <r>
      <rPr>
        <sz val="11"/>
        <color rgb="FF008000"/>
        <rFont val="Calibri"/>
        <family val="2"/>
        <scheme val="minor"/>
      </rPr>
      <t xml:space="preserve">Amɨn morap </t>
    </r>
    <r>
      <rPr>
        <i/>
        <sz val="11"/>
        <color rgb="FF0000FF"/>
        <rFont val="Calibri"/>
        <family val="2"/>
        <scheme val="minor"/>
      </rPr>
      <t xml:space="preserve">amɨn </t>
    </r>
    <r>
      <rPr>
        <sz val="11"/>
        <color rgb="FF008000"/>
        <rFont val="Calibri"/>
        <family val="2"/>
        <scheme val="minor"/>
      </rPr>
      <t xml:space="preserve">mani egɨp egɨp </t>
    </r>
    <r>
      <rPr>
        <b/>
        <sz val="11"/>
        <color rgb="FF800080"/>
        <rFont val="Calibri"/>
        <family val="2"/>
        <scheme val="minor"/>
      </rPr>
      <t xml:space="preserve">egɨpmon man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kɨsi </t>
    </r>
    <r>
      <rPr>
        <strike/>
        <sz val="11"/>
        <color rgb="FFFF0000"/>
        <rFont val="Calibri"/>
        <family val="2"/>
        <scheme val="minor"/>
      </rPr>
      <t xml:space="preserve">maba pakbi ɨdap </t>
    </r>
    <r>
      <rPr>
        <sz val="11"/>
        <color rgb="FF008000"/>
        <rFont val="Calibri"/>
        <family val="2"/>
        <scheme val="minor"/>
      </rPr>
      <t xml:space="preserve">kɨndap </t>
    </r>
    <r>
      <rPr>
        <b/>
        <sz val="11"/>
        <color rgb="FF800080"/>
        <rFont val="Calibri"/>
        <family val="2"/>
        <scheme val="minor"/>
      </rPr>
      <t xml:space="preserve">kɨndap tebanon </t>
    </r>
    <r>
      <rPr>
        <sz val="11"/>
        <color rgb="FF008000"/>
        <rFont val="Calibri"/>
        <family val="2"/>
        <scheme val="minor"/>
      </rPr>
      <t xml:space="preserve">pɨgɨwit . </t>
    </r>
  </si>
  <si>
    <r>
      <rPr>
        <sz val="11"/>
        <color rgb="FF008000"/>
        <rFont val="Calibri"/>
        <family val="2"/>
        <scheme val="minor"/>
      </rPr>
      <t xml:space="preserve">Uŋun da </t>
    </r>
    <r>
      <rPr>
        <b/>
        <sz val="11"/>
        <color rgb="FF800080"/>
        <rFont val="Calibri"/>
        <family val="2"/>
        <scheme val="minor"/>
      </rPr>
      <t xml:space="preserve">tuŋon amɨn emarɨ toŋ kɨnda </t>
    </r>
    <r>
      <rPr>
        <sz val="11"/>
        <color rgb="FF008000"/>
        <rFont val="Calibri"/>
        <family val="2"/>
        <scheme val="minor"/>
      </rPr>
      <t xml:space="preserve">abɨdagɨt . </t>
    </r>
    <r>
      <rPr>
        <b/>
        <sz val="11"/>
        <color rgb="FF800080"/>
        <rFont val="Calibri"/>
        <family val="2"/>
        <scheme val="minor"/>
      </rPr>
      <t xml:space="preserve">Uŋun tuŋon amɨn emarɨ toŋ </t>
    </r>
    <r>
      <rPr>
        <sz val="11"/>
        <color rgb="FF008000"/>
        <rFont val="Calibri"/>
        <family val="2"/>
        <scheme val="minor"/>
      </rPr>
      <t xml:space="preserve">kɨnda </t>
    </r>
    <r>
      <rPr>
        <b/>
        <sz val="11"/>
        <color rgb="FF800080"/>
        <rFont val="Calibri"/>
        <family val="2"/>
        <scheme val="minor"/>
      </rPr>
      <t xml:space="preserve">egɨpgut , uŋun Sunduk </t>
    </r>
    <r>
      <rPr>
        <sz val="11"/>
        <color rgb="FF008000"/>
        <rFont val="Calibri"/>
        <family val="2"/>
        <scheme val="minor"/>
      </rPr>
      <t xml:space="preserve">, ae </t>
    </r>
    <r>
      <rPr>
        <b/>
        <sz val="11"/>
        <color rgb="FF800080"/>
        <rFont val="Calibri"/>
        <family val="2"/>
        <scheme val="minor"/>
      </rPr>
      <t xml:space="preserve">Amɨn Dakon Amɨn Kɨsisi Gen Kokwin Amɨn . Uŋun aŋelo da tebai abɨdaŋek yɨpban bɨlak 5 tausen </t>
    </r>
    <r>
      <rPr>
        <sz val="11"/>
        <color rgb="FF008000"/>
        <rFont val="Calibri"/>
        <family val="2"/>
        <scheme val="minor"/>
      </rPr>
      <t xml:space="preserve">yaŋ </t>
    </r>
    <r>
      <rPr>
        <b/>
        <sz val="11"/>
        <color rgb="FF800080"/>
        <rFont val="Calibri"/>
        <family val="2"/>
        <scheme val="minor"/>
      </rPr>
      <t xml:space="preserve">egɨpdɨsak </t>
    </r>
    <r>
      <rPr>
        <sz val="11"/>
        <color rgb="FF008000"/>
        <rFont val="Calibri"/>
        <family val="2"/>
        <scheme val="minor"/>
      </rPr>
      <t xml:space="preserve">. </t>
    </r>
    <r>
      <rPr>
        <strike/>
        <sz val="11"/>
        <color rgb="FFFF0000"/>
        <rFont val="Calibri"/>
        <family val="2"/>
        <scheme val="minor"/>
      </rPr>
      <t xml:space="preserve">Aŋelo da nap teban naŋ wamaŋ aŋteban aban bɨlak 1 tausen egɨpgut . </t>
    </r>
  </si>
  <si>
    <r>
      <rPr>
        <b/>
        <sz val="11"/>
        <color rgb="FF800080"/>
        <rFont val="Calibri"/>
        <family val="2"/>
        <scheme val="minor"/>
      </rPr>
      <t xml:space="preserve">Yaŋ aŋek </t>
    </r>
    <r>
      <rPr>
        <sz val="11"/>
        <color rgb="FF008000"/>
        <rFont val="Calibri"/>
        <family val="2"/>
        <scheme val="minor"/>
      </rPr>
      <t xml:space="preserve">aŋelo da </t>
    </r>
    <r>
      <rPr>
        <b/>
        <sz val="11"/>
        <color rgb="FF800080"/>
        <rFont val="Calibri"/>
        <family val="2"/>
        <scheme val="minor"/>
      </rPr>
      <t xml:space="preserve">tɨlak kɨndap yɨpban abɨgɨ </t>
    </r>
    <r>
      <rPr>
        <sz val="11"/>
        <color rgb="FF008000"/>
        <rFont val="Calibri"/>
        <family val="2"/>
        <scheme val="minor"/>
      </rPr>
      <t xml:space="preserve">gapma kɨdagɨ </t>
    </r>
    <r>
      <rPr>
        <b/>
        <sz val="11"/>
        <color rgb="FF800080"/>
        <rFont val="Calibri"/>
        <family val="2"/>
        <scheme val="minor"/>
      </rPr>
      <t xml:space="preserve">mɨni uŋungwan </t>
    </r>
    <r>
      <rPr>
        <sz val="11"/>
        <color rgb="FF008000"/>
        <rFont val="Calibri"/>
        <family val="2"/>
        <scheme val="minor"/>
      </rPr>
      <t xml:space="preserve">pɨgɨgɨt . </t>
    </r>
    <r>
      <rPr>
        <b/>
        <sz val="11"/>
        <color rgb="FF800080"/>
        <rFont val="Calibri"/>
        <family val="2"/>
        <scheme val="minor"/>
      </rPr>
      <t xml:space="preserve">Pɨgakwa </t>
    </r>
    <r>
      <rPr>
        <sz val="11"/>
        <color rgb="FF008000"/>
        <rFont val="Calibri"/>
        <family val="2"/>
        <scheme val="minor"/>
      </rPr>
      <t xml:space="preserve">yoma sopmaŋek tebaisi </t>
    </r>
    <r>
      <rPr>
        <b/>
        <sz val="11"/>
        <color rgb="FF800080"/>
        <rFont val="Calibri"/>
        <family val="2"/>
        <scheme val="minor"/>
      </rPr>
      <t xml:space="preserve">wɨtdal kɨgɨt </t>
    </r>
    <r>
      <rPr>
        <sz val="11"/>
        <color rgb="FF008000"/>
        <rFont val="Calibri"/>
        <family val="2"/>
        <scheme val="minor"/>
      </rPr>
      <t xml:space="preserve">. </t>
    </r>
    <r>
      <rPr>
        <b/>
        <sz val="11"/>
        <color rgb="FF800080"/>
        <rFont val="Calibri"/>
        <family val="2"/>
        <scheme val="minor"/>
      </rPr>
      <t xml:space="preserve">Yaŋ aŋakwan Sunduk da mɨŋat </t>
    </r>
    <r>
      <rPr>
        <sz val="11"/>
        <color rgb="FF008000"/>
        <rFont val="Calibri"/>
        <family val="2"/>
        <scheme val="minor"/>
      </rPr>
      <t xml:space="preserve">amɨn </t>
    </r>
    <r>
      <rPr>
        <b/>
        <sz val="11"/>
        <color rgb="FF800080"/>
        <rFont val="Calibri"/>
        <family val="2"/>
        <scheme val="minor"/>
      </rPr>
      <t xml:space="preserve">kabɨ mɨktɨmɨ mɨktɨmɨ ekwaŋ uŋun saŋbeŋek </t>
    </r>
    <r>
      <rPr>
        <sz val="11"/>
        <color rgb="FF008000"/>
        <rFont val="Calibri"/>
        <family val="2"/>
        <scheme val="minor"/>
      </rPr>
      <t xml:space="preserve">bɨlak </t>
    </r>
    <r>
      <rPr>
        <b/>
        <sz val="11"/>
        <color rgb="FF800080"/>
        <rFont val="Calibri"/>
        <family val="2"/>
        <scheme val="minor"/>
      </rPr>
      <t xml:space="preserve">5 </t>
    </r>
    <r>
      <rPr>
        <sz val="11"/>
        <color rgb="FF008000"/>
        <rFont val="Calibri"/>
        <family val="2"/>
        <scheme val="minor"/>
      </rPr>
      <t xml:space="preserve">tausen mudaŋakwan </t>
    </r>
    <r>
      <rPr>
        <b/>
        <sz val="11"/>
        <color rgb="FF800080"/>
        <rFont val="Calibri"/>
        <family val="2"/>
        <scheme val="minor"/>
      </rPr>
      <t xml:space="preserve">yɨpban kɨŋakwan </t>
    </r>
    <r>
      <rPr>
        <sz val="11"/>
        <color rgb="FF008000"/>
        <rFont val="Calibri"/>
        <family val="2"/>
        <scheme val="minor"/>
      </rPr>
      <t xml:space="preserve">bɨsap pɨsɨpmɨsok </t>
    </r>
    <r>
      <rPr>
        <b/>
        <sz val="11"/>
        <color rgb="FF800080"/>
        <rFont val="Calibri"/>
        <family val="2"/>
        <scheme val="minor"/>
      </rPr>
      <t xml:space="preserve">egɨ aŋaŋ kɨkdɨsak </t>
    </r>
    <r>
      <rPr>
        <sz val="11"/>
        <color rgb="FF008000"/>
        <rFont val="Calibri"/>
        <family val="2"/>
        <scheme val="minor"/>
      </rPr>
      <t xml:space="preserve">. </t>
    </r>
  </si>
  <si>
    <r>
      <rPr>
        <b/>
        <sz val="11"/>
        <color rgb="FF800080"/>
        <rFont val="Calibri"/>
        <family val="2"/>
        <scheme val="minor"/>
      </rPr>
      <t xml:space="preserve">Aŋakwan yaŋ </t>
    </r>
    <r>
      <rPr>
        <sz val="11"/>
        <color rgb="FF008000"/>
        <rFont val="Calibri"/>
        <family val="2"/>
        <scheme val="minor"/>
      </rPr>
      <t xml:space="preserve">pɨndakgɨm . Uŋun tamokon amɨn </t>
    </r>
    <r>
      <rPr>
        <b/>
        <sz val="11"/>
        <color rgb="FF800080"/>
        <rFont val="Calibri"/>
        <family val="2"/>
        <scheme val="minor"/>
      </rPr>
      <t xml:space="preserve">kɨla amɨn </t>
    </r>
    <r>
      <rPr>
        <sz val="11"/>
        <color rgb="FF008000"/>
        <rFont val="Calibri"/>
        <family val="2"/>
        <scheme val="minor"/>
      </rPr>
      <t xml:space="preserve">yɨkgwit . </t>
    </r>
    <r>
      <rPr>
        <i/>
        <sz val="11"/>
        <color rgb="FF0000FF"/>
        <rFont val="Calibri"/>
        <family val="2"/>
        <scheme val="minor"/>
      </rPr>
      <t xml:space="preserve">Amɨn uŋun yɨkgwit tamokon uŋun </t>
    </r>
    <r>
      <rPr>
        <sz val="11"/>
        <color rgb="FF008000"/>
        <rFont val="Calibri"/>
        <family val="2"/>
        <scheme val="minor"/>
      </rPr>
      <t xml:space="preserve">Piŋkop da gen kokwin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yomgut .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morapmɨ Yesu nandaŋ gadaŋ ɨmgwit </t>
    </r>
    <r>
      <rPr>
        <sz val="11"/>
        <color rgb="FF008000"/>
        <rFont val="Calibri"/>
        <family val="2"/>
        <scheme val="minor"/>
      </rPr>
      <t xml:space="preserve">, </t>
    </r>
    <r>
      <rPr>
        <b/>
        <sz val="11"/>
        <color rgb="FF800080"/>
        <rFont val="Calibri"/>
        <family val="2"/>
        <scheme val="minor"/>
      </rPr>
      <t xml:space="preserve">ae mani yaŋ teŋteŋok awit , ae </t>
    </r>
    <r>
      <rPr>
        <sz val="11"/>
        <color rgb="FF008000"/>
        <rFont val="Calibri"/>
        <family val="2"/>
        <scheme val="minor"/>
      </rPr>
      <t xml:space="preserve">Piŋkop dakon gen </t>
    </r>
    <r>
      <rPr>
        <b/>
        <sz val="11"/>
        <color rgb="FF800080"/>
        <rFont val="Calibri"/>
        <family val="2"/>
        <scheme val="minor"/>
      </rPr>
      <t xml:space="preserve">guramɨkgwit amɨn uŋun dakon bumjot pɨndagek </t>
    </r>
    <r>
      <rPr>
        <sz val="11"/>
        <color rgb="FF008000"/>
        <rFont val="Calibri"/>
        <family val="2"/>
        <scheme val="minor"/>
      </rPr>
      <t xml:space="preserve">kɨmakgwit . Uŋun amɨn </t>
    </r>
    <r>
      <rPr>
        <b/>
        <sz val="11"/>
        <color rgb="FF800080"/>
        <rFont val="Calibri"/>
        <family val="2"/>
        <scheme val="minor"/>
      </rPr>
      <t xml:space="preserve">kabɨ kɨsi pɨndakgwit . Aŋek amɨn kabɨ bɨt kɨlapyo </t>
    </r>
    <r>
      <rPr>
        <sz val="11"/>
        <color rgb="FF008000"/>
        <rFont val="Calibri"/>
        <family val="2"/>
        <scheme val="minor"/>
      </rPr>
      <t xml:space="preserve">ae wupni </t>
    </r>
    <r>
      <rPr>
        <b/>
        <sz val="11"/>
        <color rgb="FF800080"/>
        <rFont val="Calibri"/>
        <family val="2"/>
        <scheme val="minor"/>
      </rPr>
      <t xml:space="preserve">uŋun </t>
    </r>
    <r>
      <rPr>
        <sz val="11"/>
        <color rgb="FF008000"/>
        <rFont val="Calibri"/>
        <family val="2"/>
        <scheme val="minor"/>
      </rPr>
      <t xml:space="preserve">do dɨma gawak ɨmgwit , ae </t>
    </r>
    <r>
      <rPr>
        <b/>
        <sz val="11"/>
        <color rgb="FF800080"/>
        <rFont val="Calibri"/>
        <family val="2"/>
        <scheme val="minor"/>
      </rPr>
      <t xml:space="preserve">kɨsirɨkon </t>
    </r>
    <r>
      <rPr>
        <sz val="11"/>
        <color rgb="FF008000"/>
        <rFont val="Calibri"/>
        <family val="2"/>
        <scheme val="minor"/>
      </rPr>
      <t xml:space="preserve">tɨlakni </t>
    </r>
    <r>
      <rPr>
        <strike/>
        <sz val="11"/>
        <color rgb="FFFF0000"/>
        <rFont val="Calibri"/>
        <family val="2"/>
        <scheme val="minor"/>
      </rPr>
      <t xml:space="preserve">ɨŋamnikon ae kɨsitnikon </t>
    </r>
    <r>
      <rPr>
        <sz val="11"/>
        <color rgb="FF008000"/>
        <rFont val="Calibri"/>
        <family val="2"/>
        <scheme val="minor"/>
      </rPr>
      <t xml:space="preserve">dɨma </t>
    </r>
    <r>
      <rPr>
        <b/>
        <sz val="11"/>
        <color rgb="FF800080"/>
        <rFont val="Calibri"/>
        <family val="2"/>
        <scheme val="minor"/>
      </rPr>
      <t xml:space="preserve">tɨmɨkgwit . Uŋun amɨ </t>
    </r>
  </si>
  <si>
    <r>
      <rPr>
        <b/>
        <sz val="11"/>
        <color rgb="FF800080"/>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t>
    </r>
    <r>
      <rPr>
        <sz val="11"/>
        <color rgb="FF008000"/>
        <rFont val="Calibri"/>
        <family val="2"/>
        <scheme val="minor"/>
      </rPr>
      <t xml:space="preserve">uŋun bɨsapmon egɨp egɨp dɨma </t>
    </r>
    <r>
      <rPr>
        <b/>
        <sz val="11"/>
        <color rgb="FF800080"/>
        <rFont val="Calibri"/>
        <family val="2"/>
        <scheme val="minor"/>
      </rPr>
      <t xml:space="preserve">paŋek </t>
    </r>
    <r>
      <rPr>
        <sz val="11"/>
        <color rgb="FF008000"/>
        <rFont val="Calibri"/>
        <family val="2"/>
        <scheme val="minor"/>
      </rPr>
      <t xml:space="preserve">egɨp egɨp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Mibɨltok egakwa bɨlak 5 tausen bɨlak uŋun mudaŋakwan jomjom aŋek egɨp egɨp awit . Amɨn kɨmoron da pɨdaŋba pɨdagɨt . </t>
    </r>
  </si>
  <si>
    <r>
      <rPr>
        <sz val="11"/>
        <color rgb="FF008000"/>
        <rFont val="Calibri"/>
        <family val="2"/>
        <scheme val="minor"/>
      </rPr>
      <t xml:space="preserve">Amɨn </t>
    </r>
    <r>
      <rPr>
        <b/>
        <sz val="11"/>
        <color rgb="FF800080"/>
        <rFont val="Calibri"/>
        <family val="2"/>
        <scheme val="minor"/>
      </rPr>
      <t xml:space="preserve">kɨmoron da mibɨltok paban </t>
    </r>
    <r>
      <rPr>
        <sz val="11"/>
        <color rgb="FF008000"/>
        <rFont val="Calibri"/>
        <family val="2"/>
        <scheme val="minor"/>
      </rPr>
      <t xml:space="preserve">pɨdoni </t>
    </r>
    <r>
      <rPr>
        <b/>
        <sz val="11"/>
        <color rgb="FF800080"/>
        <rFont val="Calibri"/>
        <family val="2"/>
        <scheme val="minor"/>
      </rPr>
      <t xml:space="preserve">bɨsapmon Piŋkop da iyɨ do manjɨkbi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Amɨn uŋun kɨmot bamot </t>
    </r>
    <r>
      <rPr>
        <sz val="11"/>
        <color rgb="FF008000"/>
        <rFont val="Calibri"/>
        <family val="2"/>
        <scheme val="minor"/>
      </rPr>
      <t xml:space="preserve">da uŋun amɨn </t>
    </r>
    <r>
      <rPr>
        <b/>
        <sz val="11"/>
        <color rgb="FF800080"/>
        <rFont val="Calibri"/>
        <family val="2"/>
        <scheme val="minor"/>
      </rPr>
      <t xml:space="preserve">kabɨkon </t>
    </r>
    <r>
      <rPr>
        <sz val="11"/>
        <color rgb="FF008000"/>
        <rFont val="Calibri"/>
        <family val="2"/>
        <scheme val="minor"/>
      </rPr>
      <t xml:space="preserve">arɨpmɨ dɨma </t>
    </r>
    <r>
      <rPr>
        <b/>
        <sz val="11"/>
        <color rgb="FF800080"/>
        <rFont val="Calibri"/>
        <family val="2"/>
        <scheme val="minor"/>
      </rPr>
      <t xml:space="preserve">egɨpmɨ </t>
    </r>
    <r>
      <rPr>
        <sz val="11"/>
        <color rgb="FF008000"/>
        <rFont val="Calibri"/>
        <family val="2"/>
        <scheme val="minor"/>
      </rPr>
      <t xml:space="preserve">. Uŋun Piŋkop </t>
    </r>
    <r>
      <rPr>
        <i/>
        <sz val="11"/>
        <color rgb="FF0000FF"/>
        <rFont val="Calibri"/>
        <family val="2"/>
        <scheme val="minor"/>
      </rPr>
      <t xml:space="preserve">gat </t>
    </r>
    <r>
      <rPr>
        <sz val="11"/>
        <color rgb="FF008000"/>
        <rFont val="Calibri"/>
        <family val="2"/>
        <scheme val="minor"/>
      </rPr>
      <t xml:space="preserve">ae Kristo dakon mukwa sogok amɨn egek </t>
    </r>
    <r>
      <rPr>
        <b/>
        <sz val="11"/>
        <color rgb="FF800080"/>
        <rFont val="Calibri"/>
        <family val="2"/>
        <scheme val="minor"/>
      </rPr>
      <t xml:space="preserve">bɨlak 5 tausen uŋun </t>
    </r>
    <r>
      <rPr>
        <sz val="11"/>
        <color rgb="FF008000"/>
        <rFont val="Calibri"/>
        <family val="2"/>
        <scheme val="minor"/>
      </rPr>
      <t xml:space="preserve">gat </t>
    </r>
    <r>
      <rPr>
        <strike/>
        <sz val="11"/>
        <color rgb="FFFF0000"/>
        <rFont val="Calibri"/>
        <family val="2"/>
        <scheme val="minor"/>
      </rPr>
      <t xml:space="preserve">bɨlak 1 tausen </t>
    </r>
    <r>
      <rPr>
        <sz val="11"/>
        <color rgb="FF008000"/>
        <rFont val="Calibri"/>
        <family val="2"/>
        <scheme val="minor"/>
      </rPr>
      <t xml:space="preserve">kɨla amɨn madep egɨpdaŋ . </t>
    </r>
  </si>
  <si>
    <r>
      <rPr>
        <b/>
        <sz val="11"/>
        <color rgb="FF800080"/>
        <rFont val="Calibri"/>
        <family val="2"/>
        <scheme val="minor"/>
      </rPr>
      <t xml:space="preserve">Uŋun bɨlak 5 </t>
    </r>
    <r>
      <rPr>
        <sz val="11"/>
        <color rgb="FF008000"/>
        <rFont val="Calibri"/>
        <family val="2"/>
        <scheme val="minor"/>
      </rPr>
      <t xml:space="preserve">tausen </t>
    </r>
    <r>
      <rPr>
        <b/>
        <sz val="11"/>
        <color rgb="FF800080"/>
        <rFont val="Calibri"/>
        <family val="2"/>
        <scheme val="minor"/>
      </rPr>
      <t xml:space="preserve">bɨsap </t>
    </r>
    <r>
      <rPr>
        <sz val="11"/>
        <color rgb="FF008000"/>
        <rFont val="Calibri"/>
        <family val="2"/>
        <scheme val="minor"/>
      </rPr>
      <t xml:space="preserve">mudaŋakwan </t>
    </r>
    <r>
      <rPr>
        <strike/>
        <sz val="11"/>
        <color rgb="FFFF0000"/>
        <rFont val="Calibri"/>
        <family val="2"/>
        <scheme val="minor"/>
      </rPr>
      <t xml:space="preserve">, gapma kɨdagɨ mɨni dakon yoma wɨtdalakwa </t>
    </r>
    <r>
      <rPr>
        <sz val="11"/>
        <color rgb="FF008000"/>
        <rFont val="Calibri"/>
        <family val="2"/>
        <scheme val="minor"/>
      </rPr>
      <t xml:space="preserve">Sunduk dam </t>
    </r>
    <r>
      <rPr>
        <b/>
        <sz val="11"/>
        <color rgb="FF800080"/>
        <rFont val="Calibri"/>
        <family val="2"/>
        <scheme val="minor"/>
      </rPr>
      <t xml:space="preserve">teban yutnikon yɨpban wɨtdal kɨŋakwan </t>
    </r>
  </si>
  <si>
    <r>
      <rPr>
        <sz val="11"/>
        <color rgb="FF008000"/>
        <rFont val="Calibri"/>
        <family val="2"/>
        <scheme val="minor"/>
      </rPr>
      <t xml:space="preserve">Uŋun </t>
    </r>
    <r>
      <rPr>
        <b/>
        <sz val="11"/>
        <color rgb="FF800080"/>
        <rFont val="Calibri"/>
        <family val="2"/>
        <scheme val="minor"/>
      </rPr>
      <t xml:space="preserve">da mɨktɨmɨ mɨktɨmɨ </t>
    </r>
    <r>
      <rPr>
        <sz val="11"/>
        <color rgb="FF008000"/>
        <rFont val="Calibri"/>
        <family val="2"/>
        <scheme val="minor"/>
      </rPr>
      <t xml:space="preserve">mɨktɨmɨ mɨktɨmɨ ekwaŋ </t>
    </r>
    <r>
      <rPr>
        <i/>
        <sz val="11"/>
        <color rgb="FF0000FF"/>
        <rFont val="Calibri"/>
        <family val="2"/>
        <scheme val="minor"/>
      </rPr>
      <t xml:space="preserve">amɨn , Gok ae Magok dakon amɨn </t>
    </r>
    <r>
      <rPr>
        <sz val="11"/>
        <color rgb="FF008000"/>
        <rFont val="Calibri"/>
        <family val="2"/>
        <scheme val="minor"/>
      </rPr>
      <t xml:space="preserve">uŋun </t>
    </r>
    <r>
      <rPr>
        <b/>
        <sz val="11"/>
        <color rgb="FF800080"/>
        <rFont val="Calibri"/>
        <family val="2"/>
        <scheme val="minor"/>
      </rPr>
      <t xml:space="preserve">paŋkewaljak do pɨkdɨsak </t>
    </r>
    <r>
      <rPr>
        <sz val="11"/>
        <color rgb="FF008000"/>
        <rFont val="Calibri"/>
        <family val="2"/>
        <scheme val="minor"/>
      </rPr>
      <t xml:space="preserve">. </t>
    </r>
    <r>
      <rPr>
        <b/>
        <sz val="11"/>
        <color rgb="FF800080"/>
        <rFont val="Calibri"/>
        <family val="2"/>
        <scheme val="minor"/>
      </rPr>
      <t xml:space="preserve">Yokwi Ami da emat </t>
    </r>
    <r>
      <rPr>
        <sz val="11"/>
        <color rgb="FF008000"/>
        <rFont val="Calibri"/>
        <family val="2"/>
        <scheme val="minor"/>
      </rPr>
      <t xml:space="preserve">amɨn kabɨ </t>
    </r>
    <r>
      <rPr>
        <b/>
        <sz val="11"/>
        <color rgb="FF800080"/>
        <rFont val="Calibri"/>
        <family val="2"/>
        <scheme val="minor"/>
      </rPr>
      <t xml:space="preserve">madep ɨleŋɨ ɨleŋɨ yombem </t>
    </r>
    <r>
      <rPr>
        <sz val="11"/>
        <color rgb="FF008000"/>
        <rFont val="Calibri"/>
        <family val="2"/>
        <scheme val="minor"/>
      </rPr>
      <t xml:space="preserve">. </t>
    </r>
    <r>
      <rPr>
        <strike/>
        <sz val="11"/>
        <color rgb="FFFF0000"/>
        <rFont val="Calibri"/>
        <family val="2"/>
        <scheme val="minor"/>
      </rPr>
      <t xml:space="preserve">Sunduk da emat ani do paŋmuwutdɨsak . Emat amɨn kabɨni dakon tɨlakni uŋun tap kɨdɨpmɨŋon nɨman toŋ yombem morapmɨsi .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</si>
  <si>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mɨktɨmɨ mɨktɨmɨ </t>
    </r>
    <r>
      <rPr>
        <b/>
        <sz val="11"/>
        <color rgb="FF800080"/>
        <rFont val="Calibri"/>
        <family val="2"/>
        <scheme val="minor"/>
      </rPr>
      <t xml:space="preserve">mɨktɨmɨ mɨktɨmɨ abɨŋek telagɨ amɨn kabɨ telagɨ </t>
    </r>
    <r>
      <rPr>
        <sz val="11"/>
        <color rgb="FF008000"/>
        <rFont val="Calibri"/>
        <family val="2"/>
        <scheme val="minor"/>
      </rPr>
      <t xml:space="preserve">dakon </t>
    </r>
    <r>
      <rPr>
        <b/>
        <sz val="11"/>
        <color rgb="FF800080"/>
        <rFont val="Calibri"/>
        <family val="2"/>
        <scheme val="minor"/>
      </rPr>
      <t xml:space="preserve">emat </t>
    </r>
    <r>
      <rPr>
        <sz val="11"/>
        <color rgb="FF008000"/>
        <rFont val="Calibri"/>
        <family val="2"/>
        <scheme val="minor"/>
      </rPr>
      <t xml:space="preserve">amɨn kabɨ gat ae kokup pap </t>
    </r>
    <r>
      <rPr>
        <b/>
        <sz val="11"/>
        <color rgb="FF800080"/>
        <rFont val="Calibri"/>
        <family val="2"/>
        <scheme val="minor"/>
      </rPr>
      <t xml:space="preserve">but dasi </t>
    </r>
    <r>
      <rPr>
        <sz val="11"/>
        <color rgb="FF008000"/>
        <rFont val="Calibri"/>
        <family val="2"/>
        <scheme val="minor"/>
      </rPr>
      <t xml:space="preserve">galak taŋ ɨmɨsak uŋun </t>
    </r>
    <r>
      <rPr>
        <b/>
        <sz val="11"/>
        <color rgb="FF800080"/>
        <rFont val="Calibri"/>
        <family val="2"/>
        <scheme val="minor"/>
      </rPr>
      <t xml:space="preserve">kɨsi paŋabɨŋ yopmaŋek wutjɨŋban kɨmotdaŋ </t>
    </r>
    <r>
      <rPr>
        <sz val="11"/>
        <color rgb="FF008000"/>
        <rFont val="Calibri"/>
        <family val="2"/>
        <scheme val="minor"/>
      </rPr>
      <t xml:space="preserve">. </t>
    </r>
    <r>
      <rPr>
        <strike/>
        <sz val="11"/>
        <color rgb="FFFF0000"/>
        <rFont val="Calibri"/>
        <family val="2"/>
        <scheme val="minor"/>
      </rPr>
      <t xml:space="preserve">Mani Kwen Kokup da kɨndap da pɨŋ emat amɨn uŋun soŋ yoban mɨni awit . </t>
    </r>
  </si>
  <si>
    <r>
      <rPr>
        <b/>
        <sz val="11"/>
        <color rgb="FF800080"/>
        <rFont val="Calibri"/>
        <family val="2"/>
        <scheme val="minor"/>
      </rPr>
      <t xml:space="preserve">Abɨsok </t>
    </r>
    <r>
      <rPr>
        <sz val="11"/>
        <color rgb="FF008000"/>
        <rFont val="Calibri"/>
        <family val="2"/>
        <scheme val="minor"/>
      </rPr>
      <t xml:space="preserve">nak kundu kalugɨ gat ae mɨktɨm kalugɨ gat pɨndakgɨm . </t>
    </r>
    <r>
      <rPr>
        <b/>
        <sz val="11"/>
        <color rgb="FF800080"/>
        <rFont val="Calibri"/>
        <family val="2"/>
        <scheme val="minor"/>
      </rPr>
      <t xml:space="preserve">Mɨktɨm kalɨp </t>
    </r>
    <r>
      <rPr>
        <sz val="11"/>
        <color rgb="FF008000"/>
        <rFont val="Calibri"/>
        <family val="2"/>
        <scheme val="minor"/>
      </rPr>
      <t xml:space="preserve">gat </t>
    </r>
    <r>
      <rPr>
        <b/>
        <sz val="11"/>
        <color rgb="FF800080"/>
        <rFont val="Calibri"/>
        <family val="2"/>
        <scheme val="minor"/>
      </rPr>
      <t xml:space="preserve">ae kundu kalɨp </t>
    </r>
    <r>
      <rPr>
        <sz val="11"/>
        <color rgb="FF008000"/>
        <rFont val="Calibri"/>
        <family val="2"/>
        <scheme val="minor"/>
      </rPr>
      <t xml:space="preserve">uŋun kɨlɨ </t>
    </r>
    <r>
      <rPr>
        <b/>
        <sz val="11"/>
        <color rgb="FF800080"/>
        <rFont val="Calibri"/>
        <family val="2"/>
        <scheme val="minor"/>
      </rPr>
      <t xml:space="preserve">yapmaŋ mudawit </t>
    </r>
    <r>
      <rPr>
        <sz val="11"/>
        <color rgb="FF008000"/>
        <rFont val="Calibri"/>
        <family val="2"/>
        <scheme val="minor"/>
      </rPr>
      <t xml:space="preserve">. Ae tap </t>
    </r>
    <r>
      <rPr>
        <b/>
        <sz val="11"/>
        <color rgb="FF800080"/>
        <rFont val="Calibri"/>
        <family val="2"/>
        <scheme val="minor"/>
      </rPr>
      <t xml:space="preserve">kɨdɨpmɨ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</si>
  <si>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nak tapmɨm namɨŋakwan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nak </t>
    </r>
    <r>
      <rPr>
        <b/>
        <sz val="11"/>
        <color rgb="FF800080"/>
        <rFont val="Calibri"/>
        <family val="2"/>
        <scheme val="minor"/>
      </rPr>
      <t xml:space="preserve">aŋkɨŋ </t>
    </r>
    <r>
      <rPr>
        <sz val="11"/>
        <color rgb="FF008000"/>
        <rFont val="Calibri"/>
        <family val="2"/>
        <scheme val="minor"/>
      </rPr>
      <t xml:space="preserve">ɨleŋ </t>
    </r>
    <r>
      <rPr>
        <b/>
        <sz val="11"/>
        <color rgb="FF800080"/>
        <rFont val="Calibri"/>
        <family val="2"/>
        <scheme val="minor"/>
      </rPr>
      <t xml:space="preserve">madep kɨndakon awɨgɨgɨt </t>
    </r>
    <r>
      <rPr>
        <sz val="11"/>
        <color rgb="FF008000"/>
        <rFont val="Calibri"/>
        <family val="2"/>
        <scheme val="minor"/>
      </rPr>
      <t xml:space="preserve">. </t>
    </r>
    <r>
      <rPr>
        <b/>
        <sz val="11"/>
        <color rgb="FF800080"/>
        <rFont val="Calibri"/>
        <family val="2"/>
        <scheme val="minor"/>
      </rPr>
      <t xml:space="preserve">Awɨgɨ nak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 </t>
    </r>
    <r>
      <rPr>
        <sz val="11"/>
        <color rgb="FF008000"/>
        <rFont val="Calibri"/>
        <family val="2"/>
        <scheme val="minor"/>
      </rPr>
      <t xml:space="preserve">Jerusalem </t>
    </r>
    <r>
      <rPr>
        <b/>
        <sz val="11"/>
        <color rgb="FF800080"/>
        <rFont val="Calibri"/>
        <family val="2"/>
        <scheme val="minor"/>
      </rPr>
      <t xml:space="preserve">nolɨŋban Kwen Kokupmon Piŋkop da yutnon da pɨgɨt </t>
    </r>
    <r>
      <rPr>
        <sz val="11"/>
        <color rgb="FF008000"/>
        <rFont val="Calibri"/>
        <family val="2"/>
        <scheme val="minor"/>
      </rPr>
      <t xml:space="preserve">. </t>
    </r>
    <r>
      <rPr>
        <strike/>
        <sz val="11"/>
        <color rgb="FFFF0000"/>
        <rFont val="Calibri"/>
        <family val="2"/>
        <scheme val="minor"/>
      </rPr>
      <t xml:space="preserve">Uŋun koko Piŋkop gat egɨpgumal , da Kwen Kokup yɨpmaŋ dek pɨŋban kagɨm . </t>
    </r>
  </si>
  <si>
    <r>
      <rPr>
        <i/>
        <sz val="11"/>
        <color rgb="FF0000FF"/>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teŋteŋɨ madep uŋun da </t>
    </r>
    <r>
      <rPr>
        <sz val="11"/>
        <color rgb="FF008000"/>
        <rFont val="Calibri"/>
        <family val="2"/>
        <scheme val="minor"/>
      </rPr>
      <t xml:space="preserve">uŋun kokup papmon </t>
    </r>
    <r>
      <rPr>
        <b/>
        <sz val="11"/>
        <color rgb="FF800080"/>
        <rFont val="Calibri"/>
        <family val="2"/>
        <scheme val="minor"/>
      </rPr>
      <t xml:space="preserve">teŋteŋaŋ teŋteŋaŋ ɨmgut . Teŋteŋɨ uŋun tɨp kɨnamni wukwisi ae tɨp kɨnamni uŋun wukwisi </t>
    </r>
    <r>
      <rPr>
        <sz val="11"/>
        <color rgb="FF008000"/>
        <rFont val="Calibri"/>
        <family val="2"/>
        <scheme val="minor"/>
      </rPr>
      <t xml:space="preserve">. Teŋteŋɨni uŋun </t>
    </r>
    <r>
      <rPr>
        <b/>
        <sz val="11"/>
        <color rgb="FF800080"/>
        <rFont val="Calibri"/>
        <family val="2"/>
        <scheme val="minor"/>
      </rPr>
      <t xml:space="preserve">jaspa tɨp kɨnda yombem madepsi </t>
    </r>
    <r>
      <rPr>
        <sz val="11"/>
        <color rgb="FF008000"/>
        <rFont val="Calibri"/>
        <family val="2"/>
        <scheme val="minor"/>
      </rPr>
      <t xml:space="preserve">, </t>
    </r>
    <r>
      <rPr>
        <strike/>
        <sz val="11"/>
        <color rgb="FFFF0000"/>
        <rFont val="Calibri"/>
        <family val="2"/>
        <scheme val="minor"/>
      </rPr>
      <t xml:space="preserve">tɨp yumaŋ nogɨ wukwisi dakon </t>
    </r>
    <r>
      <rPr>
        <sz val="11"/>
        <color rgb="FF008000"/>
        <rFont val="Calibri"/>
        <family val="2"/>
        <scheme val="minor"/>
      </rPr>
      <t xml:space="preserve">teŋteŋɨni </t>
    </r>
    <r>
      <rPr>
        <b/>
        <sz val="11"/>
        <color rgb="FF800080"/>
        <rFont val="Calibri"/>
        <family val="2"/>
        <scheme val="minor"/>
      </rPr>
      <t xml:space="preserve">madepsi </t>
    </r>
    <r>
      <rPr>
        <sz val="11"/>
        <color rgb="FF008000"/>
        <rFont val="Calibri"/>
        <family val="2"/>
        <scheme val="minor"/>
      </rPr>
      <t xml:space="preserve">. </t>
    </r>
    <r>
      <rPr>
        <strike/>
        <sz val="11"/>
        <color rgb="FFFF0000"/>
        <rFont val="Calibri"/>
        <family val="2"/>
        <scheme val="minor"/>
      </rPr>
      <t xml:space="preserve">Uŋun tɨp jaspa yombem da yaŋ teŋteŋagɨt . Uŋun glas yombem gwaljɨgɨ mɨnisi . </t>
    </r>
  </si>
  <si>
    <r>
      <rPr>
        <b/>
        <sz val="11"/>
        <color rgb="FF800080"/>
        <rFont val="Calibri"/>
        <family val="2"/>
        <scheme val="minor"/>
      </rPr>
      <t xml:space="preserve">Aŋakwan uŋun kokup </t>
    </r>
    <r>
      <rPr>
        <sz val="11"/>
        <color rgb="FF008000"/>
        <rFont val="Calibri"/>
        <family val="2"/>
        <scheme val="minor"/>
      </rPr>
      <t xml:space="preserve">pap </t>
    </r>
    <r>
      <rPr>
        <b/>
        <sz val="11"/>
        <color rgb="FF800080"/>
        <rFont val="Calibri"/>
        <family val="2"/>
        <scheme val="minor"/>
      </rPr>
      <t xml:space="preserve">dakon tɨp madep </t>
    </r>
    <r>
      <rPr>
        <sz val="11"/>
        <color rgb="FF008000"/>
        <rFont val="Calibri"/>
        <family val="2"/>
        <scheme val="minor"/>
      </rPr>
      <t xml:space="preserve">uŋun </t>
    </r>
    <r>
      <rPr>
        <b/>
        <sz val="11"/>
        <color rgb="FF800080"/>
        <rFont val="Calibri"/>
        <family val="2"/>
        <scheme val="minor"/>
      </rPr>
      <t xml:space="preserve">wukwisi </t>
    </r>
    <r>
      <rPr>
        <sz val="11"/>
        <color rgb="FF008000"/>
        <rFont val="Calibri"/>
        <family val="2"/>
        <scheme val="minor"/>
      </rPr>
      <t xml:space="preserve">. Uŋun yoma </t>
    </r>
    <r>
      <rPr>
        <b/>
        <sz val="11"/>
        <color rgb="FF800080"/>
        <rFont val="Calibri"/>
        <family val="2"/>
        <scheme val="minor"/>
      </rPr>
      <t xml:space="preserve">kagakon yoma </t>
    </r>
    <r>
      <rPr>
        <sz val="11"/>
        <color rgb="FF008000"/>
        <rFont val="Calibri"/>
        <family val="2"/>
        <scheme val="minor"/>
      </rPr>
      <t xml:space="preserve">12 kabɨ </t>
    </r>
    <r>
      <rPr>
        <b/>
        <sz val="11"/>
        <color rgb="FF800080"/>
        <rFont val="Calibri"/>
        <family val="2"/>
        <scheme val="minor"/>
      </rPr>
      <t xml:space="preserve">toŋ . Ae </t>
    </r>
    <r>
      <rPr>
        <sz val="11"/>
        <color rgb="FF008000"/>
        <rFont val="Calibri"/>
        <family val="2"/>
        <scheme val="minor"/>
      </rPr>
      <t xml:space="preserve">aŋelo 12 kabɨ uŋun yoma kagakon </t>
    </r>
    <r>
      <rPr>
        <b/>
        <sz val="11"/>
        <color rgb="FF800080"/>
        <rFont val="Calibri"/>
        <family val="2"/>
        <scheme val="minor"/>
      </rPr>
      <t xml:space="preserve">akgwit </t>
    </r>
    <r>
      <rPr>
        <sz val="11"/>
        <color rgb="FF008000"/>
        <rFont val="Calibri"/>
        <family val="2"/>
        <scheme val="minor"/>
      </rPr>
      <t xml:space="preserve">. </t>
    </r>
    <r>
      <rPr>
        <b/>
        <sz val="11"/>
        <color rgb="FF800080"/>
        <rFont val="Calibri"/>
        <family val="2"/>
        <scheme val="minor"/>
      </rPr>
      <t xml:space="preserve">Uŋun yoma kagakon </t>
    </r>
    <r>
      <rPr>
        <sz val="11"/>
        <color rgb="FF008000"/>
        <rFont val="Calibri"/>
        <family val="2"/>
        <scheme val="minor"/>
      </rPr>
      <t xml:space="preserve">Israel amɨn </t>
    </r>
    <r>
      <rPr>
        <i/>
        <sz val="11"/>
        <color rgb="FF0000FF"/>
        <rFont val="Calibri"/>
        <family val="2"/>
        <scheme val="minor"/>
      </rPr>
      <t xml:space="preserve">kabi 12 </t>
    </r>
    <r>
      <rPr>
        <sz val="11"/>
        <color rgb="FF008000"/>
        <rFont val="Calibri"/>
        <family val="2"/>
        <scheme val="minor"/>
      </rPr>
      <t xml:space="preserve">kabɨ </t>
    </r>
    <r>
      <rPr>
        <strike/>
        <sz val="11"/>
        <color rgb="FFFF0000"/>
        <rFont val="Calibri"/>
        <family val="2"/>
        <scheme val="minor"/>
      </rPr>
      <t xml:space="preserve">12 </t>
    </r>
    <r>
      <rPr>
        <sz val="11"/>
        <color rgb="FF008000"/>
        <rFont val="Calibri"/>
        <family val="2"/>
        <scheme val="minor"/>
      </rPr>
      <t xml:space="preserve">dakon man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</si>
  <si>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wɨsak tetgɨn </t>
    </r>
    <r>
      <rPr>
        <b/>
        <sz val="11"/>
        <color rgb="FF800080"/>
        <rFont val="Calibri"/>
        <family val="2"/>
        <scheme val="minor"/>
      </rPr>
      <t xml:space="preserve">da wigat </t>
    </r>
    <r>
      <rPr>
        <sz val="11"/>
        <color rgb="FF008000"/>
        <rFont val="Calibri"/>
        <family val="2"/>
        <scheme val="minor"/>
      </rPr>
      <t xml:space="preserve">kapbɨ </t>
    </r>
    <r>
      <rPr>
        <b/>
        <sz val="11"/>
        <color rgb="FF800080"/>
        <rFont val="Calibri"/>
        <family val="2"/>
        <scheme val="minor"/>
      </rPr>
      <t xml:space="preserve">gat , ae </t>
    </r>
    <r>
      <rPr>
        <sz val="11"/>
        <color rgb="FF008000"/>
        <rFont val="Calibri"/>
        <family val="2"/>
        <scheme val="minor"/>
      </rPr>
      <t xml:space="preserve">not tetgɨn </t>
    </r>
    <r>
      <rPr>
        <b/>
        <sz val="11"/>
        <color rgb="FF800080"/>
        <rFont val="Calibri"/>
        <family val="2"/>
        <scheme val="minor"/>
      </rPr>
      <t xml:space="preserve">da wigat </t>
    </r>
    <r>
      <rPr>
        <sz val="11"/>
        <color rgb="FF008000"/>
        <rFont val="Calibri"/>
        <family val="2"/>
        <scheme val="minor"/>
      </rPr>
      <t xml:space="preserve">kapbɨ </t>
    </r>
    <r>
      <rPr>
        <b/>
        <sz val="11"/>
        <color rgb="FF800080"/>
        <rFont val="Calibri"/>
        <family val="2"/>
        <scheme val="minor"/>
      </rPr>
      <t xml:space="preserve">gat , ae </t>
    </r>
    <r>
      <rPr>
        <sz val="11"/>
        <color rgb="FF008000"/>
        <rFont val="Calibri"/>
        <family val="2"/>
        <scheme val="minor"/>
      </rPr>
      <t xml:space="preserve">saut tetgɨn </t>
    </r>
    <r>
      <rPr>
        <b/>
        <sz val="11"/>
        <color rgb="FF800080"/>
        <rFont val="Calibri"/>
        <family val="2"/>
        <scheme val="minor"/>
      </rPr>
      <t xml:space="preserve">da wigat </t>
    </r>
    <r>
      <rPr>
        <sz val="11"/>
        <color rgb="FF008000"/>
        <rFont val="Calibri"/>
        <family val="2"/>
        <scheme val="minor"/>
      </rPr>
      <t xml:space="preserve">kapbɨ </t>
    </r>
    <r>
      <rPr>
        <b/>
        <sz val="11"/>
        <color rgb="FF800080"/>
        <rFont val="Calibri"/>
        <family val="2"/>
        <scheme val="minor"/>
      </rPr>
      <t xml:space="preserve">gat , ae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pɨgɨsak tetgɨn </t>
    </r>
    <r>
      <rPr>
        <b/>
        <sz val="11"/>
        <color rgb="FF800080"/>
        <rFont val="Calibri"/>
        <family val="2"/>
        <scheme val="minor"/>
      </rPr>
      <t xml:space="preserve">da wigat </t>
    </r>
    <r>
      <rPr>
        <sz val="11"/>
        <color rgb="FF008000"/>
        <rFont val="Calibri"/>
        <family val="2"/>
        <scheme val="minor"/>
      </rPr>
      <t xml:space="preserve">kapbɨ </t>
    </r>
    <r>
      <rPr>
        <b/>
        <sz val="11"/>
        <color rgb="FF800080"/>
        <rFont val="Calibri"/>
        <family val="2"/>
        <scheme val="minor"/>
      </rPr>
      <t xml:space="preserve">gat </t>
    </r>
    <r>
      <rPr>
        <sz val="11"/>
        <color rgb="FF008000"/>
        <rFont val="Calibri"/>
        <family val="2"/>
        <scheme val="minor"/>
      </rPr>
      <t xml:space="preserve">. </t>
    </r>
  </si>
  <si>
    <r>
      <rPr>
        <sz val="11"/>
        <color rgb="FF008000"/>
        <rFont val="Calibri"/>
        <family val="2"/>
        <scheme val="minor"/>
      </rPr>
      <t xml:space="preserve">Kokup pap </t>
    </r>
    <r>
      <rPr>
        <i/>
        <sz val="11"/>
        <color rgb="FF0000FF"/>
        <rFont val="Calibri"/>
        <family val="2"/>
        <scheme val="minor"/>
      </rPr>
      <t xml:space="preserve">dakon tɨp madep </t>
    </r>
    <r>
      <rPr>
        <sz val="11"/>
        <color rgb="FF008000"/>
        <rFont val="Calibri"/>
        <family val="2"/>
        <scheme val="minor"/>
      </rPr>
      <t xml:space="preserve">uŋun dakon </t>
    </r>
    <r>
      <rPr>
        <strike/>
        <sz val="11"/>
        <color rgb="FFFF0000"/>
        <rFont val="Calibri"/>
        <family val="2"/>
        <scheme val="minor"/>
      </rPr>
      <t xml:space="preserve">nagal tebaisi tosak do kwɨŋɨrɨ </t>
    </r>
    <r>
      <rPr>
        <sz val="11"/>
        <color rgb="FF008000"/>
        <rFont val="Calibri"/>
        <family val="2"/>
        <scheme val="minor"/>
      </rPr>
      <t xml:space="preserve">tɨp </t>
    </r>
    <r>
      <rPr>
        <b/>
        <sz val="11"/>
        <color rgb="FF800080"/>
        <rFont val="Calibri"/>
        <family val="2"/>
        <scheme val="minor"/>
      </rPr>
      <t xml:space="preserve">kɨndap tɨp madep </t>
    </r>
    <r>
      <rPr>
        <sz val="11"/>
        <color rgb="FF008000"/>
        <rFont val="Calibri"/>
        <family val="2"/>
        <scheme val="minor"/>
      </rPr>
      <t xml:space="preserve">12 kabɨ </t>
    </r>
    <r>
      <rPr>
        <b/>
        <sz val="11"/>
        <color rgb="FF800080"/>
        <rFont val="Calibri"/>
        <family val="2"/>
        <scheme val="minor"/>
      </rPr>
      <t xml:space="preserve">tɨmgwit </t>
    </r>
    <r>
      <rPr>
        <sz val="11"/>
        <color rgb="FF008000"/>
        <rFont val="Calibri"/>
        <family val="2"/>
        <scheme val="minor"/>
      </rPr>
      <t xml:space="preserve">. </t>
    </r>
    <r>
      <rPr>
        <i/>
        <sz val="11"/>
        <color rgb="FF0000FF"/>
        <rFont val="Calibri"/>
        <family val="2"/>
        <scheme val="minor"/>
      </rPr>
      <t xml:space="preserve">Uŋun tɨp tɨpmon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yabekbi </t>
    </r>
    <r>
      <rPr>
        <i/>
        <sz val="11"/>
        <color rgb="FF0000FF"/>
        <rFont val="Calibri"/>
        <family val="2"/>
        <scheme val="minor"/>
      </rPr>
      <t xml:space="preserve">kabɨ </t>
    </r>
    <r>
      <rPr>
        <sz val="11"/>
        <color rgb="FF008000"/>
        <rFont val="Calibri"/>
        <family val="2"/>
        <scheme val="minor"/>
      </rPr>
      <t xml:space="preserve">12 kabɨ dakon </t>
    </r>
    <r>
      <rPr>
        <b/>
        <sz val="11"/>
        <color rgb="FF800080"/>
        <rFont val="Calibri"/>
        <family val="2"/>
        <scheme val="minor"/>
      </rPr>
      <t xml:space="preserve">man mandawit </t>
    </r>
    <r>
      <rPr>
        <sz val="11"/>
        <color rgb="FF008000"/>
        <rFont val="Calibri"/>
        <family val="2"/>
        <scheme val="minor"/>
      </rPr>
      <t xml:space="preserve">. </t>
    </r>
  </si>
  <si>
    <r>
      <rPr>
        <b/>
        <sz val="11"/>
        <color rgb="FF800080"/>
        <rFont val="Calibri"/>
        <family val="2"/>
        <scheme val="minor"/>
      </rPr>
      <t xml:space="preserve">Nak gat </t>
    </r>
    <r>
      <rPr>
        <sz val="11"/>
        <color rgb="FF008000"/>
        <rFont val="Calibri"/>
        <family val="2"/>
        <scheme val="minor"/>
      </rPr>
      <t xml:space="preserve">gen </t>
    </r>
    <r>
      <rPr>
        <i/>
        <sz val="11"/>
        <color rgb="FF0000FF"/>
        <rFont val="Calibri"/>
        <family val="2"/>
        <scheme val="minor"/>
      </rPr>
      <t xml:space="preserve">yaŋ </t>
    </r>
    <r>
      <rPr>
        <sz val="11"/>
        <color rgb="FF008000"/>
        <rFont val="Calibri"/>
        <family val="2"/>
        <scheme val="minor"/>
      </rPr>
      <t xml:space="preserve">nayɨgɨt </t>
    </r>
    <r>
      <rPr>
        <i/>
        <sz val="11"/>
        <color rgb="FF0000FF"/>
        <rFont val="Calibri"/>
        <family val="2"/>
        <scheme val="minor"/>
      </rPr>
      <t xml:space="preserve">aŋelo </t>
    </r>
    <r>
      <rPr>
        <sz val="11"/>
        <color rgb="FF008000"/>
        <rFont val="Calibri"/>
        <family val="2"/>
        <scheme val="minor"/>
      </rPr>
      <t xml:space="preserve">uŋun </t>
    </r>
    <r>
      <rPr>
        <strike/>
        <sz val="11"/>
        <color rgb="FFFF0000"/>
        <rFont val="Calibri"/>
        <family val="2"/>
        <scheme val="minor"/>
      </rPr>
      <t xml:space="preserve">da kalɨŋ kɨrɨŋ gol baŋ wasaŋbi kɨnda abɨdagɨt . Uŋun naŋ </t>
    </r>
    <r>
      <rPr>
        <sz val="11"/>
        <color rgb="FF008000"/>
        <rFont val="Calibri"/>
        <family val="2"/>
        <scheme val="minor"/>
      </rPr>
      <t xml:space="preserve">kokup pap </t>
    </r>
    <r>
      <rPr>
        <strike/>
        <sz val="11"/>
        <color rgb="FFFF0000"/>
        <rFont val="Calibri"/>
        <family val="2"/>
        <scheme val="minor"/>
      </rPr>
      <t xml:space="preserve">gat , ae nagal madepni </t>
    </r>
    <r>
      <rPr>
        <sz val="11"/>
        <color rgb="FF008000"/>
        <rFont val="Calibri"/>
        <family val="2"/>
        <scheme val="minor"/>
      </rPr>
      <t xml:space="preserve">uŋun gat , ae </t>
    </r>
    <r>
      <rPr>
        <b/>
        <sz val="11"/>
        <color rgb="FF800080"/>
        <rFont val="Calibri"/>
        <family val="2"/>
        <scheme val="minor"/>
      </rPr>
      <t xml:space="preserve">dam madepni gat , ae </t>
    </r>
    <r>
      <rPr>
        <sz val="11"/>
        <color rgb="FF008000"/>
        <rFont val="Calibri"/>
        <family val="2"/>
        <scheme val="minor"/>
      </rPr>
      <t xml:space="preserve">yoma </t>
    </r>
    <r>
      <rPr>
        <b/>
        <sz val="11"/>
        <color rgb="FF800080"/>
        <rFont val="Calibri"/>
        <family val="2"/>
        <scheme val="minor"/>
      </rPr>
      <t xml:space="preserve">wigat gat kɨsi kok </t>
    </r>
    <r>
      <rPr>
        <sz val="11"/>
        <color rgb="FF008000"/>
        <rFont val="Calibri"/>
        <family val="2"/>
        <scheme val="minor"/>
      </rPr>
      <t xml:space="preserve">do </t>
    </r>
    <r>
      <rPr>
        <b/>
        <sz val="11"/>
        <color rgb="FF800080"/>
        <rFont val="Calibri"/>
        <family val="2"/>
        <scheme val="minor"/>
      </rPr>
      <t xml:space="preserve">kɨndap gwaljɨk kɨrɨŋ tɨmɨkgɨt </t>
    </r>
    <r>
      <rPr>
        <sz val="11"/>
        <color rgb="FF008000"/>
        <rFont val="Calibri"/>
        <family val="2"/>
        <scheme val="minor"/>
      </rPr>
      <t xml:space="preserve">. </t>
    </r>
  </si>
  <si>
    <r>
      <rPr>
        <b/>
        <sz val="11"/>
        <color rgb="FF800080"/>
        <rFont val="Calibri"/>
        <family val="2"/>
        <scheme val="minor"/>
      </rPr>
      <t xml:space="preserve">Aŋelo da kokup </t>
    </r>
    <r>
      <rPr>
        <sz val="11"/>
        <color rgb="FF008000"/>
        <rFont val="Calibri"/>
        <family val="2"/>
        <scheme val="minor"/>
      </rPr>
      <t xml:space="preserve">pap </t>
    </r>
    <r>
      <rPr>
        <b/>
        <sz val="11"/>
        <color rgb="FF800080"/>
        <rFont val="Calibri"/>
        <family val="2"/>
        <scheme val="minor"/>
      </rPr>
      <t xml:space="preserve">uŋun </t>
    </r>
    <r>
      <rPr>
        <sz val="11"/>
        <color rgb="FF008000"/>
        <rFont val="Calibri"/>
        <family val="2"/>
        <scheme val="minor"/>
      </rPr>
      <t xml:space="preserve">dakon tɨlakni uŋun </t>
    </r>
    <r>
      <rPr>
        <b/>
        <sz val="11"/>
        <color rgb="FF800080"/>
        <rFont val="Calibri"/>
        <family val="2"/>
        <scheme val="minor"/>
      </rPr>
      <t xml:space="preserve">4 kabɨ yo kɨsi uŋun da tɨlak kaloŋɨsikon </t>
    </r>
    <r>
      <rPr>
        <sz val="11"/>
        <color rgb="FF008000"/>
        <rFont val="Calibri"/>
        <family val="2"/>
        <scheme val="minor"/>
      </rPr>
      <t xml:space="preserve">gɨn </t>
    </r>
    <r>
      <rPr>
        <i/>
        <sz val="11"/>
        <color rgb="FF0000FF"/>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Kɨŋ dubagɨ </t>
    </r>
    <r>
      <rPr>
        <sz val="11"/>
        <color rgb="FF008000"/>
        <rFont val="Calibri"/>
        <family val="2"/>
        <scheme val="minor"/>
      </rPr>
      <t xml:space="preserve">ae madepni uŋun kɨsi </t>
    </r>
    <r>
      <rPr>
        <b/>
        <sz val="11"/>
        <color rgb="FF800080"/>
        <rFont val="Calibri"/>
        <family val="2"/>
        <scheme val="minor"/>
      </rPr>
      <t xml:space="preserve">yaŋ gɨn agɨt </t>
    </r>
    <r>
      <rPr>
        <sz val="11"/>
        <color rgb="FF008000"/>
        <rFont val="Calibri"/>
        <family val="2"/>
        <scheme val="minor"/>
      </rPr>
      <t xml:space="preserve">. Aŋelo da </t>
    </r>
    <r>
      <rPr>
        <i/>
        <sz val="11"/>
        <color rgb="FF0000FF"/>
        <rFont val="Calibri"/>
        <family val="2"/>
        <scheme val="minor"/>
      </rPr>
      <t xml:space="preserve">kɨndap kwɨrɨŋɨkon da </t>
    </r>
    <r>
      <rPr>
        <sz val="11"/>
        <color rgb="FF008000"/>
        <rFont val="Calibri"/>
        <family val="2"/>
        <scheme val="minor"/>
      </rPr>
      <t xml:space="preserve">kokup pap </t>
    </r>
    <r>
      <rPr>
        <b/>
        <sz val="11"/>
        <color rgb="FF800080"/>
        <rFont val="Calibri"/>
        <family val="2"/>
        <scheme val="minor"/>
      </rPr>
      <t xml:space="preserve">uŋun manjɨgɨt . Aŋakwan kokup pap dakon tɨlakni uŋun </t>
    </r>
    <r>
      <rPr>
        <sz val="11"/>
        <color rgb="FF008000"/>
        <rFont val="Calibri"/>
        <family val="2"/>
        <scheme val="minor"/>
      </rPr>
      <t xml:space="preserve">2 </t>
    </r>
    <r>
      <rPr>
        <strike/>
        <sz val="11"/>
        <color rgb="FFFF0000"/>
        <rFont val="Calibri"/>
        <family val="2"/>
        <scheme val="minor"/>
      </rPr>
      <t xml:space="preserve">, </t>
    </r>
    <r>
      <rPr>
        <sz val="11"/>
        <color rgb="FF008000"/>
        <rFont val="Calibri"/>
        <family val="2"/>
        <scheme val="minor"/>
      </rPr>
      <t xml:space="preserve">200 kilomita da arɨp </t>
    </r>
    <r>
      <rPr>
        <strike/>
        <sz val="11"/>
        <color rgb="FFFF0000"/>
        <rFont val="Calibri"/>
        <family val="2"/>
        <scheme val="minor"/>
      </rPr>
      <t xml:space="preserve">agɨt </t>
    </r>
    <r>
      <rPr>
        <sz val="11"/>
        <color rgb="FF008000"/>
        <rFont val="Calibri"/>
        <family val="2"/>
        <scheme val="minor"/>
      </rPr>
      <t xml:space="preserve">. Kokup pap dakon </t>
    </r>
    <r>
      <rPr>
        <strike/>
        <sz val="11"/>
        <color rgb="FFFF0000"/>
        <rFont val="Calibri"/>
        <family val="2"/>
        <scheme val="minor"/>
      </rPr>
      <t xml:space="preserve">ɨleŋɨ 4 kabɨ dakon </t>
    </r>
    <r>
      <rPr>
        <sz val="11"/>
        <color rgb="FF008000"/>
        <rFont val="Calibri"/>
        <family val="2"/>
        <scheme val="minor"/>
      </rPr>
      <t xml:space="preserve">tɨlakni </t>
    </r>
    <r>
      <rPr>
        <strike/>
        <sz val="11"/>
        <color rgb="FFFF0000"/>
        <rFont val="Calibri"/>
        <family val="2"/>
        <scheme val="minor"/>
      </rPr>
      <t xml:space="preserve">gat , </t>
    </r>
    <r>
      <rPr>
        <sz val="11"/>
        <color rgb="FF008000"/>
        <rFont val="Calibri"/>
        <family val="2"/>
        <scheme val="minor"/>
      </rPr>
      <t xml:space="preserve">ae kokup pap dakon </t>
    </r>
    <r>
      <rPr>
        <b/>
        <sz val="11"/>
        <color rgb="FF800080"/>
        <rFont val="Calibri"/>
        <family val="2"/>
        <scheme val="minor"/>
      </rPr>
      <t xml:space="preserve">kwenni uŋun </t>
    </r>
    <r>
      <rPr>
        <sz val="11"/>
        <color rgb="FF008000"/>
        <rFont val="Calibri"/>
        <family val="2"/>
        <scheme val="minor"/>
      </rPr>
      <t xml:space="preserve">kɨsi </t>
    </r>
    <r>
      <rPr>
        <b/>
        <sz val="11"/>
        <color rgb="FF800080"/>
        <rFont val="Calibri"/>
        <family val="2"/>
        <scheme val="minor"/>
      </rPr>
      <t xml:space="preserve">yaŋ gɨn 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</si>
  <si>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dakon </t>
    </r>
    <r>
      <rPr>
        <b/>
        <sz val="11"/>
        <color rgb="FF800080"/>
        <rFont val="Calibri"/>
        <family val="2"/>
        <scheme val="minor"/>
      </rPr>
      <t xml:space="preserve">tɨp madep uŋun </t>
    </r>
    <r>
      <rPr>
        <sz val="11"/>
        <color rgb="FF008000"/>
        <rFont val="Calibri"/>
        <family val="2"/>
        <scheme val="minor"/>
      </rPr>
      <t xml:space="preserve">kɨsi </t>
    </r>
    <r>
      <rPr>
        <b/>
        <sz val="11"/>
        <color rgb="FF800080"/>
        <rFont val="Calibri"/>
        <family val="2"/>
        <scheme val="minor"/>
      </rPr>
      <t xml:space="preserve">kokwinɨkgɨt </t>
    </r>
    <r>
      <rPr>
        <sz val="11"/>
        <color rgb="FF008000"/>
        <rFont val="Calibri"/>
        <family val="2"/>
        <scheme val="minor"/>
      </rPr>
      <t xml:space="preserve">. </t>
    </r>
    <r>
      <rPr>
        <b/>
        <sz val="11"/>
        <color rgb="FF800080"/>
        <rFont val="Calibri"/>
        <family val="2"/>
        <scheme val="minor"/>
      </rPr>
      <t xml:space="preserve">Uŋun yut </t>
    </r>
    <r>
      <rPr>
        <sz val="11"/>
        <color rgb="FF008000"/>
        <rFont val="Calibri"/>
        <family val="2"/>
        <scheme val="minor"/>
      </rPr>
      <t xml:space="preserve">dakon </t>
    </r>
    <r>
      <rPr>
        <b/>
        <sz val="11"/>
        <color rgb="FF800080"/>
        <rFont val="Calibri"/>
        <family val="2"/>
        <scheme val="minor"/>
      </rPr>
      <t xml:space="preserve">dubagɨ 144 </t>
    </r>
    <r>
      <rPr>
        <sz val="11"/>
        <color rgb="FF008000"/>
        <rFont val="Calibri"/>
        <family val="2"/>
        <scheme val="minor"/>
      </rPr>
      <t xml:space="preserve">mita </t>
    </r>
    <r>
      <rPr>
        <strike/>
        <sz val="11"/>
        <color rgb="FFFF0000"/>
        <rFont val="Calibri"/>
        <family val="2"/>
        <scheme val="minor"/>
      </rPr>
      <t xml:space="preserve">da arɨp agɨt </t>
    </r>
    <r>
      <rPr>
        <sz val="11"/>
        <color rgb="FF008000"/>
        <rFont val="Calibri"/>
        <family val="2"/>
        <scheme val="minor"/>
      </rPr>
      <t xml:space="preserve">. </t>
    </r>
    <r>
      <rPr>
        <b/>
        <sz val="11"/>
        <color rgb="FF800080"/>
        <rFont val="Calibri"/>
        <family val="2"/>
        <scheme val="minor"/>
      </rPr>
      <t xml:space="preserve">Uŋun tɨp aŋelo </t>
    </r>
    <r>
      <rPr>
        <sz val="11"/>
        <color rgb="FF008000"/>
        <rFont val="Calibri"/>
        <family val="2"/>
        <scheme val="minor"/>
      </rPr>
      <t xml:space="preserve">da tɨlak </t>
    </r>
    <r>
      <rPr>
        <b/>
        <sz val="11"/>
        <color rgb="FF800080"/>
        <rFont val="Calibri"/>
        <family val="2"/>
        <scheme val="minor"/>
      </rPr>
      <t xml:space="preserve">aŋek kokwinɨkgɨt </t>
    </r>
    <r>
      <rPr>
        <sz val="11"/>
        <color rgb="FF008000"/>
        <rFont val="Calibri"/>
        <family val="2"/>
        <scheme val="minor"/>
      </rPr>
      <t xml:space="preserve">. </t>
    </r>
  </si>
  <si>
    <r>
      <rPr>
        <sz val="11"/>
        <color rgb="FF008000"/>
        <rFont val="Calibri"/>
        <family val="2"/>
        <scheme val="minor"/>
      </rPr>
      <t xml:space="preserve">Kokup pap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mibɨlɨsi Piŋkop da jasp </t>
    </r>
    <r>
      <rPr>
        <sz val="11"/>
        <color rgb="FF008000"/>
        <rFont val="Calibri"/>
        <family val="2"/>
        <scheme val="minor"/>
      </rPr>
      <t xml:space="preserve">tɨp </t>
    </r>
    <r>
      <rPr>
        <b/>
        <sz val="11"/>
        <color rgb="FF800080"/>
        <rFont val="Calibri"/>
        <family val="2"/>
        <scheme val="minor"/>
      </rPr>
      <t xml:space="preserve">tɨpmon </t>
    </r>
    <r>
      <rPr>
        <sz val="11"/>
        <color rgb="FF008000"/>
        <rFont val="Calibri"/>
        <family val="2"/>
        <scheme val="minor"/>
      </rPr>
      <t xml:space="preserve">wasaŋbi . </t>
    </r>
    <r>
      <rPr>
        <b/>
        <sz val="11"/>
        <color rgb="FF800080"/>
        <rFont val="Calibri"/>
        <family val="2"/>
        <scheme val="minor"/>
      </rPr>
      <t xml:space="preserve">Mani </t>
    </r>
    <r>
      <rPr>
        <sz val="11"/>
        <color rgb="FF008000"/>
        <rFont val="Calibri"/>
        <family val="2"/>
        <scheme val="minor"/>
      </rPr>
      <t xml:space="preserve">kokup pap uŋun gol </t>
    </r>
    <r>
      <rPr>
        <b/>
        <sz val="11"/>
        <color rgb="FF800080"/>
        <rFont val="Calibri"/>
        <family val="2"/>
        <scheme val="minor"/>
      </rPr>
      <t xml:space="preserve">gɨn wasaŋek teŋteŋaŋakwan kokup </t>
    </r>
    <r>
      <rPr>
        <sz val="11"/>
        <color rgb="FF008000"/>
        <rFont val="Calibri"/>
        <family val="2"/>
        <scheme val="minor"/>
      </rPr>
      <t xml:space="preserve">pap uŋun </t>
    </r>
    <r>
      <rPr>
        <b/>
        <sz val="11"/>
        <color rgb="FF800080"/>
        <rFont val="Calibri"/>
        <family val="2"/>
        <scheme val="minor"/>
      </rPr>
      <t xml:space="preserve">kwakwagɨsi teŋteŋɨsi agɨt </t>
    </r>
    <r>
      <rPr>
        <sz val="11"/>
        <color rgb="FF008000"/>
        <rFont val="Calibri"/>
        <family val="2"/>
        <scheme val="minor"/>
      </rPr>
      <t xml:space="preserve">. </t>
    </r>
  </si>
  <si>
    <r>
      <rPr>
        <sz val="11"/>
        <color rgb="FF008000"/>
        <rFont val="Calibri"/>
        <family val="2"/>
        <scheme val="minor"/>
      </rPr>
      <t xml:space="preserve">Kokup pap dakon </t>
    </r>
    <r>
      <rPr>
        <b/>
        <sz val="11"/>
        <color rgb="FF800080"/>
        <rFont val="Calibri"/>
        <family val="2"/>
        <scheme val="minor"/>
      </rPr>
      <t xml:space="preserve">tɨp madep </t>
    </r>
    <r>
      <rPr>
        <sz val="11"/>
        <color rgb="FF008000"/>
        <rFont val="Calibri"/>
        <family val="2"/>
        <scheme val="minor"/>
      </rPr>
      <t xml:space="preserve">uŋun </t>
    </r>
    <r>
      <rPr>
        <strike/>
        <sz val="11"/>
        <color rgb="FFFF0000"/>
        <rFont val="Calibri"/>
        <family val="2"/>
        <scheme val="minor"/>
      </rPr>
      <t xml:space="preserve">Piŋkop da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mibɨlɨ uŋun </t>
    </r>
    <r>
      <rPr>
        <b/>
        <sz val="11"/>
        <color rgb="FF800080"/>
        <rFont val="Calibri"/>
        <family val="2"/>
        <scheme val="minor"/>
      </rPr>
      <t xml:space="preserve">tɨp kɨldani toŋ mibɨlɨ </t>
    </r>
    <r>
      <rPr>
        <sz val="11"/>
        <color rgb="FF008000"/>
        <rFont val="Calibri"/>
        <family val="2"/>
        <scheme val="minor"/>
      </rPr>
      <t xml:space="preserve">uŋun tɨp </t>
    </r>
    <r>
      <rPr>
        <i/>
        <sz val="11"/>
        <color rgb="FF0000FF"/>
        <rFont val="Calibri"/>
        <family val="2"/>
        <scheme val="minor"/>
      </rPr>
      <t xml:space="preserve">kɨldani wukwisi . Mibɨltok tɨp madep uŋun </t>
    </r>
    <r>
      <rPr>
        <sz val="11"/>
        <color rgb="FF008000"/>
        <rFont val="Calibri"/>
        <family val="2"/>
        <scheme val="minor"/>
      </rPr>
      <t xml:space="preserve">jaspa </t>
    </r>
    <r>
      <rPr>
        <i/>
        <sz val="11"/>
        <color rgb="FF0000FF"/>
        <rFont val="Calibri"/>
        <family val="2"/>
        <scheme val="minor"/>
      </rPr>
      <t xml:space="preserve">, ae buŋon nani uŋun Sapaia tɨp , ae buŋon nani uŋun aget tɨp , ae buŋon nani uŋun emarɨl tɨp kɨlegɨsi </t>
    </r>
    <r>
      <rPr>
        <sz val="11"/>
        <color rgb="FF008000"/>
        <rFont val="Calibri"/>
        <family val="2"/>
        <scheme val="minor"/>
      </rPr>
      <t xml:space="preserve">. </t>
    </r>
    <r>
      <rPr>
        <strike/>
        <sz val="11"/>
        <color rgb="FFFF0000"/>
        <rFont val="Calibri"/>
        <family val="2"/>
        <scheme val="minor"/>
      </rPr>
      <t xml:space="preserve">Ae tɨp 2 uŋun tɨp pɨli uŋun tɨp sapaia . Ae tɨp 3 uŋun tɨp aget . Ae tɨp 4 uŋun kalɨkalɨgɨ , uŋun tɨp emeral .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</si>
  <si>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 Jerusalem Kalugɨ </t>
    </r>
    <r>
      <rPr>
        <sz val="11"/>
        <color rgb="FF008000"/>
        <rFont val="Calibri"/>
        <family val="2"/>
        <scheme val="minor"/>
      </rPr>
      <t xml:space="preserve">uŋun </t>
    </r>
    <r>
      <rPr>
        <i/>
        <sz val="11"/>
        <color rgb="FF0000FF"/>
        <rFont val="Calibri"/>
        <family val="2"/>
        <scheme val="minor"/>
      </rPr>
      <t xml:space="preserve">kalɨp </t>
    </r>
    <r>
      <rPr>
        <sz val="11"/>
        <color rgb="FF008000"/>
        <rFont val="Calibri"/>
        <family val="2"/>
        <scheme val="minor"/>
      </rPr>
      <t xml:space="preserve">kagɨm . Uŋun </t>
    </r>
    <r>
      <rPr>
        <b/>
        <sz val="11"/>
        <color rgb="FF800080"/>
        <rFont val="Calibri"/>
        <family val="2"/>
        <scheme val="minor"/>
      </rPr>
      <t xml:space="preserve">kaŋapbo Kwen Kokup </t>
    </r>
    <r>
      <rPr>
        <sz val="11"/>
        <color rgb="FF008000"/>
        <rFont val="Calibri"/>
        <family val="2"/>
        <scheme val="minor"/>
      </rPr>
      <t xml:space="preserve">Piŋkop gat egɨpgumal </t>
    </r>
    <r>
      <rPr>
        <strike/>
        <sz val="11"/>
        <color rgb="FFFF0000"/>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Kwen Kokup yɨpmaŋ dek </t>
    </r>
    <r>
      <rPr>
        <sz val="11"/>
        <color rgb="FF008000"/>
        <rFont val="Calibri"/>
        <family val="2"/>
        <scheme val="minor"/>
      </rPr>
      <t xml:space="preserve">pɨgɨt . </t>
    </r>
    <r>
      <rPr>
        <b/>
        <sz val="11"/>
        <color rgb="FF800080"/>
        <rFont val="Calibri"/>
        <family val="2"/>
        <scheme val="minor"/>
      </rPr>
      <t xml:space="preserve">Mɨŋat pakpak kɨlɨsok </t>
    </r>
    <r>
      <rPr>
        <sz val="11"/>
        <color rgb="FF008000"/>
        <rFont val="Calibri"/>
        <family val="2"/>
        <scheme val="minor"/>
      </rPr>
      <t xml:space="preserve">mɨŋat </t>
    </r>
    <r>
      <rPr>
        <i/>
        <sz val="11"/>
        <color rgb="FF0000FF"/>
        <rFont val="Calibri"/>
        <family val="2"/>
        <scheme val="minor"/>
      </rPr>
      <t xml:space="preserve">uŋun mɨŋat paŋek eni do aŋek yɨpgut uŋun </t>
    </r>
    <r>
      <rPr>
        <sz val="11"/>
        <color rgb="FF008000"/>
        <rFont val="Calibri"/>
        <family val="2"/>
        <scheme val="minor"/>
      </rPr>
      <t xml:space="preserve">da </t>
    </r>
    <r>
      <rPr>
        <b/>
        <sz val="11"/>
        <color rgb="FF800080"/>
        <rFont val="Calibri"/>
        <family val="2"/>
        <scheme val="minor"/>
      </rPr>
      <t xml:space="preserve">tɨlagon yɨpgut </t>
    </r>
    <r>
      <rPr>
        <sz val="11"/>
        <color rgb="FF008000"/>
        <rFont val="Calibri"/>
        <family val="2"/>
        <scheme val="minor"/>
      </rPr>
      <t xml:space="preserve">. </t>
    </r>
  </si>
  <si>
    <r>
      <rPr>
        <b/>
        <sz val="11"/>
        <color rgb="FF800080"/>
        <rFont val="Calibri"/>
        <family val="2"/>
        <scheme val="minor"/>
      </rPr>
      <t xml:space="preserve">ae kɨnda uŋun Sadonikus </t>
    </r>
    <r>
      <rPr>
        <sz val="11"/>
        <color rgb="FF008000"/>
        <rFont val="Calibri"/>
        <family val="2"/>
        <scheme val="minor"/>
      </rPr>
      <t xml:space="preserve">tɨp </t>
    </r>
    <r>
      <rPr>
        <b/>
        <sz val="11"/>
        <color rgb="FF800080"/>
        <rFont val="Calibri"/>
        <family val="2"/>
        <scheme val="minor"/>
      </rPr>
      <t xml:space="preserve">kɨnda uŋun kwakwagɨ mɨni ae kwakwagɨ </t>
    </r>
    <r>
      <rPr>
        <sz val="11"/>
        <color rgb="FF008000"/>
        <rFont val="Calibri"/>
        <family val="2"/>
        <scheme val="minor"/>
      </rPr>
      <t xml:space="preserve">uŋun tɨp </t>
    </r>
    <r>
      <rPr>
        <b/>
        <sz val="11"/>
        <color rgb="FF800080"/>
        <rFont val="Calibri"/>
        <family val="2"/>
        <scheme val="minor"/>
      </rPr>
      <t xml:space="preserve">kɨnda . Aŋakwan kɨnda uŋun koniliaŋ </t>
    </r>
    <r>
      <rPr>
        <sz val="11"/>
        <color rgb="FF008000"/>
        <rFont val="Calibri"/>
        <family val="2"/>
        <scheme val="minor"/>
      </rPr>
      <t xml:space="preserve">, </t>
    </r>
    <r>
      <rPr>
        <strike/>
        <sz val="11"/>
        <color rgb="FFFF0000"/>
        <rFont val="Calibri"/>
        <family val="2"/>
        <scheme val="minor"/>
      </rPr>
      <t xml:space="preserve">uŋun gami kwakwagɨ kɨsi . Tɨp </t>
    </r>
    <r>
      <rPr>
        <sz val="11"/>
        <color rgb="FF008000"/>
        <rFont val="Calibri"/>
        <family val="2"/>
        <scheme val="minor"/>
      </rPr>
      <t xml:space="preserve">6 </t>
    </r>
    <r>
      <rPr>
        <i/>
        <sz val="11"/>
        <color rgb="FF0000FF"/>
        <rFont val="Calibri"/>
        <family val="2"/>
        <scheme val="minor"/>
      </rPr>
      <t xml:space="preserve">kabɨ </t>
    </r>
    <r>
      <rPr>
        <sz val="11"/>
        <color rgb="FF008000"/>
        <rFont val="Calibri"/>
        <family val="2"/>
        <scheme val="minor"/>
      </rPr>
      <t xml:space="preserve">uŋun tɨp </t>
    </r>
    <r>
      <rPr>
        <b/>
        <sz val="11"/>
        <color rgb="FF800080"/>
        <rFont val="Calibri"/>
        <family val="2"/>
        <scheme val="minor"/>
      </rPr>
      <t xml:space="preserve">kɨldani toŋ , ae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uŋun tɨp </t>
    </r>
    <r>
      <rPr>
        <b/>
        <sz val="11"/>
        <color rgb="FF800080"/>
        <rFont val="Calibri"/>
        <family val="2"/>
        <scheme val="minor"/>
      </rPr>
      <t xml:space="preserve">kɨldani toŋ , ae 8 kabɨ uŋun kelɨp kelɨ toŋ </t>
    </r>
    <r>
      <rPr>
        <sz val="11"/>
        <color rgb="FF008000"/>
        <rFont val="Calibri"/>
        <family val="2"/>
        <scheme val="minor"/>
      </rPr>
      <t xml:space="preserve">kɨnda </t>
    </r>
    <r>
      <rPr>
        <b/>
        <sz val="11"/>
        <color rgb="FF800080"/>
        <rFont val="Calibri"/>
        <family val="2"/>
        <scheme val="minor"/>
      </rPr>
      <t xml:space="preserve">, ae </t>
    </r>
    <r>
      <rPr>
        <sz val="11"/>
        <color rgb="FF008000"/>
        <rFont val="Calibri"/>
        <family val="2"/>
        <scheme val="minor"/>
      </rPr>
      <t xml:space="preserve">9 </t>
    </r>
    <r>
      <rPr>
        <i/>
        <sz val="11"/>
        <color rgb="FF0000FF"/>
        <rFont val="Calibri"/>
        <family val="2"/>
        <scheme val="minor"/>
      </rPr>
      <t xml:space="preserve">kabɨ </t>
    </r>
    <r>
      <rPr>
        <sz val="11"/>
        <color rgb="FF008000"/>
        <rFont val="Calibri"/>
        <family val="2"/>
        <scheme val="minor"/>
      </rPr>
      <t xml:space="preserve">uŋun tɨp </t>
    </r>
    <r>
      <rPr>
        <b/>
        <sz val="11"/>
        <color rgb="FF800080"/>
        <rFont val="Calibri"/>
        <family val="2"/>
        <scheme val="minor"/>
      </rPr>
      <t xml:space="preserve">kɨldani toŋ </t>
    </r>
    <r>
      <rPr>
        <sz val="11"/>
        <color rgb="FF008000"/>
        <rFont val="Calibri"/>
        <family val="2"/>
        <scheme val="minor"/>
      </rPr>
      <t xml:space="preserve">kɨnda </t>
    </r>
    <r>
      <rPr>
        <i/>
        <sz val="11"/>
        <color rgb="FF0000FF"/>
        <rFont val="Calibri"/>
        <family val="2"/>
        <scheme val="minor"/>
      </rPr>
      <t xml:space="preserve">, ae 10 kabɨ </t>
    </r>
    <r>
      <rPr>
        <sz val="11"/>
        <color rgb="FF008000"/>
        <rFont val="Calibri"/>
        <family val="2"/>
        <scheme val="minor"/>
      </rPr>
      <t xml:space="preserve">uŋun </t>
    </r>
    <r>
      <rPr>
        <b/>
        <sz val="11"/>
        <color rgb="FF800080"/>
        <rFont val="Calibri"/>
        <family val="2"/>
        <scheme val="minor"/>
      </rPr>
      <t xml:space="preserve">kɨldani toŋ , ae 11 kabɨ uŋun jasin tɨp kɨnda , ae 12 kabɨ uŋun amɨn tɨp madep kɨnda </t>
    </r>
    <r>
      <rPr>
        <sz val="11"/>
        <color rgb="FF008000"/>
        <rFont val="Calibri"/>
        <family val="2"/>
        <scheme val="minor"/>
      </rPr>
      <t xml:space="preserve">. </t>
    </r>
    <r>
      <rPr>
        <strike/>
        <sz val="11"/>
        <color rgb="FFFF0000"/>
        <rFont val="Calibri"/>
        <family val="2"/>
        <scheme val="minor"/>
      </rPr>
      <t xml:space="preserve">Ae tɨp 10 uŋun tɨp krisopres . Tɨp 11 uŋun tɨp aiasin . Ae tɨp 12 uŋun tɨp gami ŋwakŋwarɨ kɨnda tɨp ametis . </t>
    </r>
  </si>
  <si>
    <r>
      <rPr>
        <b/>
        <sz val="11"/>
        <color rgb="FF800080"/>
        <rFont val="Calibri"/>
        <family val="2"/>
        <scheme val="minor"/>
      </rPr>
      <t xml:space="preserve">Uŋun yoma </t>
    </r>
    <r>
      <rPr>
        <sz val="11"/>
        <color rgb="FF008000"/>
        <rFont val="Calibri"/>
        <family val="2"/>
        <scheme val="minor"/>
      </rPr>
      <t xml:space="preserve">12 kabɨ uŋun </t>
    </r>
    <r>
      <rPr>
        <b/>
        <sz val="11"/>
        <color rgb="FF800080"/>
        <rFont val="Calibri"/>
        <family val="2"/>
        <scheme val="minor"/>
      </rPr>
      <t xml:space="preserve">pelɨ </t>
    </r>
    <r>
      <rPr>
        <sz val="11"/>
        <color rgb="FF008000"/>
        <rFont val="Calibri"/>
        <family val="2"/>
        <scheme val="minor"/>
      </rPr>
      <t xml:space="preserve">12 kabɨ </t>
    </r>
    <r>
      <rPr>
        <b/>
        <sz val="11"/>
        <color rgb="FF800080"/>
        <rFont val="Calibri"/>
        <family val="2"/>
        <scheme val="minor"/>
      </rPr>
      <t xml:space="preserve">. Uŋun kwakwagɨ kwakwagɨ wukwisi ae tɨlakni </t>
    </r>
    <r>
      <rPr>
        <sz val="11"/>
        <color rgb="FF008000"/>
        <rFont val="Calibri"/>
        <family val="2"/>
        <scheme val="minor"/>
      </rPr>
      <t xml:space="preserve">wukwisi . Yoma kaloŋ kaloŋ </t>
    </r>
    <r>
      <rPr>
        <b/>
        <sz val="11"/>
        <color rgb="FF800080"/>
        <rFont val="Calibri"/>
        <family val="2"/>
        <scheme val="minor"/>
      </rPr>
      <t xml:space="preserve">uŋun </t>
    </r>
    <r>
      <rPr>
        <sz val="11"/>
        <color rgb="FF008000"/>
        <rFont val="Calibri"/>
        <family val="2"/>
        <scheme val="minor"/>
      </rPr>
      <t xml:space="preserve">kaloŋ kaloŋ </t>
    </r>
    <r>
      <rPr>
        <b/>
        <sz val="11"/>
        <color rgb="FF800080"/>
        <rFont val="Calibri"/>
        <family val="2"/>
        <scheme val="minor"/>
      </rPr>
      <t xml:space="preserve">uŋun pelɨ madep kɨnda naŋ gɨn wasawit . Kokup pap dakon kosit madep uŋun gol gɨn </t>
    </r>
    <r>
      <rPr>
        <sz val="11"/>
        <color rgb="FF008000"/>
        <rFont val="Calibri"/>
        <family val="2"/>
        <scheme val="minor"/>
      </rPr>
      <t xml:space="preserve">wasaŋbi . </t>
    </r>
    <r>
      <rPr>
        <b/>
        <sz val="11"/>
        <color rgb="FF800080"/>
        <rFont val="Calibri"/>
        <family val="2"/>
        <scheme val="minor"/>
      </rPr>
      <t xml:space="preserve">Golgɨ </t>
    </r>
    <r>
      <rPr>
        <sz val="11"/>
        <color rgb="FF008000"/>
        <rFont val="Calibri"/>
        <family val="2"/>
        <scheme val="minor"/>
      </rPr>
      <t xml:space="preserve">uŋun </t>
    </r>
    <r>
      <rPr>
        <b/>
        <sz val="11"/>
        <color rgb="FF800080"/>
        <rFont val="Calibri"/>
        <family val="2"/>
        <scheme val="minor"/>
      </rPr>
      <t xml:space="preserve">kwakwagɨ mɨni yombem madepsi </t>
    </r>
    <r>
      <rPr>
        <sz val="11"/>
        <color rgb="FF008000"/>
        <rFont val="Calibri"/>
        <family val="2"/>
        <scheme val="minor"/>
      </rPr>
      <t xml:space="preserve">. </t>
    </r>
    <r>
      <rPr>
        <strike/>
        <sz val="11"/>
        <color rgb="FFFF0000"/>
        <rFont val="Calibri"/>
        <family val="2"/>
        <scheme val="minor"/>
      </rPr>
      <t xml:space="preserve">Gol uŋun gwaljɨgɨ mɨnisi glas yombem . </t>
    </r>
  </si>
  <si>
    <r>
      <rPr>
        <b/>
        <sz val="11"/>
        <color rgb="FF800080"/>
        <rFont val="Calibri"/>
        <family val="2"/>
        <scheme val="minor"/>
      </rPr>
      <t xml:space="preserve">Nak uŋun </t>
    </r>
    <r>
      <rPr>
        <sz val="11"/>
        <color rgb="FF008000"/>
        <rFont val="Calibri"/>
        <family val="2"/>
        <scheme val="minor"/>
      </rPr>
      <t xml:space="preserve">kokup papmon </t>
    </r>
    <r>
      <rPr>
        <b/>
        <sz val="11"/>
        <color rgb="FF800080"/>
        <rFont val="Calibri"/>
        <family val="2"/>
        <scheme val="minor"/>
      </rPr>
      <t xml:space="preserve">telagɨ yut </t>
    </r>
    <r>
      <rPr>
        <sz val="11"/>
        <color rgb="FF008000"/>
        <rFont val="Calibri"/>
        <family val="2"/>
        <scheme val="minor"/>
      </rPr>
      <t xml:space="preserve">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Monɨŋ gat </t>
    </r>
    <r>
      <rPr>
        <b/>
        <sz val="11"/>
        <color rgb="FF800080"/>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dakon telagɨ yut telagɨsi </t>
    </r>
    <r>
      <rPr>
        <sz val="11"/>
        <color rgb="FF008000"/>
        <rFont val="Calibri"/>
        <family val="2"/>
        <scheme val="minor"/>
      </rPr>
      <t xml:space="preserve">. </t>
    </r>
  </si>
  <si>
    <r>
      <rPr>
        <b/>
        <sz val="11"/>
        <color rgb="FF800080"/>
        <rFont val="Calibri"/>
        <family val="2"/>
        <scheme val="minor"/>
      </rPr>
      <t xml:space="preserve">Aŋakwan uŋun </t>
    </r>
    <r>
      <rPr>
        <sz val="11"/>
        <color rgb="FF008000"/>
        <rFont val="Calibri"/>
        <family val="2"/>
        <scheme val="minor"/>
      </rPr>
      <t xml:space="preserve">kokup papmon gɨldat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dɨma teŋteŋagɨt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b/>
        <sz val="11"/>
        <color rgb="FF800080"/>
        <rFont val="Calibri"/>
        <family val="2"/>
        <scheme val="minor"/>
      </rPr>
      <t xml:space="preserve">teŋteŋɨ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teŋteŋaŋ </t>
    </r>
    <r>
      <rPr>
        <b/>
        <sz val="11"/>
        <color rgb="FF800080"/>
        <rFont val="Calibri"/>
        <family val="2"/>
        <scheme val="minor"/>
      </rPr>
      <t xml:space="preserve">uŋun teŋteŋaŋ ɨmgut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Sipsip Monɨŋ uŋun kokup pap dakon </t>
    </r>
    <r>
      <rPr>
        <b/>
        <sz val="11"/>
        <color rgb="FF800080"/>
        <rFont val="Calibri"/>
        <family val="2"/>
        <scheme val="minor"/>
      </rPr>
      <t xml:space="preserve">teŋteŋɨ yombem egɨpgut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</si>
  <si>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mɨktɨmɨ amɨn </t>
    </r>
    <r>
      <rPr>
        <sz val="11"/>
        <color rgb="FF008000"/>
        <rFont val="Calibri"/>
        <family val="2"/>
        <scheme val="minor"/>
      </rPr>
      <t xml:space="preserve">da uŋun kokup pap dakon teŋteŋɨkon agɨpdaŋ . Aŋakwa mɨktɨmɨ mɨktɨmɨ </t>
    </r>
    <r>
      <rPr>
        <i/>
        <sz val="11"/>
        <color rgb="FF0000FF"/>
        <rFont val="Calibri"/>
        <family val="2"/>
        <scheme val="minor"/>
      </rPr>
      <t xml:space="preserve">mɨktɨmɨ ekwaŋ </t>
    </r>
    <r>
      <rPr>
        <sz val="11"/>
        <color rgb="FF008000"/>
        <rFont val="Calibri"/>
        <family val="2"/>
        <scheme val="minor"/>
      </rPr>
      <t xml:space="preserve">dakon kɨla amɨn madep da yoni </t>
    </r>
    <r>
      <rPr>
        <b/>
        <sz val="11"/>
        <color rgb="FF800080"/>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kokupmon paŋabɨŋ yopmaŋek yoni tɨlɨmni toŋ uŋun paŋapdaŋ </t>
    </r>
    <r>
      <rPr>
        <sz val="11"/>
        <color rgb="FF008000"/>
        <rFont val="Calibri"/>
        <family val="2"/>
        <scheme val="minor"/>
      </rPr>
      <t xml:space="preserve">. </t>
    </r>
  </si>
  <si>
    <r>
      <rPr>
        <sz val="11"/>
        <color rgb="FF008000"/>
        <rFont val="Calibri"/>
        <family val="2"/>
        <scheme val="minor"/>
      </rPr>
      <t xml:space="preserve">Uŋun kokup papmon </t>
    </r>
    <r>
      <rPr>
        <b/>
        <sz val="11"/>
        <color rgb="FF800080"/>
        <rFont val="Calibri"/>
        <family val="2"/>
        <scheme val="minor"/>
      </rPr>
      <t xml:space="preserve">kalbi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do </t>
    </r>
    <r>
      <rPr>
        <i/>
        <sz val="11"/>
        <color rgb="FF0000FF"/>
        <rFont val="Calibri"/>
        <family val="2"/>
        <scheme val="minor"/>
      </rPr>
      <t xml:space="preserve">gɨldat kalba </t>
    </r>
    <r>
      <rPr>
        <sz val="11"/>
        <color rgb="FF008000"/>
        <rFont val="Calibri"/>
        <family val="2"/>
        <scheme val="minor"/>
      </rPr>
      <t xml:space="preserve">kokup pap dakon </t>
    </r>
    <r>
      <rPr>
        <strike/>
        <sz val="11"/>
        <color rgb="FFFF0000"/>
        <rFont val="Calibri"/>
        <family val="2"/>
        <scheme val="minor"/>
      </rPr>
      <t xml:space="preserve">nagal dakon </t>
    </r>
    <r>
      <rPr>
        <sz val="11"/>
        <color rgb="FF008000"/>
        <rFont val="Calibri"/>
        <family val="2"/>
        <scheme val="minor"/>
      </rPr>
      <t xml:space="preserve">yoma </t>
    </r>
    <r>
      <rPr>
        <b/>
        <sz val="11"/>
        <color rgb="FF800080"/>
        <rFont val="Calibri"/>
        <family val="2"/>
        <scheme val="minor"/>
      </rPr>
      <t xml:space="preserve">sopgwit uŋun arɨpmɨ dɨma sopdaŋ , ae pɨlɨn kaga pɨlɨn tokdɨsak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</si>
  <si>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dakon yoni tagɨsi ae moneŋni kɨsi </t>
    </r>
    <r>
      <rPr>
        <sz val="11"/>
        <color rgb="FF008000"/>
        <rFont val="Calibri"/>
        <family val="2"/>
        <scheme val="minor"/>
      </rPr>
      <t xml:space="preserve">uŋun </t>
    </r>
    <r>
      <rPr>
        <b/>
        <sz val="11"/>
        <color rgb="FF800080"/>
        <rFont val="Calibri"/>
        <family val="2"/>
        <scheme val="minor"/>
      </rPr>
      <t xml:space="preserve">kokupmon paŋkɨ yopdaŋ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</si>
  <si>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pɨlɨn tuk dakon </t>
    </r>
    <r>
      <rPr>
        <sz val="11"/>
        <color rgb="FF008000"/>
        <rFont val="Calibri"/>
        <family val="2"/>
        <scheme val="minor"/>
      </rPr>
      <t xml:space="preserve">yo </t>
    </r>
    <r>
      <rPr>
        <i/>
        <sz val="11"/>
        <color rgb="FF0000FF"/>
        <rFont val="Calibri"/>
        <family val="2"/>
        <scheme val="minor"/>
      </rPr>
      <t xml:space="preserve">yokwi agak amɨn </t>
    </r>
    <r>
      <rPr>
        <sz val="11"/>
        <color rgb="FF008000"/>
        <rFont val="Calibri"/>
        <family val="2"/>
        <scheme val="minor"/>
      </rPr>
      <t xml:space="preserve">gat , ae </t>
    </r>
    <r>
      <rPr>
        <strike/>
        <sz val="11"/>
        <color rgb="FFFF0000"/>
        <rFont val="Calibri"/>
        <family val="2"/>
        <scheme val="minor"/>
      </rPr>
      <t xml:space="preserve">amɨn </t>
    </r>
    <r>
      <rPr>
        <sz val="11"/>
        <color rgb="FF008000"/>
        <rFont val="Calibri"/>
        <family val="2"/>
        <scheme val="minor"/>
      </rPr>
      <t xml:space="preserve">aŋpak yokwi mibɨlɨ mibɨlɨ </t>
    </r>
    <r>
      <rPr>
        <strike/>
        <sz val="11"/>
        <color rgb="FFFF0000"/>
        <rFont val="Calibri"/>
        <family val="2"/>
        <scheme val="minor"/>
      </rPr>
      <t xml:space="preserve">aŋ </t>
    </r>
    <r>
      <rPr>
        <sz val="11"/>
        <color rgb="FF008000"/>
        <rFont val="Calibri"/>
        <family val="2"/>
        <scheme val="minor"/>
      </rPr>
      <t xml:space="preserve">gat , ae top </t>
    </r>
    <r>
      <rPr>
        <b/>
        <sz val="11"/>
        <color rgb="FF800080"/>
        <rFont val="Calibri"/>
        <family val="2"/>
        <scheme val="minor"/>
      </rPr>
      <t xml:space="preserve">gen yogok </t>
    </r>
    <r>
      <rPr>
        <sz val="11"/>
        <color rgb="FF008000"/>
        <rFont val="Calibri"/>
        <family val="2"/>
        <scheme val="minor"/>
      </rPr>
      <t xml:space="preserve">amɨn </t>
    </r>
    <r>
      <rPr>
        <i/>
        <sz val="11"/>
        <color rgb="FF0000FF"/>
        <rFont val="Calibri"/>
        <family val="2"/>
        <scheme val="minor"/>
      </rPr>
      <t xml:space="preserve">gat uŋun kɨsi </t>
    </r>
    <r>
      <rPr>
        <sz val="11"/>
        <color rgb="FF008000"/>
        <rFont val="Calibri"/>
        <family val="2"/>
        <scheme val="minor"/>
      </rPr>
      <t xml:space="preserve">uŋun kokup papmon </t>
    </r>
    <r>
      <rPr>
        <b/>
        <sz val="11"/>
        <color rgb="FF800080"/>
        <rFont val="Calibri"/>
        <family val="2"/>
        <scheme val="minor"/>
      </rPr>
      <t xml:space="preserve">dɨmasi pɨgɨkdaŋ </t>
    </r>
    <r>
      <rPr>
        <sz val="11"/>
        <color rgb="FF008000"/>
        <rFont val="Calibri"/>
        <family val="2"/>
        <scheme val="minor"/>
      </rPr>
      <t xml:space="preserve">. </t>
    </r>
    <r>
      <rPr>
        <b/>
        <sz val="11"/>
        <color rgb="FF800080"/>
        <rFont val="Calibri"/>
        <family val="2"/>
        <scheme val="minor"/>
      </rPr>
      <t xml:space="preserve">Amɨn mani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egɨp egɨp </t>
    </r>
    <r>
      <rPr>
        <b/>
        <sz val="11"/>
        <color rgb="FF800080"/>
        <rFont val="Calibri"/>
        <family val="2"/>
        <scheme val="minor"/>
      </rPr>
      <t xml:space="preserve">papiamon mandabi </t>
    </r>
    <r>
      <rPr>
        <sz val="11"/>
        <color rgb="FF008000"/>
        <rFont val="Calibri"/>
        <family val="2"/>
        <scheme val="minor"/>
      </rPr>
      <t xml:space="preserve">uŋun dagɨn uŋun </t>
    </r>
    <r>
      <rPr>
        <b/>
        <sz val="11"/>
        <color rgb="FF800080"/>
        <rFont val="Calibri"/>
        <family val="2"/>
        <scheme val="minor"/>
      </rPr>
      <t xml:space="preserve">dagɨn </t>
    </r>
    <r>
      <rPr>
        <sz val="11"/>
        <color rgb="FF008000"/>
        <rFont val="Calibri"/>
        <family val="2"/>
        <scheme val="minor"/>
      </rPr>
      <t xml:space="preserve">pɨgɨkdaŋ . </t>
    </r>
  </si>
  <si>
    <r>
      <rPr>
        <b/>
        <sz val="11"/>
        <color rgb="FF800080"/>
        <rFont val="Calibri"/>
        <family val="2"/>
        <scheme val="minor"/>
      </rPr>
      <t xml:space="preserve">Yaŋ pɨndagapbo </t>
    </r>
    <r>
      <rPr>
        <sz val="11"/>
        <color rgb="FF008000"/>
        <rFont val="Calibri"/>
        <family val="2"/>
        <scheme val="minor"/>
      </rPr>
      <t xml:space="preserve">kɨla amɨn madep yɨtyɨt tamokon da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altaŋek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Nandani </t>
    </r>
    <r>
      <rPr>
        <b/>
        <sz val="11"/>
        <color rgb="FF800080"/>
        <rFont val="Calibri"/>
        <family val="2"/>
        <scheme val="minor"/>
      </rPr>
      <t xml:space="preserve">, </t>
    </r>
    <r>
      <rPr>
        <sz val="11"/>
        <color rgb="FF008000"/>
        <rFont val="Calibri"/>
        <family val="2"/>
        <scheme val="minor"/>
      </rPr>
      <t xml:space="preserve">Piŋkop dakon yut </t>
    </r>
    <r>
      <rPr>
        <i/>
        <sz val="11"/>
        <color rgb="FF0000FF"/>
        <rFont val="Calibri"/>
        <family val="2"/>
        <scheme val="minor"/>
      </rPr>
      <t xml:space="preserve">kabɨ abɨsok </t>
    </r>
    <r>
      <rPr>
        <sz val="11"/>
        <color rgb="FF008000"/>
        <rFont val="Calibri"/>
        <family val="2"/>
        <scheme val="minor"/>
      </rPr>
      <t xml:space="preserve">amɨn </t>
    </r>
    <r>
      <rPr>
        <b/>
        <sz val="11"/>
        <color rgb="FF800080"/>
        <rFont val="Calibri"/>
        <family val="2"/>
        <scheme val="minor"/>
      </rPr>
      <t xml:space="preserve">gat egek uŋun </t>
    </r>
    <r>
      <rPr>
        <sz val="11"/>
        <color rgb="FF008000"/>
        <rFont val="Calibri"/>
        <family val="2"/>
        <scheme val="minor"/>
      </rPr>
      <t xml:space="preserve">amɨn </t>
    </r>
    <r>
      <rPr>
        <b/>
        <sz val="11"/>
        <color rgb="FF800080"/>
        <rFont val="Calibri"/>
        <family val="2"/>
        <scheme val="minor"/>
      </rPr>
      <t xml:space="preserve">kabɨ gat egakwa </t>
    </r>
    <r>
      <rPr>
        <sz val="11"/>
        <color rgb="FF008000"/>
        <rFont val="Calibri"/>
        <family val="2"/>
        <scheme val="minor"/>
      </rPr>
      <t xml:space="preserve">Piŋkop iyɨ uŋun gat </t>
    </r>
    <r>
      <rPr>
        <b/>
        <sz val="11"/>
        <color rgb="FF800080"/>
        <rFont val="Calibri"/>
        <family val="2"/>
        <scheme val="minor"/>
      </rPr>
      <t xml:space="preserve">egek </t>
    </r>
    <r>
      <rPr>
        <sz val="11"/>
        <color rgb="FF008000"/>
        <rFont val="Calibri"/>
        <family val="2"/>
        <scheme val="minor"/>
      </rPr>
      <t xml:space="preserve">uŋun dakon Piŋkopni egɨpdɨsak . </t>
    </r>
  </si>
  <si>
    <r>
      <rPr>
        <b/>
        <sz val="11"/>
        <color rgb="FF800080"/>
        <rFont val="Calibri"/>
        <family val="2"/>
        <scheme val="minor"/>
      </rPr>
      <t xml:space="preserve">Amɨn kɨsi da dabɨlɨkon pakbi ɨkdɨsak . Aŋakwan kɨmot ae kɨmot ae bupmɨ </t>
    </r>
    <r>
      <rPr>
        <sz val="11"/>
        <color rgb="FF008000"/>
        <rFont val="Calibri"/>
        <family val="2"/>
        <scheme val="minor"/>
      </rPr>
      <t xml:space="preserve">kunam </t>
    </r>
    <r>
      <rPr>
        <b/>
        <sz val="11"/>
        <color rgb="FF800080"/>
        <rFont val="Calibri"/>
        <family val="2"/>
        <scheme val="minor"/>
      </rPr>
      <t xml:space="preserve">ae kunam ae bupmɨ kunamyo kɨsi dɨma akdaŋ . Yo kalɨp yo </t>
    </r>
    <r>
      <rPr>
        <sz val="11"/>
        <color rgb="FF008000"/>
        <rFont val="Calibri"/>
        <family val="2"/>
        <scheme val="minor"/>
      </rPr>
      <t xml:space="preserve">morap </t>
    </r>
    <r>
      <rPr>
        <strike/>
        <sz val="11"/>
        <color rgb="FFFF0000"/>
        <rFont val="Calibri"/>
        <family val="2"/>
        <scheme val="minor"/>
      </rPr>
      <t xml:space="preserve">dabɨlɨkon toni </t>
    </r>
    <r>
      <rPr>
        <sz val="11"/>
        <color rgb="FF008000"/>
        <rFont val="Calibri"/>
        <family val="2"/>
        <scheme val="minor"/>
      </rPr>
      <t xml:space="preserve">uŋun </t>
    </r>
    <r>
      <rPr>
        <b/>
        <sz val="11"/>
        <color rgb="FF800080"/>
        <rFont val="Calibri"/>
        <family val="2"/>
        <scheme val="minor"/>
      </rPr>
      <t xml:space="preserve">kɨlɨ yapmaŋ mudawit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</si>
  <si>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yɨtyɨt tamokon </t>
    </r>
    <r>
      <rPr>
        <sz val="11"/>
        <color rgb="FF008000"/>
        <rFont val="Calibri"/>
        <family val="2"/>
        <scheme val="minor"/>
      </rPr>
      <t xml:space="preserve">yɨkgɨt </t>
    </r>
    <r>
      <rPr>
        <strike/>
        <sz val="11"/>
        <color rgb="FFFF0000"/>
        <rFont val="Calibri"/>
        <family val="2"/>
        <scheme val="minor"/>
      </rPr>
      <t xml:space="preserve">, </t>
    </r>
    <r>
      <rPr>
        <sz val="11"/>
        <color rgb="FF008000"/>
        <rFont val="Calibri"/>
        <family val="2"/>
        <scheme val="minor"/>
      </rPr>
      <t xml:space="preserve">uŋun da yaŋ yagɨt , " Nandani , yo morap </t>
    </r>
    <r>
      <rPr>
        <strike/>
        <sz val="11"/>
        <color rgb="FFFF0000"/>
        <rFont val="Calibri"/>
        <family val="2"/>
        <scheme val="minor"/>
      </rPr>
      <t xml:space="preserve">abo </t>
    </r>
    <r>
      <rPr>
        <sz val="11"/>
        <color rgb="FF008000"/>
        <rFont val="Calibri"/>
        <family val="2"/>
        <scheme val="minor"/>
      </rPr>
      <t xml:space="preserve">kalugɨ </t>
    </r>
    <r>
      <rPr>
        <b/>
        <sz val="11"/>
        <color rgb="FF800080"/>
        <rFont val="Calibri"/>
        <family val="2"/>
        <scheme val="minor"/>
      </rPr>
      <t xml:space="preserve">kɨlɨ kalugɨ asat </t>
    </r>
    <r>
      <rPr>
        <sz val="11"/>
        <color rgb="FF008000"/>
        <rFont val="Calibri"/>
        <family val="2"/>
        <scheme val="minor"/>
      </rPr>
      <t xml:space="preserve">. " </t>
    </r>
    <r>
      <rPr>
        <b/>
        <sz val="11"/>
        <color rgb="FF800080"/>
        <rFont val="Calibri"/>
        <family val="2"/>
        <scheme val="minor"/>
      </rPr>
      <t xml:space="preserve">Yaŋ yaŋek </t>
    </r>
    <r>
      <rPr>
        <sz val="11"/>
        <color rgb="FF008000"/>
        <rFont val="Calibri"/>
        <family val="2"/>
        <scheme val="minor"/>
      </rPr>
      <t xml:space="preserve">yagɨt , " </t>
    </r>
    <r>
      <rPr>
        <i/>
        <sz val="11"/>
        <color rgb="FF0000FF"/>
        <rFont val="Calibri"/>
        <family val="2"/>
        <scheme val="minor"/>
      </rPr>
      <t xml:space="preserve">Gak gen on manda . </t>
    </r>
    <r>
      <rPr>
        <sz val="11"/>
        <color rgb="FF008000"/>
        <rFont val="Calibri"/>
        <family val="2"/>
        <scheme val="minor"/>
      </rPr>
      <t xml:space="preserve">Gen on </t>
    </r>
    <r>
      <rPr>
        <strike/>
        <sz val="11"/>
        <color rgb="FFFF0000"/>
        <rFont val="Calibri"/>
        <family val="2"/>
        <scheme val="minor"/>
      </rPr>
      <t xml:space="preserve">mandaki . Nido </t>
    </r>
    <r>
      <rPr>
        <sz val="11"/>
        <color rgb="FF008000"/>
        <rFont val="Calibri"/>
        <family val="2"/>
        <scheme val="minor"/>
      </rPr>
      <t xml:space="preserve">gen </t>
    </r>
    <r>
      <rPr>
        <strike/>
        <sz val="11"/>
        <color rgb="FFFF0000"/>
        <rFont val="Calibri"/>
        <family val="2"/>
        <scheme val="minor"/>
      </rPr>
      <t xml:space="preserve">gayɨsat uŋun </t>
    </r>
    <r>
      <rPr>
        <sz val="11"/>
        <color rgb="FF008000"/>
        <rFont val="Calibri"/>
        <family val="2"/>
        <scheme val="minor"/>
      </rPr>
      <t xml:space="preserve">bamɨsi </t>
    </r>
    <r>
      <rPr>
        <b/>
        <sz val="11"/>
        <color rgb="FF800080"/>
        <rFont val="Calibri"/>
        <family val="2"/>
        <scheme val="minor"/>
      </rPr>
      <t xml:space="preserve">yosok , do amɨn </t>
    </r>
    <r>
      <rPr>
        <sz val="11"/>
        <color rgb="FF008000"/>
        <rFont val="Calibri"/>
        <family val="2"/>
        <scheme val="minor"/>
      </rPr>
      <t xml:space="preserve">kɨsi da </t>
    </r>
    <r>
      <rPr>
        <strike/>
        <sz val="11"/>
        <color rgb="FFFF0000"/>
        <rFont val="Calibri"/>
        <family val="2"/>
        <scheme val="minor"/>
      </rPr>
      <t xml:space="preserve">uŋun do tagɨ </t>
    </r>
    <r>
      <rPr>
        <sz val="11"/>
        <color rgb="FF008000"/>
        <rFont val="Calibri"/>
        <family val="2"/>
        <scheme val="minor"/>
      </rPr>
      <t xml:space="preserve">nandaŋ </t>
    </r>
    <r>
      <rPr>
        <b/>
        <sz val="11"/>
        <color rgb="FF800080"/>
        <rFont val="Calibri"/>
        <family val="2"/>
        <scheme val="minor"/>
      </rPr>
      <t xml:space="preserve">gadat bamɨsi asak </t>
    </r>
    <r>
      <rPr>
        <sz val="11"/>
        <color rgb="FF008000"/>
        <rFont val="Calibri"/>
        <family val="2"/>
        <scheme val="minor"/>
      </rPr>
      <t xml:space="preserve">. " </t>
    </r>
  </si>
  <si>
    <r>
      <rPr>
        <b/>
        <sz val="11"/>
        <color rgb="FF800080"/>
        <rFont val="Calibri"/>
        <family val="2"/>
        <scheme val="minor"/>
      </rPr>
      <t xml:space="preserve">Yaŋ yaŋek </t>
    </r>
    <r>
      <rPr>
        <sz val="11"/>
        <color rgb="FF008000"/>
        <rFont val="Calibri"/>
        <family val="2"/>
        <scheme val="minor"/>
      </rPr>
      <t xml:space="preserve">nayɨgɨt , " </t>
    </r>
    <r>
      <rPr>
        <b/>
        <sz val="11"/>
        <color rgb="FF800080"/>
        <rFont val="Calibri"/>
        <family val="2"/>
        <scheme val="minor"/>
      </rPr>
      <t xml:space="preserve">Yo morap kɨlɨ kɨlɨ altaŋ </t>
    </r>
    <r>
      <rPr>
        <sz val="11"/>
        <color rgb="FF008000"/>
        <rFont val="Calibri"/>
        <family val="2"/>
        <scheme val="minor"/>
      </rPr>
      <t xml:space="preserve">mudosok . Nak </t>
    </r>
    <r>
      <rPr>
        <b/>
        <sz val="11"/>
        <color rgb="FF800080"/>
        <rFont val="Calibri"/>
        <family val="2"/>
        <scheme val="minor"/>
      </rPr>
      <t xml:space="preserve">mibɨltok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r>
      <rPr>
        <b/>
        <sz val="11"/>
        <color rgb="FF800080"/>
        <rFont val="Calibri"/>
        <family val="2"/>
        <scheme val="minor"/>
      </rPr>
      <t xml:space="preserve">Nak yo </t>
    </r>
    <r>
      <rPr>
        <sz val="11"/>
        <color rgb="FF008000"/>
        <rFont val="Calibri"/>
        <family val="2"/>
        <scheme val="minor"/>
      </rPr>
      <t xml:space="preserve">morap </t>
    </r>
    <r>
      <rPr>
        <b/>
        <sz val="11"/>
        <color rgb="FF800080"/>
        <rFont val="Calibri"/>
        <family val="2"/>
        <scheme val="minor"/>
      </rPr>
      <t xml:space="preserve">dakon mibɨltok amɨn ae pi morap agɨm </t>
    </r>
    <r>
      <rPr>
        <sz val="11"/>
        <color rgb="FF008000"/>
        <rFont val="Calibri"/>
        <family val="2"/>
        <scheme val="minor"/>
      </rPr>
      <t xml:space="preserve">uŋun </t>
    </r>
    <r>
      <rPr>
        <b/>
        <sz val="11"/>
        <color rgb="FF800080"/>
        <rFont val="Calibri"/>
        <family val="2"/>
        <scheme val="minor"/>
      </rPr>
      <t xml:space="preserve">aŋ mudosot </t>
    </r>
    <r>
      <rPr>
        <sz val="11"/>
        <color rgb="FF008000"/>
        <rFont val="Calibri"/>
        <family val="2"/>
        <scheme val="minor"/>
      </rPr>
      <t xml:space="preserve">. Amɨn kɨnda </t>
    </r>
    <r>
      <rPr>
        <b/>
        <sz val="11"/>
        <color rgb="FF800080"/>
        <rFont val="Calibri"/>
        <family val="2"/>
        <scheme val="minor"/>
      </rPr>
      <t xml:space="preserve">pakbi do asak </t>
    </r>
    <r>
      <rPr>
        <sz val="11"/>
        <color rgb="FF008000"/>
        <rFont val="Calibri"/>
        <family val="2"/>
        <scheme val="minor"/>
      </rPr>
      <t xml:space="preserve">kaŋ , </t>
    </r>
    <r>
      <rPr>
        <b/>
        <sz val="11"/>
        <color rgb="FF800080"/>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egɨp egɨpmɨ toŋ da pakbi naŋ ɨbo </t>
    </r>
    <r>
      <rPr>
        <sz val="11"/>
        <color rgb="FF008000"/>
        <rFont val="Calibri"/>
        <family val="2"/>
        <scheme val="minor"/>
      </rPr>
      <t xml:space="preserve">nosak . </t>
    </r>
    <r>
      <rPr>
        <i/>
        <sz val="11"/>
        <color rgb="FF0000FF"/>
        <rFont val="Calibri"/>
        <family val="2"/>
        <scheme val="minor"/>
      </rPr>
      <t xml:space="preserve">Pakbi do ɨmɨŋek but galak do ɨmɨsat . Uŋun amɨn moneŋ dɨma yumjak . </t>
    </r>
  </si>
  <si>
    <r>
      <rPr>
        <sz val="11"/>
        <color rgb="FF008000"/>
        <rFont val="Calibri"/>
        <family val="2"/>
        <scheme val="minor"/>
      </rPr>
      <t xml:space="preserve">Amɨn kɨnda </t>
    </r>
    <r>
      <rPr>
        <strike/>
        <sz val="11"/>
        <color rgb="FFFF0000"/>
        <rFont val="Calibri"/>
        <family val="2"/>
        <scheme val="minor"/>
      </rPr>
      <t xml:space="preserve">emaron teban tosak kaŋ , nak da </t>
    </r>
    <r>
      <rPr>
        <sz val="11"/>
        <color rgb="FF008000"/>
        <rFont val="Calibri"/>
        <family val="2"/>
        <scheme val="minor"/>
      </rPr>
      <t xml:space="preserve">uŋun </t>
    </r>
    <r>
      <rPr>
        <i/>
        <sz val="11"/>
        <color rgb="FF0000FF"/>
        <rFont val="Calibri"/>
        <family val="2"/>
        <scheme val="minor"/>
      </rPr>
      <t xml:space="preserve">emat amɨn tapmɨmɨ toŋ aŋakwan </t>
    </r>
    <r>
      <rPr>
        <sz val="11"/>
        <color rgb="FF008000"/>
        <rFont val="Calibri"/>
        <family val="2"/>
        <scheme val="minor"/>
      </rPr>
      <t xml:space="preserve">yo morap </t>
    </r>
    <r>
      <rPr>
        <i/>
        <sz val="11"/>
        <color rgb="FF0000FF"/>
        <rFont val="Calibri"/>
        <family val="2"/>
        <scheme val="minor"/>
      </rPr>
      <t xml:space="preserve">uŋun yoban </t>
    </r>
    <r>
      <rPr>
        <sz val="11"/>
        <color rgb="FF008000"/>
        <rFont val="Calibri"/>
        <family val="2"/>
        <scheme val="minor"/>
      </rPr>
      <t xml:space="preserve">ɨbeŋ . Aŋek nak da </t>
    </r>
    <r>
      <rPr>
        <b/>
        <sz val="11"/>
        <color rgb="FF800080"/>
        <rFont val="Calibri"/>
        <family val="2"/>
        <scheme val="minor"/>
      </rPr>
      <t xml:space="preserve">uŋun amɨn dakon Piŋkop egakwa </t>
    </r>
    <r>
      <rPr>
        <sz val="11"/>
        <color rgb="FF008000"/>
        <rFont val="Calibri"/>
        <family val="2"/>
        <scheme val="minor"/>
      </rPr>
      <t xml:space="preserve">uŋun da </t>
    </r>
    <r>
      <rPr>
        <i/>
        <sz val="11"/>
        <color rgb="FF0000FF"/>
        <rFont val="Calibri"/>
        <family val="2"/>
        <scheme val="minor"/>
      </rPr>
      <t xml:space="preserve">nak 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</si>
  <si>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pasol pasol </t>
    </r>
    <r>
      <rPr>
        <sz val="11"/>
        <color rgb="FF008000"/>
        <rFont val="Calibri"/>
        <family val="2"/>
        <scheme val="minor"/>
      </rPr>
      <t xml:space="preserve">amɨn </t>
    </r>
    <r>
      <rPr>
        <b/>
        <sz val="11"/>
        <color rgb="FF800080"/>
        <rFont val="Calibri"/>
        <family val="2"/>
        <scheme val="minor"/>
      </rPr>
      <t xml:space="preserve">, ae but pasol amɨn </t>
    </r>
    <r>
      <rPr>
        <sz val="11"/>
        <color rgb="FF008000"/>
        <rFont val="Calibri"/>
        <family val="2"/>
        <scheme val="minor"/>
      </rPr>
      <t xml:space="preserve">, ae nandaŋ gadat dɨma </t>
    </r>
    <r>
      <rPr>
        <b/>
        <sz val="11"/>
        <color rgb="FF800080"/>
        <rFont val="Calibri"/>
        <family val="2"/>
        <scheme val="minor"/>
      </rPr>
      <t xml:space="preserve">amɨn </t>
    </r>
    <r>
      <rPr>
        <sz val="11"/>
        <color rgb="FF008000"/>
        <rFont val="Calibri"/>
        <family val="2"/>
        <scheme val="minor"/>
      </rPr>
      <t xml:space="preserve">, ae aŋpak </t>
    </r>
    <r>
      <rPr>
        <b/>
        <sz val="11"/>
        <color rgb="FF800080"/>
        <rFont val="Calibri"/>
        <family val="2"/>
        <scheme val="minor"/>
      </rPr>
      <t xml:space="preserve">yokwi mibɨlɨ mibɨlɨ </t>
    </r>
    <r>
      <rPr>
        <sz val="11"/>
        <color rgb="FF008000"/>
        <rFont val="Calibri"/>
        <family val="2"/>
        <scheme val="minor"/>
      </rPr>
      <t xml:space="preserve">amɨn , ae amɨn </t>
    </r>
    <r>
      <rPr>
        <b/>
        <sz val="11"/>
        <color rgb="FF800080"/>
        <rFont val="Calibri"/>
        <family val="2"/>
        <scheme val="minor"/>
      </rPr>
      <t xml:space="preserve">dapdap </t>
    </r>
    <r>
      <rPr>
        <sz val="11"/>
        <color rgb="FF008000"/>
        <rFont val="Calibri"/>
        <family val="2"/>
        <scheme val="minor"/>
      </rPr>
      <t xml:space="preserve">, ae </t>
    </r>
    <r>
      <rPr>
        <b/>
        <sz val="11"/>
        <color rgb="FF800080"/>
        <rFont val="Calibri"/>
        <family val="2"/>
        <scheme val="minor"/>
      </rPr>
      <t xml:space="preserve">mɨŋat amɨn , ae yumabi aŋpak mibɨlɨ mibɨlɨ , ae yumabi aŋpak amɨn , ae tɨlak kɨlɨ mibɨlɨ </t>
    </r>
    <r>
      <rPr>
        <sz val="11"/>
        <color rgb="FF008000"/>
        <rFont val="Calibri"/>
        <family val="2"/>
        <scheme val="minor"/>
      </rPr>
      <t xml:space="preserve">amɨn , ae 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ɨmɨŋek top </t>
    </r>
    <r>
      <rPr>
        <sz val="11"/>
        <color rgb="FF008000"/>
        <rFont val="Calibri"/>
        <family val="2"/>
        <scheme val="minor"/>
      </rPr>
      <t xml:space="preserve">amɨn , ae </t>
    </r>
    <r>
      <rPr>
        <i/>
        <sz val="11"/>
        <color rgb="FF0000FF"/>
        <rFont val="Calibri"/>
        <family val="2"/>
        <scheme val="minor"/>
      </rPr>
      <t xml:space="preserve">top gen yogok </t>
    </r>
    <r>
      <rPr>
        <sz val="11"/>
        <color rgb="FF008000"/>
        <rFont val="Calibri"/>
        <family val="2"/>
        <scheme val="minor"/>
      </rPr>
      <t xml:space="preserve">amɨn </t>
    </r>
    <r>
      <rPr>
        <strike/>
        <sz val="11"/>
        <color rgb="FFFF0000"/>
        <rFont val="Calibri"/>
        <family val="2"/>
        <scheme val="minor"/>
      </rPr>
      <t xml:space="preserve">morap top yoŋ , </t>
    </r>
    <r>
      <rPr>
        <sz val="11"/>
        <color rgb="FF008000"/>
        <rFont val="Calibri"/>
        <family val="2"/>
        <scheme val="minor"/>
      </rPr>
      <t xml:space="preserve">uŋun </t>
    </r>
    <r>
      <rPr>
        <b/>
        <sz val="11"/>
        <color rgb="FF800080"/>
        <rFont val="Calibri"/>
        <family val="2"/>
        <scheme val="minor"/>
      </rPr>
      <t xml:space="preserve">kɨsisi kokupni uŋun yutnikon </t>
    </r>
    <r>
      <rPr>
        <sz val="11"/>
        <color rgb="FF008000"/>
        <rFont val="Calibri"/>
        <family val="2"/>
        <scheme val="minor"/>
      </rPr>
      <t xml:space="preserve">pɨgɨkdaŋ . Uŋun </t>
    </r>
    <r>
      <rPr>
        <strike/>
        <sz val="11"/>
        <color rgb="FFFF0000"/>
        <rFont val="Calibri"/>
        <family val="2"/>
        <scheme val="minor"/>
      </rPr>
      <t xml:space="preserve">pakbi ɨdap kɨndap tepmɨni madepsi </t>
    </r>
    <r>
      <rPr>
        <sz val="11"/>
        <color rgb="FF008000"/>
        <rFont val="Calibri"/>
        <family val="2"/>
        <scheme val="minor"/>
      </rPr>
      <t xml:space="preserve">salfa tɨp </t>
    </r>
    <r>
      <rPr>
        <b/>
        <sz val="11"/>
        <color rgb="FF800080"/>
        <rFont val="Calibri"/>
        <family val="2"/>
        <scheme val="minor"/>
      </rPr>
      <t xml:space="preserve">gat teŋteŋɨkon yopmaŋgaŋ </t>
    </r>
    <r>
      <rPr>
        <sz val="11"/>
        <color rgb="FF008000"/>
        <rFont val="Calibri"/>
        <family val="2"/>
        <scheme val="minor"/>
      </rPr>
      <t xml:space="preserve">. Uŋun </t>
    </r>
    <r>
      <rPr>
        <strike/>
        <sz val="11"/>
        <color rgb="FFFF0000"/>
        <rFont val="Calibri"/>
        <family val="2"/>
        <scheme val="minor"/>
      </rPr>
      <t xml:space="preserve">amɨn </t>
    </r>
    <r>
      <rPr>
        <sz val="11"/>
        <color rgb="FF008000"/>
        <rFont val="Calibri"/>
        <family val="2"/>
        <scheme val="minor"/>
      </rPr>
      <t xml:space="preserve">kɨmot </t>
    </r>
    <r>
      <rPr>
        <strike/>
        <sz val="11"/>
        <color rgb="FFFF0000"/>
        <rFont val="Calibri"/>
        <family val="2"/>
        <scheme val="minor"/>
      </rPr>
      <t xml:space="preserve">kosirɨ kɨnda gat aŋ </t>
    </r>
    <r>
      <rPr>
        <sz val="11"/>
        <color rgb="FF008000"/>
        <rFont val="Calibri"/>
        <family val="2"/>
        <scheme val="minor"/>
      </rPr>
      <t xml:space="preserve">uŋun </t>
    </r>
    <r>
      <rPr>
        <b/>
        <sz val="11"/>
        <color rgb="FF800080"/>
        <rFont val="Calibri"/>
        <family val="2"/>
        <scheme val="minor"/>
      </rPr>
      <t xml:space="preserve">buŋon nani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</si>
  <si>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aŋelo kɨnda </t>
    </r>
    <r>
      <rPr>
        <b/>
        <sz val="11"/>
        <color rgb="FF800080"/>
        <rFont val="Calibri"/>
        <family val="2"/>
        <scheme val="minor"/>
      </rPr>
      <t xml:space="preserve">da abɨŋ nak yaŋ nayɨgɨt , uŋun aŋelo 7 kabɨkon da kɨnda </t>
    </r>
    <r>
      <rPr>
        <sz val="11"/>
        <color rgb="FF008000"/>
        <rFont val="Calibri"/>
        <family val="2"/>
        <scheme val="minor"/>
      </rPr>
      <t xml:space="preserve">. Aŋelo uŋun </t>
    </r>
    <r>
      <rPr>
        <b/>
        <sz val="11"/>
        <color rgb="FF800080"/>
        <rFont val="Calibri"/>
        <family val="2"/>
        <scheme val="minor"/>
      </rPr>
      <t xml:space="preserve">da yo jɨgɨ mibɨlɨ mibɨlɨ tɨmɨgek </t>
    </r>
    <r>
      <rPr>
        <sz val="11"/>
        <color rgb="FF008000"/>
        <rFont val="Calibri"/>
        <family val="2"/>
        <scheme val="minor"/>
      </rPr>
      <t xml:space="preserve">Piŋkop dakon butjap </t>
    </r>
    <r>
      <rPr>
        <b/>
        <sz val="11"/>
        <color rgb="FF800080"/>
        <rFont val="Calibri"/>
        <family val="2"/>
        <scheme val="minor"/>
      </rPr>
      <t xml:space="preserve">paŋmɨlɨp ak </t>
    </r>
    <r>
      <rPr>
        <sz val="11"/>
        <color rgb="FF008000"/>
        <rFont val="Calibri"/>
        <family val="2"/>
        <scheme val="minor"/>
      </rPr>
      <t xml:space="preserve">do </t>
    </r>
    <r>
      <rPr>
        <b/>
        <sz val="11"/>
        <color rgb="FF800080"/>
        <rFont val="Calibri"/>
        <family val="2"/>
        <scheme val="minor"/>
      </rPr>
      <t xml:space="preserve">toŋ uŋun </t>
    </r>
    <r>
      <rPr>
        <sz val="11"/>
        <color rgb="FF008000"/>
        <rFont val="Calibri"/>
        <family val="2"/>
        <scheme val="minor"/>
      </rPr>
      <t xml:space="preserve">tɨmɨkgwit </t>
    </r>
    <r>
      <rPr>
        <strike/>
        <sz val="11"/>
        <color rgb="FFFF0000"/>
        <rFont val="Calibri"/>
        <family val="2"/>
        <scheme val="minor"/>
      </rPr>
      <t xml:space="preserve">uŋun kabɨkon nani kɨnda </t>
    </r>
    <r>
      <rPr>
        <sz val="11"/>
        <color rgb="FF008000"/>
        <rFont val="Calibri"/>
        <family val="2"/>
        <scheme val="minor"/>
      </rPr>
      <t xml:space="preserve">. </t>
    </r>
    <r>
      <rPr>
        <b/>
        <sz val="11"/>
        <color rgb="FF800080"/>
        <rFont val="Calibri"/>
        <family val="2"/>
        <scheme val="minor"/>
      </rPr>
      <t xml:space="preserve">Tɨmɨgek </t>
    </r>
    <r>
      <rPr>
        <sz val="11"/>
        <color rgb="FF008000"/>
        <rFont val="Calibri"/>
        <family val="2"/>
        <scheme val="minor"/>
      </rPr>
      <t xml:space="preserve">yaŋ nayɨgɨt , " </t>
    </r>
    <r>
      <rPr>
        <b/>
        <sz val="11"/>
        <color rgb="FF800080"/>
        <rFont val="Calibri"/>
        <family val="2"/>
        <scheme val="minor"/>
      </rPr>
      <t xml:space="preserve">Abɨŋek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mɨŋatni </t>
    </r>
    <r>
      <rPr>
        <strike/>
        <sz val="11"/>
        <color rgb="FFFF0000"/>
        <rFont val="Calibri"/>
        <family val="2"/>
        <scheme val="minor"/>
      </rPr>
      <t xml:space="preserve">abɨsok pakdɨsak uŋun </t>
    </r>
    <r>
      <rPr>
        <sz val="11"/>
        <color rgb="FF008000"/>
        <rFont val="Calibri"/>
        <family val="2"/>
        <scheme val="minor"/>
      </rPr>
      <t xml:space="preserve">golɨko </t>
    </r>
    <r>
      <rPr>
        <i/>
        <sz val="11"/>
        <color rgb="FF0000FF"/>
        <rFont val="Calibri"/>
        <family val="2"/>
        <scheme val="minor"/>
      </rPr>
      <t xml:space="preserve">golɨko pɨndatjak . Uŋun mɨŋat pagɨt da pasak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</si>
  <si>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pakbi madep kɨnda </t>
    </r>
    <r>
      <rPr>
        <i/>
        <sz val="11"/>
        <color rgb="FF0000FF"/>
        <rFont val="Calibri"/>
        <family val="2"/>
        <scheme val="minor"/>
      </rPr>
      <t xml:space="preserve">nolɨŋban </t>
    </r>
    <r>
      <rPr>
        <sz val="11"/>
        <color rgb="FF008000"/>
        <rFont val="Calibri"/>
        <family val="2"/>
        <scheme val="minor"/>
      </rPr>
      <t xml:space="preserve">nolɨgɨt . Uŋun </t>
    </r>
    <r>
      <rPr>
        <i/>
        <sz val="11"/>
        <color rgb="FF0000FF"/>
        <rFont val="Calibri"/>
        <family val="2"/>
        <scheme val="minor"/>
      </rPr>
      <t xml:space="preserve">pakbi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pakbi </t>
    </r>
    <r>
      <rPr>
        <b/>
        <sz val="11"/>
        <color rgb="FF800080"/>
        <rFont val="Calibri"/>
        <family val="2"/>
        <scheme val="minor"/>
      </rPr>
      <t xml:space="preserve">, kwakwagɨsi tɨlɨmɨ toŋ </t>
    </r>
    <r>
      <rPr>
        <sz val="11"/>
        <color rgb="FF008000"/>
        <rFont val="Calibri"/>
        <family val="2"/>
        <scheme val="minor"/>
      </rPr>
      <t xml:space="preserve">. Pakbi uŋun Piŋkop gat </t>
    </r>
    <r>
      <rPr>
        <strike/>
        <sz val="11"/>
        <color rgb="FFFF0000"/>
        <rFont val="Calibri"/>
        <family val="2"/>
        <scheme val="minor"/>
      </rPr>
      <t xml:space="preserve">ae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gat </t>
    </r>
    <r>
      <rPr>
        <b/>
        <sz val="11"/>
        <color rgb="FF800080"/>
        <rFont val="Calibri"/>
        <family val="2"/>
        <scheme val="minor"/>
      </rPr>
      <t xml:space="preserve">dakon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da </t>
    </r>
    <r>
      <rPr>
        <b/>
        <sz val="11"/>
        <color rgb="FF800080"/>
        <rFont val="Calibri"/>
        <family val="2"/>
        <scheme val="minor"/>
      </rPr>
      <t xml:space="preserve">pakgɨt </t>
    </r>
    <r>
      <rPr>
        <sz val="11"/>
        <color rgb="FF008000"/>
        <rFont val="Calibri"/>
        <family val="2"/>
        <scheme val="minor"/>
      </rPr>
      <t xml:space="preserve">. </t>
    </r>
    <r>
      <rPr>
        <i/>
        <sz val="11"/>
        <color rgb="FF0000FF"/>
        <rFont val="Calibri"/>
        <family val="2"/>
        <scheme val="minor"/>
      </rPr>
      <t xml:space="preserve">Uŋun pakbi uŋun egɨp egɨp egɨpmɨ toŋ da kɨgɨt . </t>
    </r>
  </si>
  <si>
    <r>
      <rPr>
        <sz val="11"/>
        <color rgb="FF008000"/>
        <rFont val="Calibri"/>
        <family val="2"/>
        <scheme val="minor"/>
      </rPr>
      <t xml:space="preserve">Yaŋ </t>
    </r>
    <r>
      <rPr>
        <b/>
        <sz val="11"/>
        <color rgb="FF800080"/>
        <rFont val="Calibri"/>
        <family val="2"/>
        <scheme val="minor"/>
      </rPr>
      <t xml:space="preserve">yaŋek </t>
    </r>
    <r>
      <rPr>
        <sz val="11"/>
        <color rgb="FF008000"/>
        <rFont val="Calibri"/>
        <family val="2"/>
        <scheme val="minor"/>
      </rPr>
      <t xml:space="preserve">yagɨt , " </t>
    </r>
    <r>
      <rPr>
        <strike/>
        <sz val="11"/>
        <color rgb="FFFF0000"/>
        <rFont val="Calibri"/>
        <family val="2"/>
        <scheme val="minor"/>
      </rPr>
      <t xml:space="preserve">Kombɨ gen on papiakon toŋ uŋun dɨma sopmaŋ aŋteban abi . Nido , </t>
    </r>
    <r>
      <rPr>
        <sz val="11"/>
        <color rgb="FF008000"/>
        <rFont val="Calibri"/>
        <family val="2"/>
        <scheme val="minor"/>
      </rPr>
      <t xml:space="preserve">Piŋkop da yo morap </t>
    </r>
    <r>
      <rPr>
        <b/>
        <sz val="11"/>
        <color rgb="FF800080"/>
        <rFont val="Calibri"/>
        <family val="2"/>
        <scheme val="minor"/>
      </rPr>
      <t xml:space="preserve">altosak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
    </r>
    <r>
      <rPr>
        <b/>
        <sz val="11"/>
        <color rgb="FF800080"/>
        <rFont val="Calibri"/>
        <family val="2"/>
        <scheme val="minor"/>
      </rPr>
      <t xml:space="preserve">tosok , do kombɨ amɨn gen on papiakon tosok uŋun dɨma sɨbɨtoki </t>
    </r>
    <r>
      <rPr>
        <sz val="11"/>
        <color rgb="FF008000"/>
        <rFont val="Calibri"/>
        <family val="2"/>
        <scheme val="minor"/>
      </rPr>
      <t xml:space="preserve">. </t>
    </r>
  </si>
  <si>
    <r>
      <rPr>
        <b/>
        <sz val="11"/>
        <color rgb="FF800080"/>
        <rFont val="Calibri"/>
        <family val="2"/>
        <scheme val="minor"/>
      </rPr>
      <t xml:space="preserve">Yaŋ do aŋek yokwi aŋ amɨn busuŋɨ da kwenon baŋ aŋpak yokwi ani . Ae </t>
    </r>
    <r>
      <rPr>
        <sz val="11"/>
        <color rgb="FF008000"/>
        <rFont val="Calibri"/>
        <family val="2"/>
        <scheme val="minor"/>
      </rPr>
      <t xml:space="preserve">aŋpak yokwi aŋ </t>
    </r>
    <r>
      <rPr>
        <b/>
        <sz val="11"/>
        <color rgb="FF800080"/>
        <rFont val="Calibri"/>
        <family val="2"/>
        <scheme val="minor"/>
      </rPr>
      <t xml:space="preserve">amɨn busuŋɨ da kwenon baŋ aŋpak yokwi ani . Ae aŋpak kɨlegɨ amɨn busuŋɨ da kwenon baŋ aŋpak kɨlegɨ </t>
    </r>
    <r>
      <rPr>
        <sz val="11"/>
        <color rgb="FF008000"/>
        <rFont val="Calibri"/>
        <family val="2"/>
        <scheme val="minor"/>
      </rPr>
      <t xml:space="preserve">ani . Ae amɨn </t>
    </r>
    <r>
      <rPr>
        <i/>
        <sz val="11"/>
        <color rgb="FF0000FF"/>
        <rFont val="Calibri"/>
        <family val="2"/>
        <scheme val="minor"/>
      </rPr>
      <t xml:space="preserve">kɨlegɨ amɨn busuŋɨ da kwenon baŋ pɨŋek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ani . Ae amɨn telagɨ </t>
    </r>
    <r>
      <rPr>
        <b/>
        <sz val="11"/>
        <color rgb="FF800080"/>
        <rFont val="Calibri"/>
        <family val="2"/>
        <scheme val="minor"/>
      </rPr>
      <t xml:space="preserve">egɨpni </t>
    </r>
    <r>
      <rPr>
        <sz val="11"/>
        <color rgb="FF008000"/>
        <rFont val="Calibri"/>
        <family val="2"/>
        <scheme val="minor"/>
      </rPr>
      <t xml:space="preserve">, uŋun </t>
    </r>
    <r>
      <rPr>
        <b/>
        <sz val="11"/>
        <color rgb="FF800080"/>
        <rFont val="Calibri"/>
        <family val="2"/>
        <scheme val="minor"/>
      </rPr>
      <t xml:space="preserve">busuŋɨ da kwenon baŋ pɨŋek </t>
    </r>
    <r>
      <rPr>
        <sz val="11"/>
        <color rgb="FF008000"/>
        <rFont val="Calibri"/>
        <family val="2"/>
        <scheme val="minor"/>
      </rPr>
      <t xml:space="preserve">telagɨ </t>
    </r>
    <r>
      <rPr>
        <b/>
        <sz val="11"/>
        <color rgb="FF800080"/>
        <rFont val="Calibri"/>
        <family val="2"/>
        <scheme val="minor"/>
      </rPr>
      <t xml:space="preserve">aŋpak ani </t>
    </r>
    <r>
      <rPr>
        <sz val="11"/>
        <color rgb="FF008000"/>
        <rFont val="Calibri"/>
        <family val="2"/>
        <scheme val="minor"/>
      </rPr>
      <t xml:space="preserve">. " </t>
    </r>
  </si>
  <si>
    <r>
      <rPr>
        <sz val="11"/>
        <color rgb="FF008000"/>
        <rFont val="Calibri"/>
        <family val="2"/>
        <scheme val="minor"/>
      </rPr>
      <t xml:space="preserve">Yesu da yaŋ yagɨt , " Nandani , nak tepmɨsi apdɨsat . </t>
    </r>
    <r>
      <rPr>
        <b/>
        <sz val="11"/>
        <color rgb="FF800080"/>
        <rFont val="Calibri"/>
        <family val="2"/>
        <scheme val="minor"/>
      </rPr>
      <t xml:space="preserve">Nak moneŋni tɨmɨkgaŋ </t>
    </r>
    <r>
      <rPr>
        <sz val="11"/>
        <color rgb="FF008000"/>
        <rFont val="Calibri"/>
        <family val="2"/>
        <scheme val="minor"/>
      </rPr>
      <t xml:space="preserve">. </t>
    </r>
    <r>
      <rPr>
        <b/>
        <sz val="11"/>
        <color rgb="FF800080"/>
        <rFont val="Calibri"/>
        <family val="2"/>
        <scheme val="minor"/>
      </rPr>
      <t xml:space="preserve">Amɨn kaloŋ kaloŋ aŋpakni </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 xml:space="preserve">da arɨpmon </t>
    </r>
    <r>
      <rPr>
        <i/>
        <sz val="11"/>
        <color rgb="FF0000FF"/>
        <rFont val="Calibri"/>
        <family val="2"/>
        <scheme val="minor"/>
      </rPr>
      <t xml:space="preserve">tomni </t>
    </r>
    <r>
      <rPr>
        <sz val="11"/>
        <color rgb="FF008000"/>
        <rFont val="Calibri"/>
        <family val="2"/>
        <scheme val="minor"/>
      </rPr>
      <t xml:space="preserve">yomdɨsat .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</si>
  <si>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Nak mibɨltok </t>
    </r>
    <r>
      <rPr>
        <b/>
        <sz val="11"/>
        <color rgb="FF800080"/>
        <rFont val="Calibri"/>
        <family val="2"/>
        <scheme val="minor"/>
      </rPr>
      <t xml:space="preserve">amɨn </t>
    </r>
    <r>
      <rPr>
        <sz val="11"/>
        <color rgb="FF008000"/>
        <rFont val="Calibri"/>
        <family val="2"/>
        <scheme val="minor"/>
      </rPr>
      <t xml:space="preserve">ae buŋonsi egɨsat . Nak yo morap dakon </t>
    </r>
    <r>
      <rPr>
        <b/>
        <sz val="11"/>
        <color rgb="FF800080"/>
        <rFont val="Calibri"/>
        <family val="2"/>
        <scheme val="minor"/>
      </rPr>
      <t xml:space="preserve">kɨla agɨm , ae pi morap agɨm uŋun aŋ mudosot </t>
    </r>
    <r>
      <rPr>
        <sz val="11"/>
        <color rgb="FF008000"/>
        <rFont val="Calibri"/>
        <family val="2"/>
        <scheme val="minor"/>
      </rPr>
      <t xml:space="preserve">. </t>
    </r>
    <r>
      <rPr>
        <strike/>
        <sz val="11"/>
        <color rgb="FFFF0000"/>
        <rFont val="Calibri"/>
        <family val="2"/>
        <scheme val="minor"/>
      </rPr>
      <t xml:space="preserve">Pi morap asat uŋun wasɨp aŋ aŋ asat . "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</si>
  <si>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egɨp egɨp dakon kɨndap bamɨ paŋkɨlek sugaŋek ɨmalni kɨsɨk ekwaŋ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kɨndap dakon bamɨ </t>
    </r>
    <r>
      <rPr>
        <b/>
        <sz val="11"/>
        <color rgb="FF800080"/>
        <rFont val="Calibri"/>
        <family val="2"/>
        <scheme val="minor"/>
      </rPr>
      <t xml:space="preserve">tɨmɨgek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yoma </t>
    </r>
    <r>
      <rPr>
        <b/>
        <sz val="11"/>
        <color rgb="FF800080"/>
        <rFont val="Calibri"/>
        <family val="2"/>
        <scheme val="minor"/>
      </rPr>
      <t xml:space="preserve">wɨgɨkdaŋ uŋun kɨsɨk kɨsɨk ekwaŋ </t>
    </r>
    <r>
      <rPr>
        <sz val="11"/>
        <color rgb="FF008000"/>
        <rFont val="Calibri"/>
        <family val="2"/>
        <scheme val="minor"/>
      </rPr>
      <t xml:space="preserve">. </t>
    </r>
  </si>
  <si>
    <r>
      <rPr>
        <sz val="11"/>
        <color rgb="FF008000"/>
        <rFont val="Calibri"/>
        <family val="2"/>
        <scheme val="minor"/>
      </rPr>
      <t xml:space="preserve">Aŋakwa amɨn </t>
    </r>
    <r>
      <rPr>
        <i/>
        <sz val="11"/>
        <color rgb="FF0000FF"/>
        <rFont val="Calibri"/>
        <family val="2"/>
        <scheme val="minor"/>
      </rPr>
      <t xml:space="preserve">yokwi pakpak , ae yumabi agak amɨn , ae yumabi </t>
    </r>
    <r>
      <rPr>
        <sz val="11"/>
        <color rgb="FF008000"/>
        <rFont val="Calibri"/>
        <family val="2"/>
        <scheme val="minor"/>
      </rPr>
      <t xml:space="preserve">aŋpak </t>
    </r>
    <r>
      <rPr>
        <b/>
        <sz val="11"/>
        <color rgb="FF800080"/>
        <rFont val="Calibri"/>
        <family val="2"/>
        <scheme val="minor"/>
      </rPr>
      <t xml:space="preserve">kɨlegɨ mibɨlɨ mibɨlɨ awit , ae yumabi aŋpak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amɨn </t>
    </r>
    <r>
      <rPr>
        <strike/>
        <sz val="11"/>
        <color rgb="FFFF0000"/>
        <rFont val="Calibri"/>
        <family val="2"/>
        <scheme val="minor"/>
      </rPr>
      <t xml:space="preserve">gat , ae yumabi aŋ amɨn gat , ae amɨn dapba kɨmokgoŋ amɨn gat </t>
    </r>
    <r>
      <rPr>
        <sz val="11"/>
        <color rgb="FF008000"/>
        <rFont val="Calibri"/>
        <family val="2"/>
        <scheme val="minor"/>
      </rPr>
      <t xml:space="preserve">, ae kokup kɨdat gawak ɨmaŋ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morap top gen yogok yolek yo yokwi </t>
    </r>
    <r>
      <rPr>
        <sz val="11"/>
        <color rgb="FF008000"/>
        <rFont val="Calibri"/>
        <family val="2"/>
        <scheme val="minor"/>
      </rPr>
      <t xml:space="preserve">do galak taŋek </t>
    </r>
    <r>
      <rPr>
        <strike/>
        <sz val="11"/>
        <color rgb="FFFF0000"/>
        <rFont val="Calibri"/>
        <family val="2"/>
        <scheme val="minor"/>
      </rPr>
      <t xml:space="preserve">yolgaŋ , </t>
    </r>
    <r>
      <rPr>
        <sz val="11"/>
        <color rgb="FF008000"/>
        <rFont val="Calibri"/>
        <family val="2"/>
        <scheme val="minor"/>
      </rPr>
      <t xml:space="preserve">uŋun amɨn </t>
    </r>
    <r>
      <rPr>
        <i/>
        <sz val="11"/>
        <color rgb="FF0000FF"/>
        <rFont val="Calibri"/>
        <family val="2"/>
        <scheme val="minor"/>
      </rPr>
      <t xml:space="preserve">uŋun kɨsi </t>
    </r>
    <r>
      <rPr>
        <sz val="11"/>
        <color rgb="FF008000"/>
        <rFont val="Calibri"/>
        <family val="2"/>
        <scheme val="minor"/>
      </rPr>
      <t xml:space="preserve">morap Piŋkop </t>
    </r>
    <r>
      <rPr>
        <strike/>
        <sz val="11"/>
        <color rgb="FFFF0000"/>
        <rFont val="Calibri"/>
        <family val="2"/>
        <scheme val="minor"/>
      </rPr>
      <t xml:space="preserve">dakon </t>
    </r>
    <r>
      <rPr>
        <sz val="11"/>
        <color rgb="FF008000"/>
        <rFont val="Calibri"/>
        <family val="2"/>
        <scheme val="minor"/>
      </rPr>
      <t xml:space="preserve">kokup pap da waŋga </t>
    </r>
    <r>
      <rPr>
        <b/>
        <sz val="11"/>
        <color rgb="FF800080"/>
        <rFont val="Calibri"/>
        <family val="2"/>
        <scheme val="minor"/>
      </rPr>
      <t xml:space="preserve">pɨgɨkdaŋ uŋun amɨn uŋun kɨsi kokup pap da waŋga kɨŋ mudokdaŋ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</si>
  <si>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Nak Yesu , nak da </t>
    </r>
    <r>
      <rPr>
        <b/>
        <sz val="11"/>
        <color rgb="FF800080"/>
        <rFont val="Calibri"/>
        <family val="2"/>
        <scheme val="minor"/>
      </rPr>
      <t xml:space="preserve">aŋeloni kɨnda </t>
    </r>
    <r>
      <rPr>
        <sz val="11"/>
        <color rgb="FF008000"/>
        <rFont val="Calibri"/>
        <family val="2"/>
        <scheme val="minor"/>
      </rPr>
      <t xml:space="preserve">yabekgo </t>
    </r>
    <r>
      <rPr>
        <i/>
        <sz val="11"/>
        <color rgb="FF0000FF"/>
        <rFont val="Calibri"/>
        <family val="2"/>
        <scheme val="minor"/>
      </rPr>
      <t xml:space="preserve">uŋun da </t>
    </r>
    <r>
      <rPr>
        <sz val="11"/>
        <color rgb="FF008000"/>
        <rFont val="Calibri"/>
        <family val="2"/>
        <scheme val="minor"/>
      </rPr>
      <t xml:space="preserve">jikon </t>
    </r>
    <r>
      <rPr>
        <b/>
        <sz val="11"/>
        <color rgb="FF800080"/>
        <rFont val="Calibri"/>
        <family val="2"/>
        <scheme val="minor"/>
      </rPr>
      <t xml:space="preserve">obɨŋ paŋmuwukbi kabɨ </t>
    </r>
    <r>
      <rPr>
        <sz val="11"/>
        <color rgb="FF008000"/>
        <rFont val="Calibri"/>
        <family val="2"/>
        <scheme val="minor"/>
      </rPr>
      <t xml:space="preserve">da </t>
    </r>
    <r>
      <rPr>
        <strike/>
        <sz val="11"/>
        <color rgb="FFFF0000"/>
        <rFont val="Calibri"/>
        <family val="2"/>
        <scheme val="minor"/>
      </rPr>
      <t xml:space="preserve">paŋmuwukbi jikon </t>
    </r>
    <r>
      <rPr>
        <sz val="11"/>
        <color rgb="FF008000"/>
        <rFont val="Calibri"/>
        <family val="2"/>
        <scheme val="minor"/>
      </rPr>
      <t xml:space="preserve">gen on yaŋ </t>
    </r>
    <r>
      <rPr>
        <b/>
        <sz val="11"/>
        <color rgb="FF800080"/>
        <rFont val="Calibri"/>
        <family val="2"/>
        <scheme val="minor"/>
      </rPr>
      <t xml:space="preserve">teŋteŋosak do yabekgɨm </t>
    </r>
    <r>
      <rPr>
        <sz val="11"/>
        <color rgb="FF008000"/>
        <rFont val="Calibri"/>
        <family val="2"/>
        <scheme val="minor"/>
      </rPr>
      <t xml:space="preserve">. Nak </t>
    </r>
    <r>
      <rPr>
        <b/>
        <sz val="11"/>
        <color rgb="FF800080"/>
        <rFont val="Calibri"/>
        <family val="2"/>
        <scheme val="minor"/>
      </rPr>
      <t xml:space="preserve">Kristo , </t>
    </r>
    <r>
      <rPr>
        <sz val="11"/>
        <color rgb="FF008000"/>
        <rFont val="Calibri"/>
        <family val="2"/>
        <scheme val="minor"/>
      </rPr>
      <t xml:space="preserve">Dewit </t>
    </r>
    <r>
      <rPr>
        <i/>
        <sz val="11"/>
        <color rgb="FF0000FF"/>
        <rFont val="Calibri"/>
        <family val="2"/>
        <scheme val="minor"/>
      </rPr>
      <t xml:space="preserve">dakon babɨkni </t>
    </r>
    <r>
      <rPr>
        <sz val="11"/>
        <color rgb="FF008000"/>
        <rFont val="Calibri"/>
        <family val="2"/>
        <scheme val="minor"/>
      </rPr>
      <t xml:space="preserve">da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Dewit </t>
    </r>
    <r>
      <rPr>
        <b/>
        <sz val="11"/>
        <color rgb="FF800080"/>
        <rFont val="Calibri"/>
        <family val="2"/>
        <scheme val="minor"/>
      </rPr>
      <t xml:space="preserve">dakon monjini . Nak gɨk wɨsa dagokdo teŋteŋɨni toŋsi egɨsat </t>
    </r>
    <r>
      <rPr>
        <sz val="11"/>
        <color rgb="FF008000"/>
        <rFont val="Calibri"/>
        <family val="2"/>
        <scheme val="minor"/>
      </rPr>
      <t xml:space="preserve">. " </t>
    </r>
  </si>
  <si>
    <r>
      <rPr>
        <sz val="11"/>
        <color rgb="FF008000"/>
        <rFont val="Calibri"/>
        <family val="2"/>
        <scheme val="minor"/>
      </rPr>
      <t xml:space="preserve">Telagɨ Wup gat ae </t>
    </r>
    <r>
      <rPr>
        <i/>
        <sz val="11"/>
        <color rgb="FF0000FF"/>
        <rFont val="Calibri"/>
        <family val="2"/>
        <scheme val="minor"/>
      </rPr>
      <t xml:space="preserve">Sipsip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yoŋ </t>
    </r>
    <r>
      <rPr>
        <sz val="11"/>
        <color rgb="FF008000"/>
        <rFont val="Calibri"/>
        <family val="2"/>
        <scheme val="minor"/>
      </rPr>
      <t xml:space="preserve">, " </t>
    </r>
    <r>
      <rPr>
        <b/>
        <sz val="11"/>
        <color rgb="FF800080"/>
        <rFont val="Calibri"/>
        <family val="2"/>
        <scheme val="minor"/>
      </rPr>
      <t xml:space="preserve">Abɨ ! </t>
    </r>
    <r>
      <rPr>
        <sz val="11"/>
        <color rgb="FF008000"/>
        <rFont val="Calibri"/>
        <family val="2"/>
        <scheme val="minor"/>
      </rPr>
      <t xml:space="preserve">" </t>
    </r>
    <r>
      <rPr>
        <b/>
        <sz val="11"/>
        <color rgb="FF800080"/>
        <rFont val="Calibri"/>
        <family val="2"/>
        <scheme val="minor"/>
      </rPr>
      <t xml:space="preserve">Aŋek gen uŋun nandaŋ </t>
    </r>
    <r>
      <rPr>
        <sz val="11"/>
        <color rgb="FF008000"/>
        <rFont val="Calibri"/>
        <family val="2"/>
        <scheme val="minor"/>
      </rPr>
      <t xml:space="preserve">amɨn </t>
    </r>
    <r>
      <rPr>
        <strike/>
        <sz val="11"/>
        <color rgb="FFFF0000"/>
        <rFont val="Calibri"/>
        <family val="2"/>
        <scheme val="minor"/>
      </rPr>
      <t xml:space="preserve">morap gen on nandani ji </t>
    </r>
    <r>
      <rPr>
        <sz val="11"/>
        <color rgb="FF008000"/>
        <rFont val="Calibri"/>
        <family val="2"/>
        <scheme val="minor"/>
      </rPr>
      <t xml:space="preserve">kɨsi yaŋ </t>
    </r>
    <r>
      <rPr>
        <b/>
        <sz val="11"/>
        <color rgb="FF800080"/>
        <rFont val="Calibri"/>
        <family val="2"/>
        <scheme val="minor"/>
      </rPr>
      <t xml:space="preserve">gɨn yaŋ gɨn yaŋek </t>
    </r>
    <r>
      <rPr>
        <sz val="11"/>
        <color rgb="FF008000"/>
        <rFont val="Calibri"/>
        <family val="2"/>
        <scheme val="minor"/>
      </rPr>
      <t xml:space="preserve">" </t>
    </r>
    <r>
      <rPr>
        <b/>
        <sz val="11"/>
        <color rgb="FF800080"/>
        <rFont val="Calibri"/>
        <family val="2"/>
        <scheme val="minor"/>
      </rPr>
      <t xml:space="preserve">Abɨ ! </t>
    </r>
    <r>
      <rPr>
        <sz val="11"/>
        <color rgb="FF008000"/>
        <rFont val="Calibri"/>
        <family val="2"/>
        <scheme val="minor"/>
      </rPr>
      <t xml:space="preserve">" Amɨn </t>
    </r>
    <r>
      <rPr>
        <b/>
        <sz val="11"/>
        <color rgb="FF800080"/>
        <rFont val="Calibri"/>
        <family val="2"/>
        <scheme val="minor"/>
      </rPr>
      <t xml:space="preserve">pakbi do asak amɨn uŋun </t>
    </r>
    <r>
      <rPr>
        <sz val="11"/>
        <color rgb="FF008000"/>
        <rFont val="Calibri"/>
        <family val="2"/>
        <scheme val="minor"/>
      </rPr>
      <t xml:space="preserve">apjak . Amɨn </t>
    </r>
    <r>
      <rPr>
        <strike/>
        <sz val="11"/>
        <color rgb="FFFF0000"/>
        <rFont val="Calibri"/>
        <family val="2"/>
        <scheme val="minor"/>
      </rPr>
      <t xml:space="preserve">kɨnda </t>
    </r>
    <r>
      <rPr>
        <sz val="11"/>
        <color rgb="FF008000"/>
        <rFont val="Calibri"/>
        <family val="2"/>
        <scheme val="minor"/>
      </rPr>
      <t xml:space="preserve">pakbi </t>
    </r>
    <r>
      <rPr>
        <strike/>
        <sz val="11"/>
        <color rgb="FFFF0000"/>
        <rFont val="Calibri"/>
        <family val="2"/>
        <scheme val="minor"/>
      </rPr>
      <t xml:space="preserve">nok </t>
    </r>
    <r>
      <rPr>
        <sz val="11"/>
        <color rgb="FF008000"/>
        <rFont val="Calibri"/>
        <family val="2"/>
        <scheme val="minor"/>
      </rPr>
      <t xml:space="preserve">do nandɨsak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abɨŋek </t>
    </r>
    <r>
      <rPr>
        <i/>
        <sz val="11"/>
        <color rgb="FF0000FF"/>
        <rFont val="Calibri"/>
        <family val="2"/>
        <scheme val="minor"/>
      </rPr>
      <t xml:space="preserve">Piŋkop da pakbi </t>
    </r>
    <r>
      <rPr>
        <sz val="11"/>
        <color rgb="FF008000"/>
        <rFont val="Calibri"/>
        <family val="2"/>
        <scheme val="minor"/>
      </rPr>
      <t xml:space="preserve">egɨp egɨp </t>
    </r>
    <r>
      <rPr>
        <b/>
        <sz val="11"/>
        <color rgb="FF800080"/>
        <rFont val="Calibri"/>
        <family val="2"/>
        <scheme val="minor"/>
      </rPr>
      <t xml:space="preserve">damjak uŋun do yomɨsak </t>
    </r>
    <r>
      <rPr>
        <sz val="11"/>
        <color rgb="FF008000"/>
        <rFont val="Calibri"/>
        <family val="2"/>
        <scheme val="minor"/>
      </rPr>
      <t xml:space="preserve">. </t>
    </r>
    <r>
      <rPr>
        <strike/>
        <sz val="11"/>
        <color rgb="FFFF0000"/>
        <rFont val="Calibri"/>
        <family val="2"/>
        <scheme val="minor"/>
      </rPr>
      <t xml:space="preserve">Uŋun Piŋkop da but galak do yumsi nimɨsak . </t>
    </r>
  </si>
  <si>
    <r>
      <rPr>
        <b/>
        <sz val="11"/>
        <color rgb="FF800080"/>
        <rFont val="Calibri"/>
        <family val="2"/>
        <scheme val="minor"/>
      </rPr>
      <t xml:space="preserve">Amɨn morap </t>
    </r>
    <r>
      <rPr>
        <sz val="11"/>
        <color rgb="FF008000"/>
        <rFont val="Calibri"/>
        <family val="2"/>
        <scheme val="minor"/>
      </rPr>
      <t xml:space="preserve">on papiakon kombɨ gen toŋ uŋun </t>
    </r>
    <r>
      <rPr>
        <b/>
        <sz val="11"/>
        <color rgb="FF800080"/>
        <rFont val="Calibri"/>
        <family val="2"/>
        <scheme val="minor"/>
      </rPr>
      <t xml:space="preserve">nandaŋek burɨ ekwaŋ uŋun yaŋ teŋteŋaŋ yomɨsat . Amɨn kɨnda da </t>
    </r>
    <r>
      <rPr>
        <sz val="11"/>
        <color rgb="FF008000"/>
        <rFont val="Calibri"/>
        <family val="2"/>
        <scheme val="minor"/>
      </rPr>
      <t xml:space="preserve">gen </t>
    </r>
    <r>
      <rPr>
        <b/>
        <sz val="11"/>
        <color rgb="FF800080"/>
        <rFont val="Calibri"/>
        <family val="2"/>
        <scheme val="minor"/>
      </rPr>
      <t xml:space="preserve">on saŋbeŋek dɨ gat saŋbeŋek </t>
    </r>
    <r>
      <rPr>
        <sz val="11"/>
        <color rgb="FF008000"/>
        <rFont val="Calibri"/>
        <family val="2"/>
        <scheme val="minor"/>
      </rPr>
      <t xml:space="preserve">gen </t>
    </r>
    <r>
      <rPr>
        <b/>
        <sz val="11"/>
        <color rgb="FF800080"/>
        <rFont val="Calibri"/>
        <family val="2"/>
        <scheme val="minor"/>
      </rPr>
      <t xml:space="preserve">uŋun saŋbeŋek yosak </t>
    </r>
    <r>
      <rPr>
        <sz val="11"/>
        <color rgb="FF008000"/>
        <rFont val="Calibri"/>
        <family val="2"/>
        <scheme val="minor"/>
      </rPr>
      <t xml:space="preserve">kaŋ , </t>
    </r>
    <r>
      <rPr>
        <i/>
        <sz val="11"/>
        <color rgb="FF0000FF"/>
        <rFont val="Calibri"/>
        <family val="2"/>
        <scheme val="minor"/>
      </rPr>
      <t xml:space="preserve">Piŋkop da uŋun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yo yokwisi </t>
    </r>
    <r>
      <rPr>
        <b/>
        <sz val="11"/>
        <color rgb="FF800080"/>
        <rFont val="Calibri"/>
        <family val="2"/>
        <scheme val="minor"/>
      </rPr>
      <t xml:space="preserve">saŋbeŋek damdɨsak </t>
    </r>
    <r>
      <rPr>
        <sz val="11"/>
        <color rgb="FF008000"/>
        <rFont val="Calibri"/>
        <family val="2"/>
        <scheme val="minor"/>
      </rPr>
      <t xml:space="preserve">. </t>
    </r>
  </si>
  <si>
    <r>
      <rPr>
        <sz val="11"/>
        <color rgb="FF008000"/>
        <rFont val="Calibri"/>
        <family val="2"/>
        <scheme val="minor"/>
      </rPr>
      <t xml:space="preserve">Ae amɨn kɨnda da kombɨ </t>
    </r>
    <r>
      <rPr>
        <i/>
        <sz val="11"/>
        <color rgb="FF0000FF"/>
        <rFont val="Calibri"/>
        <family val="2"/>
        <scheme val="minor"/>
      </rPr>
      <t xml:space="preserve">amɨn </t>
    </r>
    <r>
      <rPr>
        <sz val="11"/>
        <color rgb="FF008000"/>
        <rFont val="Calibri"/>
        <family val="2"/>
        <scheme val="minor"/>
      </rPr>
      <t xml:space="preserve">gen on papiakon toŋ </t>
    </r>
    <r>
      <rPr>
        <b/>
        <sz val="11"/>
        <color rgb="FF800080"/>
        <rFont val="Calibri"/>
        <family val="2"/>
        <scheme val="minor"/>
      </rPr>
      <t xml:space="preserve">uŋun dakon gen dɨwarɨ paŋkɨsak </t>
    </r>
    <r>
      <rPr>
        <sz val="11"/>
        <color rgb="FF008000"/>
        <rFont val="Calibri"/>
        <family val="2"/>
        <scheme val="minor"/>
      </rPr>
      <t xml:space="preserve">kaŋ , Piŋkop da yo tagɨsi </t>
    </r>
    <r>
      <rPr>
        <b/>
        <sz val="11"/>
        <color rgb="FF800080"/>
        <rFont val="Calibri"/>
        <family val="2"/>
        <scheme val="minor"/>
      </rPr>
      <t xml:space="preserve">dɨma ɨmɨsak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dakon kɨndap dakon bamɨ </t>
    </r>
    <r>
      <rPr>
        <sz val="11"/>
        <color rgb="FF008000"/>
        <rFont val="Calibri"/>
        <family val="2"/>
        <scheme val="minor"/>
      </rPr>
      <t xml:space="preserve">dɨma </t>
    </r>
    <r>
      <rPr>
        <b/>
        <sz val="11"/>
        <color rgb="FF800080"/>
        <rFont val="Calibri"/>
        <family val="2"/>
        <scheme val="minor"/>
      </rPr>
      <t xml:space="preserve">nokdɨsak . Ae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kokup papmon </t>
    </r>
    <r>
      <rPr>
        <b/>
        <sz val="11"/>
        <color rgb="FF800080"/>
        <rFont val="Calibri"/>
        <family val="2"/>
        <scheme val="minor"/>
      </rPr>
      <t xml:space="preserve">ae kokup papmon tagɨ </t>
    </r>
    <r>
      <rPr>
        <sz val="11"/>
        <color rgb="FF008000"/>
        <rFont val="Calibri"/>
        <family val="2"/>
        <scheme val="minor"/>
      </rPr>
      <t xml:space="preserve">dɨma egɨpjak . </t>
    </r>
    <r>
      <rPr>
        <b/>
        <sz val="11"/>
        <color rgb="FF800080"/>
        <rFont val="Calibri"/>
        <family val="2"/>
        <scheme val="minor"/>
      </rPr>
      <t xml:space="preserve">Uŋun amɨn gen on mandabi </t>
    </r>
    <r>
      <rPr>
        <sz val="11"/>
        <color rgb="FF008000"/>
        <rFont val="Calibri"/>
        <family val="2"/>
        <scheme val="minor"/>
      </rPr>
      <t xml:space="preserve">uŋun </t>
    </r>
    <r>
      <rPr>
        <b/>
        <sz val="11"/>
        <color rgb="FF800080"/>
        <rFont val="Calibri"/>
        <family val="2"/>
        <scheme val="minor"/>
      </rPr>
      <t xml:space="preserve">do yosok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</si>
  <si>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madep da </t>
    </r>
    <r>
      <rPr>
        <b/>
        <sz val="11"/>
        <color rgb="FF800080"/>
        <rFont val="Calibri"/>
        <family val="2"/>
        <scheme val="minor"/>
      </rPr>
      <t xml:space="preserve">binapmon kɨgɨk tosok </t>
    </r>
    <r>
      <rPr>
        <sz val="11"/>
        <color rgb="FF008000"/>
        <rFont val="Calibri"/>
        <family val="2"/>
        <scheme val="minor"/>
      </rPr>
      <t xml:space="preserve">. </t>
    </r>
    <r>
      <rPr>
        <b/>
        <sz val="11"/>
        <color rgb="FF800080"/>
        <rFont val="Calibri"/>
        <family val="2"/>
        <scheme val="minor"/>
      </rPr>
      <t xml:space="preserve">Uŋun pakbi ɨdap </t>
    </r>
    <r>
      <rPr>
        <sz val="11"/>
        <color rgb="FF008000"/>
        <rFont val="Calibri"/>
        <family val="2"/>
        <scheme val="minor"/>
      </rPr>
      <t xml:space="preserve">da </t>
    </r>
    <r>
      <rPr>
        <b/>
        <sz val="11"/>
        <color rgb="FF800080"/>
        <rFont val="Calibri"/>
        <family val="2"/>
        <scheme val="minor"/>
      </rPr>
      <t xml:space="preserve">arɨpmon ae dukwan dukwan dukwan ekwaŋ uŋudon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kɨnda tosok </t>
    </r>
    <r>
      <rPr>
        <sz val="11"/>
        <color rgb="FF008000"/>
        <rFont val="Calibri"/>
        <family val="2"/>
        <scheme val="minor"/>
      </rPr>
      <t xml:space="preserve">. </t>
    </r>
    <r>
      <rPr>
        <b/>
        <sz val="11"/>
        <color rgb="FF800080"/>
        <rFont val="Calibri"/>
        <family val="2"/>
        <scheme val="minor"/>
      </rPr>
      <t xml:space="preserve">Uŋun kɨnda </t>
    </r>
    <r>
      <rPr>
        <sz val="11"/>
        <color rgb="FF008000"/>
        <rFont val="Calibri"/>
        <family val="2"/>
        <scheme val="minor"/>
      </rPr>
      <t xml:space="preserve">bɨlak kɨnda </t>
    </r>
    <r>
      <rPr>
        <strike/>
        <sz val="11"/>
        <color rgb="FFFF0000"/>
        <rFont val="Calibri"/>
        <family val="2"/>
        <scheme val="minor"/>
      </rPr>
      <t xml:space="preserve">da butgwan </t>
    </r>
    <r>
      <rPr>
        <sz val="11"/>
        <color rgb="FF008000"/>
        <rFont val="Calibri"/>
        <family val="2"/>
        <scheme val="minor"/>
      </rPr>
      <t xml:space="preserve">bamɨ </t>
    </r>
    <r>
      <rPr>
        <strike/>
        <sz val="11"/>
        <color rgb="FFFF0000"/>
        <rFont val="Calibri"/>
        <family val="2"/>
        <scheme val="minor"/>
      </rPr>
      <t xml:space="preserve">pot do kosirɨ </t>
    </r>
    <r>
      <rPr>
        <sz val="11"/>
        <color rgb="FF008000"/>
        <rFont val="Calibri"/>
        <family val="2"/>
        <scheme val="minor"/>
      </rPr>
      <t xml:space="preserve">12 </t>
    </r>
    <r>
      <rPr>
        <b/>
        <sz val="11"/>
        <color rgb="FF800080"/>
        <rFont val="Calibri"/>
        <family val="2"/>
        <scheme val="minor"/>
      </rPr>
      <t xml:space="preserve">kabɨ pokgoŋ </t>
    </r>
    <r>
      <rPr>
        <sz val="11"/>
        <color rgb="FF008000"/>
        <rFont val="Calibri"/>
        <family val="2"/>
        <scheme val="minor"/>
      </rPr>
      <t xml:space="preserve">. Ae </t>
    </r>
    <r>
      <rPr>
        <i/>
        <sz val="11"/>
        <color rgb="FF0000FF"/>
        <rFont val="Calibri"/>
        <family val="2"/>
        <scheme val="minor"/>
      </rPr>
      <t xml:space="preserve">bɨsap kaloŋ kɨnda bamɨ pokgoŋ . Aŋakwa </t>
    </r>
    <r>
      <rPr>
        <sz val="11"/>
        <color rgb="FF008000"/>
        <rFont val="Calibri"/>
        <family val="2"/>
        <scheme val="minor"/>
      </rPr>
      <t xml:space="preserve">kɨndap </t>
    </r>
    <r>
      <rPr>
        <strike/>
        <sz val="11"/>
        <color rgb="FFFF0000"/>
        <rFont val="Calibri"/>
        <family val="2"/>
        <scheme val="minor"/>
      </rPr>
      <t xml:space="preserve">uŋun </t>
    </r>
    <r>
      <rPr>
        <sz val="11"/>
        <color rgb="FF008000"/>
        <rFont val="Calibri"/>
        <family val="2"/>
        <scheme val="minor"/>
      </rPr>
      <t xml:space="preserve">dakon tamɨ </t>
    </r>
    <r>
      <rPr>
        <b/>
        <sz val="11"/>
        <color rgb="FF800080"/>
        <rFont val="Calibri"/>
        <family val="2"/>
        <scheme val="minor"/>
      </rPr>
      <t xml:space="preserve">da </t>
    </r>
    <r>
      <rPr>
        <sz val="11"/>
        <color rgb="FF008000"/>
        <rFont val="Calibri"/>
        <family val="2"/>
        <scheme val="minor"/>
      </rPr>
      <t xml:space="preserve">amɨn mɨktɨmɨ mɨktɨmɨ </t>
    </r>
    <r>
      <rPr>
        <strike/>
        <sz val="11"/>
        <color rgb="FFFF0000"/>
        <rFont val="Calibri"/>
        <family val="2"/>
        <scheme val="minor"/>
      </rPr>
      <t xml:space="preserve">egɨ aŋaŋ kwaŋ uŋun sotni </t>
    </r>
    <r>
      <rPr>
        <sz val="11"/>
        <color rgb="FF008000"/>
        <rFont val="Calibri"/>
        <family val="2"/>
        <scheme val="minor"/>
      </rPr>
      <t xml:space="preserve">paŋmɨlɨp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</si>
  <si>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yo morap </t>
    </r>
    <r>
      <rPr>
        <b/>
        <sz val="11"/>
        <color rgb="FF800080"/>
        <rFont val="Calibri"/>
        <family val="2"/>
        <scheme val="minor"/>
      </rPr>
      <t xml:space="preserve">uŋun dakon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yosok , " </t>
    </r>
    <r>
      <rPr>
        <b/>
        <sz val="11"/>
        <color rgb="FF800080"/>
        <rFont val="Calibri"/>
        <family val="2"/>
        <scheme val="minor"/>
      </rPr>
      <t xml:space="preserve">Nak asisi tepmɨsi </t>
    </r>
    <r>
      <rPr>
        <sz val="11"/>
        <color rgb="FF008000"/>
        <rFont val="Calibri"/>
        <family val="2"/>
        <scheme val="minor"/>
      </rPr>
      <t xml:space="preserve">apdɨsat . " </t>
    </r>
    <r>
      <rPr>
        <b/>
        <sz val="11"/>
        <color rgb="FF800080"/>
        <rFont val="Calibri"/>
        <family val="2"/>
        <scheme val="minor"/>
      </rPr>
      <t xml:space="preserve">Uŋun asi </t>
    </r>
    <r>
      <rPr>
        <sz val="11"/>
        <color rgb="FF008000"/>
        <rFont val="Calibri"/>
        <family val="2"/>
        <scheme val="minor"/>
      </rPr>
      <t xml:space="preserve">Amɨn Tagɨ Yesu </t>
    </r>
    <r>
      <rPr>
        <b/>
        <sz val="11"/>
        <color rgb="FF800080"/>
        <rFont val="Calibri"/>
        <family val="2"/>
        <scheme val="minor"/>
      </rPr>
      <t xml:space="preserve">, abɨ ! </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</si>
  <si>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mɨŋat </t>
    </r>
    <r>
      <rPr>
        <sz val="11"/>
        <color rgb="FF008000"/>
        <rFont val="Calibri"/>
        <family val="2"/>
        <scheme val="minor"/>
      </rPr>
      <t xml:space="preserve">amɨn </t>
    </r>
    <r>
      <rPr>
        <b/>
        <sz val="11"/>
        <color rgb="FF800080"/>
        <rFont val="Calibri"/>
        <family val="2"/>
        <scheme val="minor"/>
      </rPr>
      <t xml:space="preserve">kɨsi gat egɨpjak </t>
    </r>
    <r>
      <rPr>
        <sz val="11"/>
        <color rgb="FF008000"/>
        <rFont val="Calibri"/>
        <family val="2"/>
        <scheme val="minor"/>
      </rPr>
      <t xml:space="preserve">. </t>
    </r>
  </si>
  <si>
    <r>
      <rPr>
        <b/>
        <sz val="11"/>
        <color rgb="FF800080"/>
        <rFont val="Calibri"/>
        <family val="2"/>
        <scheme val="minor"/>
      </rPr>
      <t xml:space="preserve">Ae yo </t>
    </r>
    <r>
      <rPr>
        <sz val="11"/>
        <color rgb="FF008000"/>
        <rFont val="Calibri"/>
        <family val="2"/>
        <scheme val="minor"/>
      </rPr>
      <t xml:space="preserve">morap </t>
    </r>
    <r>
      <rPr>
        <b/>
        <sz val="11"/>
        <color rgb="FF800080"/>
        <rFont val="Calibri"/>
        <family val="2"/>
        <scheme val="minor"/>
      </rPr>
      <t xml:space="preserve">Piŋkop da wagɨl yokwi tok do nandɨsak ae gwayeŋ kɨk do nandɨsak </t>
    </r>
    <r>
      <rPr>
        <sz val="11"/>
        <color rgb="FF008000"/>
        <rFont val="Calibri"/>
        <family val="2"/>
        <scheme val="minor"/>
      </rPr>
      <t xml:space="preserve">uŋun yo morap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Piŋkop </t>
    </r>
    <r>
      <rPr>
        <strike/>
        <sz val="11"/>
        <color rgb="FFFF0000"/>
        <rFont val="Calibri"/>
        <family val="2"/>
        <scheme val="minor"/>
      </rPr>
      <t xml:space="preserve">gat ae Sipsip Monɨŋ gat </t>
    </r>
    <r>
      <rPr>
        <sz val="11"/>
        <color rgb="FF008000"/>
        <rFont val="Calibri"/>
        <family val="2"/>
        <scheme val="minor"/>
      </rPr>
      <t xml:space="preserve">dakon kɨla amɨn madep yɨtyɨt tamo </t>
    </r>
    <r>
      <rPr>
        <i/>
        <sz val="11"/>
        <color rgb="FF0000FF"/>
        <rFont val="Calibri"/>
        <family val="2"/>
        <scheme val="minor"/>
      </rPr>
      <t xml:space="preserve">gat ae Sipsip Monjɨ gat </t>
    </r>
    <r>
      <rPr>
        <sz val="11"/>
        <color rgb="FF008000"/>
        <rFont val="Calibri"/>
        <family val="2"/>
        <scheme val="minor"/>
      </rPr>
      <t xml:space="preserve">uŋun kokup papmon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dakon oman amɨn </t>
    </r>
    <r>
      <rPr>
        <i/>
        <sz val="11"/>
        <color rgb="FF0000FF"/>
        <rFont val="Calibri"/>
        <family val="2"/>
        <scheme val="minor"/>
      </rPr>
      <t xml:space="preserve">kabɨni </t>
    </r>
    <r>
      <rPr>
        <sz val="11"/>
        <color rgb="FF008000"/>
        <rFont val="Calibri"/>
        <family val="2"/>
        <scheme val="minor"/>
      </rPr>
      <t xml:space="preserve">da </t>
    </r>
    <r>
      <rPr>
        <i/>
        <sz val="11"/>
        <color rgb="FF0000FF"/>
        <rFont val="Calibri"/>
        <family val="2"/>
        <scheme val="minor"/>
      </rPr>
      <t xml:space="preserve">uŋun Piŋkop </t>
    </r>
    <r>
      <rPr>
        <sz val="11"/>
        <color rgb="FF008000"/>
        <rFont val="Calibri"/>
        <family val="2"/>
        <scheme val="minor"/>
      </rPr>
      <t xml:space="preserve">gawak ɨmdaŋ . </t>
    </r>
  </si>
  <si>
    <r>
      <rPr>
        <b/>
        <sz val="11"/>
        <color rgb="FF800080"/>
        <rFont val="Calibri"/>
        <family val="2"/>
        <scheme val="minor"/>
      </rPr>
      <t xml:space="preserve">Uŋun amɨn da </t>
    </r>
    <r>
      <rPr>
        <sz val="11"/>
        <color rgb="FF008000"/>
        <rFont val="Calibri"/>
        <family val="2"/>
        <scheme val="minor"/>
      </rPr>
      <t xml:space="preserve">tomno </t>
    </r>
    <r>
      <rPr>
        <b/>
        <sz val="11"/>
        <color rgb="FF800080"/>
        <rFont val="Calibri"/>
        <family val="2"/>
        <scheme val="minor"/>
      </rPr>
      <t xml:space="preserve">pɨndakgaŋ </t>
    </r>
    <r>
      <rPr>
        <sz val="11"/>
        <color rgb="FF008000"/>
        <rFont val="Calibri"/>
        <family val="2"/>
        <scheme val="minor"/>
      </rPr>
      <t xml:space="preserve">. </t>
    </r>
    <r>
      <rPr>
        <i/>
        <sz val="11"/>
        <color rgb="FF0000FF"/>
        <rFont val="Calibri"/>
        <family val="2"/>
        <scheme val="minor"/>
      </rPr>
      <t xml:space="preserve">Aŋek mibɨlni tomnikon man mandaŋ yɨpdɨsak . </t>
    </r>
  </si>
  <si>
    <r>
      <rPr>
        <sz val="11"/>
        <color rgb="FF008000"/>
        <rFont val="Calibri"/>
        <family val="2"/>
        <scheme val="minor"/>
      </rPr>
      <t xml:space="preserve">Pɨlɨn </t>
    </r>
    <r>
      <rPr>
        <b/>
        <sz val="11"/>
        <color rgb="FF800080"/>
        <rFont val="Calibri"/>
        <family val="2"/>
        <scheme val="minor"/>
      </rPr>
      <t xml:space="preserve">tuk aeni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lam </t>
    </r>
    <r>
      <rPr>
        <b/>
        <sz val="11"/>
        <color rgb="FF800080"/>
        <rFont val="Calibri"/>
        <family val="2"/>
        <scheme val="minor"/>
      </rPr>
      <t xml:space="preserve">dakon teŋteŋɨ da dɨma tosak , </t>
    </r>
    <r>
      <rPr>
        <sz val="11"/>
        <color rgb="FF008000"/>
        <rFont val="Calibri"/>
        <family val="2"/>
        <scheme val="minor"/>
      </rPr>
      <t xml:space="preserve">ae gɨldat </t>
    </r>
    <r>
      <rPr>
        <b/>
        <sz val="11"/>
        <color rgb="FF800080"/>
        <rFont val="Calibri"/>
        <family val="2"/>
        <scheme val="minor"/>
      </rPr>
      <t xml:space="preserve">dakon teŋteŋɨ da arɨpmɨ dɨma akdɨsak . </t>
    </r>
    <r>
      <rPr>
        <sz val="11"/>
        <color rgb="FF008000"/>
        <rFont val="Calibri"/>
        <family val="2"/>
        <scheme val="minor"/>
      </rPr>
      <t xml:space="preserve">Amɨn Tagɨ Piŋkop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iyɨ </t>
    </r>
    <r>
      <rPr>
        <sz val="11"/>
        <color rgb="FF008000"/>
        <rFont val="Calibri"/>
        <family val="2"/>
        <scheme val="minor"/>
      </rPr>
      <t xml:space="preserve">mɨŋat amɨn </t>
    </r>
    <r>
      <rPr>
        <i/>
        <sz val="11"/>
        <color rgb="FF0000FF"/>
        <rFont val="Calibri"/>
        <family val="2"/>
        <scheme val="minor"/>
      </rPr>
      <t xml:space="preserve">morapyo </t>
    </r>
    <r>
      <rPr>
        <sz val="11"/>
        <color rgb="FF008000"/>
        <rFont val="Calibri"/>
        <family val="2"/>
        <scheme val="minor"/>
      </rPr>
      <t xml:space="preserve">teŋteŋaŋ yomdɨsak . </t>
    </r>
    <r>
      <rPr>
        <b/>
        <sz val="11"/>
        <color rgb="FF800080"/>
        <rFont val="Calibri"/>
        <family val="2"/>
        <scheme val="minor"/>
      </rPr>
      <t xml:space="preserve">Aŋek uŋun amɨn da </t>
    </r>
    <r>
      <rPr>
        <sz val="11"/>
        <color rgb="FF008000"/>
        <rFont val="Calibri"/>
        <family val="2"/>
        <scheme val="minor"/>
      </rPr>
      <t xml:space="preserve">kɨla amɨn madep </t>
    </r>
    <r>
      <rPr>
        <i/>
        <sz val="11"/>
        <color rgb="FF0000FF"/>
        <rFont val="Calibri"/>
        <family val="2"/>
        <scheme val="minor"/>
      </rPr>
      <t xml:space="preserve">kɨla agɨt bɨsap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</si>
  <si>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aŋelo </t>
    </r>
    <r>
      <rPr>
        <sz val="11"/>
        <color rgb="FF008000"/>
        <rFont val="Calibri"/>
        <family val="2"/>
        <scheme val="minor"/>
      </rPr>
      <t xml:space="preserve">da yaŋ nayɨgɨt , " Gen </t>
    </r>
    <r>
      <rPr>
        <i/>
        <sz val="11"/>
        <color rgb="FF0000FF"/>
        <rFont val="Calibri"/>
        <family val="2"/>
        <scheme val="minor"/>
      </rPr>
      <t xml:space="preserve">on yosok </t>
    </r>
    <r>
      <rPr>
        <sz val="11"/>
        <color rgb="FF008000"/>
        <rFont val="Calibri"/>
        <family val="2"/>
        <scheme val="minor"/>
      </rPr>
      <t xml:space="preserve">uŋun bamɨsi </t>
    </r>
    <r>
      <rPr>
        <i/>
        <sz val="11"/>
        <color rgb="FF0000FF"/>
        <rFont val="Calibri"/>
        <family val="2"/>
        <scheme val="minor"/>
      </rPr>
      <t xml:space="preserve">ae bamɨsi nandaŋ gadat ani do bamɨsi yosok </t>
    </r>
    <r>
      <rPr>
        <sz val="11"/>
        <color rgb="FF008000"/>
        <rFont val="Calibri"/>
        <family val="2"/>
        <scheme val="minor"/>
      </rPr>
      <t xml:space="preserve">. Amɨn </t>
    </r>
    <r>
      <rPr>
        <b/>
        <sz val="11"/>
        <color rgb="FF800080"/>
        <rFont val="Calibri"/>
        <family val="2"/>
        <scheme val="minor"/>
      </rPr>
      <t xml:space="preserve">Tagɨ </t>
    </r>
    <r>
      <rPr>
        <sz val="11"/>
        <color rgb="FF008000"/>
        <rFont val="Calibri"/>
        <family val="2"/>
        <scheme val="minor"/>
      </rPr>
      <t xml:space="preserve">Piŋkop Amɨn Tagɨ </t>
    </r>
    <r>
      <rPr>
        <i/>
        <sz val="11"/>
        <color rgb="FF0000FF"/>
        <rFont val="Calibri"/>
        <family val="2"/>
        <scheme val="minor"/>
      </rPr>
      <t xml:space="preserve">, uŋun </t>
    </r>
    <r>
      <rPr>
        <sz val="11"/>
        <color rgb="FF008000"/>
        <rFont val="Calibri"/>
        <family val="2"/>
        <scheme val="minor"/>
      </rPr>
      <t xml:space="preserve">da kombɨ amɨn dakon wup </t>
    </r>
    <r>
      <rPr>
        <b/>
        <sz val="11"/>
        <color rgb="FF800080"/>
        <rFont val="Calibri"/>
        <family val="2"/>
        <scheme val="minor"/>
      </rPr>
      <t xml:space="preserve">paŋpulugaŋban </t>
    </r>
    <r>
      <rPr>
        <sz val="11"/>
        <color rgb="FF008000"/>
        <rFont val="Calibri"/>
        <family val="2"/>
        <scheme val="minor"/>
      </rPr>
      <t xml:space="preserve">geni yaŋ </t>
    </r>
    <r>
      <rPr>
        <b/>
        <sz val="11"/>
        <color rgb="FF800080"/>
        <rFont val="Calibri"/>
        <family val="2"/>
        <scheme val="minor"/>
      </rPr>
      <t xml:space="preserve">teŋteŋaŋ yomni , uŋun da </t>
    </r>
    <r>
      <rPr>
        <sz val="11"/>
        <color rgb="FF008000"/>
        <rFont val="Calibri"/>
        <family val="2"/>
        <scheme val="minor"/>
      </rPr>
      <t xml:space="preserve">aŋeloni yabekban </t>
    </r>
    <r>
      <rPr>
        <b/>
        <sz val="11"/>
        <color rgb="FF800080"/>
        <rFont val="Calibri"/>
        <family val="2"/>
        <scheme val="minor"/>
      </rPr>
      <t xml:space="preserve">pɨŋ </t>
    </r>
    <r>
      <rPr>
        <sz val="11"/>
        <color rgb="FF008000"/>
        <rFont val="Calibri"/>
        <family val="2"/>
        <scheme val="minor"/>
      </rPr>
      <t xml:space="preserve">oman monjɨni </t>
    </r>
    <r>
      <rPr>
        <b/>
        <sz val="11"/>
        <color rgb="FF800080"/>
        <rFont val="Calibri"/>
        <family val="2"/>
        <scheme val="minor"/>
      </rPr>
      <t xml:space="preserve">yo morap tepmɨsi altaŋ mudokdaŋ uŋun dakon mibɨlɨ yoyɨk do yabekgɨt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</si>
  <si>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Yesu da </t>
    </r>
    <r>
      <rPr>
        <i/>
        <sz val="11"/>
        <color rgb="FF0000FF"/>
        <rFont val="Calibri"/>
        <family val="2"/>
        <scheme val="minor"/>
      </rPr>
      <t xml:space="preserve">yaŋ </t>
    </r>
    <r>
      <rPr>
        <sz val="11"/>
        <color rgb="FF008000"/>
        <rFont val="Calibri"/>
        <family val="2"/>
        <scheme val="minor"/>
      </rPr>
      <t xml:space="preserve">yosok , </t>
    </r>
    <r>
      <rPr>
        <i/>
        <sz val="11"/>
        <color rgb="FF0000FF"/>
        <rFont val="Calibri"/>
        <family val="2"/>
        <scheme val="minor"/>
      </rPr>
      <t xml:space="preserve">'Nak tepmɨsi jikon opbeŋ . '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on papiakon </t>
    </r>
    <r>
      <rPr>
        <b/>
        <sz val="11"/>
        <color rgb="FF800080"/>
        <rFont val="Calibri"/>
        <family val="2"/>
        <scheme val="minor"/>
      </rPr>
      <t xml:space="preserve">kombɨ amɨn dakon gen mandabi da </t>
    </r>
    <r>
      <rPr>
        <sz val="11"/>
        <color rgb="FF008000"/>
        <rFont val="Calibri"/>
        <family val="2"/>
        <scheme val="minor"/>
      </rPr>
      <t xml:space="preserve">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</si>
  <si>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Nak Jon </t>
    </r>
    <r>
      <rPr>
        <b/>
        <sz val="11"/>
        <color rgb="FF800080"/>
        <rFont val="Calibri"/>
        <family val="2"/>
        <scheme val="minor"/>
      </rPr>
      <t xml:space="preserve">, nak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nandaŋek yo uŋun pɨndakgɨm . </t>
    </r>
    <r>
      <rPr>
        <b/>
        <sz val="11"/>
        <color rgb="FF800080"/>
        <rFont val="Calibri"/>
        <family val="2"/>
        <scheme val="minor"/>
      </rPr>
      <t xml:space="preserve">Pɨndak nandaŋek pɨndakgɨm yaŋ </t>
    </r>
    <r>
      <rPr>
        <sz val="11"/>
        <color rgb="FF008000"/>
        <rFont val="Calibri"/>
        <family val="2"/>
        <scheme val="minor"/>
      </rPr>
      <t xml:space="preserve">aŋelo </t>
    </r>
    <r>
      <rPr>
        <b/>
        <sz val="11"/>
        <color rgb="FF800080"/>
        <rFont val="Calibri"/>
        <family val="2"/>
        <scheme val="minor"/>
      </rPr>
      <t xml:space="preserve">da kandap mibɨlno </t>
    </r>
    <r>
      <rPr>
        <sz val="11"/>
        <color rgb="FF008000"/>
        <rFont val="Calibri"/>
        <family val="2"/>
        <scheme val="minor"/>
      </rPr>
      <t xml:space="preserve">nolɨgɨt uŋun </t>
    </r>
    <r>
      <rPr>
        <b/>
        <sz val="11"/>
        <color rgb="FF800080"/>
        <rFont val="Calibri"/>
        <family val="2"/>
        <scheme val="minor"/>
      </rPr>
      <t xml:space="preserve">nak </t>
    </r>
    <r>
      <rPr>
        <sz val="11"/>
        <color rgb="FF008000"/>
        <rFont val="Calibri"/>
        <family val="2"/>
        <scheme val="minor"/>
      </rPr>
      <t xml:space="preserve">gawak ɨm do agɨm . </t>
    </r>
  </si>
  <si>
    <r>
      <rPr>
        <i/>
        <sz val="11"/>
        <color rgb="FF0000FF"/>
        <rFont val="Calibri"/>
        <family val="2"/>
        <scheme val="minor"/>
      </rPr>
      <t xml:space="preserve">" </t>
    </r>
    <r>
      <rPr>
        <sz val="11"/>
        <color rgb="FF008000"/>
        <rFont val="Calibri"/>
        <family val="2"/>
        <scheme val="minor"/>
      </rPr>
      <t xml:space="preserve">Mani yaŋ nayɨgɨt , </t>
    </r>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Nak gak </t>
    </r>
    <r>
      <rPr>
        <b/>
        <sz val="11"/>
        <color rgb="FF800080"/>
        <rFont val="Calibri"/>
        <family val="2"/>
        <scheme val="minor"/>
      </rPr>
      <t xml:space="preserve">dakon oman monjɨsi </t>
    </r>
    <r>
      <rPr>
        <sz val="11"/>
        <color rgb="FF008000"/>
        <rFont val="Calibri"/>
        <family val="2"/>
        <scheme val="minor"/>
      </rPr>
      <t xml:space="preserve">ae </t>
    </r>
    <r>
      <rPr>
        <i/>
        <sz val="11"/>
        <color rgb="FF0000FF"/>
        <rFont val="Calibri"/>
        <family val="2"/>
        <scheme val="minor"/>
      </rPr>
      <t xml:space="preserve">notgo </t>
    </r>
    <r>
      <rPr>
        <sz val="11"/>
        <color rgb="FF008000"/>
        <rFont val="Calibri"/>
        <family val="2"/>
        <scheme val="minor"/>
      </rPr>
      <t xml:space="preserve">kombɨ amɨn </t>
    </r>
    <r>
      <rPr>
        <b/>
        <sz val="11"/>
        <color rgb="FF800080"/>
        <rFont val="Calibri"/>
        <family val="2"/>
        <scheme val="minor"/>
      </rPr>
      <t xml:space="preserve">notgo ekwaŋ </t>
    </r>
    <r>
      <rPr>
        <sz val="11"/>
        <color rgb="FF008000"/>
        <rFont val="Calibri"/>
        <family val="2"/>
        <scheme val="minor"/>
      </rPr>
      <t xml:space="preserve">uŋun </t>
    </r>
    <r>
      <rPr>
        <b/>
        <sz val="11"/>
        <color rgb="FF800080"/>
        <rFont val="Calibri"/>
        <family val="2"/>
        <scheme val="minor"/>
      </rPr>
      <t xml:space="preserve">kɨsi oman monjɨno . Ae </t>
    </r>
    <r>
      <rPr>
        <sz val="11"/>
        <color rgb="FF008000"/>
        <rFont val="Calibri"/>
        <family val="2"/>
        <scheme val="minor"/>
      </rPr>
      <t xml:space="preserve">amɨn morap on papiakon gen </t>
    </r>
    <r>
      <rPr>
        <b/>
        <sz val="11"/>
        <color rgb="FF800080"/>
        <rFont val="Calibri"/>
        <family val="2"/>
        <scheme val="minor"/>
      </rPr>
      <t xml:space="preserve">mandabi </t>
    </r>
    <r>
      <rPr>
        <sz val="11"/>
        <color rgb="FF008000"/>
        <rFont val="Calibri"/>
        <family val="2"/>
        <scheme val="minor"/>
      </rPr>
      <t xml:space="preserve">uŋun guramɨkgaŋ amɨn uŋun </t>
    </r>
    <r>
      <rPr>
        <i/>
        <sz val="11"/>
        <color rgb="FF0000FF"/>
        <rFont val="Calibri"/>
        <family val="2"/>
        <scheme val="minor"/>
      </rPr>
      <t xml:space="preserve">kɨsi uŋun </t>
    </r>
    <r>
      <rPr>
        <sz val="11"/>
        <color rgb="FF008000"/>
        <rFont val="Calibri"/>
        <family val="2"/>
        <scheme val="minor"/>
      </rPr>
      <t xml:space="preserve">dakon </t>
    </r>
    <r>
      <rPr>
        <b/>
        <sz val="11"/>
        <color rgb="FF800080"/>
        <rFont val="Calibri"/>
        <family val="2"/>
        <scheme val="minor"/>
      </rPr>
      <t xml:space="preserve">oman monjɨno egɨsat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kaloŋ </t>
    </r>
    <r>
      <rPr>
        <b/>
        <sz val="11"/>
        <color rgb="FF800080"/>
        <rFont val="Calibri"/>
        <family val="2"/>
        <scheme val="minor"/>
      </rPr>
      <t xml:space="preserve">gɨn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</si>
  <si>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b/>
        <sz val="11"/>
        <color rgb="FF800080"/>
        <rFont val="Calibri"/>
        <family val="2"/>
        <scheme val="minor"/>
      </rPr>
      <t xml:space="preserve">Amɨn Tagɨ </t>
    </r>
    <r>
      <rPr>
        <sz val="11"/>
        <color rgb="FF008000"/>
        <rFont val="Calibri"/>
        <family val="2"/>
        <scheme val="minor"/>
      </rPr>
      <t xml:space="preserve">da saŋbeŋek yaŋ yagɨt , " </t>
    </r>
    <r>
      <rPr>
        <strike/>
        <sz val="11"/>
        <color rgb="FFFF0000"/>
        <rFont val="Calibri"/>
        <family val="2"/>
        <scheme val="minor"/>
      </rPr>
      <t xml:space="preserve">Gak paŋmuwukbi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gen yaŋ mandaki : </t>
    </r>
    <r>
      <rPr>
        <b/>
        <sz val="11"/>
        <color rgb="FF800080"/>
        <rFont val="Calibri"/>
        <family val="2"/>
        <scheme val="minor"/>
      </rPr>
      <t xml:space="preserve">'Nak </t>
    </r>
    <r>
      <rPr>
        <sz val="11"/>
        <color rgb="FF008000"/>
        <rFont val="Calibri"/>
        <family val="2"/>
        <scheme val="minor"/>
      </rPr>
      <t xml:space="preserve">gɨk 7 kabɨ </t>
    </r>
    <r>
      <rPr>
        <b/>
        <sz val="11"/>
        <color rgb="FF800080"/>
        <rFont val="Calibri"/>
        <family val="2"/>
        <scheme val="minor"/>
      </rPr>
      <t xml:space="preserve">amɨnsi </t>
    </r>
    <r>
      <rPr>
        <sz val="11"/>
        <color rgb="FF008000"/>
        <rFont val="Calibri"/>
        <family val="2"/>
        <scheme val="minor"/>
      </rPr>
      <t xml:space="preserve">tet </t>
    </r>
    <r>
      <rPr>
        <b/>
        <sz val="11"/>
        <color rgb="FF800080"/>
        <rFont val="Calibri"/>
        <family val="2"/>
        <scheme val="minor"/>
      </rPr>
      <t xml:space="preserve">do </t>
    </r>
    <r>
      <rPr>
        <sz val="11"/>
        <color rgb="FF008000"/>
        <rFont val="Calibri"/>
        <family val="2"/>
        <scheme val="minor"/>
      </rPr>
      <t xml:space="preserve">tɨmɨgek </t>
    </r>
    <r>
      <rPr>
        <i/>
        <sz val="11"/>
        <color rgb="FF0000FF"/>
        <rFont val="Calibri"/>
        <family val="2"/>
        <scheme val="minor"/>
      </rPr>
      <t xml:space="preserve">gol </t>
    </r>
    <r>
      <rPr>
        <sz val="11"/>
        <color rgb="FF008000"/>
        <rFont val="Calibri"/>
        <family val="2"/>
        <scheme val="minor"/>
      </rPr>
      <t xml:space="preserve">teŋteŋɨ </t>
    </r>
    <r>
      <rPr>
        <strike/>
        <sz val="11"/>
        <color rgb="FFFF0000"/>
        <rFont val="Calibri"/>
        <family val="2"/>
        <scheme val="minor"/>
      </rPr>
      <t xml:space="preserve">tamo gol baŋ wasaŋbi </t>
    </r>
    <r>
      <rPr>
        <sz val="11"/>
        <color rgb="FF008000"/>
        <rFont val="Calibri"/>
        <family val="2"/>
        <scheme val="minor"/>
      </rPr>
      <t xml:space="preserve">7 kabɨ da </t>
    </r>
    <r>
      <rPr>
        <b/>
        <sz val="11"/>
        <color rgb="FF800080"/>
        <rFont val="Calibri"/>
        <family val="2"/>
        <scheme val="minor"/>
      </rPr>
      <t xml:space="preserve">bɨkbɨgon </t>
    </r>
    <r>
      <rPr>
        <sz val="11"/>
        <color rgb="FF008000"/>
        <rFont val="Calibri"/>
        <family val="2"/>
        <scheme val="minor"/>
      </rPr>
      <t xml:space="preserve">agɨsat . </t>
    </r>
    <r>
      <rPr>
        <b/>
        <sz val="11"/>
        <color rgb="FF800080"/>
        <rFont val="Calibri"/>
        <family val="2"/>
        <scheme val="minor"/>
      </rPr>
      <t xml:space="preserve">Gen uŋun gayɨko abɨsak </t>
    </r>
    <r>
      <rPr>
        <sz val="11"/>
        <color rgb="FF008000"/>
        <rFont val="Calibri"/>
        <family val="2"/>
        <scheme val="minor"/>
      </rPr>
      <t xml:space="preserve">. </t>
    </r>
  </si>
  <si>
    <r>
      <rPr>
        <b/>
        <sz val="11"/>
        <color rgb="FF800080"/>
        <rFont val="Calibri"/>
        <family val="2"/>
        <scheme val="minor"/>
      </rPr>
      <t xml:space="preserve">Bɨsap pɨsɨpmɨsok egek </t>
    </r>
    <r>
      <rPr>
        <sz val="11"/>
        <color rgb="FF008000"/>
        <rFont val="Calibri"/>
        <family val="2"/>
        <scheme val="minor"/>
      </rPr>
      <t xml:space="preserve">tepmɨ </t>
    </r>
    <r>
      <rPr>
        <b/>
        <sz val="11"/>
        <color rgb="FF800080"/>
        <rFont val="Calibri"/>
        <family val="2"/>
        <scheme val="minor"/>
      </rPr>
      <t xml:space="preserve">pakdaŋ . Dɨma pasol pasolgi . Sunduk da jikon da amɨn dɨwarɨ dam tebanon yɨpmaŋek ji aŋkewaldaŋ . Paŋek jɨgɨ pakdaŋ gat gɨldat 10 kabɨ jɨgɨ pakdaŋ </t>
    </r>
    <r>
      <rPr>
        <sz val="11"/>
        <color rgb="FF008000"/>
        <rFont val="Calibri"/>
        <family val="2"/>
        <scheme val="minor"/>
      </rPr>
      <t xml:space="preserve">. Mani </t>
    </r>
    <r>
      <rPr>
        <i/>
        <sz val="11"/>
        <color rgb="FF0000FF"/>
        <rFont val="Calibri"/>
        <family val="2"/>
        <scheme val="minor"/>
      </rPr>
      <t xml:space="preserve">nandaŋ gadatgo teban taŋakwan kɨmagaki kɨmagaki wɨgɨ kɨmagaki </t>
    </r>
    <r>
      <rPr>
        <sz val="11"/>
        <color rgb="FF008000"/>
        <rFont val="Calibri"/>
        <family val="2"/>
        <scheme val="minor"/>
      </rPr>
      <t xml:space="preserve">uŋun </t>
    </r>
    <r>
      <rPr>
        <strike/>
        <sz val="11"/>
        <color rgb="FFFF0000"/>
        <rFont val="Calibri"/>
        <family val="2"/>
        <scheme val="minor"/>
      </rPr>
      <t xml:space="preserve">do pasol pasol dɨma abi . Ji paŋkewal do Sunduk </t>
    </r>
    <r>
      <rPr>
        <sz val="11"/>
        <color rgb="FF008000"/>
        <rFont val="Calibri"/>
        <family val="2"/>
        <scheme val="minor"/>
      </rPr>
      <t xml:space="preserve">da </t>
    </r>
    <r>
      <rPr>
        <strike/>
        <sz val="11"/>
        <color rgb="FFFF0000"/>
        <rFont val="Calibri"/>
        <family val="2"/>
        <scheme val="minor"/>
      </rPr>
      <t xml:space="preserve">ji da binapmon amɨn dɨwarɨ baŋ dam tebanon yopdɨsak . Yaŋ aban jɨgɨ ae tepmɨyo gɨldat 10 da arɨpmon pakdaŋ . Dɨkba kɨmotni do yoni kaŋ , tebaisi agek nandaŋ gadatji dɨma wɨtdal kɨsak . Aŋakwa </t>
    </r>
    <r>
      <rPr>
        <sz val="11"/>
        <color rgb="FF008000"/>
        <rFont val="Calibri"/>
        <family val="2"/>
        <scheme val="minor"/>
      </rPr>
      <t xml:space="preserve">egɨp egɨp dakon </t>
    </r>
    <r>
      <rPr>
        <b/>
        <sz val="11"/>
        <color rgb="FF800080"/>
        <rFont val="Calibri"/>
        <family val="2"/>
        <scheme val="minor"/>
      </rPr>
      <t xml:space="preserve">tomni gamdɨsat </t>
    </r>
    <r>
      <rPr>
        <sz val="11"/>
        <color rgb="FF008000"/>
        <rFont val="Calibri"/>
        <family val="2"/>
        <scheme val="minor"/>
      </rPr>
      <t xml:space="preserve">. </t>
    </r>
  </si>
  <si>
    <r>
      <rPr>
        <b/>
        <sz val="11"/>
        <color rgb="FF800080"/>
        <rFont val="Calibri"/>
        <family val="2"/>
        <scheme val="minor"/>
      </rPr>
      <t xml:space="preserve">" 'Gen on nandak do galak </t>
    </r>
    <r>
      <rPr>
        <sz val="11"/>
        <color rgb="FF008000"/>
        <rFont val="Calibri"/>
        <family val="2"/>
        <scheme val="minor"/>
      </rPr>
      <t xml:space="preserve">toŋ </t>
    </r>
    <r>
      <rPr>
        <b/>
        <sz val="11"/>
        <color rgb="FF800080"/>
        <rFont val="Calibri"/>
        <family val="2"/>
        <scheme val="minor"/>
      </rPr>
      <t xml:space="preserve">amɨn ji pakyaŋsi nandaŋek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Amɨn kɨnda </t>
    </r>
    <r>
      <rPr>
        <b/>
        <sz val="11"/>
        <color rgb="FF800080"/>
        <rFont val="Calibri"/>
        <family val="2"/>
        <scheme val="minor"/>
      </rPr>
      <t xml:space="preserve">emat wamjak </t>
    </r>
    <r>
      <rPr>
        <sz val="11"/>
        <color rgb="FF008000"/>
        <rFont val="Calibri"/>
        <family val="2"/>
        <scheme val="minor"/>
      </rPr>
      <t xml:space="preserve">kaŋ , </t>
    </r>
    <r>
      <rPr>
        <i/>
        <sz val="11"/>
        <color rgb="FF0000FF"/>
        <rFont val="Calibri"/>
        <family val="2"/>
        <scheme val="minor"/>
      </rPr>
      <t xml:space="preserve">kɨmot bamot da </t>
    </r>
    <r>
      <rPr>
        <sz val="11"/>
        <color rgb="FF008000"/>
        <rFont val="Calibri"/>
        <family val="2"/>
        <scheme val="minor"/>
      </rPr>
      <t xml:space="preserve">uŋun amɨn </t>
    </r>
    <r>
      <rPr>
        <strike/>
        <sz val="11"/>
        <color rgb="FFFF0000"/>
        <rFont val="Calibri"/>
        <family val="2"/>
        <scheme val="minor"/>
      </rPr>
      <t xml:space="preserve">kɨmot da ae kɨnda gat arɨpmɨ </t>
    </r>
    <r>
      <rPr>
        <sz val="11"/>
        <color rgb="FF008000"/>
        <rFont val="Calibri"/>
        <family val="2"/>
        <scheme val="minor"/>
      </rPr>
      <t xml:space="preserve">dɨma aŋupbal asak . " </t>
    </r>
    <r>
      <rPr>
        <i/>
        <sz val="11"/>
        <color rgb="FF0000FF"/>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</si>
  <si>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yagɨt , " Gak </t>
    </r>
    <r>
      <rPr>
        <b/>
        <sz val="11"/>
        <color rgb="FF800080"/>
        <rFont val="Calibri"/>
        <family val="2"/>
        <scheme val="minor"/>
      </rPr>
      <t xml:space="preserve">Pergamum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gen yaŋ mandaki : Nak emat agak sɨba </t>
    </r>
    <r>
      <rPr>
        <b/>
        <sz val="11"/>
        <color rgb="FF800080"/>
        <rFont val="Calibri"/>
        <family val="2"/>
        <scheme val="minor"/>
      </rPr>
      <t xml:space="preserve">tɨp kɨnda tagɨsi tɨmɨsok bamorɨ </t>
    </r>
    <r>
      <rPr>
        <sz val="11"/>
        <color rgb="FF008000"/>
        <rFont val="Calibri"/>
        <family val="2"/>
        <scheme val="minor"/>
      </rPr>
      <t xml:space="preserve">uŋun </t>
    </r>
    <r>
      <rPr>
        <b/>
        <sz val="11"/>
        <color rgb="FF800080"/>
        <rFont val="Calibri"/>
        <family val="2"/>
        <scheme val="minor"/>
      </rPr>
      <t xml:space="preserve">tɨmɨkgɨm </t>
    </r>
    <r>
      <rPr>
        <sz val="11"/>
        <color rgb="FF008000"/>
        <rFont val="Calibri"/>
        <family val="2"/>
        <scheme val="minor"/>
      </rPr>
      <t xml:space="preserve">. Gen on </t>
    </r>
    <r>
      <rPr>
        <b/>
        <sz val="11"/>
        <color rgb="FF800080"/>
        <rFont val="Calibri"/>
        <family val="2"/>
        <scheme val="minor"/>
      </rPr>
      <t xml:space="preserve">yaŋ gandɨsat </t>
    </r>
    <r>
      <rPr>
        <sz val="11"/>
        <color rgb="FF008000"/>
        <rFont val="Calibri"/>
        <family val="2"/>
        <scheme val="minor"/>
      </rPr>
      <t xml:space="preserve">. </t>
    </r>
  </si>
  <si>
    <r>
      <rPr>
        <b/>
        <sz val="11"/>
        <color rgb="FF800080"/>
        <rFont val="Calibri"/>
        <family val="2"/>
        <scheme val="minor"/>
      </rPr>
      <t xml:space="preserve">Nak nandaŋ gamɨsat , gak kokup yomakon tosok . </t>
    </r>
    <r>
      <rPr>
        <sz val="11"/>
        <color rgb="FF008000"/>
        <rFont val="Calibri"/>
        <family val="2"/>
        <scheme val="minor"/>
      </rPr>
      <t xml:space="preserve">Sunduk dakon kɨla amɨn madep </t>
    </r>
    <r>
      <rPr>
        <b/>
        <sz val="11"/>
        <color rgb="FF800080"/>
        <rFont val="Calibri"/>
        <family val="2"/>
        <scheme val="minor"/>
      </rPr>
      <t xml:space="preserve">yɨyɨt uŋun kokupmon </t>
    </r>
    <r>
      <rPr>
        <sz val="11"/>
        <color rgb="FF008000"/>
        <rFont val="Calibri"/>
        <family val="2"/>
        <scheme val="minor"/>
      </rPr>
      <t xml:space="preserve">tosok </t>
    </r>
    <r>
      <rPr>
        <strike/>
        <sz val="11"/>
        <color rgb="FFFF0000"/>
        <rFont val="Calibri"/>
        <family val="2"/>
        <scheme val="minor"/>
      </rPr>
      <t xml:space="preserve">uŋun nandɨsat </t>
    </r>
    <r>
      <rPr>
        <sz val="11"/>
        <color rgb="FF008000"/>
        <rFont val="Calibri"/>
        <family val="2"/>
        <scheme val="minor"/>
      </rPr>
      <t xml:space="preserve">. Mani </t>
    </r>
    <r>
      <rPr>
        <i/>
        <sz val="11"/>
        <color rgb="FF0000FF"/>
        <rFont val="Calibri"/>
        <family val="2"/>
        <scheme val="minor"/>
      </rPr>
      <t xml:space="preserve">gak </t>
    </r>
    <r>
      <rPr>
        <sz val="11"/>
        <color rgb="FF008000"/>
        <rFont val="Calibri"/>
        <family val="2"/>
        <scheme val="minor"/>
      </rPr>
      <t xml:space="preserve">nak dakon man </t>
    </r>
    <r>
      <rPr>
        <b/>
        <sz val="11"/>
        <color rgb="FF800080"/>
        <rFont val="Calibri"/>
        <family val="2"/>
        <scheme val="minor"/>
      </rPr>
      <t xml:space="preserve">tebai abɨdaŋek nandaŋ gadaŋ namɨsal ae nandaŋ gadaŋ namɨsal ae nandaŋ gadatni dɨma aŋkɨsɨbɨk ak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nak dakon gen </t>
    </r>
    <r>
      <rPr>
        <b/>
        <sz val="11"/>
        <color rgb="FF800080"/>
        <rFont val="Calibri"/>
        <family val="2"/>
        <scheme val="minor"/>
      </rPr>
      <t xml:space="preserve">guramɨgek Antipas ji gat egek </t>
    </r>
    <r>
      <rPr>
        <sz val="11"/>
        <color rgb="FF008000"/>
        <rFont val="Calibri"/>
        <family val="2"/>
        <scheme val="minor"/>
      </rPr>
      <t xml:space="preserve">Sunduk da egɨsak </t>
    </r>
    <r>
      <rPr>
        <b/>
        <sz val="11"/>
        <color rgb="FF800080"/>
        <rFont val="Calibri"/>
        <family val="2"/>
        <scheme val="minor"/>
      </rPr>
      <t xml:space="preserve">uŋun kokup papmon </t>
    </r>
    <r>
      <rPr>
        <sz val="11"/>
        <color rgb="FF008000"/>
        <rFont val="Calibri"/>
        <family val="2"/>
        <scheme val="minor"/>
      </rPr>
      <t xml:space="preserve">aŋakba kɨmakgɨt .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kɨsi </t>
    </r>
    <r>
      <rPr>
        <sz val="11"/>
        <color rgb="FF008000"/>
        <rFont val="Calibri"/>
        <family val="2"/>
        <scheme val="minor"/>
      </rPr>
      <t xml:space="preserve">nak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manji namgul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</si>
  <si>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gen dɨ yaŋ gayɨsat , </t>
    </r>
    <r>
      <rPr>
        <sz val="11"/>
        <color rgb="FF008000"/>
        <rFont val="Calibri"/>
        <family val="2"/>
        <scheme val="minor"/>
      </rPr>
      <t xml:space="preserve">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 yaŋ gayɨsat </t>
    </r>
    <r>
      <rPr>
        <sz val="11"/>
        <color rgb="FF008000"/>
        <rFont val="Calibri"/>
        <family val="2"/>
        <scheme val="minor"/>
      </rPr>
      <t xml:space="preserve">. </t>
    </r>
    <r>
      <rPr>
        <b/>
        <sz val="11"/>
        <color rgb="FF800080"/>
        <rFont val="Calibri"/>
        <family val="2"/>
        <scheme val="minor"/>
      </rPr>
      <t xml:space="preserve">Gak Pergamum kokup papmon </t>
    </r>
    <r>
      <rPr>
        <sz val="11"/>
        <color rgb="FF008000"/>
        <rFont val="Calibri"/>
        <family val="2"/>
        <scheme val="minor"/>
      </rPr>
      <t xml:space="preserve">amɨn </t>
    </r>
    <r>
      <rPr>
        <b/>
        <sz val="11"/>
        <color rgb="FF800080"/>
        <rFont val="Calibri"/>
        <family val="2"/>
        <scheme val="minor"/>
      </rPr>
      <t xml:space="preserve">dɨgo egɨsal . Uŋun amɨn </t>
    </r>
    <r>
      <rPr>
        <sz val="11"/>
        <color rgb="FF008000"/>
        <rFont val="Calibri"/>
        <family val="2"/>
        <scheme val="minor"/>
      </rPr>
      <t xml:space="preserve">Balam dakon aŋpak </t>
    </r>
    <r>
      <rPr>
        <b/>
        <sz val="11"/>
        <color rgb="FF800080"/>
        <rFont val="Calibri"/>
        <family val="2"/>
        <scheme val="minor"/>
      </rPr>
      <t xml:space="preserve">yolek akwaŋ </t>
    </r>
    <r>
      <rPr>
        <sz val="11"/>
        <color rgb="FF008000"/>
        <rFont val="Calibri"/>
        <family val="2"/>
        <scheme val="minor"/>
      </rPr>
      <t xml:space="preserve">. Balam </t>
    </r>
    <r>
      <rPr>
        <strike/>
        <sz val="11"/>
        <color rgb="FFFF0000"/>
        <rFont val="Calibri"/>
        <family val="2"/>
        <scheme val="minor"/>
      </rPr>
      <t xml:space="preserve">dakon aŋpak uŋun yaŋ . Kalɨp Balam </t>
    </r>
    <r>
      <rPr>
        <sz val="11"/>
        <color rgb="FF008000"/>
        <rFont val="Calibri"/>
        <family val="2"/>
        <scheme val="minor"/>
      </rPr>
      <t xml:space="preserve">da </t>
    </r>
    <r>
      <rPr>
        <strike/>
        <sz val="11"/>
        <color rgb="FFFF0000"/>
        <rFont val="Calibri"/>
        <family val="2"/>
        <scheme val="minor"/>
      </rPr>
      <t xml:space="preserve">Balak </t>
    </r>
    <r>
      <rPr>
        <sz val="11"/>
        <color rgb="FF008000"/>
        <rFont val="Calibri"/>
        <family val="2"/>
        <scheme val="minor"/>
      </rPr>
      <t xml:space="preserve">Israel amɨn </t>
    </r>
    <r>
      <rPr>
        <b/>
        <sz val="11"/>
        <color rgb="FF800080"/>
        <rFont val="Calibri"/>
        <family val="2"/>
        <scheme val="minor"/>
      </rPr>
      <t xml:space="preserve">paŋkewalno paŋkewalno yokwi aŋ yomjak do Balak yoyɨŋ </t>
    </r>
    <r>
      <rPr>
        <sz val="11"/>
        <color rgb="FF008000"/>
        <rFont val="Calibri"/>
        <family val="2"/>
        <scheme val="minor"/>
      </rPr>
      <t xml:space="preserve">dekgɨt . </t>
    </r>
    <r>
      <rPr>
        <strike/>
        <sz val="11"/>
        <color rgb="FFFF0000"/>
        <rFont val="Calibri"/>
        <family val="2"/>
        <scheme val="minor"/>
      </rPr>
      <t xml:space="preserve">Iyɨŋ dekban </t>
    </r>
    <r>
      <rPr>
        <sz val="11"/>
        <color rgb="FF008000"/>
        <rFont val="Calibri"/>
        <family val="2"/>
        <scheme val="minor"/>
      </rPr>
      <t xml:space="preserve">Balak da Israel amɨn </t>
    </r>
    <r>
      <rPr>
        <strike/>
        <sz val="11"/>
        <color rgb="FFFF0000"/>
        <rFont val="Calibri"/>
        <family val="2"/>
        <scheme val="minor"/>
      </rPr>
      <t xml:space="preserve">paŋkewalban yokwi aŋek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noni , ae </t>
    </r>
    <r>
      <rPr>
        <sz val="11"/>
        <color rgb="FF008000"/>
        <rFont val="Calibri"/>
        <family val="2"/>
        <scheme val="minor"/>
      </rPr>
      <t xml:space="preserve">yumabi </t>
    </r>
    <r>
      <rPr>
        <b/>
        <sz val="11"/>
        <color rgb="FF800080"/>
        <rFont val="Calibri"/>
        <family val="2"/>
        <scheme val="minor"/>
      </rPr>
      <t xml:space="preserve">aŋpak mibɨlɨ mibɨlɨ </t>
    </r>
    <r>
      <rPr>
        <sz val="11"/>
        <color rgb="FF008000"/>
        <rFont val="Calibri"/>
        <family val="2"/>
        <scheme val="minor"/>
      </rPr>
      <t xml:space="preserve">awit . </t>
    </r>
  </si>
  <si>
    <r>
      <rPr>
        <sz val="11"/>
        <color rgb="FF008000"/>
        <rFont val="Calibri"/>
        <family val="2"/>
        <scheme val="minor"/>
      </rPr>
      <t xml:space="preserve">Uŋudeŋ gɨn </t>
    </r>
    <r>
      <rPr>
        <i/>
        <sz val="11"/>
        <color rgb="FF0000FF"/>
        <rFont val="Calibri"/>
        <family val="2"/>
        <scheme val="minor"/>
      </rPr>
      <t xml:space="preserve">gakgokon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Nikolas dakon </t>
    </r>
    <r>
      <rPr>
        <b/>
        <sz val="11"/>
        <color rgb="FF800080"/>
        <rFont val="Calibri"/>
        <family val="2"/>
        <scheme val="minor"/>
      </rPr>
      <t xml:space="preserve">paŋdetni yolek egɨpgwit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</si>
  <si>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Yaŋ dɨma abi kaŋ , nak </t>
    </r>
    <r>
      <rPr>
        <b/>
        <sz val="11"/>
        <color rgb="FF800080"/>
        <rFont val="Calibri"/>
        <family val="2"/>
        <scheme val="minor"/>
      </rPr>
      <t xml:space="preserve">tepmɨ pɨŋ </t>
    </r>
    <r>
      <rPr>
        <sz val="11"/>
        <color rgb="FF008000"/>
        <rFont val="Calibri"/>
        <family val="2"/>
        <scheme val="minor"/>
      </rPr>
      <t xml:space="preserve">gagon </t>
    </r>
    <r>
      <rPr>
        <b/>
        <sz val="11"/>
        <color rgb="FF800080"/>
        <rFont val="Calibri"/>
        <family val="2"/>
        <scheme val="minor"/>
      </rPr>
      <t xml:space="preserve">abɨŋek </t>
    </r>
    <r>
      <rPr>
        <sz val="11"/>
        <color rgb="FF008000"/>
        <rFont val="Calibri"/>
        <family val="2"/>
        <scheme val="minor"/>
      </rPr>
      <t xml:space="preserve">emat agak sɨba </t>
    </r>
    <r>
      <rPr>
        <i/>
        <sz val="11"/>
        <color rgb="FF0000FF"/>
        <rFont val="Calibri"/>
        <family val="2"/>
        <scheme val="minor"/>
      </rPr>
      <t xml:space="preserve">gen kaganikon </t>
    </r>
    <r>
      <rPr>
        <sz val="11"/>
        <color rgb="FF008000"/>
        <rFont val="Calibri"/>
        <family val="2"/>
        <scheme val="minor"/>
      </rPr>
      <t xml:space="preserve">tosok uŋun </t>
    </r>
    <r>
      <rPr>
        <b/>
        <sz val="11"/>
        <color rgb="FF800080"/>
        <rFont val="Calibri"/>
        <family val="2"/>
        <scheme val="minor"/>
      </rPr>
      <t xml:space="preserve">amɨn gat </t>
    </r>
    <r>
      <rPr>
        <sz val="11"/>
        <color rgb="FF008000"/>
        <rFont val="Calibri"/>
        <family val="2"/>
        <scheme val="minor"/>
      </rPr>
      <t xml:space="preserve">emat </t>
    </r>
    <r>
      <rPr>
        <b/>
        <sz val="11"/>
        <color rgb="FF800080"/>
        <rFont val="Calibri"/>
        <family val="2"/>
        <scheme val="minor"/>
      </rPr>
      <t xml:space="preserve">wamdɨsat </t>
    </r>
    <r>
      <rPr>
        <sz val="11"/>
        <color rgb="FF008000"/>
        <rFont val="Calibri"/>
        <family val="2"/>
        <scheme val="minor"/>
      </rPr>
      <t xml:space="preserve">. </t>
    </r>
  </si>
  <si>
    <r>
      <rPr>
        <b/>
        <sz val="11"/>
        <color rgb="FF800080"/>
        <rFont val="Calibri"/>
        <family val="2"/>
        <scheme val="minor"/>
      </rPr>
      <t xml:space="preserve">" 'Gen on nandak do galak </t>
    </r>
    <r>
      <rPr>
        <sz val="11"/>
        <color rgb="FF008000"/>
        <rFont val="Calibri"/>
        <family val="2"/>
        <scheme val="minor"/>
      </rPr>
      <t xml:space="preserve">toŋ </t>
    </r>
    <r>
      <rPr>
        <b/>
        <sz val="11"/>
        <color rgb="FF800080"/>
        <rFont val="Calibri"/>
        <family val="2"/>
        <scheme val="minor"/>
      </rPr>
      <t xml:space="preserve">amɨn ji pakyaŋsi nandaŋek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Amɨn kɨnda </t>
    </r>
    <r>
      <rPr>
        <b/>
        <sz val="11"/>
        <color rgb="FF800080"/>
        <rFont val="Calibri"/>
        <family val="2"/>
        <scheme val="minor"/>
      </rPr>
      <t xml:space="preserve">emat wamjak </t>
    </r>
    <r>
      <rPr>
        <sz val="11"/>
        <color rgb="FF008000"/>
        <rFont val="Calibri"/>
        <family val="2"/>
        <scheme val="minor"/>
      </rPr>
      <t xml:space="preserve">kaŋ , </t>
    </r>
    <r>
      <rPr>
        <b/>
        <sz val="11"/>
        <color rgb="FF800080"/>
        <rFont val="Calibri"/>
        <family val="2"/>
        <scheme val="minor"/>
      </rPr>
      <t xml:space="preserve">uŋun amɨn mana pasɨlɨ tawit </t>
    </r>
    <r>
      <rPr>
        <sz val="11"/>
        <color rgb="FF008000"/>
        <rFont val="Calibri"/>
        <family val="2"/>
        <scheme val="minor"/>
      </rPr>
      <t xml:space="preserve">da </t>
    </r>
    <r>
      <rPr>
        <b/>
        <sz val="11"/>
        <color rgb="FF800080"/>
        <rFont val="Calibri"/>
        <family val="2"/>
        <scheme val="minor"/>
      </rPr>
      <t xml:space="preserve">tɨp kɨnda yomdɨsat . Aŋakwan </t>
    </r>
    <r>
      <rPr>
        <sz val="11"/>
        <color rgb="FF008000"/>
        <rFont val="Calibri"/>
        <family val="2"/>
        <scheme val="minor"/>
      </rPr>
      <t xml:space="preserve">uŋun </t>
    </r>
    <r>
      <rPr>
        <strike/>
        <sz val="11"/>
        <color rgb="FFFF0000"/>
        <rFont val="Calibri"/>
        <family val="2"/>
        <scheme val="minor"/>
      </rPr>
      <t xml:space="preserve">ɨbeŋ . Ae tɨp kwakwagɨ kɨnda ɨbeŋ . Uŋun </t>
    </r>
    <r>
      <rPr>
        <sz val="11"/>
        <color rgb="FF008000"/>
        <rFont val="Calibri"/>
        <family val="2"/>
        <scheme val="minor"/>
      </rPr>
      <t xml:space="preserve">tɨpmon man kalugɨ kɨnda </t>
    </r>
    <r>
      <rPr>
        <b/>
        <sz val="11"/>
        <color rgb="FF800080"/>
        <rFont val="Calibri"/>
        <family val="2"/>
        <scheme val="minor"/>
      </rPr>
      <t xml:space="preserve">mandaŋ yɨpbo amɨn </t>
    </r>
    <r>
      <rPr>
        <sz val="11"/>
        <color rgb="FF008000"/>
        <rFont val="Calibri"/>
        <family val="2"/>
        <scheme val="minor"/>
      </rPr>
      <t xml:space="preserve">da </t>
    </r>
    <r>
      <rPr>
        <b/>
        <sz val="11"/>
        <color rgb="FF800080"/>
        <rFont val="Calibri"/>
        <family val="2"/>
        <scheme val="minor"/>
      </rPr>
      <t xml:space="preserve">uŋun man dɨma nandaŋ ɨmaŋ </t>
    </r>
    <r>
      <rPr>
        <sz val="11"/>
        <color rgb="FF008000"/>
        <rFont val="Calibri"/>
        <family val="2"/>
        <scheme val="minor"/>
      </rPr>
      <t xml:space="preserve">. </t>
    </r>
    <r>
      <rPr>
        <b/>
        <sz val="11"/>
        <color rgb="FF800080"/>
        <rFont val="Calibri"/>
        <family val="2"/>
        <scheme val="minor"/>
      </rPr>
      <t xml:space="preserve">Tɨp </t>
    </r>
    <r>
      <rPr>
        <sz val="11"/>
        <color rgb="FF008000"/>
        <rFont val="Calibri"/>
        <family val="2"/>
        <scheme val="minor"/>
      </rPr>
      <t xml:space="preserve">tɨp abɨdosak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dagɨn </t>
    </r>
    <r>
      <rPr>
        <b/>
        <sz val="11"/>
        <color rgb="FF800080"/>
        <rFont val="Calibri"/>
        <family val="2"/>
        <scheme val="minor"/>
      </rPr>
      <t xml:space="preserve">nandaŋ ɨmni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</si>
  <si>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da </t>
    </r>
    <r>
      <rPr>
        <strike/>
        <sz val="11"/>
        <color rgb="FFFF0000"/>
        <rFont val="Calibri"/>
        <family val="2"/>
        <scheme val="minor"/>
      </rPr>
      <t xml:space="preserve">gen </t>
    </r>
    <r>
      <rPr>
        <sz val="11"/>
        <color rgb="FF008000"/>
        <rFont val="Calibri"/>
        <family val="2"/>
        <scheme val="minor"/>
      </rPr>
      <t xml:space="preserve">saŋbeŋek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Kokup pap </t>
    </r>
    <r>
      <rPr>
        <sz val="11"/>
        <color rgb="FF008000"/>
        <rFont val="Calibri"/>
        <family val="2"/>
        <scheme val="minor"/>
      </rPr>
      <t xml:space="preserve">Taitaira kokup papmon </t>
    </r>
    <r>
      <rPr>
        <b/>
        <sz val="11"/>
        <color rgb="FF800080"/>
        <rFont val="Calibri"/>
        <family val="2"/>
        <scheme val="minor"/>
      </rPr>
      <t xml:space="preserve">paŋmuwukbi </t>
    </r>
    <r>
      <rPr>
        <sz val="11"/>
        <color rgb="FF008000"/>
        <rFont val="Calibri"/>
        <family val="2"/>
        <scheme val="minor"/>
      </rPr>
      <t xml:space="preserve">dakon aŋelo </t>
    </r>
    <r>
      <rPr>
        <strike/>
        <sz val="11"/>
        <color rgb="FFFF0000"/>
        <rFont val="Calibri"/>
        <family val="2"/>
        <scheme val="minor"/>
      </rPr>
      <t xml:space="preserve">do </t>
    </r>
    <r>
      <rPr>
        <sz val="11"/>
        <color rgb="FF008000"/>
        <rFont val="Calibri"/>
        <family val="2"/>
        <scheme val="minor"/>
      </rPr>
      <t xml:space="preserve">gen yaŋ mandaki : Nak Piŋkop dakon Monji </t>
    </r>
    <r>
      <rPr>
        <i/>
        <sz val="11"/>
        <color rgb="FF0000FF"/>
        <rFont val="Calibri"/>
        <family val="2"/>
        <scheme val="minor"/>
      </rPr>
      <t xml:space="preserve">egɨsat </t>
    </r>
    <r>
      <rPr>
        <sz val="11"/>
        <color rgb="FF008000"/>
        <rFont val="Calibri"/>
        <family val="2"/>
        <scheme val="minor"/>
      </rPr>
      <t xml:space="preserve">. Dabɨlno uŋun kɨndap </t>
    </r>
    <r>
      <rPr>
        <b/>
        <sz val="11"/>
        <color rgb="FF800080"/>
        <rFont val="Calibri"/>
        <family val="2"/>
        <scheme val="minor"/>
      </rPr>
      <t xml:space="preserve">teŋteŋɨ dakon teŋteŋɨ </t>
    </r>
    <r>
      <rPr>
        <sz val="11"/>
        <color rgb="FF008000"/>
        <rFont val="Calibri"/>
        <family val="2"/>
        <scheme val="minor"/>
      </rPr>
      <t xml:space="preserve">yombem , ae </t>
    </r>
    <r>
      <rPr>
        <b/>
        <sz val="11"/>
        <color rgb="FF800080"/>
        <rFont val="Calibri"/>
        <family val="2"/>
        <scheme val="minor"/>
      </rPr>
      <t xml:space="preserve">kandapnoni kɨrɨŋɨk yombem teŋteŋɨ </t>
    </r>
    <r>
      <rPr>
        <sz val="11"/>
        <color rgb="FF008000"/>
        <rFont val="Calibri"/>
        <family val="2"/>
        <scheme val="minor"/>
      </rPr>
      <t xml:space="preserve">yombem . </t>
    </r>
    <r>
      <rPr>
        <b/>
        <sz val="11"/>
        <color rgb="FF800080"/>
        <rFont val="Calibri"/>
        <family val="2"/>
        <scheme val="minor"/>
      </rPr>
      <t xml:space="preserve">Nak gak do gen yabekdat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</si>
  <si>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asal uŋun </t>
    </r>
    <r>
      <rPr>
        <i/>
        <sz val="11"/>
        <color rgb="FF0000FF"/>
        <rFont val="Calibri"/>
        <family val="2"/>
        <scheme val="minor"/>
      </rPr>
      <t xml:space="preserve">pɨndak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Gak amɨn do but dasi galak taŋ </t>
    </r>
    <r>
      <rPr>
        <b/>
        <sz val="11"/>
        <color rgb="FF800080"/>
        <rFont val="Calibri"/>
        <family val="2"/>
        <scheme val="minor"/>
      </rPr>
      <t xml:space="preserve">yomɨŋek </t>
    </r>
    <r>
      <rPr>
        <sz val="11"/>
        <color rgb="FF008000"/>
        <rFont val="Calibri"/>
        <family val="2"/>
        <scheme val="minor"/>
      </rPr>
      <t xml:space="preserve">nandaŋ gadaŋ namɨsal , ae amɨn </t>
    </r>
    <r>
      <rPr>
        <b/>
        <sz val="11"/>
        <color rgb="FF800080"/>
        <rFont val="Calibri"/>
        <family val="2"/>
        <scheme val="minor"/>
      </rPr>
      <t xml:space="preserve">paŋpulugoki yaŋ gɨn nandaŋ gamɨsat . Ae jɨgɨ morap altaŋ gamɨsal , ae tepmɨ paŋteban </t>
    </r>
    <r>
      <rPr>
        <sz val="11"/>
        <color rgb="FF008000"/>
        <rFont val="Calibri"/>
        <family val="2"/>
        <scheme val="minor"/>
      </rPr>
      <t xml:space="preserve">asal </t>
    </r>
    <r>
      <rPr>
        <i/>
        <sz val="11"/>
        <color rgb="FF0000FF"/>
        <rFont val="Calibri"/>
        <family val="2"/>
        <scheme val="minor"/>
      </rPr>
      <t xml:space="preserve">uŋun tebai asal yaŋ gɨn nandaŋ gamɨsat </t>
    </r>
    <r>
      <rPr>
        <sz val="11"/>
        <color rgb="FF008000"/>
        <rFont val="Calibri"/>
        <family val="2"/>
        <scheme val="minor"/>
      </rPr>
      <t xml:space="preserve">. </t>
    </r>
    <r>
      <rPr>
        <b/>
        <sz val="11"/>
        <color rgb="FF800080"/>
        <rFont val="Calibri"/>
        <family val="2"/>
        <scheme val="minor"/>
      </rPr>
      <t xml:space="preserve">Ae kalɨp aŋpakgo yo tagɨsi agɨl </t>
    </r>
    <r>
      <rPr>
        <sz val="11"/>
        <color rgb="FF008000"/>
        <rFont val="Calibri"/>
        <family val="2"/>
        <scheme val="minor"/>
      </rPr>
      <t xml:space="preserve">, </t>
    </r>
    <r>
      <rPr>
        <b/>
        <sz val="11"/>
        <color rgb="FF800080"/>
        <rFont val="Calibri"/>
        <family val="2"/>
        <scheme val="minor"/>
      </rPr>
      <t xml:space="preserve">mani abɨsok </t>
    </r>
    <r>
      <rPr>
        <sz val="11"/>
        <color rgb="FF008000"/>
        <rFont val="Calibri"/>
        <family val="2"/>
        <scheme val="minor"/>
      </rPr>
      <t xml:space="preserve">uŋun yapmaŋek </t>
    </r>
    <r>
      <rPr>
        <b/>
        <sz val="11"/>
        <color rgb="FF800080"/>
        <rFont val="Calibri"/>
        <family val="2"/>
        <scheme val="minor"/>
      </rPr>
      <t xml:space="preserve">wagɨlsi agɨl yaŋ gɨn nandaŋ gamɨsat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</si>
  <si>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asal ae pi </t>
    </r>
    <r>
      <rPr>
        <b/>
        <sz val="11"/>
        <color rgb="FF800080"/>
        <rFont val="Calibri"/>
        <family val="2"/>
        <scheme val="minor"/>
      </rPr>
      <t xml:space="preserve">agak </t>
    </r>
    <r>
      <rPr>
        <sz val="11"/>
        <color rgb="FF008000"/>
        <rFont val="Calibri"/>
        <family val="2"/>
        <scheme val="minor"/>
      </rPr>
      <t xml:space="preserve">asal uŋun </t>
    </r>
    <r>
      <rPr>
        <b/>
        <sz val="11"/>
        <color rgb="FF800080"/>
        <rFont val="Calibri"/>
        <family val="2"/>
        <scheme val="minor"/>
      </rPr>
      <t xml:space="preserve">pɨndak mudosot </t>
    </r>
    <r>
      <rPr>
        <sz val="11"/>
        <color rgb="FF008000"/>
        <rFont val="Calibri"/>
        <family val="2"/>
        <scheme val="minor"/>
      </rPr>
      <t xml:space="preserve">. </t>
    </r>
    <r>
      <rPr>
        <b/>
        <sz val="11"/>
        <color rgb="FF800080"/>
        <rFont val="Calibri"/>
        <family val="2"/>
        <scheme val="minor"/>
      </rPr>
      <t xml:space="preserve">Ae gak teban tok aŋek </t>
    </r>
    <r>
      <rPr>
        <sz val="11"/>
        <color rgb="FF008000"/>
        <rFont val="Calibri"/>
        <family val="2"/>
        <scheme val="minor"/>
      </rPr>
      <t xml:space="preserve">amɨn </t>
    </r>
    <r>
      <rPr>
        <strike/>
        <sz val="11"/>
        <color rgb="FFFF0000"/>
        <rFont val="Calibri"/>
        <family val="2"/>
        <scheme val="minor"/>
      </rPr>
      <t xml:space="preserve">aŋpakni </t>
    </r>
    <r>
      <rPr>
        <sz val="11"/>
        <color rgb="FF008000"/>
        <rFont val="Calibri"/>
        <family val="2"/>
        <scheme val="minor"/>
      </rPr>
      <t xml:space="preserve">yokwi do </t>
    </r>
    <r>
      <rPr>
        <i/>
        <sz val="11"/>
        <color rgb="FF0000FF"/>
        <rFont val="Calibri"/>
        <family val="2"/>
        <scheme val="minor"/>
      </rPr>
      <t xml:space="preserve">galagɨ </t>
    </r>
    <r>
      <rPr>
        <sz val="11"/>
        <color rgb="FF008000"/>
        <rFont val="Calibri"/>
        <family val="2"/>
        <scheme val="minor"/>
      </rPr>
      <t xml:space="preserve">dɨma galak taŋ yomɨsal .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nin yabekbi kabɨsi </t>
    </r>
    <r>
      <rPr>
        <sz val="11"/>
        <color rgb="FF008000"/>
        <rFont val="Calibri"/>
        <family val="2"/>
        <scheme val="minor"/>
      </rPr>
      <t xml:space="preserve">yaŋ </t>
    </r>
    <r>
      <rPr>
        <b/>
        <sz val="11"/>
        <color rgb="FF800080"/>
        <rFont val="Calibri"/>
        <family val="2"/>
        <scheme val="minor"/>
      </rPr>
      <t xml:space="preserve">gayɨni </t>
    </r>
    <r>
      <rPr>
        <sz val="11"/>
        <color rgb="FF008000"/>
        <rFont val="Calibri"/>
        <family val="2"/>
        <scheme val="minor"/>
      </rPr>
      <t xml:space="preserve">mani </t>
    </r>
    <r>
      <rPr>
        <strike/>
        <sz val="11"/>
        <color rgb="FFFF0000"/>
        <rFont val="Calibri"/>
        <family val="2"/>
        <scheme val="minor"/>
      </rPr>
      <t xml:space="preserve">uŋun </t>
    </r>
    <r>
      <rPr>
        <sz val="11"/>
        <color rgb="FF008000"/>
        <rFont val="Calibri"/>
        <family val="2"/>
        <scheme val="minor"/>
      </rPr>
      <t xml:space="preserve">yabekbi dɨma </t>
    </r>
    <r>
      <rPr>
        <i/>
        <sz val="11"/>
        <color rgb="FF0000FF"/>
        <rFont val="Calibri"/>
        <family val="2"/>
        <scheme val="minor"/>
      </rPr>
      <t xml:space="preserve">, do gen </t>
    </r>
    <r>
      <rPr>
        <sz val="11"/>
        <color rgb="FF008000"/>
        <rFont val="Calibri"/>
        <family val="2"/>
        <scheme val="minor"/>
      </rPr>
      <t xml:space="preserve">yaŋ </t>
    </r>
    <r>
      <rPr>
        <b/>
        <sz val="11"/>
        <color rgb="FF800080"/>
        <rFont val="Calibri"/>
        <family val="2"/>
        <scheme val="minor"/>
      </rPr>
      <t xml:space="preserve">yomɨŋek </t>
    </r>
    <r>
      <rPr>
        <sz val="11"/>
        <color rgb="FF008000"/>
        <rFont val="Calibri"/>
        <family val="2"/>
        <scheme val="minor"/>
      </rPr>
      <t xml:space="preserve">top amɨn yaŋ </t>
    </r>
    <r>
      <rPr>
        <b/>
        <sz val="11"/>
        <color rgb="FF800080"/>
        <rFont val="Calibri"/>
        <family val="2"/>
        <scheme val="minor"/>
      </rPr>
      <t xml:space="preserve">pɨndakbɨ pɨndak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</si>
  <si>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gen yaŋ gayɨsat , gak on mɨŋat Jesbel ɨsal tagɨ </t>
    </r>
    <r>
      <rPr>
        <sz val="11"/>
        <color rgb="FF008000"/>
        <rFont val="Calibri"/>
        <family val="2"/>
        <scheme val="minor"/>
      </rPr>
      <t xml:space="preserve">gak gat </t>
    </r>
    <r>
      <rPr>
        <b/>
        <sz val="11"/>
        <color rgb="FF800080"/>
        <rFont val="Calibri"/>
        <family val="2"/>
        <scheme val="minor"/>
      </rPr>
      <t xml:space="preserve">egɨpneŋ </t>
    </r>
    <r>
      <rPr>
        <sz val="11"/>
        <color rgb="FF008000"/>
        <rFont val="Calibri"/>
        <family val="2"/>
        <scheme val="minor"/>
      </rPr>
      <t xml:space="preserve">. </t>
    </r>
    <r>
      <rPr>
        <b/>
        <sz val="11"/>
        <color rgb="FF800080"/>
        <rFont val="Calibri"/>
        <family val="2"/>
        <scheme val="minor"/>
      </rPr>
      <t xml:space="preserve">Uŋun mɨŋat </t>
    </r>
    <r>
      <rPr>
        <sz val="11"/>
        <color rgb="FF008000"/>
        <rFont val="Calibri"/>
        <family val="2"/>
        <scheme val="minor"/>
      </rPr>
      <t xml:space="preserve">da </t>
    </r>
    <r>
      <rPr>
        <strike/>
        <sz val="11"/>
        <color rgb="FFFF0000"/>
        <rFont val="Calibri"/>
        <family val="2"/>
        <scheme val="minor"/>
      </rPr>
      <t xml:space="preserve">nak </t>
    </r>
    <r>
      <rPr>
        <sz val="11"/>
        <color rgb="FF008000"/>
        <rFont val="Calibri"/>
        <family val="2"/>
        <scheme val="minor"/>
      </rPr>
      <t xml:space="preserve">kombɨ amɨn kɨnda yaŋ yosok </t>
    </r>
    <r>
      <rPr>
        <b/>
        <sz val="11"/>
        <color rgb="FF800080"/>
        <rFont val="Calibri"/>
        <family val="2"/>
        <scheme val="minor"/>
      </rPr>
      <t xml:space="preserve">. Mani uŋun da oman amɨn kabɨno </t>
    </r>
    <r>
      <rPr>
        <sz val="11"/>
        <color rgb="FF008000"/>
        <rFont val="Calibri"/>
        <family val="2"/>
        <scheme val="minor"/>
      </rPr>
      <t xml:space="preserve">paŋkewalek yumabi </t>
    </r>
    <r>
      <rPr>
        <b/>
        <sz val="11"/>
        <color rgb="FF800080"/>
        <rFont val="Calibri"/>
        <family val="2"/>
        <scheme val="minor"/>
      </rPr>
      <t xml:space="preserve">aŋek </t>
    </r>
    <r>
      <rPr>
        <sz val="11"/>
        <color rgb="FF008000"/>
        <rFont val="Calibri"/>
        <family val="2"/>
        <scheme val="minor"/>
      </rPr>
      <t xml:space="preserve">kokup kɨdat do paret abi uŋun noni do yoyɨŋ dekdak . </t>
    </r>
  </si>
  <si>
    <r>
      <rPr>
        <b/>
        <sz val="11"/>
        <color rgb="FF800080"/>
        <rFont val="Calibri"/>
        <family val="2"/>
        <scheme val="minor"/>
      </rPr>
      <t xml:space="preserve">Nak but </t>
    </r>
    <r>
      <rPr>
        <sz val="11"/>
        <color rgb="FF008000"/>
        <rFont val="Calibri"/>
        <family val="2"/>
        <scheme val="minor"/>
      </rPr>
      <t xml:space="preserve">tobɨl asak do </t>
    </r>
    <r>
      <rPr>
        <b/>
        <sz val="11"/>
        <color rgb="FF800080"/>
        <rFont val="Calibri"/>
        <family val="2"/>
        <scheme val="minor"/>
      </rPr>
      <t xml:space="preserve">aŋek bɨsap pɨsɨpmɨsok egɨpneŋ do nandɨsat </t>
    </r>
    <r>
      <rPr>
        <sz val="11"/>
        <color rgb="FF008000"/>
        <rFont val="Calibri"/>
        <family val="2"/>
        <scheme val="minor"/>
      </rPr>
      <t xml:space="preserve">. Mani but tobɨl aŋek </t>
    </r>
    <r>
      <rPr>
        <b/>
        <sz val="11"/>
        <color rgb="FF800080"/>
        <rFont val="Calibri"/>
        <family val="2"/>
        <scheme val="minor"/>
      </rPr>
      <t xml:space="preserve">mɨŋat wɨlɨp egɨpni yɨpmaŋdak uŋun </t>
    </r>
    <r>
      <rPr>
        <sz val="11"/>
        <color rgb="FF008000"/>
        <rFont val="Calibri"/>
        <family val="2"/>
        <scheme val="minor"/>
      </rPr>
      <t xml:space="preserve">dɨma </t>
    </r>
    <r>
      <rPr>
        <b/>
        <sz val="11"/>
        <color rgb="FF800080"/>
        <rFont val="Calibri"/>
        <family val="2"/>
        <scheme val="minor"/>
      </rPr>
      <t xml:space="preserve">galak taŋ ɨmɨsak </t>
    </r>
    <r>
      <rPr>
        <sz val="11"/>
        <color rgb="FF008000"/>
        <rFont val="Calibri"/>
        <family val="2"/>
        <scheme val="minor"/>
      </rPr>
      <t xml:space="preserve">. </t>
    </r>
  </si>
  <si>
    <r>
      <rPr>
        <b/>
        <sz val="11"/>
        <color rgb="FF800080"/>
        <rFont val="Calibri"/>
        <family val="2"/>
        <scheme val="minor"/>
      </rPr>
      <t xml:space="preserve">Yaŋ dayɨsat , nak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sot </t>
    </r>
    <r>
      <rPr>
        <b/>
        <sz val="11"/>
        <color rgb="FF800080"/>
        <rFont val="Calibri"/>
        <family val="2"/>
        <scheme val="minor"/>
      </rPr>
      <t xml:space="preserve">aŋek </t>
    </r>
    <r>
      <rPr>
        <sz val="11"/>
        <color rgb="FF008000"/>
        <rFont val="Calibri"/>
        <family val="2"/>
        <scheme val="minor"/>
      </rPr>
      <t xml:space="preserve">tepmɨ madepsi </t>
    </r>
    <r>
      <rPr>
        <b/>
        <sz val="11"/>
        <color rgb="FF800080"/>
        <rFont val="Calibri"/>
        <family val="2"/>
        <scheme val="minor"/>
      </rPr>
      <t xml:space="preserve">paŋupbal akdɨsat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yumabi </t>
    </r>
    <r>
      <rPr>
        <b/>
        <sz val="11"/>
        <color rgb="FF800080"/>
        <rFont val="Calibri"/>
        <family val="2"/>
        <scheme val="minor"/>
      </rPr>
      <t xml:space="preserve">aŋpak mibɨlɨ agɨmal amɨn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strike/>
        <sz val="11"/>
        <color rgb="FFFF0000"/>
        <rFont val="Calibri"/>
        <family val="2"/>
        <scheme val="minor"/>
      </rPr>
      <t xml:space="preserve">uŋun mɨŋat dakon </t>
    </r>
    <r>
      <rPr>
        <sz val="11"/>
        <color rgb="FF008000"/>
        <rFont val="Calibri"/>
        <family val="2"/>
        <scheme val="minor"/>
      </rPr>
      <t xml:space="preserve">aŋpakni </t>
    </r>
    <r>
      <rPr>
        <b/>
        <sz val="11"/>
        <color rgb="FF800080"/>
        <rFont val="Calibri"/>
        <family val="2"/>
        <scheme val="minor"/>
      </rPr>
      <t xml:space="preserve">yokwisi aŋ </t>
    </r>
    <r>
      <rPr>
        <sz val="11"/>
        <color rgb="FF008000"/>
        <rFont val="Calibri"/>
        <family val="2"/>
        <scheme val="minor"/>
      </rPr>
      <t xml:space="preserve">kaŋ , </t>
    </r>
    <r>
      <rPr>
        <b/>
        <sz val="11"/>
        <color rgb="FF800080"/>
        <rFont val="Calibri"/>
        <family val="2"/>
        <scheme val="minor"/>
      </rPr>
      <t xml:space="preserve">nak da uŋun amɨn kabɨ yo </t>
    </r>
    <r>
      <rPr>
        <sz val="11"/>
        <color rgb="FF008000"/>
        <rFont val="Calibri"/>
        <family val="2"/>
        <scheme val="minor"/>
      </rPr>
      <t xml:space="preserve">jɨgɨ </t>
    </r>
    <r>
      <rPr>
        <strike/>
        <sz val="11"/>
        <color rgb="FFFF0000"/>
        <rFont val="Calibri"/>
        <family val="2"/>
        <scheme val="minor"/>
      </rPr>
      <t xml:space="preserve">ae tepmɨyo </t>
    </r>
    <r>
      <rPr>
        <sz val="11"/>
        <color rgb="FF008000"/>
        <rFont val="Calibri"/>
        <family val="2"/>
        <scheme val="minor"/>
      </rPr>
      <t xml:space="preserve">madepsi </t>
    </r>
    <r>
      <rPr>
        <b/>
        <sz val="11"/>
        <color rgb="FF800080"/>
        <rFont val="Calibri"/>
        <family val="2"/>
        <scheme val="minor"/>
      </rPr>
      <t xml:space="preserve">paŋupbal akdɨsat </t>
    </r>
    <r>
      <rPr>
        <sz val="11"/>
        <color rgb="FF008000"/>
        <rFont val="Calibri"/>
        <family val="2"/>
        <scheme val="minor"/>
      </rPr>
      <t xml:space="preserve">. </t>
    </r>
  </si>
  <si>
    <r>
      <rPr>
        <b/>
        <sz val="11"/>
        <color rgb="FF800080"/>
        <rFont val="Calibri"/>
        <family val="2"/>
        <scheme val="minor"/>
      </rPr>
      <t xml:space="preserve">Aŋek mɨŋat monjɨyoni gat </t>
    </r>
    <r>
      <rPr>
        <sz val="11"/>
        <color rgb="FF008000"/>
        <rFont val="Calibri"/>
        <family val="2"/>
        <scheme val="minor"/>
      </rPr>
      <t xml:space="preserve">kɨsi dapbo </t>
    </r>
    <r>
      <rPr>
        <b/>
        <sz val="11"/>
        <color rgb="FF800080"/>
        <rFont val="Calibri"/>
        <family val="2"/>
        <scheme val="minor"/>
      </rPr>
      <t xml:space="preserve">kɨmotdaŋ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strike/>
        <sz val="11"/>
        <color rgb="FFFF0000"/>
        <rFont val="Calibri"/>
        <family val="2"/>
        <scheme val="minor"/>
      </rPr>
      <t xml:space="preserve">kɨsi </t>
    </r>
    <r>
      <rPr>
        <sz val="11"/>
        <color rgb="FF008000"/>
        <rFont val="Calibri"/>
        <family val="2"/>
        <scheme val="minor"/>
      </rPr>
      <t xml:space="preserve">morap da nak da amɨn </t>
    </r>
    <r>
      <rPr>
        <i/>
        <sz val="11"/>
        <color rgb="FF0000FF"/>
        <rFont val="Calibri"/>
        <family val="2"/>
        <scheme val="minor"/>
      </rPr>
      <t xml:space="preserve">morap dakon </t>
    </r>
    <r>
      <rPr>
        <sz val="11"/>
        <color rgb="FF008000"/>
        <rFont val="Calibri"/>
        <family val="2"/>
        <scheme val="minor"/>
      </rPr>
      <t xml:space="preserve">but </t>
    </r>
    <r>
      <rPr>
        <b/>
        <sz val="11"/>
        <color rgb="FF800080"/>
        <rFont val="Calibri"/>
        <family val="2"/>
        <scheme val="minor"/>
      </rPr>
      <t xml:space="preserve">pɨlɨk pɨlɨk mudosot </t>
    </r>
    <r>
      <rPr>
        <sz val="11"/>
        <color rgb="FF008000"/>
        <rFont val="Calibri"/>
        <family val="2"/>
        <scheme val="minor"/>
      </rPr>
      <t xml:space="preserve">yaŋ nandaŋ namdaŋ . </t>
    </r>
    <r>
      <rPr>
        <i/>
        <sz val="11"/>
        <color rgb="FF0000FF"/>
        <rFont val="Calibri"/>
        <family val="2"/>
        <scheme val="minor"/>
      </rPr>
      <t xml:space="preserve">Ji kaloŋ kaloŋ aŋpak kokwin aŋ uŋun da arɨpmon kobogɨ tagɨ damɨsat .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</si>
  <si>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abɨsok Taitaira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dɨwarɨ </t>
    </r>
    <r>
      <rPr>
        <strike/>
        <sz val="11"/>
        <color rgb="FFFF0000"/>
        <rFont val="Calibri"/>
        <family val="2"/>
        <scheme val="minor"/>
      </rPr>
      <t xml:space="preserve">Taitaira ekwaŋ </t>
    </r>
    <r>
      <rPr>
        <sz val="11"/>
        <color rgb="FF008000"/>
        <rFont val="Calibri"/>
        <family val="2"/>
        <scheme val="minor"/>
      </rPr>
      <t xml:space="preserve">ji </t>
    </r>
    <r>
      <rPr>
        <i/>
        <sz val="11"/>
        <color rgb="FF0000FF"/>
        <rFont val="Calibri"/>
        <family val="2"/>
        <scheme val="minor"/>
      </rPr>
      <t xml:space="preserve">do yaŋ dayɨsat . Ji on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dakon gen dɨma </t>
    </r>
    <r>
      <rPr>
        <b/>
        <sz val="11"/>
        <color rgb="FF800080"/>
        <rFont val="Calibri"/>
        <family val="2"/>
        <scheme val="minor"/>
      </rPr>
      <t xml:space="preserve">guramɨkgaŋ . Ae amɨn da Sunduk </t>
    </r>
    <r>
      <rPr>
        <sz val="11"/>
        <color rgb="FF008000"/>
        <rFont val="Calibri"/>
        <family val="2"/>
        <scheme val="minor"/>
      </rPr>
      <t xml:space="preserve">dakon </t>
    </r>
    <r>
      <rPr>
        <b/>
        <sz val="11"/>
        <color rgb="FF800080"/>
        <rFont val="Calibri"/>
        <family val="2"/>
        <scheme val="minor"/>
      </rPr>
      <t xml:space="preserve">gen pasɨlɨ toŋ </t>
    </r>
    <r>
      <rPr>
        <sz val="11"/>
        <color rgb="FF008000"/>
        <rFont val="Calibri"/>
        <family val="2"/>
        <scheme val="minor"/>
      </rPr>
      <t xml:space="preserve">yaŋ yoŋ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dakon mibɨlɨ nandak do pini </t>
    </r>
    <r>
      <rPr>
        <sz val="11"/>
        <color rgb="FF008000"/>
        <rFont val="Calibri"/>
        <family val="2"/>
        <scheme val="minor"/>
      </rPr>
      <t xml:space="preserve">dɨma </t>
    </r>
    <r>
      <rPr>
        <b/>
        <sz val="11"/>
        <color rgb="FF800080"/>
        <rFont val="Calibri"/>
        <family val="2"/>
        <scheme val="minor"/>
      </rPr>
      <t xml:space="preserve">nandaŋ pɨsawit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jɨgɨ </t>
    </r>
    <r>
      <rPr>
        <i/>
        <sz val="11"/>
        <color rgb="FF0000FF"/>
        <rFont val="Calibri"/>
        <family val="2"/>
        <scheme val="minor"/>
      </rPr>
      <t xml:space="preserve">ŋwakŋwarɨ </t>
    </r>
    <r>
      <rPr>
        <sz val="11"/>
        <color rgb="FF008000"/>
        <rFont val="Calibri"/>
        <family val="2"/>
        <scheme val="minor"/>
      </rPr>
      <t xml:space="preserve">kɨnda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damɨsat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</si>
  <si>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tagɨsi teban taŋek egɨpni , </t>
    </r>
    <r>
      <rPr>
        <sz val="11"/>
        <color rgb="FF008000"/>
        <rFont val="Calibri"/>
        <family val="2"/>
        <scheme val="minor"/>
      </rPr>
      <t xml:space="preserve">uŋun </t>
    </r>
    <r>
      <rPr>
        <b/>
        <sz val="11"/>
        <color rgb="FF800080"/>
        <rFont val="Calibri"/>
        <family val="2"/>
        <scheme val="minor"/>
      </rPr>
      <t xml:space="preserve">teban taŋek </t>
    </r>
    <r>
      <rPr>
        <sz val="11"/>
        <color rgb="FF008000"/>
        <rFont val="Calibri"/>
        <family val="2"/>
        <scheme val="minor"/>
      </rPr>
      <t xml:space="preserve">nak </t>
    </r>
    <r>
      <rPr>
        <b/>
        <sz val="11"/>
        <color rgb="FF800080"/>
        <rFont val="Calibri"/>
        <family val="2"/>
        <scheme val="minor"/>
      </rPr>
      <t xml:space="preserve">apbeŋ bɨsapmon tagɨsi abɨdoni </t>
    </r>
    <r>
      <rPr>
        <sz val="11"/>
        <color rgb="FF008000"/>
        <rFont val="Calibri"/>
        <family val="2"/>
        <scheme val="minor"/>
      </rPr>
      <t xml:space="preserve">. </t>
    </r>
  </si>
  <si>
    <r>
      <rPr>
        <b/>
        <sz val="11"/>
        <color rgb="FF800080"/>
        <rFont val="Calibri"/>
        <family val="2"/>
        <scheme val="minor"/>
      </rPr>
      <t xml:space="preserve">" Amɨn kɨnda tapmɨm yɨpmaŋek nak dakon gen guramɨgek egɨ wɨgakwa </t>
    </r>
    <r>
      <rPr>
        <sz val="11"/>
        <color rgb="FF008000"/>
        <rFont val="Calibri"/>
        <family val="2"/>
        <scheme val="minor"/>
      </rPr>
      <t xml:space="preserve">bɨsap </t>
    </r>
    <r>
      <rPr>
        <i/>
        <sz val="11"/>
        <color rgb="FF0000FF"/>
        <rFont val="Calibri"/>
        <family val="2"/>
        <scheme val="minor"/>
      </rPr>
      <t xml:space="preserve">mudosak bɨsapmon wɨgɨsak kaŋ , uŋun amɨn do Amɨn Ŋwakŋwarɨ Kabɨkon kɨla amɨn </t>
    </r>
    <r>
      <rPr>
        <sz val="11"/>
        <color rgb="FF008000"/>
        <rFont val="Calibri"/>
        <family val="2"/>
        <scheme val="minor"/>
      </rPr>
      <t xml:space="preserve">madep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</si>
  <si>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Datno da mɨŋat </t>
    </r>
    <r>
      <rPr>
        <sz val="11"/>
        <color rgb="FF008000"/>
        <rFont val="Calibri"/>
        <family val="2"/>
        <scheme val="minor"/>
      </rPr>
      <t xml:space="preserve">amɨn </t>
    </r>
    <r>
      <rPr>
        <b/>
        <sz val="11"/>
        <color rgb="FF800080"/>
        <rFont val="Calibri"/>
        <family val="2"/>
        <scheme val="minor"/>
      </rPr>
      <t xml:space="preserve">morap kɨla ani do pi namgut </t>
    </r>
    <r>
      <rPr>
        <sz val="11"/>
        <color rgb="FF008000"/>
        <rFont val="Calibri"/>
        <family val="2"/>
        <scheme val="minor"/>
      </rPr>
      <t xml:space="preserve">, </t>
    </r>
    <r>
      <rPr>
        <i/>
        <sz val="11"/>
        <color rgb="FF0000FF"/>
        <rFont val="Calibri"/>
        <family val="2"/>
        <scheme val="minor"/>
      </rPr>
      <t xml:space="preserve">yaŋ gɨn uŋun </t>
    </r>
    <r>
      <rPr>
        <sz val="11"/>
        <color rgb="FF008000"/>
        <rFont val="Calibri"/>
        <family val="2"/>
        <scheme val="minor"/>
      </rPr>
      <t xml:space="preserve">amɨn da mɨktɨm kwoba </t>
    </r>
    <r>
      <rPr>
        <b/>
        <sz val="11"/>
        <color rgb="FF800080"/>
        <rFont val="Calibri"/>
        <family val="2"/>
        <scheme val="minor"/>
      </rPr>
      <t xml:space="preserve">wasaŋek mɨktɨm dakon pi madep kɨlani asak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Datno da </t>
    </r>
    <r>
      <rPr>
        <strike/>
        <sz val="11"/>
        <color rgb="FFFF0000"/>
        <rFont val="Calibri"/>
        <family val="2"/>
        <scheme val="minor"/>
      </rPr>
      <t xml:space="preserve">yaŋ mudaŋ namgut , uŋun da tɨlak uŋun </t>
    </r>
    <r>
      <rPr>
        <sz val="11"/>
        <color rgb="FF008000"/>
        <rFont val="Calibri"/>
        <family val="2"/>
        <scheme val="minor"/>
      </rPr>
      <t xml:space="preserve">amɨn </t>
    </r>
    <r>
      <rPr>
        <i/>
        <sz val="11"/>
        <color rgb="FF0000FF"/>
        <rFont val="Calibri"/>
        <family val="2"/>
        <scheme val="minor"/>
      </rPr>
      <t xml:space="preserve">kɨlani ani </t>
    </r>
    <r>
      <rPr>
        <sz val="11"/>
        <color rgb="FF008000"/>
        <rFont val="Calibri"/>
        <family val="2"/>
        <scheme val="minor"/>
      </rPr>
      <t xml:space="preserve">do yaŋ </t>
    </r>
    <r>
      <rPr>
        <b/>
        <sz val="11"/>
        <color rgb="FF800080"/>
        <rFont val="Calibri"/>
        <family val="2"/>
        <scheme val="minor"/>
      </rPr>
      <t xml:space="preserve">gɨn namgut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</si>
  <si>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gɨldat wɨsa dagokdosi altaŋ ɨmɨŋek gɨkdɨsat </t>
    </r>
    <r>
      <rPr>
        <sz val="11"/>
        <color rgb="FF008000"/>
        <rFont val="Calibri"/>
        <family val="2"/>
        <scheme val="minor"/>
      </rPr>
      <t xml:space="preserve">. </t>
    </r>
  </si>
  <si>
    <r>
      <rPr>
        <b/>
        <sz val="11"/>
        <color rgb="FF800080"/>
        <rFont val="Calibri"/>
        <family val="2"/>
        <scheme val="minor"/>
      </rPr>
      <t xml:space="preserve">Gen yosok uŋun pakyaŋsi nandani , ji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</si>
  <si>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gak nak dakon man yaŋek </t>
    </r>
    <r>
      <rPr>
        <sz val="11"/>
        <color rgb="FF008000"/>
        <rFont val="Calibri"/>
        <family val="2"/>
        <scheme val="minor"/>
      </rPr>
      <t xml:space="preserve">yo </t>
    </r>
    <r>
      <rPr>
        <b/>
        <sz val="11"/>
        <color rgb="FF800080"/>
        <rFont val="Calibri"/>
        <family val="2"/>
        <scheme val="minor"/>
      </rPr>
      <t xml:space="preserve">yokwi aŋ gamdaŋ </t>
    </r>
    <r>
      <rPr>
        <sz val="11"/>
        <color rgb="FF008000"/>
        <rFont val="Calibri"/>
        <family val="2"/>
        <scheme val="minor"/>
      </rPr>
      <t xml:space="preserve">. Mani </t>
    </r>
    <r>
      <rPr>
        <b/>
        <sz val="11"/>
        <color rgb="FF800080"/>
        <rFont val="Calibri"/>
        <family val="2"/>
        <scheme val="minor"/>
      </rPr>
      <t xml:space="preserve">gak teban taŋek </t>
    </r>
    <r>
      <rPr>
        <sz val="11"/>
        <color rgb="FF008000"/>
        <rFont val="Calibri"/>
        <family val="2"/>
        <scheme val="minor"/>
      </rPr>
      <t xml:space="preserve">jɨgɨ </t>
    </r>
    <r>
      <rPr>
        <i/>
        <sz val="11"/>
        <color rgb="FF0000FF"/>
        <rFont val="Calibri"/>
        <family val="2"/>
        <scheme val="minor"/>
      </rPr>
      <t xml:space="preserve">asal ae pi madep asal </t>
    </r>
    <r>
      <rPr>
        <sz val="11"/>
        <color rgb="FF008000"/>
        <rFont val="Calibri"/>
        <family val="2"/>
        <scheme val="minor"/>
      </rPr>
      <t xml:space="preserve">uŋun </t>
    </r>
    <r>
      <rPr>
        <strike/>
        <sz val="11"/>
        <color rgb="FFFF0000"/>
        <rFont val="Calibri"/>
        <family val="2"/>
        <scheme val="minor"/>
      </rPr>
      <t xml:space="preserve">ɨmegek kuraktok </t>
    </r>
    <r>
      <rPr>
        <sz val="11"/>
        <color rgb="FF008000"/>
        <rFont val="Calibri"/>
        <family val="2"/>
        <scheme val="minor"/>
      </rPr>
      <t xml:space="preserve">dɨma </t>
    </r>
    <r>
      <rPr>
        <b/>
        <sz val="11"/>
        <color rgb="FF800080"/>
        <rFont val="Calibri"/>
        <family val="2"/>
        <scheme val="minor"/>
      </rPr>
      <t xml:space="preserve">kurak taŋ gamɨsal yaŋ nandɨsat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</si>
  <si>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gen kɨnda gayɨsat uŋun yaŋ : </t>
    </r>
    <r>
      <rPr>
        <sz val="11"/>
        <color rgb="FF008000"/>
        <rFont val="Calibri"/>
        <family val="2"/>
        <scheme val="minor"/>
      </rPr>
      <t xml:space="preserve">gak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kalugɨ aki </t>
    </r>
    <r>
      <rPr>
        <sz val="11"/>
        <color rgb="FF008000"/>
        <rFont val="Calibri"/>
        <family val="2"/>
        <scheme val="minor"/>
      </rPr>
      <t xml:space="preserve">bɨsapmon </t>
    </r>
    <r>
      <rPr>
        <strike/>
        <sz val="11"/>
        <color rgb="FFFF0000"/>
        <rFont val="Calibri"/>
        <family val="2"/>
        <scheme val="minor"/>
      </rPr>
      <t xml:space="preserve">nak do </t>
    </r>
    <r>
      <rPr>
        <sz val="11"/>
        <color rgb="FF008000"/>
        <rFont val="Calibri"/>
        <family val="2"/>
        <scheme val="minor"/>
      </rPr>
      <t xml:space="preserve">but dasi galak taŋ </t>
    </r>
    <r>
      <rPr>
        <b/>
        <sz val="11"/>
        <color rgb="FF800080"/>
        <rFont val="Calibri"/>
        <family val="2"/>
        <scheme val="minor"/>
      </rPr>
      <t xml:space="preserve">namɨsal </t>
    </r>
    <r>
      <rPr>
        <sz val="11"/>
        <color rgb="FF008000"/>
        <rFont val="Calibri"/>
        <family val="2"/>
        <scheme val="minor"/>
      </rPr>
      <t xml:space="preserve">, mani abɨsok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</si>
  <si>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Gak kalɨp aŋpak </t>
    </r>
    <r>
      <rPr>
        <sz val="11"/>
        <color rgb="FF008000"/>
        <rFont val="Calibri"/>
        <family val="2"/>
        <scheme val="minor"/>
      </rPr>
      <t xml:space="preserve">tagɨsi </t>
    </r>
    <r>
      <rPr>
        <b/>
        <sz val="11"/>
        <color rgb="FF800080"/>
        <rFont val="Calibri"/>
        <family val="2"/>
        <scheme val="minor"/>
      </rPr>
      <t xml:space="preserve">kɨnda agɨl mani uŋun yɨpmaŋek wɨtdal </t>
    </r>
    <r>
      <rPr>
        <sz val="11"/>
        <color rgb="FF008000"/>
        <rFont val="Calibri"/>
        <family val="2"/>
        <scheme val="minor"/>
      </rPr>
      <t xml:space="preserve">kɨlɨ </t>
    </r>
    <r>
      <rPr>
        <b/>
        <sz val="11"/>
        <color rgb="FF800080"/>
        <rFont val="Calibri"/>
        <family val="2"/>
        <scheme val="minor"/>
      </rPr>
      <t xml:space="preserve">abi </t>
    </r>
    <r>
      <rPr>
        <sz val="11"/>
        <color rgb="FF008000"/>
        <rFont val="Calibri"/>
        <family val="2"/>
        <scheme val="minor"/>
      </rPr>
      <t xml:space="preserve">. Do </t>
    </r>
    <r>
      <rPr>
        <i/>
        <sz val="11"/>
        <color rgb="FF0000FF"/>
        <rFont val="Calibri"/>
        <family val="2"/>
        <scheme val="minor"/>
      </rPr>
      <t xml:space="preserve">gak kalɨp </t>
    </r>
    <r>
      <rPr>
        <sz val="11"/>
        <color rgb="FF008000"/>
        <rFont val="Calibri"/>
        <family val="2"/>
        <scheme val="minor"/>
      </rPr>
      <t xml:space="preserve">aŋpak </t>
    </r>
    <r>
      <rPr>
        <strike/>
        <sz val="11"/>
        <color rgb="FFFF0000"/>
        <rFont val="Calibri"/>
        <family val="2"/>
        <scheme val="minor"/>
      </rPr>
      <t xml:space="preserve">kalɨp agɨl </t>
    </r>
    <r>
      <rPr>
        <sz val="11"/>
        <color rgb="FF008000"/>
        <rFont val="Calibri"/>
        <family val="2"/>
        <scheme val="minor"/>
      </rPr>
      <t xml:space="preserve">uŋun </t>
    </r>
    <r>
      <rPr>
        <b/>
        <sz val="11"/>
        <color rgb="FF800080"/>
        <rFont val="Calibri"/>
        <family val="2"/>
        <scheme val="minor"/>
      </rPr>
      <t xml:space="preserve">sigɨn </t>
    </r>
    <r>
      <rPr>
        <sz val="11"/>
        <color rgb="FF008000"/>
        <rFont val="Calibri"/>
        <family val="2"/>
        <scheme val="minor"/>
      </rPr>
      <t xml:space="preserve">nandaŋek but tobɨl aŋek </t>
    </r>
    <r>
      <rPr>
        <b/>
        <sz val="11"/>
        <color rgb="FF800080"/>
        <rFont val="Calibri"/>
        <family val="2"/>
        <scheme val="minor"/>
      </rPr>
      <t xml:space="preserve">lamgo dɨma wɨtdalgeŋ </t>
    </r>
    <r>
      <rPr>
        <sz val="11"/>
        <color rgb="FF008000"/>
        <rFont val="Calibri"/>
        <family val="2"/>
        <scheme val="minor"/>
      </rPr>
      <t xml:space="preserve">. </t>
    </r>
    <r>
      <rPr>
        <strike/>
        <sz val="11"/>
        <color rgb="FFFF0000"/>
        <rFont val="Calibri"/>
        <family val="2"/>
        <scheme val="minor"/>
      </rPr>
      <t xml:space="preserve">Yaŋ dɨma abi kaŋ , abɨŋ lamgo uŋun si gwayekeŋ . </t>
    </r>
  </si>
  <si>
    <r>
      <rPr>
        <sz val="11"/>
        <color rgb="FF008000"/>
        <rFont val="Calibri"/>
        <family val="2"/>
        <scheme val="minor"/>
      </rPr>
      <t xml:space="preserve">Mani </t>
    </r>
    <r>
      <rPr>
        <b/>
        <sz val="11"/>
        <color rgb="FF800080"/>
        <rFont val="Calibri"/>
        <family val="2"/>
        <scheme val="minor"/>
      </rPr>
      <t xml:space="preserve">gak da yo </t>
    </r>
    <r>
      <rPr>
        <sz val="11"/>
        <color rgb="FF008000"/>
        <rFont val="Calibri"/>
        <family val="2"/>
        <scheme val="minor"/>
      </rPr>
      <t xml:space="preserve">tagɨsi kɨnda </t>
    </r>
    <r>
      <rPr>
        <i/>
        <sz val="11"/>
        <color rgb="FF0000FF"/>
        <rFont val="Calibri"/>
        <family val="2"/>
        <scheme val="minor"/>
      </rPr>
      <t xml:space="preserve">asal </t>
    </r>
    <r>
      <rPr>
        <sz val="11"/>
        <color rgb="FF008000"/>
        <rFont val="Calibri"/>
        <family val="2"/>
        <scheme val="minor"/>
      </rPr>
      <t xml:space="preserve">uŋun yaŋ : </t>
    </r>
    <r>
      <rPr>
        <i/>
        <sz val="11"/>
        <color rgb="FF0000FF"/>
        <rFont val="Calibri"/>
        <family val="2"/>
        <scheme val="minor"/>
      </rPr>
      <t xml:space="preserve">gak </t>
    </r>
    <r>
      <rPr>
        <sz val="11"/>
        <color rgb="FF008000"/>
        <rFont val="Calibri"/>
        <family val="2"/>
        <scheme val="minor"/>
      </rPr>
      <t xml:space="preserve">Nikolas dakon amɨn kabɨ dakon aŋpak do </t>
    </r>
    <r>
      <rPr>
        <b/>
        <sz val="11"/>
        <color rgb="FF800080"/>
        <rFont val="Calibri"/>
        <family val="2"/>
        <scheme val="minor"/>
      </rPr>
      <t xml:space="preserve">but dasi dɨma galak taŋ yomɨsal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uŋun amɨn </t>
    </r>
    <r>
      <rPr>
        <i/>
        <sz val="11"/>
        <color rgb="FF0000FF"/>
        <rFont val="Calibri"/>
        <family val="2"/>
        <scheme val="minor"/>
      </rPr>
      <t xml:space="preserve">kabɨ </t>
    </r>
    <r>
      <rPr>
        <sz val="11"/>
        <color rgb="FF008000"/>
        <rFont val="Calibri"/>
        <family val="2"/>
        <scheme val="minor"/>
      </rPr>
      <t xml:space="preserve">dakon aŋpak do </t>
    </r>
    <r>
      <rPr>
        <b/>
        <sz val="11"/>
        <color rgb="FF800080"/>
        <rFont val="Calibri"/>
        <family val="2"/>
        <scheme val="minor"/>
      </rPr>
      <t xml:space="preserve">but dasi galak taŋ yomɨsat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</si>
  <si>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mɨrakni toŋ </t>
    </r>
    <r>
      <rPr>
        <b/>
        <sz val="11"/>
        <color rgb="FF800080"/>
        <rFont val="Calibri"/>
        <family val="2"/>
        <scheme val="minor"/>
      </rPr>
      <t xml:space="preserve">, uŋun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t>
    </r>
    <r>
      <rPr>
        <b/>
        <sz val="11"/>
        <color rgb="FF800080"/>
        <rFont val="Calibri"/>
        <family val="2"/>
        <scheme val="minor"/>
      </rPr>
      <t xml:space="preserve">nandɨsak </t>
    </r>
    <r>
      <rPr>
        <sz val="11"/>
        <color rgb="FF008000"/>
        <rFont val="Calibri"/>
        <family val="2"/>
        <scheme val="minor"/>
      </rPr>
      <t xml:space="preserve">. Amɨn kɨnda </t>
    </r>
    <r>
      <rPr>
        <b/>
        <sz val="11"/>
        <color rgb="FF800080"/>
        <rFont val="Calibri"/>
        <family val="2"/>
        <scheme val="minor"/>
      </rPr>
      <t xml:space="preserve">tapmɨmɨ toŋ amɨn </t>
    </r>
    <r>
      <rPr>
        <sz val="11"/>
        <color rgb="FF008000"/>
        <rFont val="Calibri"/>
        <family val="2"/>
        <scheme val="minor"/>
      </rPr>
      <t xml:space="preserve">kaŋ , </t>
    </r>
    <r>
      <rPr>
        <strike/>
        <sz val="11"/>
        <color rgb="FFFF0000"/>
        <rFont val="Calibri"/>
        <family val="2"/>
        <scheme val="minor"/>
      </rPr>
      <t xml:space="preserve">nak da yaŋ dagaŋ ɨmɨŋapbo </t>
    </r>
    <r>
      <rPr>
        <sz val="11"/>
        <color rgb="FF008000"/>
        <rFont val="Calibri"/>
        <family val="2"/>
        <scheme val="minor"/>
      </rPr>
      <t xml:space="preserve">egɨp egɨp </t>
    </r>
    <r>
      <rPr>
        <i/>
        <sz val="11"/>
        <color rgb="FF0000FF"/>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dakon bamɨ tagɨ noni </t>
    </r>
    <r>
      <rPr>
        <sz val="11"/>
        <color rgb="FF008000"/>
        <rFont val="Calibri"/>
        <family val="2"/>
        <scheme val="minor"/>
      </rPr>
      <t xml:space="preserve">. Kɨndap uŋun </t>
    </r>
    <r>
      <rPr>
        <b/>
        <sz val="11"/>
        <color rgb="FF800080"/>
        <rFont val="Calibri"/>
        <family val="2"/>
        <scheme val="minor"/>
      </rPr>
      <t xml:space="preserve">Kwen Kokup </t>
    </r>
    <r>
      <rPr>
        <sz val="11"/>
        <color rgb="FF008000"/>
        <rFont val="Calibri"/>
        <family val="2"/>
        <scheme val="minor"/>
      </rPr>
      <t xml:space="preserve">Piŋkop da </t>
    </r>
    <r>
      <rPr>
        <b/>
        <sz val="11"/>
        <color rgb="FF800080"/>
        <rFont val="Calibri"/>
        <family val="2"/>
        <scheme val="minor"/>
      </rPr>
      <t xml:space="preserve">Paradais egɨsak </t>
    </r>
    <r>
      <rPr>
        <sz val="11"/>
        <color rgb="FF008000"/>
        <rFont val="Calibri"/>
        <family val="2"/>
        <scheme val="minor"/>
      </rPr>
      <t xml:space="preserve">. " </t>
    </r>
  </si>
  <si>
    <r>
      <rPr>
        <b/>
        <sz val="11"/>
        <color rgb="FF800080"/>
        <rFont val="Calibri"/>
        <family val="2"/>
        <scheme val="minor"/>
      </rPr>
      <t xml:space="preserve">Yaŋ yaŋek amɨn uŋun </t>
    </r>
    <r>
      <rPr>
        <sz val="11"/>
        <color rgb="FF008000"/>
        <rFont val="Calibri"/>
        <family val="2"/>
        <scheme val="minor"/>
      </rPr>
      <t xml:space="preserve">da saŋbeŋek yaŋ yagɨt , " Gak </t>
    </r>
    <r>
      <rPr>
        <i/>
        <sz val="11"/>
        <color rgb="FF0000FF"/>
        <rFont val="Calibri"/>
        <family val="2"/>
        <scheme val="minor"/>
      </rPr>
      <t xml:space="preserve">Smerna kokup papmon </t>
    </r>
    <r>
      <rPr>
        <sz val="11"/>
        <color rgb="FF008000"/>
        <rFont val="Calibri"/>
        <family val="2"/>
        <scheme val="minor"/>
      </rPr>
      <t xml:space="preserve">paŋmuwukbi </t>
    </r>
    <r>
      <rPr>
        <strike/>
        <sz val="11"/>
        <color rgb="FFFF0000"/>
        <rFont val="Calibri"/>
        <family val="2"/>
        <scheme val="minor"/>
      </rPr>
      <t xml:space="preserve">Smena ekwaŋ uŋun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gen yaŋ mandaki : </t>
    </r>
    <r>
      <rPr>
        <b/>
        <sz val="11"/>
        <color rgb="FF800080"/>
        <rFont val="Calibri"/>
        <family val="2"/>
        <scheme val="minor"/>
      </rPr>
      <t xml:space="preserve">'Nak 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Nak </t>
    </r>
    <r>
      <rPr>
        <i/>
        <sz val="11"/>
        <color rgb="FF0000FF"/>
        <rFont val="Calibri"/>
        <family val="2"/>
        <scheme val="minor"/>
      </rPr>
      <t xml:space="preserve">kalɨp </t>
    </r>
    <r>
      <rPr>
        <sz val="11"/>
        <color rgb="FF008000"/>
        <rFont val="Calibri"/>
        <family val="2"/>
        <scheme val="minor"/>
      </rPr>
      <t xml:space="preserve">kɨmakgɨm da </t>
    </r>
    <r>
      <rPr>
        <b/>
        <sz val="11"/>
        <color rgb="FF800080"/>
        <rFont val="Calibri"/>
        <family val="2"/>
        <scheme val="minor"/>
      </rPr>
      <t xml:space="preserve">egɨsat , mani abɨsok </t>
    </r>
    <r>
      <rPr>
        <sz val="11"/>
        <color rgb="FF008000"/>
        <rFont val="Calibri"/>
        <family val="2"/>
        <scheme val="minor"/>
      </rPr>
      <t xml:space="preserve">egɨsat . Gen on </t>
    </r>
    <r>
      <rPr>
        <b/>
        <sz val="11"/>
        <color rgb="FF800080"/>
        <rFont val="Calibri"/>
        <family val="2"/>
        <scheme val="minor"/>
      </rPr>
      <t xml:space="preserve">yabekdat </t>
    </r>
    <r>
      <rPr>
        <sz val="11"/>
        <color rgb="FF008000"/>
        <rFont val="Calibri"/>
        <family val="2"/>
        <scheme val="minor"/>
      </rPr>
      <t xml:space="preserve">. </t>
    </r>
  </si>
  <si>
    <r>
      <rPr>
        <strike/>
        <sz val="11"/>
        <color rgb="FFFF0000"/>
        <rFont val="Calibri"/>
        <family val="2"/>
        <scheme val="minor"/>
      </rPr>
      <t xml:space="preserve">Gagon jɨgɨ ae tepmɨyo morapmɨ noman taŋ gamaŋ , ae yogo mɨnisi da egɨsal , uŋun nandaŋ gamɨsat . Mani yogo morapmɨsi . </t>
    </r>
    <r>
      <rPr>
        <sz val="11"/>
        <color rgb="FF008000"/>
        <rFont val="Calibri"/>
        <family val="2"/>
        <scheme val="minor"/>
      </rPr>
      <t xml:space="preserve">Amɨn dɨwarɨ da </t>
    </r>
    <r>
      <rPr>
        <b/>
        <sz val="11"/>
        <color rgb="FF800080"/>
        <rFont val="Calibri"/>
        <family val="2"/>
        <scheme val="minor"/>
      </rPr>
      <t xml:space="preserve">yo jɨgɨsi pawit uŋun pɨndak mudosot . Ae yoni mɨni amɨn </t>
    </r>
    <r>
      <rPr>
        <sz val="11"/>
        <color rgb="FF008000"/>
        <rFont val="Calibri"/>
        <family val="2"/>
        <scheme val="minor"/>
      </rPr>
      <t xml:space="preserve">yaŋ </t>
    </r>
    <r>
      <rPr>
        <strike/>
        <sz val="11"/>
        <color rgb="FFFF0000"/>
        <rFont val="Calibri"/>
        <family val="2"/>
        <scheme val="minor"/>
      </rPr>
      <t xml:space="preserve">gamaŋ uŋun </t>
    </r>
    <r>
      <rPr>
        <sz val="11"/>
        <color rgb="FF008000"/>
        <rFont val="Calibri"/>
        <family val="2"/>
        <scheme val="minor"/>
      </rPr>
      <t xml:space="preserve">nandɨsat . </t>
    </r>
    <r>
      <rPr>
        <b/>
        <sz val="11"/>
        <color rgb="FF800080"/>
        <rFont val="Calibri"/>
        <family val="2"/>
        <scheme val="minor"/>
      </rPr>
      <t xml:space="preserve">Mani gak yo morapmɨsi taŋ gamɨsak . Ae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Juda amɨn yaŋ yoŋ , mani uŋun Juda amɨn dɨma , uŋun Sunduk dakon amɨn kabɨ . </t>
    </r>
  </si>
  <si>
    <r>
      <rPr>
        <b/>
        <sz val="11"/>
        <color rgb="FF800080"/>
        <rFont val="Calibri"/>
        <family val="2"/>
        <scheme val="minor"/>
      </rPr>
      <t xml:space="preserve">Yaŋ yaŋek </t>
    </r>
    <r>
      <rPr>
        <sz val="11"/>
        <color rgb="FF008000"/>
        <rFont val="Calibri"/>
        <family val="2"/>
        <scheme val="minor"/>
      </rPr>
      <t xml:space="preserve">yagɨt , " </t>
    </r>
    <r>
      <rPr>
        <strike/>
        <sz val="11"/>
        <color rgb="FFFF0000"/>
        <rFont val="Calibri"/>
        <family val="2"/>
        <scheme val="minor"/>
      </rPr>
      <t xml:space="preserve">Gak paŋmuwukbi </t>
    </r>
    <r>
      <rPr>
        <sz val="11"/>
        <color rgb="FF008000"/>
        <rFont val="Calibri"/>
        <family val="2"/>
        <scheme val="minor"/>
      </rPr>
      <t xml:space="preserve">Sadis kokup papmon </t>
    </r>
    <r>
      <rPr>
        <b/>
        <sz val="11"/>
        <color rgb="FF800080"/>
        <rFont val="Calibri"/>
        <family val="2"/>
        <scheme val="minor"/>
      </rPr>
      <t xml:space="preserve">paŋmuwukbi dakon aŋelo </t>
    </r>
    <r>
      <rPr>
        <sz val="11"/>
        <color rgb="FF008000"/>
        <rFont val="Calibri"/>
        <family val="2"/>
        <scheme val="minor"/>
      </rPr>
      <t xml:space="preserve">uŋun </t>
    </r>
    <r>
      <rPr>
        <strike/>
        <sz val="11"/>
        <color rgb="FFFF0000"/>
        <rFont val="Calibri"/>
        <family val="2"/>
        <scheme val="minor"/>
      </rPr>
      <t xml:space="preserve">dakon aŋeloni do gen </t>
    </r>
    <r>
      <rPr>
        <sz val="11"/>
        <color rgb="FF008000"/>
        <rFont val="Calibri"/>
        <family val="2"/>
        <scheme val="minor"/>
      </rPr>
      <t xml:space="preserve">yaŋ mandaki : </t>
    </r>
    <r>
      <rPr>
        <b/>
        <sz val="11"/>
        <color rgb="FF800080"/>
        <rFont val="Calibri"/>
        <family val="2"/>
        <scheme val="minor"/>
      </rPr>
      <t xml:space="preserve">'Nak </t>
    </r>
    <r>
      <rPr>
        <sz val="11"/>
        <color rgb="FF008000"/>
        <rFont val="Calibri"/>
        <family val="2"/>
        <scheme val="minor"/>
      </rPr>
      <t xml:space="preserve">Piŋkop dakon wup 7 kabɨ </t>
    </r>
    <r>
      <rPr>
        <b/>
        <sz val="11"/>
        <color rgb="FF800080"/>
        <rFont val="Calibri"/>
        <family val="2"/>
        <scheme val="minor"/>
      </rPr>
      <t xml:space="preserve">uŋun taŋ gamɨsat . Ae </t>
    </r>
    <r>
      <rPr>
        <sz val="11"/>
        <color rgb="FF008000"/>
        <rFont val="Calibri"/>
        <family val="2"/>
        <scheme val="minor"/>
      </rPr>
      <t xml:space="preserve">gɨk 7 kabɨ </t>
    </r>
    <r>
      <rPr>
        <b/>
        <sz val="11"/>
        <color rgb="FF800080"/>
        <rFont val="Calibri"/>
        <family val="2"/>
        <scheme val="minor"/>
      </rPr>
      <t xml:space="preserve">uŋun nagon ekwaŋ </t>
    </r>
    <r>
      <rPr>
        <sz val="11"/>
        <color rgb="FF008000"/>
        <rFont val="Calibri"/>
        <family val="2"/>
        <scheme val="minor"/>
      </rPr>
      <t xml:space="preserve">. </t>
    </r>
    <r>
      <rPr>
        <b/>
        <sz val="11"/>
        <color rgb="FF800080"/>
        <rFont val="Calibri"/>
        <family val="2"/>
        <scheme val="minor"/>
      </rPr>
      <t xml:space="preserve">Gak dakon aŋpak </t>
    </r>
    <r>
      <rPr>
        <sz val="11"/>
        <color rgb="FF008000"/>
        <rFont val="Calibri"/>
        <family val="2"/>
        <scheme val="minor"/>
      </rPr>
      <t xml:space="preserve">uŋun </t>
    </r>
    <r>
      <rPr>
        <b/>
        <sz val="11"/>
        <color rgb="FF800080"/>
        <rFont val="Calibri"/>
        <family val="2"/>
        <scheme val="minor"/>
      </rPr>
      <t xml:space="preserve">pɨndak </t>
    </r>
    <r>
      <rPr>
        <sz val="11"/>
        <color rgb="FF008000"/>
        <rFont val="Calibri"/>
        <family val="2"/>
        <scheme val="minor"/>
      </rPr>
      <t xml:space="preserve">mudosot . Amɨn da </t>
    </r>
    <r>
      <rPr>
        <b/>
        <sz val="11"/>
        <color rgb="FF800080"/>
        <rFont val="Calibri"/>
        <family val="2"/>
        <scheme val="minor"/>
      </rPr>
      <t xml:space="preserve">paŋmuwukbi kabɨ nin </t>
    </r>
    <r>
      <rPr>
        <sz val="11"/>
        <color rgb="FF008000"/>
        <rFont val="Calibri"/>
        <family val="2"/>
        <scheme val="minor"/>
      </rPr>
      <t xml:space="preserve">do </t>
    </r>
    <r>
      <rPr>
        <i/>
        <sz val="11"/>
        <color rgb="FF0000FF"/>
        <rFont val="Calibri"/>
        <family val="2"/>
        <scheme val="minor"/>
      </rPr>
      <t xml:space="preserve">amɨn egɨp egɨpmɨ toŋ </t>
    </r>
    <r>
      <rPr>
        <sz val="11"/>
        <color rgb="FF008000"/>
        <rFont val="Calibri"/>
        <family val="2"/>
        <scheme val="minor"/>
      </rPr>
      <t xml:space="preserve">yaŋ yoŋ , </t>
    </r>
    <r>
      <rPr>
        <b/>
        <sz val="11"/>
        <color rgb="FF800080"/>
        <rFont val="Calibri"/>
        <family val="2"/>
        <scheme val="minor"/>
      </rPr>
      <t xml:space="preserve">mani gak kɨmakbi </t>
    </r>
    <r>
      <rPr>
        <sz val="11"/>
        <color rgb="FF008000"/>
        <rFont val="Calibri"/>
        <family val="2"/>
        <scheme val="minor"/>
      </rPr>
      <t xml:space="preserve">. </t>
    </r>
    <r>
      <rPr>
        <strike/>
        <sz val="11"/>
        <color rgb="FFFF0000"/>
        <rFont val="Calibri"/>
        <family val="2"/>
        <scheme val="minor"/>
      </rPr>
      <t xml:space="preserve">' Mani kɨlɨ kɨmakgɨl . </t>
    </r>
  </si>
  <si>
    <r>
      <rPr>
        <b/>
        <sz val="11"/>
        <color rgb="FF800080"/>
        <rFont val="Calibri"/>
        <family val="2"/>
        <scheme val="minor"/>
      </rPr>
      <t xml:space="preserve">Gak yo </t>
    </r>
    <r>
      <rPr>
        <sz val="11"/>
        <color rgb="FF008000"/>
        <rFont val="Calibri"/>
        <family val="2"/>
        <scheme val="minor"/>
      </rPr>
      <t xml:space="preserve">jɨgɨ altaŋ </t>
    </r>
    <r>
      <rPr>
        <b/>
        <sz val="11"/>
        <color rgb="FF800080"/>
        <rFont val="Calibri"/>
        <family val="2"/>
        <scheme val="minor"/>
      </rPr>
      <t xml:space="preserve">gamɨŋek geno guramɨgek tebai agɨl </t>
    </r>
    <r>
      <rPr>
        <sz val="11"/>
        <color rgb="FF008000"/>
        <rFont val="Calibri"/>
        <family val="2"/>
        <scheme val="minor"/>
      </rPr>
      <t xml:space="preserve">. Yaŋ </t>
    </r>
    <r>
      <rPr>
        <b/>
        <sz val="11"/>
        <color rgb="FF800080"/>
        <rFont val="Calibri"/>
        <family val="2"/>
        <scheme val="minor"/>
      </rPr>
      <t xml:space="preserve">asal </t>
    </r>
    <r>
      <rPr>
        <sz val="11"/>
        <color rgb="FF008000"/>
        <rFont val="Calibri"/>
        <family val="2"/>
        <scheme val="minor"/>
      </rPr>
      <t xml:space="preserve">do </t>
    </r>
    <r>
      <rPr>
        <b/>
        <sz val="11"/>
        <color rgb="FF800080"/>
        <rFont val="Calibri"/>
        <family val="2"/>
        <scheme val="minor"/>
      </rPr>
      <t xml:space="preserve">nak da gak aŋkutnaŋakwan paŋkewalon mɨktɨmɨ </t>
    </r>
    <r>
      <rPr>
        <sz val="11"/>
        <color rgb="FF008000"/>
        <rFont val="Calibri"/>
        <family val="2"/>
        <scheme val="minor"/>
      </rPr>
      <t xml:space="preserve">mɨktɨmɨ mɨktɨmɨ amɨn </t>
    </r>
    <r>
      <rPr>
        <b/>
        <sz val="11"/>
        <color rgb="FF800080"/>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paŋkewalon </t>
    </r>
    <r>
      <rPr>
        <sz val="11"/>
        <color rgb="FF008000"/>
        <rFont val="Calibri"/>
        <family val="2"/>
        <scheme val="minor"/>
      </rPr>
      <t xml:space="preserve">dɨma </t>
    </r>
    <r>
      <rPr>
        <b/>
        <sz val="11"/>
        <color rgb="FF800080"/>
        <rFont val="Calibri"/>
        <family val="2"/>
        <scheme val="minor"/>
      </rPr>
      <t xml:space="preserve">altoni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</si>
  <si>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tepmɨsi apdɨsat . Yo </t>
    </r>
    <r>
      <rPr>
        <b/>
        <sz val="11"/>
        <color rgb="FF800080"/>
        <rFont val="Calibri"/>
        <family val="2"/>
        <scheme val="minor"/>
      </rPr>
      <t xml:space="preserve">tagɨsi tebai abɨdoni </t>
    </r>
    <r>
      <rPr>
        <sz val="11"/>
        <color rgb="FF008000"/>
        <rFont val="Calibri"/>
        <family val="2"/>
        <scheme val="minor"/>
      </rPr>
      <t xml:space="preserve">. Amɨn kɨnda da </t>
    </r>
    <r>
      <rPr>
        <b/>
        <sz val="11"/>
        <color rgb="FF800080"/>
        <rFont val="Calibri"/>
        <family val="2"/>
        <scheme val="minor"/>
      </rPr>
      <t xml:space="preserve">tomni gwayesak yaŋ do tebai abɨdoni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</si>
  <si>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emat wamjak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nak da </t>
    </r>
    <r>
      <rPr>
        <b/>
        <sz val="11"/>
        <color rgb="FF800080"/>
        <rFont val="Calibri"/>
        <family val="2"/>
        <scheme val="minor"/>
      </rPr>
      <t xml:space="preserve">yut yutno telagɨ yut da arɨpmɨ dɨma yɨpmaŋek waŋga kɨkdɨsak . Aŋek </t>
    </r>
    <r>
      <rPr>
        <sz val="11"/>
        <color rgb="FF008000"/>
        <rFont val="Calibri"/>
        <family val="2"/>
        <scheme val="minor"/>
      </rPr>
      <t xml:space="preserve">Piŋkopno dakon </t>
    </r>
    <r>
      <rPr>
        <b/>
        <sz val="11"/>
        <color rgb="FF800080"/>
        <rFont val="Calibri"/>
        <family val="2"/>
        <scheme val="minor"/>
      </rPr>
      <t xml:space="preserve">kokup papni Jerusalem kalugɨ Kwen Kokupmon da pɨŋban pɨsak uŋun </t>
    </r>
    <r>
      <rPr>
        <sz val="11"/>
        <color rgb="FF008000"/>
        <rFont val="Calibri"/>
        <family val="2"/>
        <scheme val="minor"/>
      </rPr>
      <t xml:space="preserve">amɨnon Piŋkopno dakon man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Piŋkopno dakon kokup pap dakon man mandakeŋ . Kokup pap uŋun Jerusalem kalugɨ , uŋun Kwen Kokup yɨpmaŋek Piŋkopnokon da pɨkdɨsak . Ae naga dakon </t>
    </r>
    <r>
      <rPr>
        <sz val="11"/>
        <color rgb="FF008000"/>
        <rFont val="Calibri"/>
        <family val="2"/>
        <scheme val="minor"/>
      </rPr>
      <t xml:space="preserve">mano kalugɨ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mandaŋ yɨpbeŋ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</si>
  <si>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 saŋbeŋek yaŋ yagɨt , " Gak paŋmuwukbi </t>
    </r>
    <r>
      <rPr>
        <i/>
        <sz val="11"/>
        <color rgb="FF0000FF"/>
        <rFont val="Calibri"/>
        <family val="2"/>
        <scheme val="minor"/>
      </rPr>
      <t xml:space="preserve">dakon aŋelo </t>
    </r>
    <r>
      <rPr>
        <sz val="11"/>
        <color rgb="FF008000"/>
        <rFont val="Calibri"/>
        <family val="2"/>
        <scheme val="minor"/>
      </rPr>
      <t xml:space="preserve">Laodisia kokup papmon ekwaŋ uŋun </t>
    </r>
    <r>
      <rPr>
        <strike/>
        <sz val="11"/>
        <color rgb="FFFF0000"/>
        <rFont val="Calibri"/>
        <family val="2"/>
        <scheme val="minor"/>
      </rPr>
      <t xml:space="preserve">dakon aŋeloni </t>
    </r>
    <r>
      <rPr>
        <sz val="11"/>
        <color rgb="FF008000"/>
        <rFont val="Calibri"/>
        <family val="2"/>
        <scheme val="minor"/>
      </rPr>
      <t xml:space="preserve">do gen yaŋ mandaki : Nak Piŋkop </t>
    </r>
    <r>
      <rPr>
        <b/>
        <sz val="11"/>
        <color rgb="FF800080"/>
        <rFont val="Calibri"/>
        <family val="2"/>
        <scheme val="minor"/>
      </rPr>
      <t xml:space="preserve">da gen bamɨ morap </t>
    </r>
    <r>
      <rPr>
        <sz val="11"/>
        <color rgb="FF008000"/>
        <rFont val="Calibri"/>
        <family val="2"/>
        <scheme val="minor"/>
      </rPr>
      <t xml:space="preserve">yaŋ teban tok </t>
    </r>
    <r>
      <rPr>
        <strike/>
        <sz val="11"/>
        <color rgb="FFFF0000"/>
        <rFont val="Calibri"/>
        <family val="2"/>
        <scheme val="minor"/>
      </rPr>
      <t xml:space="preserve">geni gat do </t>
    </r>
    <r>
      <rPr>
        <sz val="11"/>
        <color rgb="FF008000"/>
        <rFont val="Calibri"/>
        <family val="2"/>
        <scheme val="minor"/>
      </rPr>
      <t xml:space="preserve">gen </t>
    </r>
    <r>
      <rPr>
        <i/>
        <sz val="11"/>
        <color rgb="FF0000FF"/>
        <rFont val="Calibri"/>
        <family val="2"/>
        <scheme val="minor"/>
      </rPr>
      <t xml:space="preserve">toŋ </t>
    </r>
    <r>
      <rPr>
        <sz val="11"/>
        <color rgb="FF008000"/>
        <rFont val="Calibri"/>
        <family val="2"/>
        <scheme val="minor"/>
      </rPr>
      <t xml:space="preserve">uŋun </t>
    </r>
    <r>
      <rPr>
        <strike/>
        <sz val="11"/>
        <color rgb="FFFF0000"/>
        <rFont val="Calibri"/>
        <family val="2"/>
        <scheme val="minor"/>
      </rPr>
      <t xml:space="preserve">asisi yaŋ yogok amɨn . Nak Piŋkop dakon gen </t>
    </r>
    <r>
      <rPr>
        <sz val="11"/>
        <color rgb="FF008000"/>
        <rFont val="Calibri"/>
        <family val="2"/>
        <scheme val="minor"/>
      </rPr>
      <t xml:space="preserve">bamɨsi </t>
    </r>
    <r>
      <rPr>
        <b/>
        <sz val="11"/>
        <color rgb="FF800080"/>
        <rFont val="Calibri"/>
        <family val="2"/>
        <scheme val="minor"/>
      </rPr>
      <t xml:space="preserve">yosot </t>
    </r>
    <r>
      <rPr>
        <sz val="11"/>
        <color rgb="FF008000"/>
        <rFont val="Calibri"/>
        <family val="2"/>
        <scheme val="minor"/>
      </rPr>
      <t xml:space="preserve">. Piŋkop da yo morap wasagɨt </t>
    </r>
    <r>
      <rPr>
        <i/>
        <sz val="11"/>
        <color rgb="FF0000FF"/>
        <rFont val="Calibri"/>
        <family val="2"/>
        <scheme val="minor"/>
      </rPr>
      <t xml:space="preserve">uŋun </t>
    </r>
    <r>
      <rPr>
        <sz val="11"/>
        <color rgb="FF008000"/>
        <rFont val="Calibri"/>
        <family val="2"/>
        <scheme val="minor"/>
      </rPr>
      <t xml:space="preserve">dakon mibɨlɨsi </t>
    </r>
    <r>
      <rPr>
        <b/>
        <sz val="11"/>
        <color rgb="FF800080"/>
        <rFont val="Calibri"/>
        <family val="2"/>
        <scheme val="minor"/>
      </rPr>
      <t xml:space="preserve">yaŋ teŋteŋosot . Nak Piŋkop </t>
    </r>
    <r>
      <rPr>
        <sz val="11"/>
        <color rgb="FF008000"/>
        <rFont val="Calibri"/>
        <family val="2"/>
        <scheme val="minor"/>
      </rPr>
      <t xml:space="preserve">da </t>
    </r>
    <r>
      <rPr>
        <i/>
        <sz val="11"/>
        <color rgb="FF0000FF"/>
        <rFont val="Calibri"/>
        <family val="2"/>
        <scheme val="minor"/>
      </rPr>
      <t xml:space="preserve">yo morap wasagɨt uŋun dakon mibɨlɨsi yaŋ teŋteŋosot . Nak </t>
    </r>
    <r>
      <rPr>
        <sz val="11"/>
        <color rgb="FF008000"/>
        <rFont val="Calibri"/>
        <family val="2"/>
        <scheme val="minor"/>
      </rPr>
      <t xml:space="preserve">gen on </t>
    </r>
    <r>
      <rPr>
        <b/>
        <sz val="11"/>
        <color rgb="FF800080"/>
        <rFont val="Calibri"/>
        <family val="2"/>
        <scheme val="minor"/>
      </rPr>
      <t xml:space="preserve">yabekgo abɨsat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</si>
  <si>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asal uŋun </t>
    </r>
    <r>
      <rPr>
        <b/>
        <sz val="11"/>
        <color rgb="FF800080"/>
        <rFont val="Calibri"/>
        <family val="2"/>
        <scheme val="minor"/>
      </rPr>
      <t xml:space="preserve">pɨndak </t>
    </r>
    <r>
      <rPr>
        <sz val="11"/>
        <color rgb="FF008000"/>
        <rFont val="Calibri"/>
        <family val="2"/>
        <scheme val="minor"/>
      </rPr>
      <t xml:space="preserve">nandaŋ mudosot . </t>
    </r>
    <r>
      <rPr>
        <b/>
        <sz val="11"/>
        <color rgb="FF800080"/>
        <rFont val="Calibri"/>
        <family val="2"/>
        <scheme val="minor"/>
      </rPr>
      <t xml:space="preserve">Gak kɨlɨ pɨlɨmɨ </t>
    </r>
    <r>
      <rPr>
        <sz val="11"/>
        <color rgb="FF008000"/>
        <rFont val="Calibri"/>
        <family val="2"/>
        <scheme val="minor"/>
      </rPr>
      <t xml:space="preserve">dɨma , ae </t>
    </r>
    <r>
      <rPr>
        <b/>
        <sz val="11"/>
        <color rgb="FF800080"/>
        <rFont val="Calibri"/>
        <family val="2"/>
        <scheme val="minor"/>
      </rPr>
      <t xml:space="preserve">tepmɨ </t>
    </r>
    <r>
      <rPr>
        <sz val="11"/>
        <color rgb="FF008000"/>
        <rFont val="Calibri"/>
        <family val="2"/>
        <scheme val="minor"/>
      </rPr>
      <t xml:space="preserve">dɨma </t>
    </r>
    <r>
      <rPr>
        <i/>
        <sz val="11"/>
        <color rgb="FF0000FF"/>
        <rFont val="Calibri"/>
        <family val="2"/>
        <scheme val="minor"/>
      </rPr>
      <t xml:space="preserve">tosol </t>
    </r>
    <r>
      <rPr>
        <sz val="11"/>
        <color rgb="FF008000"/>
        <rFont val="Calibri"/>
        <family val="2"/>
        <scheme val="minor"/>
      </rPr>
      <t xml:space="preserve">. Gak </t>
    </r>
    <r>
      <rPr>
        <b/>
        <sz val="11"/>
        <color rgb="FF800080"/>
        <rFont val="Calibri"/>
        <family val="2"/>
        <scheme val="minor"/>
      </rPr>
      <t xml:space="preserve">kɨlɨ pɨlɨmɨ </t>
    </r>
    <r>
      <rPr>
        <sz val="11"/>
        <color rgb="FF008000"/>
        <rFont val="Calibri"/>
        <family val="2"/>
        <scheme val="minor"/>
      </rPr>
      <t xml:space="preserve">bo ae </t>
    </r>
    <r>
      <rPr>
        <b/>
        <sz val="11"/>
        <color rgb="FF800080"/>
        <rFont val="Calibri"/>
        <family val="2"/>
        <scheme val="minor"/>
      </rPr>
      <t xml:space="preserve">tepmɨ dɨma tosol tam tagɨ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</si>
  <si>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tepmɨ pɨsɨpmɨsok ae tepmɨ </t>
    </r>
    <r>
      <rPr>
        <sz val="11"/>
        <color rgb="FF008000"/>
        <rFont val="Calibri"/>
        <family val="2"/>
        <scheme val="minor"/>
      </rPr>
      <t xml:space="preserve">dɨma </t>
    </r>
    <r>
      <rPr>
        <i/>
        <sz val="11"/>
        <color rgb="FF0000FF"/>
        <rFont val="Calibri"/>
        <family val="2"/>
        <scheme val="minor"/>
      </rPr>
      <t xml:space="preserve">pɨsɨpmɨ , do gen kaganikon gɨtni do nandɨsat </t>
    </r>
    <r>
      <rPr>
        <sz val="11"/>
        <color rgb="FF008000"/>
        <rFont val="Calibri"/>
        <family val="2"/>
        <scheme val="minor"/>
      </rPr>
      <t xml:space="preserve">. </t>
    </r>
    <r>
      <rPr>
        <strike/>
        <sz val="11"/>
        <color rgb="FFFF0000"/>
        <rFont val="Calibri"/>
        <family val="2"/>
        <scheme val="minor"/>
      </rPr>
      <t xml:space="preserve">Gak tedepmɨ yaŋgok egɨsal . Gak tedepmɨsi dɨma ae mɨrɨmɨsi yo dɨma . Yaŋ do aŋek gen kaganokon da gak wandɨtdɨsat . </t>
    </r>
  </si>
  <si>
    <r>
      <rPr>
        <b/>
        <sz val="11"/>
        <color rgb="FF800080"/>
        <rFont val="Calibri"/>
        <family val="2"/>
        <scheme val="minor"/>
      </rPr>
      <t xml:space="preserve">Yoyɨŋek yaŋ yosol , " Nak moneŋno </t>
    </r>
    <r>
      <rPr>
        <sz val="11"/>
        <color rgb="FF008000"/>
        <rFont val="Calibri"/>
        <family val="2"/>
        <scheme val="minor"/>
      </rPr>
      <t xml:space="preserve">morapmɨ </t>
    </r>
    <r>
      <rPr>
        <i/>
        <sz val="11"/>
        <color rgb="FF0000FF"/>
        <rFont val="Calibri"/>
        <family val="2"/>
        <scheme val="minor"/>
      </rPr>
      <t xml:space="preserve">taŋ namɨsak </t>
    </r>
    <r>
      <rPr>
        <sz val="11"/>
        <color rgb="FF008000"/>
        <rFont val="Calibri"/>
        <family val="2"/>
        <scheme val="minor"/>
      </rPr>
      <t xml:space="preserve">ae yo </t>
    </r>
    <r>
      <rPr>
        <b/>
        <sz val="11"/>
        <color rgb="FF800080"/>
        <rFont val="Calibri"/>
        <family val="2"/>
        <scheme val="minor"/>
      </rPr>
      <t xml:space="preserve">morapno arɨpmɨsi taŋ yomaŋ </t>
    </r>
    <r>
      <rPr>
        <sz val="11"/>
        <color rgb="FF008000"/>
        <rFont val="Calibri"/>
        <family val="2"/>
        <scheme val="minor"/>
      </rPr>
      <t xml:space="preserve">. Yo kɨnda do </t>
    </r>
    <r>
      <rPr>
        <i/>
        <sz val="11"/>
        <color rgb="FF0000FF"/>
        <rFont val="Calibri"/>
        <family val="2"/>
        <scheme val="minor"/>
      </rPr>
      <t xml:space="preserve">dɨma </t>
    </r>
    <r>
      <rPr>
        <sz val="11"/>
        <color rgb="FF008000"/>
        <rFont val="Calibri"/>
        <family val="2"/>
        <scheme val="minor"/>
      </rPr>
      <t xml:space="preserve">wadak wadak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gak uŋun amɨn yokwi , do amɨn </t>
    </r>
    <r>
      <rPr>
        <sz val="11"/>
        <color rgb="FF008000"/>
        <rFont val="Calibri"/>
        <family val="2"/>
        <scheme val="minor"/>
      </rPr>
      <t xml:space="preserve">da </t>
    </r>
    <r>
      <rPr>
        <i/>
        <sz val="11"/>
        <color rgb="FF0000FF"/>
        <rFont val="Calibri"/>
        <family val="2"/>
        <scheme val="minor"/>
      </rPr>
      <t xml:space="preserve">bupmɨ nandaŋ </t>
    </r>
    <r>
      <rPr>
        <sz val="11"/>
        <color rgb="FF008000"/>
        <rFont val="Calibri"/>
        <family val="2"/>
        <scheme val="minor"/>
      </rPr>
      <t xml:space="preserve">bupmɨsi nandaŋ gamni </t>
    </r>
    <r>
      <rPr>
        <strike/>
        <sz val="11"/>
        <color rgb="FFFF0000"/>
        <rFont val="Calibri"/>
        <family val="2"/>
        <scheme val="minor"/>
      </rPr>
      <t xml:space="preserve">da tɨlagon yokwisi egɨsal </t>
    </r>
    <r>
      <rPr>
        <sz val="11"/>
        <color rgb="FF008000"/>
        <rFont val="Calibri"/>
        <family val="2"/>
        <scheme val="minor"/>
      </rPr>
      <t xml:space="preserve">. Gak </t>
    </r>
    <r>
      <rPr>
        <b/>
        <sz val="11"/>
        <color rgb="FF800080"/>
        <rFont val="Calibri"/>
        <family val="2"/>
        <scheme val="minor"/>
      </rPr>
      <t xml:space="preserve">yoni </t>
    </r>
    <r>
      <rPr>
        <sz val="11"/>
        <color rgb="FF008000"/>
        <rFont val="Calibri"/>
        <family val="2"/>
        <scheme val="minor"/>
      </rPr>
      <t xml:space="preserve">mɨni , ae </t>
    </r>
    <r>
      <rPr>
        <b/>
        <sz val="11"/>
        <color rgb="FF800080"/>
        <rFont val="Calibri"/>
        <family val="2"/>
        <scheme val="minor"/>
      </rPr>
      <t xml:space="preserve">dabɨlɨ mɨni , ae ɨsalɨkbi , ae ɨsalɨkbi , mani gak uŋun dɨma nandaŋek ekwaŋ </t>
    </r>
    <r>
      <rPr>
        <sz val="11"/>
        <color rgb="FF008000"/>
        <rFont val="Calibri"/>
        <family val="2"/>
        <scheme val="minor"/>
      </rPr>
      <t xml:space="preserve">. </t>
    </r>
    <r>
      <rPr>
        <strike/>
        <sz val="11"/>
        <color rgb="FFFF0000"/>
        <rFont val="Calibri"/>
        <family val="2"/>
        <scheme val="minor"/>
      </rPr>
      <t xml:space="preserve">Aŋek gaga dɨma nandabɨ pɨsosok . </t>
    </r>
  </si>
  <si>
    <r>
      <rPr>
        <b/>
        <sz val="11"/>
        <color rgb="FF800080"/>
        <rFont val="Calibri"/>
        <family val="2"/>
        <scheme val="minor"/>
      </rPr>
      <t xml:space="preserve">Yaŋdo , nak nandak nandakgo yaŋ gayɨsat </t>
    </r>
    <r>
      <rPr>
        <sz val="11"/>
        <color rgb="FF008000"/>
        <rFont val="Calibri"/>
        <family val="2"/>
        <scheme val="minor"/>
      </rPr>
      <t xml:space="preserve">. </t>
    </r>
    <r>
      <rPr>
        <b/>
        <sz val="11"/>
        <color rgb="FF800080"/>
        <rFont val="Calibri"/>
        <family val="2"/>
        <scheme val="minor"/>
      </rPr>
      <t xml:space="preserve">Golno </t>
    </r>
    <r>
      <rPr>
        <sz val="11"/>
        <color rgb="FF008000"/>
        <rFont val="Calibri"/>
        <family val="2"/>
        <scheme val="minor"/>
      </rPr>
      <t xml:space="preserve">uŋun </t>
    </r>
    <r>
      <rPr>
        <i/>
        <sz val="11"/>
        <color rgb="FF0000FF"/>
        <rFont val="Calibri"/>
        <family val="2"/>
        <scheme val="minor"/>
      </rPr>
      <t xml:space="preserve">kɨndap da soŋek yo yokwi kɨsi wɨrɨrɨtjak . Do </t>
    </r>
    <r>
      <rPr>
        <sz val="11"/>
        <color rgb="FF008000"/>
        <rFont val="Calibri"/>
        <family val="2"/>
        <scheme val="minor"/>
      </rPr>
      <t xml:space="preserve">gol </t>
    </r>
    <r>
      <rPr>
        <b/>
        <sz val="11"/>
        <color rgb="FF800080"/>
        <rFont val="Calibri"/>
        <family val="2"/>
        <scheme val="minor"/>
      </rPr>
      <t xml:space="preserve">uŋun yumaŋ naŋek moneŋ madepsi taŋ gamni </t>
    </r>
    <r>
      <rPr>
        <sz val="11"/>
        <color rgb="FF008000"/>
        <rFont val="Calibri"/>
        <family val="2"/>
        <scheme val="minor"/>
      </rPr>
      <t xml:space="preserve">kaŋ , </t>
    </r>
    <r>
      <rPr>
        <b/>
        <sz val="11"/>
        <color rgb="FF800080"/>
        <rFont val="Calibri"/>
        <family val="2"/>
        <scheme val="minor"/>
      </rPr>
      <t xml:space="preserve">ae </t>
    </r>
    <r>
      <rPr>
        <sz val="11"/>
        <color rgb="FF008000"/>
        <rFont val="Calibri"/>
        <family val="2"/>
        <scheme val="minor"/>
      </rPr>
      <t xml:space="preserve">ɨmal kwakwagɨ baŋ </t>
    </r>
    <r>
      <rPr>
        <b/>
        <sz val="11"/>
        <color rgb="FF800080"/>
        <rFont val="Calibri"/>
        <family val="2"/>
        <scheme val="minor"/>
      </rPr>
      <t xml:space="preserve">gɨptɨmgo wɨtjɨŋbi . Aŋek dabɨlgo dakon pakbi dabɨlgo sɨbɨtjak </t>
    </r>
    <r>
      <rPr>
        <sz val="11"/>
        <color rgb="FF008000"/>
        <rFont val="Calibri"/>
        <family val="2"/>
        <scheme val="minor"/>
      </rPr>
      <t xml:space="preserve">kaŋ , </t>
    </r>
    <r>
      <rPr>
        <b/>
        <sz val="11"/>
        <color rgb="FF800080"/>
        <rFont val="Calibri"/>
        <family val="2"/>
        <scheme val="minor"/>
      </rPr>
      <t xml:space="preserve">dabɨlgo do pakbi dabɨlgo sɨbɨtjak </t>
    </r>
    <r>
      <rPr>
        <sz val="11"/>
        <color rgb="FF008000"/>
        <rFont val="Calibri"/>
        <family val="2"/>
        <scheme val="minor"/>
      </rPr>
      <t xml:space="preserve">kaŋ , </t>
    </r>
    <r>
      <rPr>
        <b/>
        <sz val="11"/>
        <color rgb="FF800080"/>
        <rFont val="Calibri"/>
        <family val="2"/>
        <scheme val="minor"/>
      </rPr>
      <t xml:space="preserve">uŋun kɨsi tagɨ </t>
    </r>
    <r>
      <rPr>
        <sz val="11"/>
        <color rgb="FF008000"/>
        <rFont val="Calibri"/>
        <family val="2"/>
        <scheme val="minor"/>
      </rPr>
      <t xml:space="preserve">. </t>
    </r>
  </si>
  <si>
    <r>
      <rPr>
        <b/>
        <sz val="11"/>
        <color rgb="FF800080"/>
        <rFont val="Calibri"/>
        <family val="2"/>
        <scheme val="minor"/>
      </rPr>
      <t xml:space="preserve">Amɨn dɨwarɨ but </t>
    </r>
    <r>
      <rPr>
        <sz val="11"/>
        <color rgb="FF008000"/>
        <rFont val="Calibri"/>
        <family val="2"/>
        <scheme val="minor"/>
      </rPr>
      <t xml:space="preserve">dasi galak taŋ yomɨsat </t>
    </r>
    <r>
      <rPr>
        <b/>
        <sz val="11"/>
        <color rgb="FF800080"/>
        <rFont val="Calibri"/>
        <family val="2"/>
        <scheme val="minor"/>
      </rPr>
      <t xml:space="preserve">kaŋ , gen </t>
    </r>
    <r>
      <rPr>
        <sz val="11"/>
        <color rgb="FF008000"/>
        <rFont val="Calibri"/>
        <family val="2"/>
        <scheme val="minor"/>
      </rPr>
      <t xml:space="preserve">tebai yoyɨŋek </t>
    </r>
    <r>
      <rPr>
        <b/>
        <sz val="11"/>
        <color rgb="FF800080"/>
        <rFont val="Calibri"/>
        <family val="2"/>
        <scheme val="minor"/>
      </rPr>
      <t xml:space="preserve">aŋmɨlɨp aŋ </t>
    </r>
    <r>
      <rPr>
        <sz val="11"/>
        <color rgb="FF008000"/>
        <rFont val="Calibri"/>
        <family val="2"/>
        <scheme val="minor"/>
      </rPr>
      <t xml:space="preserve">yomɨsat . Do </t>
    </r>
    <r>
      <rPr>
        <b/>
        <sz val="11"/>
        <color rgb="FF800080"/>
        <rFont val="Calibri"/>
        <family val="2"/>
        <scheme val="minor"/>
      </rPr>
      <t xml:space="preserve">gak </t>
    </r>
    <r>
      <rPr>
        <sz val="11"/>
        <color rgb="FF008000"/>
        <rFont val="Calibri"/>
        <family val="2"/>
        <scheme val="minor"/>
      </rPr>
      <t xml:space="preserve">tebai </t>
    </r>
    <r>
      <rPr>
        <i/>
        <sz val="11"/>
        <color rgb="FF0000FF"/>
        <rFont val="Calibri"/>
        <family val="2"/>
        <scheme val="minor"/>
      </rPr>
      <t xml:space="preserve">aŋmɨlɨp </t>
    </r>
    <r>
      <rPr>
        <sz val="11"/>
        <color rgb="FF008000"/>
        <rFont val="Calibri"/>
        <family val="2"/>
        <scheme val="minor"/>
      </rPr>
      <t xml:space="preserve">aŋek but tobɨl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</si>
  <si>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Pɨdaŋek dɨpmɨn pokgo yɨpmaŋaki </t>
    </r>
    <r>
      <rPr>
        <sz val="11"/>
        <color rgb="FF008000"/>
        <rFont val="Calibri"/>
        <family val="2"/>
        <scheme val="minor"/>
      </rPr>
      <t xml:space="preserve">Piŋkopno da dabɨlon </t>
    </r>
    <r>
      <rPr>
        <i/>
        <sz val="11"/>
        <color rgb="FF0000FF"/>
        <rFont val="Calibri"/>
        <family val="2"/>
        <scheme val="minor"/>
      </rPr>
      <t xml:space="preserve">aŋpakgo kɨnda dɨma </t>
    </r>
    <r>
      <rPr>
        <sz val="11"/>
        <color rgb="FF008000"/>
        <rFont val="Calibri"/>
        <family val="2"/>
        <scheme val="minor"/>
      </rPr>
      <t xml:space="preserve">kɨlegɨsi </t>
    </r>
    <r>
      <rPr>
        <b/>
        <sz val="11"/>
        <color rgb="FF800080"/>
        <rFont val="Calibri"/>
        <family val="2"/>
        <scheme val="minor"/>
      </rPr>
      <t xml:space="preserve">tosok , do aŋek aŋpakgo sigɨn egɨpbi uŋun paŋteban aki </t>
    </r>
    <r>
      <rPr>
        <sz val="11"/>
        <color rgb="FF008000"/>
        <rFont val="Calibri"/>
        <family val="2"/>
        <scheme val="minor"/>
      </rPr>
      <t xml:space="preserve">. </t>
    </r>
  </si>
  <si>
    <r>
      <rPr>
        <b/>
        <sz val="11"/>
        <color rgb="FF800080"/>
        <rFont val="Calibri"/>
        <family val="2"/>
        <scheme val="minor"/>
      </rPr>
      <t xml:space="preserve">" Kabɨt , nak yoma kagakon </t>
    </r>
    <r>
      <rPr>
        <sz val="11"/>
        <color rgb="FF008000"/>
        <rFont val="Calibri"/>
        <family val="2"/>
        <scheme val="minor"/>
      </rPr>
      <t xml:space="preserve">agek </t>
    </r>
    <r>
      <rPr>
        <b/>
        <sz val="11"/>
        <color rgb="FF800080"/>
        <rFont val="Calibri"/>
        <family val="2"/>
        <scheme val="minor"/>
      </rPr>
      <t xml:space="preserve">tɨdaŋ abeŋ . </t>
    </r>
    <r>
      <rPr>
        <sz val="11"/>
        <color rgb="FF008000"/>
        <rFont val="Calibri"/>
        <family val="2"/>
        <scheme val="minor"/>
      </rPr>
      <t xml:space="preserve">Amɨn kɨnda </t>
    </r>
    <r>
      <rPr>
        <b/>
        <sz val="11"/>
        <color rgb="FF800080"/>
        <rFont val="Calibri"/>
        <family val="2"/>
        <scheme val="minor"/>
      </rPr>
      <t xml:space="preserve">nak dakon gen </t>
    </r>
    <r>
      <rPr>
        <sz val="11"/>
        <color rgb="FF008000"/>
        <rFont val="Calibri"/>
        <family val="2"/>
        <scheme val="minor"/>
      </rPr>
      <t xml:space="preserve">nandaŋek yoma </t>
    </r>
    <r>
      <rPr>
        <b/>
        <sz val="11"/>
        <color rgb="FF800080"/>
        <rFont val="Calibri"/>
        <family val="2"/>
        <scheme val="minor"/>
      </rPr>
      <t xml:space="preserve">wɨtdal ɨban </t>
    </r>
    <r>
      <rPr>
        <sz val="11"/>
        <color rgb="FF008000"/>
        <rFont val="Calibri"/>
        <family val="2"/>
        <scheme val="minor"/>
      </rPr>
      <t xml:space="preserve">kaŋ , nak </t>
    </r>
    <r>
      <rPr>
        <b/>
        <sz val="11"/>
        <color rgb="FF800080"/>
        <rFont val="Calibri"/>
        <family val="2"/>
        <scheme val="minor"/>
      </rPr>
      <t xml:space="preserve">da yutnon wɨgɨ </t>
    </r>
    <r>
      <rPr>
        <sz val="11"/>
        <color rgb="FF008000"/>
        <rFont val="Calibri"/>
        <family val="2"/>
        <scheme val="minor"/>
      </rPr>
      <t xml:space="preserve">uŋun gat </t>
    </r>
    <r>
      <rPr>
        <b/>
        <sz val="11"/>
        <color rgb="FF800080"/>
        <rFont val="Calibri"/>
        <family val="2"/>
        <scheme val="minor"/>
      </rPr>
      <t xml:space="preserve">egapbo uŋun gat kɨsi yɨgek </t>
    </r>
    <r>
      <rPr>
        <sz val="11"/>
        <color rgb="FF008000"/>
        <rFont val="Calibri"/>
        <family val="2"/>
        <scheme val="minor"/>
      </rPr>
      <t xml:space="preserve">jap </t>
    </r>
    <r>
      <rPr>
        <b/>
        <sz val="11"/>
        <color rgb="FF800080"/>
        <rFont val="Calibri"/>
        <family val="2"/>
        <scheme val="minor"/>
      </rPr>
      <t xml:space="preserve">noŋ , ae uŋun gat kɨsi yɨgek jap noŋ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</si>
  <si>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emat wamjak </t>
    </r>
    <r>
      <rPr>
        <sz val="11"/>
        <color rgb="FF008000"/>
        <rFont val="Calibri"/>
        <family val="2"/>
        <scheme val="minor"/>
      </rPr>
      <t xml:space="preserve">kaŋ , </t>
    </r>
    <r>
      <rPr>
        <b/>
        <sz val="11"/>
        <color rgb="FF800080"/>
        <rFont val="Calibri"/>
        <family val="2"/>
        <scheme val="minor"/>
      </rPr>
      <t xml:space="preserve">nak da kalɨp nak da </t>
    </r>
    <r>
      <rPr>
        <sz val="11"/>
        <color rgb="FF008000"/>
        <rFont val="Calibri"/>
        <family val="2"/>
        <scheme val="minor"/>
      </rPr>
      <t xml:space="preserve">amɨn </t>
    </r>
    <r>
      <rPr>
        <i/>
        <sz val="11"/>
        <color rgb="FF0000FF"/>
        <rFont val="Calibri"/>
        <family val="2"/>
        <scheme val="minor"/>
      </rPr>
      <t xml:space="preserve">madep yɨyɨt tamokon nak gat yɨtjil </t>
    </r>
    <r>
      <rPr>
        <sz val="11"/>
        <color rgb="FF008000"/>
        <rFont val="Calibri"/>
        <family val="2"/>
        <scheme val="minor"/>
      </rPr>
      <t xml:space="preserve">do yaŋ </t>
    </r>
    <r>
      <rPr>
        <b/>
        <sz val="11"/>
        <color rgb="FF800080"/>
        <rFont val="Calibri"/>
        <family val="2"/>
        <scheme val="minor"/>
      </rPr>
      <t xml:space="preserve">gɨn yɨtdɨsat . Uŋun amɨn yaŋ gɨn nak da Amɨn Tagɨno gat </t>
    </r>
    <r>
      <rPr>
        <sz val="11"/>
        <color rgb="FF008000"/>
        <rFont val="Calibri"/>
        <family val="2"/>
        <scheme val="minor"/>
      </rPr>
      <t xml:space="preserve">kɨla amɨn madep </t>
    </r>
    <r>
      <rPr>
        <b/>
        <sz val="11"/>
        <color rgb="FF800080"/>
        <rFont val="Calibri"/>
        <family val="2"/>
        <scheme val="minor"/>
      </rPr>
      <t xml:space="preserve">yɨyɨt tamokon uŋun amɨn yɨtdɨsat </t>
    </r>
    <r>
      <rPr>
        <sz val="11"/>
        <color rgb="FF008000"/>
        <rFont val="Calibri"/>
        <family val="2"/>
        <scheme val="minor"/>
      </rPr>
      <t xml:space="preserve">. </t>
    </r>
    <r>
      <rPr>
        <strike/>
        <sz val="11"/>
        <color rgb="FFFF0000"/>
        <rFont val="Calibri"/>
        <family val="2"/>
        <scheme val="minor"/>
      </rPr>
      <t xml:space="preserve">Kalɨp nak da emaron teban taŋek Datno gat kɨsi kɨla amɨn madep yɨtyɨt tamonikon yɨkgɨm uŋudeŋ yɨtdeŋ . </t>
    </r>
  </si>
  <si>
    <r>
      <rPr>
        <i/>
        <sz val="11"/>
        <color rgb="FF0000FF"/>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kalɨp </t>
    </r>
    <r>
      <rPr>
        <i/>
        <sz val="11"/>
        <color rgb="FF0000FF"/>
        <rFont val="Calibri"/>
        <family val="2"/>
        <scheme val="minor"/>
      </rPr>
      <t xml:space="preserve">nandagɨl uŋun pakyaŋsi </t>
    </r>
    <r>
      <rPr>
        <sz val="11"/>
        <color rgb="FF008000"/>
        <rFont val="Calibri"/>
        <family val="2"/>
        <scheme val="minor"/>
      </rPr>
      <t xml:space="preserve">nandaŋek </t>
    </r>
    <r>
      <rPr>
        <b/>
        <sz val="11"/>
        <color rgb="FF800080"/>
        <rFont val="Calibri"/>
        <family val="2"/>
        <scheme val="minor"/>
      </rPr>
      <t xml:space="preserve">abɨdoki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guramɨgek but tobɨl </t>
    </r>
    <r>
      <rPr>
        <b/>
        <sz val="11"/>
        <color rgb="FF800080"/>
        <rFont val="Calibri"/>
        <family val="2"/>
        <scheme val="minor"/>
      </rPr>
      <t xml:space="preserve">aŋek aki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pɨdaŋek yɨpmaŋek egɨpbi </t>
    </r>
    <r>
      <rPr>
        <sz val="11"/>
        <color rgb="FF008000"/>
        <rFont val="Calibri"/>
        <family val="2"/>
        <scheme val="minor"/>
      </rPr>
      <t xml:space="preserve">kaŋ , </t>
    </r>
    <r>
      <rPr>
        <i/>
        <sz val="11"/>
        <color rgb="FF0000FF"/>
        <rFont val="Calibri"/>
        <family val="2"/>
        <scheme val="minor"/>
      </rPr>
      <t xml:space="preserve">nak </t>
    </r>
    <r>
      <rPr>
        <sz val="11"/>
        <color rgb="FF008000"/>
        <rFont val="Calibri"/>
        <family val="2"/>
        <scheme val="minor"/>
      </rPr>
      <t xml:space="preserve">kabo noknok </t>
    </r>
    <r>
      <rPr>
        <i/>
        <sz val="11"/>
        <color rgb="FF0000FF"/>
        <rFont val="Calibri"/>
        <family val="2"/>
        <scheme val="minor"/>
      </rPr>
      <t xml:space="preserve">da abɨk </t>
    </r>
    <r>
      <rPr>
        <sz val="11"/>
        <color rgb="FF008000"/>
        <rFont val="Calibri"/>
        <family val="2"/>
        <scheme val="minor"/>
      </rPr>
      <t xml:space="preserve">da tɨlagon apdɨsat . </t>
    </r>
    <r>
      <rPr>
        <b/>
        <sz val="11"/>
        <color rgb="FF800080"/>
        <rFont val="Calibri"/>
        <family val="2"/>
        <scheme val="minor"/>
      </rPr>
      <t xml:space="preserve">Ae nak ni bɨsapmon apbeŋ uŋun gak </t>
    </r>
    <r>
      <rPr>
        <sz val="11"/>
        <color rgb="FF008000"/>
        <rFont val="Calibri"/>
        <family val="2"/>
        <scheme val="minor"/>
      </rPr>
      <t xml:space="preserve">dɨma nandakdɨsal .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</si>
  <si>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gak Sardis kokupmon </t>
    </r>
    <r>
      <rPr>
        <sz val="11"/>
        <color rgb="FF008000"/>
        <rFont val="Calibri"/>
        <family val="2"/>
        <scheme val="minor"/>
      </rPr>
      <t xml:space="preserve">amɨn </t>
    </r>
    <r>
      <rPr>
        <b/>
        <sz val="11"/>
        <color rgb="FF800080"/>
        <rFont val="Calibri"/>
        <family val="2"/>
        <scheme val="minor"/>
      </rPr>
      <t xml:space="preserve">dɨwarɨ gak dakon </t>
    </r>
    <r>
      <rPr>
        <sz val="11"/>
        <color rgb="FF008000"/>
        <rFont val="Calibri"/>
        <family val="2"/>
        <scheme val="minor"/>
      </rPr>
      <t xml:space="preserve">ɨmalni </t>
    </r>
    <r>
      <rPr>
        <strike/>
        <sz val="11"/>
        <color rgb="FFFF0000"/>
        <rFont val="Calibri"/>
        <family val="2"/>
        <scheme val="minor"/>
      </rPr>
      <t xml:space="preserve">dakon kɨla aŋek garak </t>
    </r>
    <r>
      <rPr>
        <sz val="11"/>
        <color rgb="FF008000"/>
        <rFont val="Calibri"/>
        <family val="2"/>
        <scheme val="minor"/>
      </rPr>
      <t xml:space="preserve">dɨma </t>
    </r>
    <r>
      <rPr>
        <i/>
        <sz val="11"/>
        <color rgb="FF0000FF"/>
        <rFont val="Calibri"/>
        <family val="2"/>
        <scheme val="minor"/>
      </rPr>
      <t xml:space="preserve">paŋupbal </t>
    </r>
    <r>
      <rPr>
        <sz val="11"/>
        <color rgb="FF008000"/>
        <rFont val="Calibri"/>
        <family val="2"/>
        <scheme val="minor"/>
      </rPr>
      <t xml:space="preserve">awit . Uŋun amɨn kabɨ </t>
    </r>
    <r>
      <rPr>
        <strike/>
        <sz val="11"/>
        <color rgb="FFFF0000"/>
        <rFont val="Calibri"/>
        <family val="2"/>
        <scheme val="minor"/>
      </rPr>
      <t xml:space="preserve">dakon </t>
    </r>
    <r>
      <rPr>
        <sz val="11"/>
        <color rgb="FF008000"/>
        <rFont val="Calibri"/>
        <family val="2"/>
        <scheme val="minor"/>
      </rPr>
      <t xml:space="preserve">aŋpakni </t>
    </r>
    <r>
      <rPr>
        <b/>
        <sz val="11"/>
        <color rgb="FF800080"/>
        <rFont val="Calibri"/>
        <family val="2"/>
        <scheme val="minor"/>
      </rPr>
      <t xml:space="preserve">tagɨsi </t>
    </r>
    <r>
      <rPr>
        <sz val="11"/>
        <color rgb="FF008000"/>
        <rFont val="Calibri"/>
        <family val="2"/>
        <scheme val="minor"/>
      </rPr>
      <t xml:space="preserve">, do </t>
    </r>
    <r>
      <rPr>
        <b/>
        <sz val="11"/>
        <color rgb="FF800080"/>
        <rFont val="Calibri"/>
        <family val="2"/>
        <scheme val="minor"/>
      </rPr>
      <t xml:space="preserve">ɨmalni </t>
    </r>
    <r>
      <rPr>
        <sz val="11"/>
        <color rgb="FF008000"/>
        <rFont val="Calibri"/>
        <family val="2"/>
        <scheme val="minor"/>
      </rPr>
      <t xml:space="preserve">kwakwagɨ </t>
    </r>
    <r>
      <rPr>
        <b/>
        <sz val="11"/>
        <color rgb="FF800080"/>
        <rFont val="Calibri"/>
        <family val="2"/>
        <scheme val="minor"/>
      </rPr>
      <t xml:space="preserve">paŋek </t>
    </r>
    <r>
      <rPr>
        <sz val="11"/>
        <color rgb="FF008000"/>
        <rFont val="Calibri"/>
        <family val="2"/>
        <scheme val="minor"/>
      </rPr>
      <t xml:space="preserve">nak gat </t>
    </r>
    <r>
      <rPr>
        <b/>
        <sz val="11"/>
        <color rgb="FF800080"/>
        <rFont val="Calibri"/>
        <family val="2"/>
        <scheme val="minor"/>
      </rPr>
      <t xml:space="preserve">agɨpgwit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</si>
  <si>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tapmɨm yɨpmaŋdak amɨn </t>
    </r>
    <r>
      <rPr>
        <sz val="11"/>
        <color rgb="FF008000"/>
        <rFont val="Calibri"/>
        <family val="2"/>
        <scheme val="minor"/>
      </rPr>
      <t xml:space="preserve">uŋun </t>
    </r>
    <r>
      <rPr>
        <b/>
        <sz val="11"/>
        <color rgb="FF800080"/>
        <rFont val="Calibri"/>
        <family val="2"/>
        <scheme val="minor"/>
      </rPr>
      <t xml:space="preserve">nak da ɨmalni </t>
    </r>
    <r>
      <rPr>
        <sz val="11"/>
        <color rgb="FF008000"/>
        <rFont val="Calibri"/>
        <family val="2"/>
        <scheme val="minor"/>
      </rPr>
      <t xml:space="preserve">kwakwagɨ </t>
    </r>
    <r>
      <rPr>
        <b/>
        <sz val="11"/>
        <color rgb="FF800080"/>
        <rFont val="Calibri"/>
        <family val="2"/>
        <scheme val="minor"/>
      </rPr>
      <t xml:space="preserve">uŋun ɨlɨkba pɨgɨkdɨsat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egɨp </t>
    </r>
    <r>
      <rPr>
        <b/>
        <sz val="11"/>
        <color rgb="FF800080"/>
        <rFont val="Calibri"/>
        <family val="2"/>
        <scheme val="minor"/>
      </rPr>
      <t xml:space="preserve">dakon papiamon </t>
    </r>
    <r>
      <rPr>
        <sz val="11"/>
        <color rgb="FF008000"/>
        <rFont val="Calibri"/>
        <family val="2"/>
        <scheme val="minor"/>
      </rPr>
      <t xml:space="preserve">mani dɨma </t>
    </r>
    <r>
      <rPr>
        <b/>
        <sz val="11"/>
        <color rgb="FF800080"/>
        <rFont val="Calibri"/>
        <family val="2"/>
        <scheme val="minor"/>
      </rPr>
      <t xml:space="preserve">wɨrɨrɨkdɨsat </t>
    </r>
    <r>
      <rPr>
        <sz val="11"/>
        <color rgb="FF008000"/>
        <rFont val="Calibri"/>
        <family val="2"/>
        <scheme val="minor"/>
      </rPr>
      <t xml:space="preserve">. Datno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aŋelo kabɨni gat </t>
    </r>
    <r>
      <rPr>
        <sz val="11"/>
        <color rgb="FF008000"/>
        <rFont val="Calibri"/>
        <family val="2"/>
        <scheme val="minor"/>
      </rPr>
      <t xml:space="preserve">da ɨŋamon mani </t>
    </r>
    <r>
      <rPr>
        <b/>
        <sz val="11"/>
        <color rgb="FF800080"/>
        <rFont val="Calibri"/>
        <family val="2"/>
        <scheme val="minor"/>
      </rPr>
      <t xml:space="preserve">yaŋkwokdɨsat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</si>
  <si>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da saŋbeŋek yaŋ yagɨt , " Gak paŋmuwukbi </t>
    </r>
    <r>
      <rPr>
        <b/>
        <sz val="11"/>
        <color rgb="FF800080"/>
        <rFont val="Calibri"/>
        <family val="2"/>
        <scheme val="minor"/>
      </rPr>
      <t xml:space="preserve">dakon aŋelo Pilidelfia </t>
    </r>
    <r>
      <rPr>
        <sz val="11"/>
        <color rgb="FF008000"/>
        <rFont val="Calibri"/>
        <family val="2"/>
        <scheme val="minor"/>
      </rPr>
      <t xml:space="preserve">kokup papmon ekwaŋ </t>
    </r>
    <r>
      <rPr>
        <b/>
        <sz val="11"/>
        <color rgb="FF800080"/>
        <rFont val="Calibri"/>
        <family val="2"/>
        <scheme val="minor"/>
      </rPr>
      <t xml:space="preserve">uŋun </t>
    </r>
    <r>
      <rPr>
        <sz val="11"/>
        <color rgb="FF008000"/>
        <rFont val="Calibri"/>
        <family val="2"/>
        <scheme val="minor"/>
      </rPr>
      <t xml:space="preserve">yaŋ mandaki : Nak </t>
    </r>
    <r>
      <rPr>
        <b/>
        <sz val="11"/>
        <color rgb="FF800080"/>
        <rFont val="Calibri"/>
        <family val="2"/>
        <scheme val="minor"/>
      </rPr>
      <t xml:space="preserve">Telagɨ Wupmɨsi </t>
    </r>
    <r>
      <rPr>
        <sz val="11"/>
        <color rgb="FF008000"/>
        <rFont val="Calibri"/>
        <family val="2"/>
        <scheme val="minor"/>
      </rPr>
      <t xml:space="preserve">, ae </t>
    </r>
    <r>
      <rPr>
        <b/>
        <sz val="11"/>
        <color rgb="FF800080"/>
        <rFont val="Calibri"/>
        <family val="2"/>
        <scheme val="minor"/>
      </rPr>
      <t xml:space="preserve">Gen Bamɨsi Amɨn </t>
    </r>
    <r>
      <rPr>
        <sz val="11"/>
        <color rgb="FF008000"/>
        <rFont val="Calibri"/>
        <family val="2"/>
        <scheme val="minor"/>
      </rPr>
      <t xml:space="preserve">. </t>
    </r>
    <r>
      <rPr>
        <strike/>
        <sz val="11"/>
        <color rgb="FFFF0000"/>
        <rFont val="Calibri"/>
        <family val="2"/>
        <scheme val="minor"/>
      </rPr>
      <t xml:space="preserve">Nak da </t>
    </r>
    <r>
      <rPr>
        <sz val="11"/>
        <color rgb="FF008000"/>
        <rFont val="Calibri"/>
        <family val="2"/>
        <scheme val="minor"/>
      </rPr>
      <t xml:space="preserve">Dewit dakon yoma </t>
    </r>
    <r>
      <rPr>
        <b/>
        <sz val="11"/>
        <color rgb="FF800080"/>
        <rFont val="Calibri"/>
        <family val="2"/>
        <scheme val="minor"/>
      </rPr>
      <t xml:space="preserve">wɨtdalgeŋ uŋun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t>
    </r>
    <r>
      <rPr>
        <b/>
        <sz val="11"/>
        <color rgb="FF800080"/>
        <rFont val="Calibri"/>
        <family val="2"/>
        <scheme val="minor"/>
      </rPr>
      <t xml:space="preserve">wɨtdalgeŋ , ae </t>
    </r>
    <r>
      <rPr>
        <sz val="11"/>
        <color rgb="FF008000"/>
        <rFont val="Calibri"/>
        <family val="2"/>
        <scheme val="minor"/>
      </rPr>
      <t xml:space="preserve">yoma </t>
    </r>
    <r>
      <rPr>
        <b/>
        <sz val="11"/>
        <color rgb="FF800080"/>
        <rFont val="Calibri"/>
        <family val="2"/>
        <scheme val="minor"/>
      </rPr>
      <t xml:space="preserve">sopbeŋ uŋun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t>
    </r>
    <r>
      <rPr>
        <b/>
        <sz val="11"/>
        <color rgb="FF800080"/>
        <rFont val="Calibri"/>
        <family val="2"/>
        <scheme val="minor"/>
      </rPr>
      <t xml:space="preserve">wɨtdalgeŋ uŋun nak da tɨlak asat </t>
    </r>
    <r>
      <rPr>
        <sz val="11"/>
        <color rgb="FF008000"/>
        <rFont val="Calibri"/>
        <family val="2"/>
        <scheme val="minor"/>
      </rPr>
      <t xml:space="preserve">. </t>
    </r>
    <r>
      <rPr>
        <b/>
        <sz val="11"/>
        <color rgb="FF800080"/>
        <rFont val="Calibri"/>
        <family val="2"/>
        <scheme val="minor"/>
      </rPr>
      <t xml:space="preserve">Nak yaŋ gamaŋ </t>
    </r>
    <r>
      <rPr>
        <sz val="11"/>
        <color rgb="FF008000"/>
        <rFont val="Calibri"/>
        <family val="2"/>
        <scheme val="minor"/>
      </rPr>
      <t xml:space="preserve">. </t>
    </r>
  </si>
  <si>
    <r>
      <rPr>
        <b/>
        <sz val="11"/>
        <color rgb="FF800080"/>
        <rFont val="Calibri"/>
        <family val="2"/>
        <scheme val="minor"/>
      </rPr>
      <t xml:space="preserve">Gak da aŋpak </t>
    </r>
    <r>
      <rPr>
        <sz val="11"/>
        <color rgb="FF008000"/>
        <rFont val="Calibri"/>
        <family val="2"/>
        <scheme val="minor"/>
      </rPr>
      <t xml:space="preserve">morap asal uŋun kɨlɨ nandaŋ </t>
    </r>
    <r>
      <rPr>
        <b/>
        <sz val="11"/>
        <color rgb="FF800080"/>
        <rFont val="Calibri"/>
        <family val="2"/>
        <scheme val="minor"/>
      </rPr>
      <t xml:space="preserve">pɨndak mudosot </t>
    </r>
    <r>
      <rPr>
        <sz val="11"/>
        <color rgb="FF008000"/>
        <rFont val="Calibri"/>
        <family val="2"/>
        <scheme val="minor"/>
      </rPr>
      <t xml:space="preserve">. </t>
    </r>
    <r>
      <rPr>
        <b/>
        <sz val="11"/>
        <color rgb="FF800080"/>
        <rFont val="Calibri"/>
        <family val="2"/>
        <scheme val="minor"/>
      </rPr>
      <t xml:space="preserve">Nandaki , gak da tapmɨmgo pɨsɨpmɨsok dɨmasi taŋ gamɨsak , ae geno guramɨgek mano dɨma wɨtdal kɨlɨ ɨmɨsal . Nak da ɨŋamon </t>
    </r>
    <r>
      <rPr>
        <sz val="11"/>
        <color rgb="FF008000"/>
        <rFont val="Calibri"/>
        <family val="2"/>
        <scheme val="minor"/>
      </rPr>
      <t xml:space="preserve">yoma kɨnda </t>
    </r>
    <r>
      <rPr>
        <b/>
        <sz val="11"/>
        <color rgb="FF800080"/>
        <rFont val="Calibri"/>
        <family val="2"/>
        <scheme val="minor"/>
      </rPr>
      <t xml:space="preserve">wɨtdal kɨlɨ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t>
    </r>
    <r>
      <rPr>
        <b/>
        <sz val="11"/>
        <color rgb="FF800080"/>
        <rFont val="Calibri"/>
        <family val="2"/>
        <scheme val="minor"/>
      </rPr>
      <t xml:space="preserve">aŋkɨlɨ aban pɨsaŋ yomaŋ </t>
    </r>
    <r>
      <rPr>
        <sz val="11"/>
        <color rgb="FF008000"/>
        <rFont val="Calibri"/>
        <family val="2"/>
        <scheme val="minor"/>
      </rPr>
      <t xml:space="preserve">. </t>
    </r>
    <r>
      <rPr>
        <strike/>
        <sz val="11"/>
        <color rgb="FFFF0000"/>
        <rFont val="Calibri"/>
        <family val="2"/>
        <scheme val="minor"/>
      </rPr>
      <t xml:space="preserve">Nak nandɨsat , tapmɨmgo madep dɨma , mani nak dakon gen guramɨgek nak dakon man do wasɨp dɨma yagɨl . </t>
    </r>
  </si>
  <si>
    <r>
      <rPr>
        <i/>
        <sz val="11"/>
        <color rgb="FF0000FF"/>
        <rFont val="Calibri"/>
        <family val="2"/>
        <scheme val="minor"/>
      </rPr>
      <t xml:space="preserve">Amɨn </t>
    </r>
    <r>
      <rPr>
        <sz val="11"/>
        <color rgb="FF008000"/>
        <rFont val="Calibri"/>
        <family val="2"/>
        <scheme val="minor"/>
      </rPr>
      <t xml:space="preserve">Sunduk dakon amɨn kabɨ uŋun </t>
    </r>
    <r>
      <rPr>
        <strike/>
        <sz val="11"/>
        <color rgb="FFFF0000"/>
        <rFont val="Calibri"/>
        <family val="2"/>
        <scheme val="minor"/>
      </rPr>
      <t xml:space="preserve">da </t>
    </r>
    <r>
      <rPr>
        <sz val="11"/>
        <color rgb="FF008000"/>
        <rFont val="Calibri"/>
        <family val="2"/>
        <scheme val="minor"/>
      </rPr>
      <t xml:space="preserve">iyɨ do </t>
    </r>
    <r>
      <rPr>
        <strike/>
        <sz val="11"/>
        <color rgb="FFFF0000"/>
        <rFont val="Calibri"/>
        <family val="2"/>
        <scheme val="minor"/>
      </rPr>
      <t xml:space="preserve">nin </t>
    </r>
    <r>
      <rPr>
        <sz val="11"/>
        <color rgb="FF008000"/>
        <rFont val="Calibri"/>
        <family val="2"/>
        <scheme val="minor"/>
      </rPr>
      <t xml:space="preserve">Juda amɨn yaŋ yoŋ , mani uŋun </t>
    </r>
    <r>
      <rPr>
        <b/>
        <sz val="11"/>
        <color rgb="FF800080"/>
        <rFont val="Calibri"/>
        <family val="2"/>
        <scheme val="minor"/>
      </rPr>
      <t xml:space="preserve">Juda </t>
    </r>
    <r>
      <rPr>
        <sz val="11"/>
        <color rgb="FF008000"/>
        <rFont val="Calibri"/>
        <family val="2"/>
        <scheme val="minor"/>
      </rPr>
      <t xml:space="preserve">amɨn dɨma , uŋun top amɨn . Nak da uŋun amɨn </t>
    </r>
    <r>
      <rPr>
        <b/>
        <sz val="11"/>
        <color rgb="FF800080"/>
        <rFont val="Calibri"/>
        <family val="2"/>
        <scheme val="minor"/>
      </rPr>
      <t xml:space="preserve">paŋabɨŋ kandapgokon gawak ɨmɨŋek </t>
    </r>
    <r>
      <rPr>
        <sz val="11"/>
        <color rgb="FF008000"/>
        <rFont val="Calibri"/>
        <family val="2"/>
        <scheme val="minor"/>
      </rPr>
      <t xml:space="preserve">nak da </t>
    </r>
    <r>
      <rPr>
        <b/>
        <sz val="11"/>
        <color rgb="FF800080"/>
        <rFont val="Calibri"/>
        <family val="2"/>
        <scheme val="minor"/>
      </rPr>
      <t xml:space="preserve">gak do </t>
    </r>
    <r>
      <rPr>
        <sz val="11"/>
        <color rgb="FF008000"/>
        <rFont val="Calibri"/>
        <family val="2"/>
        <scheme val="minor"/>
      </rPr>
      <t xml:space="preserve">but dasi galak taŋ </t>
    </r>
    <r>
      <rPr>
        <b/>
        <sz val="11"/>
        <color rgb="FF800080"/>
        <rFont val="Calibri"/>
        <family val="2"/>
        <scheme val="minor"/>
      </rPr>
      <t xml:space="preserve">gamɨsat yaŋ nandakdaŋ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</si>
  <si>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Kwen Kokupmon yoma kɨnda wɨtdal </t>
    </r>
    <r>
      <rPr>
        <b/>
        <sz val="11"/>
        <color rgb="FF800080"/>
        <rFont val="Calibri"/>
        <family val="2"/>
        <scheme val="minor"/>
      </rPr>
      <t xml:space="preserve">kɨŋ </t>
    </r>
    <r>
      <rPr>
        <sz val="11"/>
        <color rgb="FF008000"/>
        <rFont val="Calibri"/>
        <family val="2"/>
        <scheme val="minor"/>
      </rPr>
      <t xml:space="preserve">kagɨm . </t>
    </r>
    <r>
      <rPr>
        <b/>
        <sz val="11"/>
        <color rgb="FF800080"/>
        <rFont val="Calibri"/>
        <family val="2"/>
        <scheme val="minor"/>
      </rPr>
      <t xml:space="preserve">Aŋakwan </t>
    </r>
    <r>
      <rPr>
        <sz val="11"/>
        <color rgb="FF008000"/>
        <rFont val="Calibri"/>
        <family val="2"/>
        <scheme val="minor"/>
      </rPr>
      <t xml:space="preserve">uŋun </t>
    </r>
    <r>
      <rPr>
        <i/>
        <sz val="11"/>
        <color rgb="FF0000FF"/>
        <rFont val="Calibri"/>
        <family val="2"/>
        <scheme val="minor"/>
      </rPr>
      <t xml:space="preserve">yoma kagɨm dakon gen </t>
    </r>
    <r>
      <rPr>
        <sz val="11"/>
        <color rgb="FF008000"/>
        <rFont val="Calibri"/>
        <family val="2"/>
        <scheme val="minor"/>
      </rPr>
      <t xml:space="preserve">kalɨp </t>
    </r>
    <r>
      <rPr>
        <b/>
        <sz val="11"/>
        <color rgb="FF800080"/>
        <rFont val="Calibri"/>
        <family val="2"/>
        <scheme val="minor"/>
      </rPr>
      <t xml:space="preserve">nandagɨm uŋun da mal </t>
    </r>
    <r>
      <rPr>
        <sz val="11"/>
        <color rgb="FF008000"/>
        <rFont val="Calibri"/>
        <family val="2"/>
        <scheme val="minor"/>
      </rPr>
      <t xml:space="preserve">da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Amɨn da kwenon wɨŋbɨ pɨŋaki </t>
    </r>
    <r>
      <rPr>
        <sz val="11"/>
        <color rgb="FF008000"/>
        <rFont val="Calibri"/>
        <family val="2"/>
        <scheme val="minor"/>
      </rPr>
      <t xml:space="preserve">yo morap don altokdaŋ </t>
    </r>
    <r>
      <rPr>
        <i/>
        <sz val="11"/>
        <color rgb="FF0000FF"/>
        <rFont val="Calibri"/>
        <family val="2"/>
        <scheme val="minor"/>
      </rPr>
      <t xml:space="preserve">uŋun </t>
    </r>
    <r>
      <rPr>
        <sz val="11"/>
        <color rgb="FF008000"/>
        <rFont val="Calibri"/>
        <family val="2"/>
        <scheme val="minor"/>
      </rPr>
      <t xml:space="preserve">golɨko </t>
    </r>
    <r>
      <rPr>
        <i/>
        <sz val="11"/>
        <color rgb="FF0000FF"/>
        <rFont val="Calibri"/>
        <family val="2"/>
        <scheme val="minor"/>
      </rPr>
      <t xml:space="preserve">pɨndatdɨsat </t>
    </r>
    <r>
      <rPr>
        <sz val="11"/>
        <color rgb="FF008000"/>
        <rFont val="Calibri"/>
        <family val="2"/>
        <scheme val="minor"/>
      </rPr>
      <t xml:space="preserve">. " </t>
    </r>
  </si>
  <si>
    <r>
      <rPr>
        <b/>
        <sz val="11"/>
        <color rgb="FF800080"/>
        <rFont val="Calibri"/>
        <family val="2"/>
        <scheme val="minor"/>
      </rPr>
      <t xml:space="preserve">Paŋmuwukbi </t>
    </r>
    <r>
      <rPr>
        <sz val="11"/>
        <color rgb="FF008000"/>
        <rFont val="Calibri"/>
        <family val="2"/>
        <scheme val="minor"/>
      </rPr>
      <t xml:space="preserve">24 kabɨ </t>
    </r>
    <r>
      <rPr>
        <strike/>
        <sz val="11"/>
        <color rgb="FFFF0000"/>
        <rFont val="Calibri"/>
        <family val="2"/>
        <scheme val="minor"/>
      </rPr>
      <t xml:space="preserve">da Amɨn </t>
    </r>
    <r>
      <rPr>
        <sz val="11"/>
        <color rgb="FF008000"/>
        <rFont val="Calibri"/>
        <family val="2"/>
        <scheme val="minor"/>
      </rPr>
      <t xml:space="preserve">uŋun kɨla amɨn madep </t>
    </r>
    <r>
      <rPr>
        <b/>
        <sz val="11"/>
        <color rgb="FF800080"/>
        <rFont val="Calibri"/>
        <family val="2"/>
        <scheme val="minor"/>
      </rPr>
      <t xml:space="preserve">yɨyɨt </t>
    </r>
    <r>
      <rPr>
        <sz val="11"/>
        <color rgb="FF008000"/>
        <rFont val="Calibri"/>
        <family val="2"/>
        <scheme val="minor"/>
      </rPr>
      <t xml:space="preserve">tamokon yɨkdak </t>
    </r>
    <r>
      <rPr>
        <i/>
        <sz val="11"/>
        <color rgb="FF0000FF"/>
        <rFont val="Calibri"/>
        <family val="2"/>
        <scheme val="minor"/>
      </rPr>
      <t xml:space="preserve">amɨn </t>
    </r>
    <r>
      <rPr>
        <sz val="11"/>
        <color rgb="FF008000"/>
        <rFont val="Calibri"/>
        <family val="2"/>
        <scheme val="minor"/>
      </rPr>
      <t xml:space="preserve">uŋun da </t>
    </r>
    <r>
      <rPr>
        <b/>
        <sz val="11"/>
        <color rgb="FF800080"/>
        <rFont val="Calibri"/>
        <family val="2"/>
        <scheme val="minor"/>
      </rPr>
      <t xml:space="preserve">ɨŋamon gawak ɨmɨŋek </t>
    </r>
    <r>
      <rPr>
        <sz val="11"/>
        <color rgb="FF008000"/>
        <rFont val="Calibri"/>
        <family val="2"/>
        <scheme val="minor"/>
      </rPr>
      <t xml:space="preserve">egɨp egɨp dagok dagogɨ mɨni </t>
    </r>
    <r>
      <rPr>
        <strike/>
        <sz val="11"/>
        <color rgb="FFFF0000"/>
        <rFont val="Calibri"/>
        <family val="2"/>
        <scheme val="minor"/>
      </rPr>
      <t xml:space="preserve">egɨsak </t>
    </r>
    <r>
      <rPr>
        <sz val="11"/>
        <color rgb="FF008000"/>
        <rFont val="Calibri"/>
        <family val="2"/>
        <scheme val="minor"/>
      </rPr>
      <t xml:space="preserve">Amɨn uŋun gawak </t>
    </r>
    <r>
      <rPr>
        <b/>
        <sz val="11"/>
        <color rgb="FF800080"/>
        <rFont val="Calibri"/>
        <family val="2"/>
        <scheme val="minor"/>
      </rPr>
      <t xml:space="preserve">ɨmɨŋek </t>
    </r>
    <r>
      <rPr>
        <sz val="11"/>
        <color rgb="FF008000"/>
        <rFont val="Calibri"/>
        <family val="2"/>
        <scheme val="minor"/>
      </rPr>
      <t xml:space="preserve">gol </t>
    </r>
    <r>
      <rPr>
        <b/>
        <sz val="11"/>
        <color rgb="FF800080"/>
        <rFont val="Calibri"/>
        <family val="2"/>
        <scheme val="minor"/>
      </rPr>
      <t xml:space="preserve">dakon pelɨt tɨp kɨnamni tɨmɨgek kɨŋ </t>
    </r>
    <r>
      <rPr>
        <sz val="11"/>
        <color rgb="FF008000"/>
        <rFont val="Calibri"/>
        <family val="2"/>
        <scheme val="minor"/>
      </rPr>
      <t xml:space="preserve">kɨla amɨn madep </t>
    </r>
    <r>
      <rPr>
        <b/>
        <sz val="11"/>
        <color rgb="FF800080"/>
        <rFont val="Calibri"/>
        <family val="2"/>
        <scheme val="minor"/>
      </rPr>
      <t xml:space="preserve">da tamonikon maŋ pagek </t>
    </r>
    <r>
      <rPr>
        <sz val="11"/>
        <color rgb="FF008000"/>
        <rFont val="Calibri"/>
        <family val="2"/>
        <scheme val="minor"/>
      </rPr>
      <t xml:space="preserve">kap </t>
    </r>
    <r>
      <rPr>
        <i/>
        <sz val="11"/>
        <color rgb="FF0000FF"/>
        <rFont val="Calibri"/>
        <family val="2"/>
        <scheme val="minor"/>
      </rPr>
      <t xml:space="preserve">kɨŋek </t>
    </r>
    <r>
      <rPr>
        <sz val="11"/>
        <color rgb="FF008000"/>
        <rFont val="Calibri"/>
        <family val="2"/>
        <scheme val="minor"/>
      </rPr>
      <t xml:space="preserve">yaŋ </t>
    </r>
    <r>
      <rPr>
        <b/>
        <sz val="11"/>
        <color rgb="FF800080"/>
        <rFont val="Calibri"/>
        <family val="2"/>
        <scheme val="minor"/>
      </rPr>
      <t xml:space="preserve">yawit : </t>
    </r>
  </si>
  <si>
    <r>
      <rPr>
        <sz val="11"/>
        <color rgb="FF008000"/>
        <rFont val="Calibri"/>
        <family val="2"/>
        <scheme val="minor"/>
      </rPr>
      <t xml:space="preserve">" Amɨn Tagɨ </t>
    </r>
    <r>
      <rPr>
        <b/>
        <sz val="11"/>
        <color rgb="FF800080"/>
        <rFont val="Calibri"/>
        <family val="2"/>
        <scheme val="minor"/>
      </rPr>
      <t xml:space="preserve">Tapmɨm Ami </t>
    </r>
    <r>
      <rPr>
        <sz val="11"/>
        <color rgb="FF008000"/>
        <rFont val="Calibri"/>
        <family val="2"/>
        <scheme val="minor"/>
      </rPr>
      <t xml:space="preserve">, gak da yo morap </t>
    </r>
    <r>
      <rPr>
        <b/>
        <sz val="11"/>
        <color rgb="FF800080"/>
        <rFont val="Calibri"/>
        <family val="2"/>
        <scheme val="minor"/>
      </rPr>
      <t xml:space="preserve">kɨsi </t>
    </r>
    <r>
      <rPr>
        <sz val="11"/>
        <color rgb="FF008000"/>
        <rFont val="Calibri"/>
        <family val="2"/>
        <scheme val="minor"/>
      </rPr>
      <t xml:space="preserve">wasagɨl </t>
    </r>
    <r>
      <rPr>
        <strike/>
        <sz val="11"/>
        <color rgb="FFFF0000"/>
        <rFont val="Calibri"/>
        <family val="2"/>
        <scheme val="minor"/>
      </rPr>
      <t xml:space="preserve">da abɨsok toŋ </t>
    </r>
    <r>
      <rPr>
        <sz val="11"/>
        <color rgb="FF008000"/>
        <rFont val="Calibri"/>
        <family val="2"/>
        <scheme val="minor"/>
      </rPr>
      <t xml:space="preserve">. </t>
    </r>
    <r>
      <rPr>
        <b/>
        <sz val="11"/>
        <color rgb="FF800080"/>
        <rFont val="Calibri"/>
        <family val="2"/>
        <scheme val="minor"/>
      </rPr>
      <t xml:space="preserve">Ae gaga dakon galaktok yo morap uŋun wasagɨl , </t>
    </r>
    <r>
      <rPr>
        <sz val="11"/>
        <color rgb="FF008000"/>
        <rFont val="Calibri"/>
        <family val="2"/>
        <scheme val="minor"/>
      </rPr>
      <t xml:space="preserve">do </t>
    </r>
    <r>
      <rPr>
        <b/>
        <sz val="11"/>
        <color rgb="FF800080"/>
        <rFont val="Calibri"/>
        <family val="2"/>
        <scheme val="minor"/>
      </rPr>
      <t xml:space="preserve">gak kaloŋɨsi kwen wɨgɨsi egɨsal . Do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da gak </t>
    </r>
    <r>
      <rPr>
        <b/>
        <sz val="11"/>
        <color rgb="FF800080"/>
        <rFont val="Calibri"/>
        <family val="2"/>
        <scheme val="minor"/>
      </rPr>
      <t xml:space="preserve">tagɨsi ekwamaŋ </t>
    </r>
    <r>
      <rPr>
        <sz val="11"/>
        <color rgb="FF008000"/>
        <rFont val="Calibri"/>
        <family val="2"/>
        <scheme val="minor"/>
      </rPr>
      <t xml:space="preserve">, ae </t>
    </r>
    <r>
      <rPr>
        <i/>
        <sz val="11"/>
        <color rgb="FF0000FF"/>
        <rFont val="Calibri"/>
        <family val="2"/>
        <scheme val="minor"/>
      </rPr>
      <t xml:space="preserve">amɨn kɨsɨk kɨsɨkgo ae man madepgo ae </t>
    </r>
    <r>
      <rPr>
        <sz val="11"/>
        <color rgb="FF008000"/>
        <rFont val="Calibri"/>
        <family val="2"/>
        <scheme val="minor"/>
      </rPr>
      <t xml:space="preserve">tapmɨmgo </t>
    </r>
    <r>
      <rPr>
        <strike/>
        <sz val="11"/>
        <color rgb="FFFF0000"/>
        <rFont val="Calibri"/>
        <family val="2"/>
        <scheme val="minor"/>
      </rPr>
      <t xml:space="preserve">madepsi </t>
    </r>
    <r>
      <rPr>
        <sz val="11"/>
        <color rgb="FF008000"/>
        <rFont val="Calibri"/>
        <family val="2"/>
        <scheme val="minor"/>
      </rPr>
      <t xml:space="preserve">da </t>
    </r>
    <r>
      <rPr>
        <b/>
        <sz val="11"/>
        <color rgb="FF800080"/>
        <rFont val="Calibri"/>
        <family val="2"/>
        <scheme val="minor"/>
      </rPr>
      <t xml:space="preserve">mibɨlni tɨmɨtni do </t>
    </r>
    <r>
      <rPr>
        <sz val="11"/>
        <color rgb="FF008000"/>
        <rFont val="Calibri"/>
        <family val="2"/>
        <scheme val="minor"/>
      </rPr>
      <t xml:space="preserve">tagɨsi </t>
    </r>
    <r>
      <rPr>
        <i/>
        <sz val="11"/>
        <color rgb="FF0000FF"/>
        <rFont val="Calibri"/>
        <family val="2"/>
        <scheme val="minor"/>
      </rPr>
      <t xml:space="preserve">egɨsal </t>
    </r>
    <r>
      <rPr>
        <sz val="11"/>
        <color rgb="FF008000"/>
        <rFont val="Calibri"/>
        <family val="2"/>
        <scheme val="minor"/>
      </rPr>
      <t xml:space="preserve">. " </t>
    </r>
  </si>
  <si>
    <r>
      <rPr>
        <b/>
        <sz val="11"/>
        <color rgb="FF800080"/>
        <rFont val="Calibri"/>
        <family val="2"/>
        <scheme val="minor"/>
      </rPr>
      <t xml:space="preserve">Uŋudon </t>
    </r>
    <r>
      <rPr>
        <sz val="11"/>
        <color rgb="FF008000"/>
        <rFont val="Calibri"/>
        <family val="2"/>
        <scheme val="minor"/>
      </rPr>
      <t xml:space="preserve">gɨn Telagɨ Wup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tapmɨm namgut </t>
    </r>
    <r>
      <rPr>
        <sz val="11"/>
        <color rgb="FF008000"/>
        <rFont val="Calibri"/>
        <family val="2"/>
        <scheme val="minor"/>
      </rPr>
      <t xml:space="preserve">. </t>
    </r>
    <r>
      <rPr>
        <b/>
        <sz val="11"/>
        <color rgb="FF800080"/>
        <rFont val="Calibri"/>
        <family val="2"/>
        <scheme val="minor"/>
      </rPr>
      <t xml:space="preserve">Kaŋapbo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kɨla amɨn madep </t>
    </r>
    <r>
      <rPr>
        <strike/>
        <sz val="11"/>
        <color rgb="FFFF0000"/>
        <rFont val="Calibri"/>
        <family val="2"/>
        <scheme val="minor"/>
      </rPr>
      <t xml:space="preserve">yɨtyɨt tamo kɨnda taŋban kagɨm . Uŋun tamokon amɨn </t>
    </r>
    <r>
      <rPr>
        <sz val="11"/>
        <color rgb="FF008000"/>
        <rFont val="Calibri"/>
        <family val="2"/>
        <scheme val="minor"/>
      </rPr>
      <t xml:space="preserve">kɨnda yɨkban kagɨm . </t>
    </r>
    <r>
      <rPr>
        <i/>
        <sz val="11"/>
        <color rgb="FF0000FF"/>
        <rFont val="Calibri"/>
        <family val="2"/>
        <scheme val="minor"/>
      </rPr>
      <t xml:space="preserve">Ae uŋun kɨla amɨn madep dakon kɨla amɨn kɨnda yɨkgɨt . </t>
    </r>
  </si>
  <si>
    <r>
      <rPr>
        <b/>
        <sz val="11"/>
        <color rgb="FF800080"/>
        <rFont val="Calibri"/>
        <family val="2"/>
        <scheme val="minor"/>
      </rPr>
      <t xml:space="preserve">Amɨn uŋun jaspa tɨp kɨnda ae konilia tɨp kɨnda yombem . Kɨla </t>
    </r>
    <r>
      <rPr>
        <sz val="11"/>
        <color rgb="FF008000"/>
        <rFont val="Calibri"/>
        <family val="2"/>
        <scheme val="minor"/>
      </rPr>
      <t xml:space="preserve">amɨn </t>
    </r>
    <r>
      <rPr>
        <b/>
        <sz val="11"/>
        <color rgb="FF800080"/>
        <rFont val="Calibri"/>
        <family val="2"/>
        <scheme val="minor"/>
      </rPr>
      <t xml:space="preserve">madep dakon </t>
    </r>
    <r>
      <rPr>
        <sz val="11"/>
        <color rgb="FF008000"/>
        <rFont val="Calibri"/>
        <family val="2"/>
        <scheme val="minor"/>
      </rPr>
      <t xml:space="preserve">kɨla amɨn madep yɨtyɨt </t>
    </r>
    <r>
      <rPr>
        <b/>
        <sz val="11"/>
        <color rgb="FF800080"/>
        <rFont val="Calibri"/>
        <family val="2"/>
        <scheme val="minor"/>
      </rPr>
      <t xml:space="preserve">tamokon kɨnda naŋ aŋgwasɨŋakwan kawit </t>
    </r>
    <r>
      <rPr>
        <sz val="11"/>
        <color rgb="FF008000"/>
        <rFont val="Calibri"/>
        <family val="2"/>
        <scheme val="minor"/>
      </rPr>
      <t xml:space="preserve">. </t>
    </r>
    <r>
      <rPr>
        <strike/>
        <sz val="11"/>
        <color rgb="FFFF0000"/>
        <rFont val="Calibri"/>
        <family val="2"/>
        <scheme val="minor"/>
      </rPr>
      <t xml:space="preserve">Kɨlap baŋ kɨldani uŋun tɨp kalɨkalɨgɨ emeral yaŋ . </t>
    </r>
  </si>
  <si>
    <r>
      <rPr>
        <b/>
        <sz val="11"/>
        <color rgb="FF800080"/>
        <rFont val="Calibri"/>
        <family val="2"/>
        <scheme val="minor"/>
      </rPr>
      <t xml:space="preserve">Uŋun </t>
    </r>
    <r>
      <rPr>
        <sz val="11"/>
        <color rgb="FF008000"/>
        <rFont val="Calibri"/>
        <family val="2"/>
        <scheme val="minor"/>
      </rPr>
      <t xml:space="preserve">kɨla amɨn madep yɨtyɨt </t>
    </r>
    <r>
      <rPr>
        <b/>
        <sz val="11"/>
        <color rgb="FF800080"/>
        <rFont val="Calibri"/>
        <family val="2"/>
        <scheme val="minor"/>
      </rPr>
      <t xml:space="preserve">tamokon yɨkgɨmal </t>
    </r>
    <r>
      <rPr>
        <sz val="11"/>
        <color rgb="FF008000"/>
        <rFont val="Calibri"/>
        <family val="2"/>
        <scheme val="minor"/>
      </rPr>
      <t xml:space="preserve">uŋun </t>
    </r>
    <r>
      <rPr>
        <strike/>
        <sz val="11"/>
        <color rgb="FFFF0000"/>
        <rFont val="Calibri"/>
        <family val="2"/>
        <scheme val="minor"/>
      </rPr>
      <t xml:space="preserve">aŋgwasɨŋek taŋba pɨndakgɨm . Uŋun tamokon kɨla amɨn </t>
    </r>
    <r>
      <rPr>
        <sz val="11"/>
        <color rgb="FF008000"/>
        <rFont val="Calibri"/>
        <family val="2"/>
        <scheme val="minor"/>
      </rPr>
      <t xml:space="preserve">24 kabɨ da </t>
    </r>
    <r>
      <rPr>
        <i/>
        <sz val="11"/>
        <color rgb="FF0000FF"/>
        <rFont val="Calibri"/>
        <family val="2"/>
        <scheme val="minor"/>
      </rPr>
      <t xml:space="preserve">tɨlak kɨndap </t>
    </r>
    <r>
      <rPr>
        <sz val="11"/>
        <color rgb="FF008000"/>
        <rFont val="Calibri"/>
        <family val="2"/>
        <scheme val="minor"/>
      </rPr>
      <t xml:space="preserve">yɨkgwit . Uŋun kɨla amɨn </t>
    </r>
    <r>
      <rPr>
        <b/>
        <sz val="11"/>
        <color rgb="FF800080"/>
        <rFont val="Calibri"/>
        <family val="2"/>
        <scheme val="minor"/>
      </rPr>
      <t xml:space="preserve">madep yɨtyɨt tamokon kɨla amɨn madep 24 kabɨ yɨkgwit . Uŋun kɨla amɨn madep dakon ɨmal dubagɨ </t>
    </r>
    <r>
      <rPr>
        <sz val="11"/>
        <color rgb="FF008000"/>
        <rFont val="Calibri"/>
        <family val="2"/>
        <scheme val="minor"/>
      </rPr>
      <t xml:space="preserve">kwakwagɨ </t>
    </r>
    <r>
      <rPr>
        <b/>
        <sz val="11"/>
        <color rgb="FF800080"/>
        <rFont val="Calibri"/>
        <family val="2"/>
        <scheme val="minor"/>
      </rPr>
      <t xml:space="preserve">paŋek gol dakon kɨlɨ tɨp kɨlɨ </t>
    </r>
    <r>
      <rPr>
        <sz val="11"/>
        <color rgb="FF008000"/>
        <rFont val="Calibri"/>
        <family val="2"/>
        <scheme val="minor"/>
      </rPr>
      <t xml:space="preserve">toŋ </t>
    </r>
    <r>
      <rPr>
        <b/>
        <sz val="11"/>
        <color rgb="FF800080"/>
        <rFont val="Calibri"/>
        <family val="2"/>
        <scheme val="minor"/>
      </rPr>
      <t xml:space="preserve">uŋun busuŋon tawit </t>
    </r>
    <r>
      <rPr>
        <sz val="11"/>
        <color rgb="FF008000"/>
        <rFont val="Calibri"/>
        <family val="2"/>
        <scheme val="minor"/>
      </rPr>
      <t xml:space="preserve">. </t>
    </r>
  </si>
  <si>
    <r>
      <rPr>
        <b/>
        <sz val="11"/>
        <color rgb="FF800080"/>
        <rFont val="Calibri"/>
        <family val="2"/>
        <scheme val="minor"/>
      </rPr>
      <t xml:space="preserve">Kaŋakwan kɨla </t>
    </r>
    <r>
      <rPr>
        <sz val="11"/>
        <color rgb="FF008000"/>
        <rFont val="Calibri"/>
        <family val="2"/>
        <scheme val="minor"/>
      </rPr>
      <t xml:space="preserve">amɨn madep yɨtyɨt tamokon </t>
    </r>
    <r>
      <rPr>
        <i/>
        <sz val="11"/>
        <color rgb="FF0000FF"/>
        <rFont val="Calibri"/>
        <family val="2"/>
        <scheme val="minor"/>
      </rPr>
      <t xml:space="preserve">mal </t>
    </r>
    <r>
      <rPr>
        <sz val="11"/>
        <color rgb="FF008000"/>
        <rFont val="Calibri"/>
        <family val="2"/>
        <scheme val="minor"/>
      </rPr>
      <t xml:space="preserve">da </t>
    </r>
    <r>
      <rPr>
        <i/>
        <sz val="11"/>
        <color rgb="FF0000FF"/>
        <rFont val="Calibri"/>
        <family val="2"/>
        <scheme val="minor"/>
      </rPr>
      <t xml:space="preserve">yaŋ teŋteŋaŋban kagɨm . Yaŋ aŋakwan nandaŋapbo madepsi kɨnda madep aŋakwan </t>
    </r>
    <r>
      <rPr>
        <sz val="11"/>
        <color rgb="FF008000"/>
        <rFont val="Calibri"/>
        <family val="2"/>
        <scheme val="minor"/>
      </rPr>
      <t xml:space="preserve">mal </t>
    </r>
    <r>
      <rPr>
        <b/>
        <sz val="11"/>
        <color rgb="FF800080"/>
        <rFont val="Calibri"/>
        <family val="2"/>
        <scheme val="minor"/>
      </rPr>
      <t xml:space="preserve">da yaŋ tɨdaŋgɨm . Tamo uŋun da ɨŋamon </t>
    </r>
    <r>
      <rPr>
        <sz val="11"/>
        <color rgb="FF008000"/>
        <rFont val="Calibri"/>
        <family val="2"/>
        <scheme val="minor"/>
      </rPr>
      <t xml:space="preserve">teŋteŋɨ </t>
    </r>
    <r>
      <rPr>
        <strike/>
        <sz val="11"/>
        <color rgb="FFFF0000"/>
        <rFont val="Calibri"/>
        <family val="2"/>
        <scheme val="minor"/>
      </rPr>
      <t xml:space="preserve">da yamgwit . Aŋakwa nandaŋapbo wuwɨk madepsi noman taŋakwa kɨrɨrɨŋ agɨt . Kɨla amɨn madep yɨtyɨt tamo noman da kalɨŋ </t>
    </r>
    <r>
      <rPr>
        <sz val="11"/>
        <color rgb="FF008000"/>
        <rFont val="Calibri"/>
        <family val="2"/>
        <scheme val="minor"/>
      </rPr>
      <t xml:space="preserve">7 kabɨ </t>
    </r>
    <r>
      <rPr>
        <b/>
        <sz val="11"/>
        <color rgb="FF800080"/>
        <rFont val="Calibri"/>
        <family val="2"/>
        <scheme val="minor"/>
      </rPr>
      <t xml:space="preserve">yaŋ teŋteŋawit </t>
    </r>
    <r>
      <rPr>
        <sz val="11"/>
        <color rgb="FF008000"/>
        <rFont val="Calibri"/>
        <family val="2"/>
        <scheme val="minor"/>
      </rPr>
      <t xml:space="preserve">. </t>
    </r>
    <r>
      <rPr>
        <b/>
        <sz val="11"/>
        <color rgb="FF800080"/>
        <rFont val="Calibri"/>
        <family val="2"/>
        <scheme val="minor"/>
      </rPr>
      <t xml:space="preserve">Uŋun teŋteŋɨ kabɨ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 </t>
    </r>
  </si>
  <si>
    <r>
      <rPr>
        <b/>
        <sz val="11"/>
        <color rgb="FF800080"/>
        <rFont val="Calibri"/>
        <family val="2"/>
        <scheme val="minor"/>
      </rPr>
      <t xml:space="preserve">Aŋakwan kɨla </t>
    </r>
    <r>
      <rPr>
        <sz val="11"/>
        <color rgb="FF008000"/>
        <rFont val="Calibri"/>
        <family val="2"/>
        <scheme val="minor"/>
      </rPr>
      <t xml:space="preserve">amɨn madep yɨtyɨt </t>
    </r>
    <r>
      <rPr>
        <b/>
        <sz val="11"/>
        <color rgb="FF800080"/>
        <rFont val="Calibri"/>
        <family val="2"/>
        <scheme val="minor"/>
      </rPr>
      <t xml:space="preserve">tamokon </t>
    </r>
    <r>
      <rPr>
        <sz val="11"/>
        <color rgb="FF008000"/>
        <rFont val="Calibri"/>
        <family val="2"/>
        <scheme val="minor"/>
      </rPr>
      <t xml:space="preserve">yo kɨnda </t>
    </r>
    <r>
      <rPr>
        <b/>
        <sz val="11"/>
        <color rgb="FF800080"/>
        <rFont val="Calibri"/>
        <family val="2"/>
        <scheme val="minor"/>
      </rPr>
      <t xml:space="preserve">kagɨt </t>
    </r>
    <r>
      <rPr>
        <sz val="11"/>
        <color rgb="FF008000"/>
        <rFont val="Calibri"/>
        <family val="2"/>
        <scheme val="minor"/>
      </rPr>
      <t xml:space="preserve">uŋun </t>
    </r>
    <r>
      <rPr>
        <b/>
        <sz val="11"/>
        <color rgb="FF800080"/>
        <rFont val="Calibri"/>
        <family val="2"/>
        <scheme val="minor"/>
      </rPr>
      <t xml:space="preserve">pakbi </t>
    </r>
    <r>
      <rPr>
        <sz val="11"/>
        <color rgb="FF008000"/>
        <rFont val="Calibri"/>
        <family val="2"/>
        <scheme val="minor"/>
      </rPr>
      <t xml:space="preserve">ɨdap </t>
    </r>
    <r>
      <rPr>
        <b/>
        <sz val="11"/>
        <color rgb="FF800080"/>
        <rFont val="Calibri"/>
        <family val="2"/>
        <scheme val="minor"/>
      </rPr>
      <t xml:space="preserve">madep </t>
    </r>
    <r>
      <rPr>
        <sz val="11"/>
        <color rgb="FF008000"/>
        <rFont val="Calibri"/>
        <family val="2"/>
        <scheme val="minor"/>
      </rPr>
      <t xml:space="preserve">yombem </t>
    </r>
    <r>
      <rPr>
        <strike/>
        <sz val="11"/>
        <color rgb="FFFF0000"/>
        <rFont val="Calibri"/>
        <family val="2"/>
        <scheme val="minor"/>
      </rPr>
      <t xml:space="preserve">, ae wagɨl kwakwagɨsi </t>
    </r>
    <r>
      <rPr>
        <sz val="11"/>
        <color rgb="FF008000"/>
        <rFont val="Calibri"/>
        <family val="2"/>
        <scheme val="minor"/>
      </rPr>
      <t xml:space="preserve">. </t>
    </r>
    <r>
      <rPr>
        <b/>
        <sz val="11"/>
        <color rgb="FF800080"/>
        <rFont val="Calibri"/>
        <family val="2"/>
        <scheme val="minor"/>
      </rPr>
      <t xml:space="preserve">Uŋun kalugɨ tɨlak yombem tagɨsi . Tɨlak kɨla amɨn madep dakon kɨla amɨn madep yɨtyɨt uŋun da kapmatjok </t>
    </r>
    <r>
      <rPr>
        <sz val="11"/>
        <color rgb="FF008000"/>
        <rFont val="Calibri"/>
        <family val="2"/>
        <scheme val="minor"/>
      </rPr>
      <t xml:space="preserve">4 </t>
    </r>
    <r>
      <rPr>
        <b/>
        <sz val="11"/>
        <color rgb="FF800080"/>
        <rFont val="Calibri"/>
        <family val="2"/>
        <scheme val="minor"/>
      </rPr>
      <t xml:space="preserve">kabɨkon da akgwit . Uŋun egɨp egɨp </t>
    </r>
    <r>
      <rPr>
        <sz val="11"/>
        <color rgb="FF008000"/>
        <rFont val="Calibri"/>
        <family val="2"/>
        <scheme val="minor"/>
      </rPr>
      <t xml:space="preserve">egɨp egɨpmɨ toŋ uŋun </t>
    </r>
    <r>
      <rPr>
        <b/>
        <sz val="11"/>
        <color rgb="FF800080"/>
        <rFont val="Calibri"/>
        <family val="2"/>
        <scheme val="minor"/>
      </rPr>
      <t xml:space="preserve">dabɨlni morapmɨ taŋbi uŋun gɨptɨmni kɨsi tugagɨt </t>
    </r>
    <r>
      <rPr>
        <sz val="11"/>
        <color rgb="FF008000"/>
        <rFont val="Calibri"/>
        <family val="2"/>
        <scheme val="minor"/>
      </rPr>
      <t xml:space="preserve">. </t>
    </r>
    <r>
      <rPr>
        <strike/>
        <sz val="11"/>
        <color rgb="FFFF0000"/>
        <rFont val="Calibri"/>
        <family val="2"/>
        <scheme val="minor"/>
      </rPr>
      <t xml:space="preserve">Yo 4 kabɨ uŋun burɨkon ae manjikon kɨsi dabɨl morapmɨ da gɨptɨmɨ kɨsi ɨlɨmɨkgwit . </t>
    </r>
  </si>
  <si>
    <r>
      <rPr>
        <b/>
        <sz val="11"/>
        <color rgb="FF800080"/>
        <rFont val="Calibri"/>
        <family val="2"/>
        <scheme val="minor"/>
      </rPr>
      <t xml:space="preserve">Wasok tapmɨmɨ </t>
    </r>
    <r>
      <rPr>
        <sz val="11"/>
        <color rgb="FF008000"/>
        <rFont val="Calibri"/>
        <family val="2"/>
        <scheme val="minor"/>
      </rPr>
      <t xml:space="preserve">toŋ </t>
    </r>
    <r>
      <rPr>
        <i/>
        <sz val="11"/>
        <color rgb="FF0000FF"/>
        <rFont val="Calibri"/>
        <family val="2"/>
        <scheme val="minor"/>
      </rPr>
      <t xml:space="preserve">mibɨltok amɨn uŋun dam teban </t>
    </r>
    <r>
      <rPr>
        <sz val="11"/>
        <color rgb="FF008000"/>
        <rFont val="Calibri"/>
        <family val="2"/>
        <scheme val="minor"/>
      </rPr>
      <t xml:space="preserve">kɨnda </t>
    </r>
    <r>
      <rPr>
        <strike/>
        <sz val="11"/>
        <color rgb="FFFF0000"/>
        <rFont val="Calibri"/>
        <family val="2"/>
        <scheme val="minor"/>
      </rPr>
      <t xml:space="preserve">uŋun laion </t>
    </r>
    <r>
      <rPr>
        <sz val="11"/>
        <color rgb="FF008000"/>
        <rFont val="Calibri"/>
        <family val="2"/>
        <scheme val="minor"/>
      </rPr>
      <t xml:space="preserve">yombem . Ae </t>
    </r>
    <r>
      <rPr>
        <b/>
        <sz val="11"/>
        <color rgb="FF800080"/>
        <rFont val="Calibri"/>
        <family val="2"/>
        <scheme val="minor"/>
      </rPr>
      <t xml:space="preserve">uŋun da buŋon nani </t>
    </r>
    <r>
      <rPr>
        <sz val="11"/>
        <color rgb="FF008000"/>
        <rFont val="Calibri"/>
        <family val="2"/>
        <scheme val="minor"/>
      </rPr>
      <t xml:space="preserve">uŋun bulmakau </t>
    </r>
    <r>
      <rPr>
        <strike/>
        <sz val="11"/>
        <color rgb="FFFF0000"/>
        <rFont val="Calibri"/>
        <family val="2"/>
        <scheme val="minor"/>
      </rPr>
      <t xml:space="preserve">wɨli </t>
    </r>
    <r>
      <rPr>
        <sz val="11"/>
        <color rgb="FF008000"/>
        <rFont val="Calibri"/>
        <family val="2"/>
        <scheme val="minor"/>
      </rPr>
      <t xml:space="preserve">yombem . Ae </t>
    </r>
    <r>
      <rPr>
        <i/>
        <sz val="11"/>
        <color rgb="FF0000FF"/>
        <rFont val="Calibri"/>
        <family val="2"/>
        <scheme val="minor"/>
      </rPr>
      <t xml:space="preserve">uŋun da tɨlagon amɨn tomno </t>
    </r>
    <r>
      <rPr>
        <sz val="11"/>
        <color rgb="FF008000"/>
        <rFont val="Calibri"/>
        <family val="2"/>
        <scheme val="minor"/>
      </rPr>
      <t xml:space="preserve">kɨnda </t>
    </r>
    <r>
      <rPr>
        <i/>
        <sz val="11"/>
        <color rgb="FF0000FF"/>
        <rFont val="Calibri"/>
        <family val="2"/>
        <scheme val="minor"/>
      </rPr>
      <t xml:space="preserve">taŋ ɨmgut . Ae </t>
    </r>
    <r>
      <rPr>
        <sz val="11"/>
        <color rgb="FF008000"/>
        <rFont val="Calibri"/>
        <family val="2"/>
        <scheme val="minor"/>
      </rPr>
      <t xml:space="preserve">uŋun </t>
    </r>
    <r>
      <rPr>
        <b/>
        <sz val="11"/>
        <color rgb="FF800080"/>
        <rFont val="Calibri"/>
        <family val="2"/>
        <scheme val="minor"/>
      </rPr>
      <t xml:space="preserve">da tɨlak kɨndap kɨrɨŋɨt mɨrɨmɨ mɨrɨmɨ mɨni uŋun </t>
    </r>
    <r>
      <rPr>
        <sz val="11"/>
        <color rgb="FF008000"/>
        <rFont val="Calibri"/>
        <family val="2"/>
        <scheme val="minor"/>
      </rPr>
      <t xml:space="preserve">yombem . </t>
    </r>
    <r>
      <rPr>
        <strike/>
        <sz val="11"/>
        <color rgb="FFFF0000"/>
        <rFont val="Calibri"/>
        <family val="2"/>
        <scheme val="minor"/>
      </rPr>
      <t xml:space="preserve">Ae kɨnda uŋun sɨŋgɨŋ madep kwen agegɨsak yombem . </t>
    </r>
  </si>
  <si>
    <r>
      <rPr>
        <sz val="11"/>
        <color rgb="FF008000"/>
        <rFont val="Calibri"/>
        <family val="2"/>
        <scheme val="minor"/>
      </rPr>
      <t xml:space="preserve">Yo </t>
    </r>
    <r>
      <rPr>
        <b/>
        <sz val="11"/>
        <color rgb="FF800080"/>
        <rFont val="Calibri"/>
        <family val="2"/>
        <scheme val="minor"/>
      </rPr>
      <t xml:space="preserve">egɨp </t>
    </r>
    <r>
      <rPr>
        <sz val="11"/>
        <color rgb="FF008000"/>
        <rFont val="Calibri"/>
        <family val="2"/>
        <scheme val="minor"/>
      </rPr>
      <t xml:space="preserve">egɨp egɨpmɨ toŋ </t>
    </r>
    <r>
      <rPr>
        <i/>
        <sz val="11"/>
        <color rgb="FF0000FF"/>
        <rFont val="Calibri"/>
        <family val="2"/>
        <scheme val="minor"/>
      </rPr>
      <t xml:space="preserve">4 kabɨ uŋun </t>
    </r>
    <r>
      <rPr>
        <sz val="11"/>
        <color rgb="FF008000"/>
        <rFont val="Calibri"/>
        <family val="2"/>
        <scheme val="minor"/>
      </rPr>
      <t xml:space="preserve">kaloŋ kaloŋ uŋun </t>
    </r>
    <r>
      <rPr>
        <b/>
        <sz val="11"/>
        <color rgb="FF800080"/>
        <rFont val="Calibri"/>
        <family val="2"/>
        <scheme val="minor"/>
      </rPr>
      <t xml:space="preserve">pawɨlɨ </t>
    </r>
    <r>
      <rPr>
        <sz val="11"/>
        <color rgb="FF008000"/>
        <rFont val="Calibri"/>
        <family val="2"/>
        <scheme val="minor"/>
      </rPr>
      <t xml:space="preserve">6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dabɨl morapmɨ da </t>
    </r>
    <r>
      <rPr>
        <b/>
        <sz val="11"/>
        <color rgb="FF800080"/>
        <rFont val="Calibri"/>
        <family val="2"/>
        <scheme val="minor"/>
      </rPr>
      <t xml:space="preserve">gɨptɨmni wɨtjɨŋek mibɨlɨkon kɨsi egɨpgwit </t>
    </r>
    <r>
      <rPr>
        <sz val="11"/>
        <color rgb="FF008000"/>
        <rFont val="Calibri"/>
        <family val="2"/>
        <scheme val="minor"/>
      </rPr>
      <t xml:space="preserve">. </t>
    </r>
    <r>
      <rPr>
        <b/>
        <sz val="11"/>
        <color rgb="FF800080"/>
        <rFont val="Calibri"/>
        <family val="2"/>
        <scheme val="minor"/>
      </rPr>
      <t xml:space="preserve">Uŋun pɨlɨn kaga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yaŋ yoŋ , " </t>
    </r>
    <r>
      <rPr>
        <strike/>
        <sz val="11"/>
        <color rgb="FFFF0000"/>
        <rFont val="Calibri"/>
        <family val="2"/>
        <scheme val="minor"/>
      </rPr>
      <t xml:space="preserve">Telagɨ , telagɨ , telagɨ . </t>
    </r>
    <r>
      <rPr>
        <sz val="11"/>
        <color rgb="FF008000"/>
        <rFont val="Calibri"/>
        <family val="2"/>
        <scheme val="minor"/>
      </rPr>
      <t xml:space="preserve">Amɨn Tagɨ </t>
    </r>
    <r>
      <rPr>
        <i/>
        <sz val="11"/>
        <color rgb="FF0000FF"/>
        <rFont val="Calibri"/>
        <family val="2"/>
        <scheme val="minor"/>
      </rPr>
      <t xml:space="preserve">, </t>
    </r>
    <r>
      <rPr>
        <sz val="11"/>
        <color rgb="FF008000"/>
        <rFont val="Calibri"/>
        <family val="2"/>
        <scheme val="minor"/>
      </rPr>
      <t xml:space="preserve">Piŋkop Tapmɨm Ami </t>
    </r>
    <r>
      <rPr>
        <b/>
        <sz val="11"/>
        <color rgb="FF800080"/>
        <rFont val="Calibri"/>
        <family val="2"/>
        <scheme val="minor"/>
      </rPr>
      <t xml:space="preserve">, uŋun Telagɨsi , Telagɨsi , Telagɨsi , Uŋun Telagɨsi , Uŋun Telagɨsi , Uŋun Kalɨp </t>
    </r>
    <r>
      <rPr>
        <sz val="11"/>
        <color rgb="FF008000"/>
        <rFont val="Calibri"/>
        <family val="2"/>
        <scheme val="minor"/>
      </rPr>
      <t xml:space="preserve">egɨpgut , ae abɨsok egɨsak , ae don apdɨsak </t>
    </r>
    <r>
      <rPr>
        <b/>
        <sz val="11"/>
        <color rgb="FF800080"/>
        <rFont val="Calibri"/>
        <family val="2"/>
        <scheme val="minor"/>
      </rPr>
      <t xml:space="preserve">. " Gen </t>
    </r>
    <r>
      <rPr>
        <sz val="11"/>
        <color rgb="FF008000"/>
        <rFont val="Calibri"/>
        <family val="2"/>
        <scheme val="minor"/>
      </rPr>
      <t xml:space="preserve">uŋun </t>
    </r>
    <r>
      <rPr>
        <strike/>
        <sz val="11"/>
        <color rgb="FFFF0000"/>
        <rFont val="Calibri"/>
        <family val="2"/>
        <scheme val="minor"/>
      </rPr>
      <t xml:space="preserve">telagɨsi " </t>
    </r>
    <r>
      <rPr>
        <sz val="11"/>
        <color rgb="FF008000"/>
        <rFont val="Calibri"/>
        <family val="2"/>
        <scheme val="minor"/>
      </rPr>
      <t xml:space="preserve">yaŋ </t>
    </r>
    <r>
      <rPr>
        <b/>
        <sz val="11"/>
        <color rgb="FF800080"/>
        <rFont val="Calibri"/>
        <family val="2"/>
        <scheme val="minor"/>
      </rPr>
      <t xml:space="preserve">teŋteŋok do kurak taŋek </t>
    </r>
  </si>
  <si>
    <r>
      <rPr>
        <b/>
        <sz val="11"/>
        <color rgb="FF800080"/>
        <rFont val="Calibri"/>
        <family val="2"/>
        <scheme val="minor"/>
      </rPr>
      <t xml:space="preserve">Aŋakwan </t>
    </r>
    <r>
      <rPr>
        <sz val="11"/>
        <color rgb="FF008000"/>
        <rFont val="Calibri"/>
        <family val="2"/>
        <scheme val="minor"/>
      </rPr>
      <t xml:space="preserve">egɨp egɨpmɨ toŋ </t>
    </r>
    <r>
      <rPr>
        <b/>
        <sz val="11"/>
        <color rgb="FF800080"/>
        <rFont val="Calibri"/>
        <family val="2"/>
        <scheme val="minor"/>
      </rPr>
      <t xml:space="preserve">amɨn </t>
    </r>
    <r>
      <rPr>
        <sz val="11"/>
        <color rgb="FF008000"/>
        <rFont val="Calibri"/>
        <family val="2"/>
        <scheme val="minor"/>
      </rPr>
      <t xml:space="preserve">uŋun kɨla amɨn madep </t>
    </r>
    <r>
      <rPr>
        <b/>
        <sz val="11"/>
        <color rgb="FF800080"/>
        <rFont val="Calibri"/>
        <family val="2"/>
        <scheme val="minor"/>
      </rPr>
      <t xml:space="preserve">yɨyɨt tamokon </t>
    </r>
    <r>
      <rPr>
        <sz val="11"/>
        <color rgb="FF008000"/>
        <rFont val="Calibri"/>
        <family val="2"/>
        <scheme val="minor"/>
      </rPr>
      <t xml:space="preserve">yɨkdak </t>
    </r>
    <r>
      <rPr>
        <b/>
        <sz val="11"/>
        <color rgb="FF800080"/>
        <rFont val="Calibri"/>
        <family val="2"/>
        <scheme val="minor"/>
      </rPr>
      <t xml:space="preserve">uŋun do kɨsɨk kɨsɨk aŋek </t>
    </r>
    <r>
      <rPr>
        <sz val="11"/>
        <color rgb="FF008000"/>
        <rFont val="Calibri"/>
        <family val="2"/>
        <scheme val="minor"/>
      </rPr>
      <t xml:space="preserve">egɨp egɨp dagok dagogɨ mɨni </t>
    </r>
    <r>
      <rPr>
        <b/>
        <sz val="11"/>
        <color rgb="FF800080"/>
        <rFont val="Calibri"/>
        <family val="2"/>
        <scheme val="minor"/>
      </rPr>
      <t xml:space="preserve">egɨp </t>
    </r>
    <r>
      <rPr>
        <sz val="11"/>
        <color rgb="FF008000"/>
        <rFont val="Calibri"/>
        <family val="2"/>
        <scheme val="minor"/>
      </rPr>
      <t xml:space="preserve">do </t>
    </r>
    <r>
      <rPr>
        <b/>
        <sz val="11"/>
        <color rgb="FF800080"/>
        <rFont val="Calibri"/>
        <family val="2"/>
        <scheme val="minor"/>
      </rPr>
      <t xml:space="preserve">nandaŋ ɨmɨŋek man madep ɨmɨŋek </t>
    </r>
    <r>
      <rPr>
        <sz val="11"/>
        <color rgb="FF008000"/>
        <rFont val="Calibri"/>
        <family val="2"/>
        <scheme val="minor"/>
      </rPr>
      <t xml:space="preserve">ya yaŋ </t>
    </r>
    <r>
      <rPr>
        <b/>
        <sz val="11"/>
        <color rgb="FF800080"/>
        <rFont val="Calibri"/>
        <family val="2"/>
        <scheme val="minor"/>
      </rPr>
      <t xml:space="preserve">iyɨwit </t>
    </r>
    <r>
      <rPr>
        <sz val="11"/>
        <color rgb="FF008000"/>
        <rFont val="Calibri"/>
        <family val="2"/>
        <scheme val="minor"/>
      </rPr>
      <t xml:space="preserve">. Bɨsapmɨ bɨsapmɨ </t>
    </r>
    <r>
      <rPr>
        <strike/>
        <sz val="11"/>
        <color rgb="FFFF0000"/>
        <rFont val="Calibri"/>
        <family val="2"/>
        <scheme val="minor"/>
      </rPr>
      <t xml:space="preserve">yo 4 kabɨ egɨp egɨpmɨ toŋ uŋun </t>
    </r>
    <r>
      <rPr>
        <sz val="11"/>
        <color rgb="FF008000"/>
        <rFont val="Calibri"/>
        <family val="2"/>
        <scheme val="minor"/>
      </rPr>
      <t xml:space="preserve">yaŋ </t>
    </r>
    <r>
      <rPr>
        <b/>
        <sz val="11"/>
        <color rgb="FF800080"/>
        <rFont val="Calibri"/>
        <family val="2"/>
        <scheme val="minor"/>
      </rPr>
      <t xml:space="preserve">aŋek yaŋ yoŋ , </t>
    </r>
  </si>
  <si>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yɨkgɨt uŋun </t>
    </r>
    <r>
      <rPr>
        <b/>
        <sz val="11"/>
        <color rgb="FF800080"/>
        <rFont val="Calibri"/>
        <family val="2"/>
        <scheme val="minor"/>
      </rPr>
      <t xml:space="preserve">da amɨnsi </t>
    </r>
    <r>
      <rPr>
        <sz val="11"/>
        <color rgb="FF008000"/>
        <rFont val="Calibri"/>
        <family val="2"/>
        <scheme val="minor"/>
      </rPr>
      <t xml:space="preserve">tet do 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papiakon papia dubagɨ kɨnda wamgut . Uŋun papia bamot wamgwit da tɨlak kɨnda uŋudon mandabi da tɨlak kɨndap tagɨt uŋudon yɨpbi . Yɨpmaŋ kɨrɨŋɨkgɨt </t>
    </r>
    <r>
      <rPr>
        <sz val="11"/>
        <color rgb="FF008000"/>
        <rFont val="Calibri"/>
        <family val="2"/>
        <scheme val="minor"/>
      </rPr>
      <t xml:space="preserve">uŋun </t>
    </r>
    <r>
      <rPr>
        <b/>
        <sz val="11"/>
        <color rgb="FF800080"/>
        <rFont val="Calibri"/>
        <family val="2"/>
        <scheme val="minor"/>
      </rPr>
      <t xml:space="preserve">tamoni </t>
    </r>
    <r>
      <rPr>
        <sz val="11"/>
        <color rgb="FF008000"/>
        <rFont val="Calibri"/>
        <family val="2"/>
        <scheme val="minor"/>
      </rPr>
      <t xml:space="preserve">7 kabɨ </t>
    </r>
    <r>
      <rPr>
        <b/>
        <sz val="11"/>
        <color rgb="FF800080"/>
        <rFont val="Calibri"/>
        <family val="2"/>
        <scheme val="minor"/>
      </rPr>
      <t xml:space="preserve">da tɨlak kɨndap baŋ wɨrɨrɨrɨkgɨmal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</si>
  <si>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gak da mukwa sogok amɨn madep kabɨ </t>
    </r>
    <r>
      <rPr>
        <sz val="11"/>
        <color rgb="FF008000"/>
        <rFont val="Calibri"/>
        <family val="2"/>
        <scheme val="minor"/>
      </rPr>
      <t xml:space="preserve">nin dakon </t>
    </r>
    <r>
      <rPr>
        <b/>
        <sz val="11"/>
        <color rgb="FF800080"/>
        <rFont val="Calibri"/>
        <family val="2"/>
        <scheme val="minor"/>
      </rPr>
      <t xml:space="preserve">amɨn madep kabɨ egɨpdaŋ . Aŋek uŋun da Piŋkopnin </t>
    </r>
    <r>
      <rPr>
        <sz val="11"/>
        <color rgb="FF008000"/>
        <rFont val="Calibri"/>
        <family val="2"/>
        <scheme val="minor"/>
      </rPr>
      <t xml:space="preserve">dakon </t>
    </r>
    <r>
      <rPr>
        <strike/>
        <sz val="11"/>
        <color rgb="FFFF0000"/>
        <rFont val="Calibri"/>
        <family val="2"/>
        <scheme val="minor"/>
      </rPr>
      <t xml:space="preserve">oman ani do </t>
    </r>
    <r>
      <rPr>
        <sz val="11"/>
        <color rgb="FF008000"/>
        <rFont val="Calibri"/>
        <family val="2"/>
        <scheme val="minor"/>
      </rPr>
      <t xml:space="preserve">mukwa sogok </t>
    </r>
    <r>
      <rPr>
        <b/>
        <sz val="11"/>
        <color rgb="FF800080"/>
        <rFont val="Calibri"/>
        <family val="2"/>
        <scheme val="minor"/>
      </rPr>
      <t xml:space="preserve">amɨn kabɨ egɨpdaŋ </t>
    </r>
    <r>
      <rPr>
        <sz val="11"/>
        <color rgb="FF008000"/>
        <rFont val="Calibri"/>
        <family val="2"/>
        <scheme val="minor"/>
      </rPr>
      <t xml:space="preserve">. </t>
    </r>
    <r>
      <rPr>
        <b/>
        <sz val="11"/>
        <color rgb="FF800080"/>
        <rFont val="Calibri"/>
        <family val="2"/>
        <scheme val="minor"/>
      </rPr>
      <t xml:space="preserve">Aŋek mɨktɨm amɨn kɨsi morap ekwaŋ uŋun </t>
    </r>
    <r>
      <rPr>
        <sz val="11"/>
        <color rgb="FF008000"/>
        <rFont val="Calibri"/>
        <family val="2"/>
        <scheme val="minor"/>
      </rPr>
      <t xml:space="preserve">kɨla amɨn madep </t>
    </r>
    <r>
      <rPr>
        <b/>
        <sz val="11"/>
        <color rgb="FF800080"/>
        <rFont val="Calibri"/>
        <family val="2"/>
        <scheme val="minor"/>
      </rPr>
      <t xml:space="preserve">egɨpdaŋ </t>
    </r>
    <r>
      <rPr>
        <sz val="11"/>
        <color rgb="FF008000"/>
        <rFont val="Calibri"/>
        <family val="2"/>
        <scheme val="minor"/>
      </rPr>
      <t xml:space="preserve">. " </t>
    </r>
  </si>
  <si>
    <r>
      <rPr>
        <b/>
        <sz val="11"/>
        <color rgb="FF800080"/>
        <rFont val="Calibri"/>
        <family val="2"/>
        <scheme val="minor"/>
      </rPr>
      <t xml:space="preserve">Nak aeni pɨndakgɨm . Kaŋapbo </t>
    </r>
    <r>
      <rPr>
        <sz val="11"/>
        <color rgb="FF008000"/>
        <rFont val="Calibri"/>
        <family val="2"/>
        <scheme val="minor"/>
      </rPr>
      <t xml:space="preserve">aŋelo morapmɨsi dakon </t>
    </r>
    <r>
      <rPr>
        <b/>
        <sz val="11"/>
        <color rgb="FF800080"/>
        <rFont val="Calibri"/>
        <family val="2"/>
        <scheme val="minor"/>
      </rPr>
      <t xml:space="preserve">gen nandaŋapbo </t>
    </r>
    <r>
      <rPr>
        <sz val="11"/>
        <color rgb="FF008000"/>
        <rFont val="Calibri"/>
        <family val="2"/>
        <scheme val="minor"/>
      </rPr>
      <t xml:space="preserve">nandagɨm . </t>
    </r>
    <r>
      <rPr>
        <b/>
        <sz val="11"/>
        <color rgb="FF800080"/>
        <rFont val="Calibri"/>
        <family val="2"/>
        <scheme val="minor"/>
      </rPr>
      <t xml:space="preserve">Aŋelo uŋun </t>
    </r>
    <r>
      <rPr>
        <sz val="11"/>
        <color rgb="FF008000"/>
        <rFont val="Calibri"/>
        <family val="2"/>
        <scheme val="minor"/>
      </rPr>
      <t xml:space="preserve">dakon tɨlakni </t>
    </r>
    <r>
      <rPr>
        <b/>
        <sz val="11"/>
        <color rgb="FF800080"/>
        <rFont val="Calibri"/>
        <family val="2"/>
        <scheme val="minor"/>
      </rPr>
      <t xml:space="preserve">uŋun 10 tausen tausen </t>
    </r>
    <r>
      <rPr>
        <sz val="11"/>
        <color rgb="FF008000"/>
        <rFont val="Calibri"/>
        <family val="2"/>
        <scheme val="minor"/>
      </rPr>
      <t xml:space="preserve">ae </t>
    </r>
    <r>
      <rPr>
        <i/>
        <sz val="11"/>
        <color rgb="FF0000FF"/>
        <rFont val="Calibri"/>
        <family val="2"/>
        <scheme val="minor"/>
      </rPr>
      <t xml:space="preserve">10 </t>
    </r>
    <r>
      <rPr>
        <sz val="11"/>
        <color rgb="FF008000"/>
        <rFont val="Calibri"/>
        <family val="2"/>
        <scheme val="minor"/>
      </rPr>
      <t xml:space="preserve">tausen </t>
    </r>
    <r>
      <rPr>
        <b/>
        <sz val="11"/>
        <color rgb="FF800080"/>
        <rFont val="Calibri"/>
        <family val="2"/>
        <scheme val="minor"/>
      </rPr>
      <t xml:space="preserve">tausen yaŋ </t>
    </r>
    <r>
      <rPr>
        <sz val="11"/>
        <color rgb="FF008000"/>
        <rFont val="Calibri"/>
        <family val="2"/>
        <scheme val="minor"/>
      </rPr>
      <t xml:space="preserve">da </t>
    </r>
    <r>
      <rPr>
        <b/>
        <sz val="11"/>
        <color rgb="FF800080"/>
        <rFont val="Calibri"/>
        <family val="2"/>
        <scheme val="minor"/>
      </rPr>
      <t xml:space="preserve">tɨlak agɨt </t>
    </r>
    <r>
      <rPr>
        <sz val="11"/>
        <color rgb="FF008000"/>
        <rFont val="Calibri"/>
        <family val="2"/>
        <scheme val="minor"/>
      </rPr>
      <t xml:space="preserve">. </t>
    </r>
    <r>
      <rPr>
        <b/>
        <sz val="11"/>
        <color rgb="FF800080"/>
        <rFont val="Calibri"/>
        <family val="2"/>
        <scheme val="minor"/>
      </rPr>
      <t xml:space="preserve">Kɨla amɨn madep dakon </t>
    </r>
    <r>
      <rPr>
        <sz val="11"/>
        <color rgb="FF008000"/>
        <rFont val="Calibri"/>
        <family val="2"/>
        <scheme val="minor"/>
      </rPr>
      <t xml:space="preserve">kɨla amɨn madep </t>
    </r>
    <r>
      <rPr>
        <b/>
        <sz val="11"/>
        <color rgb="FF800080"/>
        <rFont val="Calibri"/>
        <family val="2"/>
        <scheme val="minor"/>
      </rPr>
      <t xml:space="preserve">gat , </t>
    </r>
    <r>
      <rPr>
        <sz val="11"/>
        <color rgb="FF008000"/>
        <rFont val="Calibri"/>
        <family val="2"/>
        <scheme val="minor"/>
      </rPr>
      <t xml:space="preserve">ae yo egɨp egɨpmɨ toŋ </t>
    </r>
    <r>
      <rPr>
        <i/>
        <sz val="11"/>
        <color rgb="FF0000FF"/>
        <rFont val="Calibri"/>
        <family val="2"/>
        <scheme val="minor"/>
      </rPr>
      <t xml:space="preserve">gat , </t>
    </r>
    <r>
      <rPr>
        <sz val="11"/>
        <color rgb="FF008000"/>
        <rFont val="Calibri"/>
        <family val="2"/>
        <scheme val="minor"/>
      </rPr>
      <t xml:space="preserve">ae kɨla amɨn </t>
    </r>
    <r>
      <rPr>
        <b/>
        <sz val="11"/>
        <color rgb="FF800080"/>
        <rFont val="Calibri"/>
        <family val="2"/>
        <scheme val="minor"/>
      </rPr>
      <t xml:space="preserve">gat kɨsi </t>
    </r>
    <r>
      <rPr>
        <sz val="11"/>
        <color rgb="FF008000"/>
        <rFont val="Calibri"/>
        <family val="2"/>
        <scheme val="minor"/>
      </rPr>
      <t xml:space="preserve">akgwit . </t>
    </r>
  </si>
  <si>
    <r>
      <rPr>
        <sz val="11"/>
        <color rgb="FF008000"/>
        <rFont val="Calibri"/>
        <family val="2"/>
        <scheme val="minor"/>
      </rPr>
      <t xml:space="preserve">Yaŋ tɨdaŋek </t>
    </r>
    <r>
      <rPr>
        <strike/>
        <sz val="11"/>
        <color rgb="FFFF0000"/>
        <rFont val="Calibri"/>
        <family val="2"/>
        <scheme val="minor"/>
      </rPr>
      <t xml:space="preserve">kap kɨnda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Sipsip Monɨŋ </t>
    </r>
    <r>
      <rPr>
        <b/>
        <sz val="11"/>
        <color rgb="FF800080"/>
        <rFont val="Calibri"/>
        <family val="2"/>
        <scheme val="minor"/>
      </rPr>
      <t xml:space="preserve">uŋun </t>
    </r>
    <r>
      <rPr>
        <sz val="11"/>
        <color rgb="FF008000"/>
        <rFont val="Calibri"/>
        <family val="2"/>
        <scheme val="minor"/>
      </rPr>
      <t xml:space="preserve">kalɨp </t>
    </r>
    <r>
      <rPr>
        <b/>
        <sz val="11"/>
        <color rgb="FF800080"/>
        <rFont val="Calibri"/>
        <family val="2"/>
        <scheme val="minor"/>
      </rPr>
      <t xml:space="preserve">dapba </t>
    </r>
    <r>
      <rPr>
        <sz val="11"/>
        <color rgb="FF008000"/>
        <rFont val="Calibri"/>
        <family val="2"/>
        <scheme val="minor"/>
      </rPr>
      <t xml:space="preserve">kɨmakgɨt </t>
    </r>
    <r>
      <rPr>
        <i/>
        <sz val="11"/>
        <color rgb="FF0000FF"/>
        <rFont val="Calibri"/>
        <family val="2"/>
        <scheme val="minor"/>
      </rPr>
      <t xml:space="preserve">, uŋun amɨn man madep , ae yo tagɨsi , ae nandaŋ kokwini tagɨsi , ae tapmɨm madep tɨmɨkgɨt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man madep </t>
    </r>
    <r>
      <rPr>
        <b/>
        <sz val="11"/>
        <color rgb="FF800080"/>
        <rFont val="Calibri"/>
        <family val="2"/>
        <scheme val="minor"/>
      </rPr>
      <t xml:space="preserve">ɨmɨŋek </t>
    </r>
    <r>
      <rPr>
        <sz val="11"/>
        <color rgb="FF008000"/>
        <rFont val="Calibri"/>
        <family val="2"/>
        <scheme val="minor"/>
      </rPr>
      <t xml:space="preserve">kɨsɨk kɨsɨk </t>
    </r>
    <r>
      <rPr>
        <b/>
        <sz val="11"/>
        <color rgb="FF800080"/>
        <rFont val="Calibri"/>
        <family val="2"/>
        <scheme val="minor"/>
      </rPr>
      <t xml:space="preserve">aŋek </t>
    </r>
    <r>
      <rPr>
        <sz val="11"/>
        <color rgb="FF008000"/>
        <rFont val="Calibri"/>
        <family val="2"/>
        <scheme val="minor"/>
      </rPr>
      <t xml:space="preserve">ya yaŋ iyɨni </t>
    </r>
    <r>
      <rPr>
        <strike/>
        <sz val="11"/>
        <color rgb="FFFF0000"/>
        <rFont val="Calibri"/>
        <family val="2"/>
        <scheme val="minor"/>
      </rPr>
      <t xml:space="preserve">kaŋ uŋun kɨlegɨsi </t>
    </r>
    <r>
      <rPr>
        <sz val="11"/>
        <color rgb="FF008000"/>
        <rFont val="Calibri"/>
        <family val="2"/>
        <scheme val="minor"/>
      </rPr>
      <t xml:space="preserve">. " </t>
    </r>
  </si>
  <si>
    <r>
      <rPr>
        <b/>
        <sz val="11"/>
        <color rgb="FF800080"/>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kɨsi </t>
    </r>
    <r>
      <rPr>
        <sz val="11"/>
        <color rgb="FF008000"/>
        <rFont val="Calibri"/>
        <family val="2"/>
        <scheme val="minor"/>
      </rPr>
      <t xml:space="preserve">wasagɨt uŋun dakon </t>
    </r>
    <r>
      <rPr>
        <b/>
        <sz val="11"/>
        <color rgb="FF800080"/>
        <rFont val="Calibri"/>
        <family val="2"/>
        <scheme val="minor"/>
      </rPr>
      <t xml:space="preserve">gen nandawit </t>
    </r>
    <r>
      <rPr>
        <sz val="11"/>
        <color rgb="FF008000"/>
        <rFont val="Calibri"/>
        <family val="2"/>
        <scheme val="minor"/>
      </rPr>
      <t xml:space="preserve">. </t>
    </r>
    <r>
      <rPr>
        <strike/>
        <sz val="11"/>
        <color rgb="FFFF0000"/>
        <rFont val="Calibri"/>
        <family val="2"/>
        <scheme val="minor"/>
      </rPr>
      <t xml:space="preserve">Yo morap </t>
    </r>
    <r>
      <rPr>
        <sz val="11"/>
        <color rgb="FF008000"/>
        <rFont val="Calibri"/>
        <family val="2"/>
        <scheme val="minor"/>
      </rPr>
      <t xml:space="preserve">Kwen </t>
    </r>
    <r>
      <rPr>
        <b/>
        <sz val="11"/>
        <color rgb="FF800080"/>
        <rFont val="Calibri"/>
        <family val="2"/>
        <scheme val="minor"/>
      </rPr>
      <t xml:space="preserve">Kokupmon yo </t>
    </r>
    <r>
      <rPr>
        <sz val="11"/>
        <color rgb="FF008000"/>
        <rFont val="Calibri"/>
        <family val="2"/>
        <scheme val="minor"/>
      </rPr>
      <t xml:space="preserve">ae mɨktɨmon </t>
    </r>
    <r>
      <rPr>
        <b/>
        <sz val="11"/>
        <color rgb="FF800080"/>
        <rFont val="Calibri"/>
        <family val="2"/>
        <scheme val="minor"/>
      </rPr>
      <t xml:space="preserve">yo </t>
    </r>
    <r>
      <rPr>
        <sz val="11"/>
        <color rgb="FF008000"/>
        <rFont val="Calibri"/>
        <family val="2"/>
        <scheme val="minor"/>
      </rPr>
      <t xml:space="preserve">ae </t>
    </r>
    <r>
      <rPr>
        <b/>
        <sz val="11"/>
        <color rgb="FF800080"/>
        <rFont val="Calibri"/>
        <family val="2"/>
        <scheme val="minor"/>
      </rPr>
      <t xml:space="preserve">mɨktɨmon yo ae mibɨlgwan yo </t>
    </r>
    <r>
      <rPr>
        <sz val="11"/>
        <color rgb="FF008000"/>
        <rFont val="Calibri"/>
        <family val="2"/>
        <scheme val="minor"/>
      </rPr>
      <t xml:space="preserve">ae tap </t>
    </r>
    <r>
      <rPr>
        <b/>
        <sz val="11"/>
        <color rgb="FF800080"/>
        <rFont val="Calibri"/>
        <family val="2"/>
        <scheme val="minor"/>
      </rPr>
      <t xml:space="preserve">kagagwan yo </t>
    </r>
    <r>
      <rPr>
        <sz val="11"/>
        <color rgb="FF008000"/>
        <rFont val="Calibri"/>
        <family val="2"/>
        <scheme val="minor"/>
      </rPr>
      <t xml:space="preserve">kɨsi </t>
    </r>
    <r>
      <rPr>
        <b/>
        <sz val="11"/>
        <color rgb="FF800080"/>
        <rFont val="Calibri"/>
        <family val="2"/>
        <scheme val="minor"/>
      </rPr>
      <t xml:space="preserve">uŋun kwen binapgwan yo kɨsi </t>
    </r>
    <r>
      <rPr>
        <sz val="11"/>
        <color rgb="FF008000"/>
        <rFont val="Calibri"/>
        <family val="2"/>
        <scheme val="minor"/>
      </rPr>
      <t xml:space="preserve">da yaŋ yawit </t>
    </r>
    <r>
      <rPr>
        <b/>
        <sz val="11"/>
        <color rgb="FF800080"/>
        <rFont val="Calibri"/>
        <family val="2"/>
        <scheme val="minor"/>
      </rPr>
      <t xml:space="preserve">. Nandaba yo kɨsi pɨndagek yaŋ yawit :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yɨtyɨt </t>
    </r>
    <r>
      <rPr>
        <b/>
        <sz val="11"/>
        <color rgb="FF800080"/>
        <rFont val="Calibri"/>
        <family val="2"/>
        <scheme val="minor"/>
      </rPr>
      <t xml:space="preserve">tamoni </t>
    </r>
    <r>
      <rPr>
        <sz val="11"/>
        <color rgb="FF008000"/>
        <rFont val="Calibri"/>
        <family val="2"/>
        <scheme val="minor"/>
      </rPr>
      <t xml:space="preserve">yɨkdak </t>
    </r>
    <r>
      <rPr>
        <i/>
        <sz val="11"/>
        <color rgb="FF0000FF"/>
        <rFont val="Calibri"/>
        <family val="2"/>
        <scheme val="minor"/>
      </rPr>
      <t xml:space="preserve">amɨn gat ae Sipsip Monjɨ gat kɨsi uŋun gɨsamɨkbi </t>
    </r>
    <r>
      <rPr>
        <sz val="11"/>
        <color rgb="FF008000"/>
        <rFont val="Calibri"/>
        <family val="2"/>
        <scheme val="minor"/>
      </rPr>
      <t xml:space="preserve">, ae </t>
    </r>
    <r>
      <rPr>
        <b/>
        <sz val="11"/>
        <color rgb="FF800080"/>
        <rFont val="Calibri"/>
        <family val="2"/>
        <scheme val="minor"/>
      </rPr>
      <t xml:space="preserve">man madep </t>
    </r>
    <r>
      <rPr>
        <sz val="11"/>
        <color rgb="FF008000"/>
        <rFont val="Calibri"/>
        <family val="2"/>
        <scheme val="minor"/>
      </rPr>
      <t xml:space="preserve">, </t>
    </r>
    <r>
      <rPr>
        <b/>
        <sz val="11"/>
        <color rgb="FF800080"/>
        <rFont val="Calibri"/>
        <family val="2"/>
        <scheme val="minor"/>
      </rPr>
      <t xml:space="preserve">ae kɨsɨk kɨsɨk , </t>
    </r>
    <r>
      <rPr>
        <sz val="11"/>
        <color rgb="FF008000"/>
        <rFont val="Calibri"/>
        <family val="2"/>
        <scheme val="minor"/>
      </rPr>
      <t xml:space="preserve">ae tapmɨm gat </t>
    </r>
    <r>
      <rPr>
        <strike/>
        <sz val="11"/>
        <color rgb="FFFF0000"/>
        <rFont val="Calibri"/>
        <family val="2"/>
        <scheme val="minor"/>
      </rPr>
      <t xml:space="preserve">pɨndagek </t>
    </r>
    <r>
      <rPr>
        <sz val="11"/>
        <color rgb="FF008000"/>
        <rFont val="Calibri"/>
        <family val="2"/>
        <scheme val="minor"/>
      </rPr>
      <t xml:space="preserve">kɨsɨk </t>
    </r>
    <r>
      <rPr>
        <b/>
        <sz val="11"/>
        <color rgb="FF800080"/>
        <rFont val="Calibri"/>
        <family val="2"/>
        <scheme val="minor"/>
      </rPr>
      <t xml:space="preserve">mudoni . Uŋun gɨsamɨk mudosak bɨsap </t>
    </r>
    <r>
      <rPr>
        <sz val="11"/>
        <color rgb="FF008000"/>
        <rFont val="Calibri"/>
        <family val="2"/>
        <scheme val="minor"/>
      </rPr>
      <t xml:space="preserve">dagok dagogɨ mɨni </t>
    </r>
    <r>
      <rPr>
        <strike/>
        <sz val="11"/>
        <color rgb="FFFF0000"/>
        <rFont val="Calibri"/>
        <family val="2"/>
        <scheme val="minor"/>
      </rPr>
      <t xml:space="preserve">man madep damamaŋ </t>
    </r>
    <r>
      <rPr>
        <sz val="11"/>
        <color rgb="FF008000"/>
        <rFont val="Calibri"/>
        <family val="2"/>
        <scheme val="minor"/>
      </rPr>
      <t xml:space="preserve">. " </t>
    </r>
  </si>
  <si>
    <r>
      <rPr>
        <b/>
        <sz val="11"/>
        <color rgb="FF800080"/>
        <rFont val="Calibri"/>
        <family val="2"/>
        <scheme val="minor"/>
      </rPr>
      <t xml:space="preserve">Aŋakwan amɨn </t>
    </r>
    <r>
      <rPr>
        <sz val="11"/>
        <color rgb="FF008000"/>
        <rFont val="Calibri"/>
        <family val="2"/>
        <scheme val="minor"/>
      </rPr>
      <t xml:space="preserve">4 kabɨ egɨp </t>
    </r>
    <r>
      <rPr>
        <b/>
        <sz val="11"/>
        <color rgb="FF800080"/>
        <rFont val="Calibri"/>
        <family val="2"/>
        <scheme val="minor"/>
      </rPr>
      <t xml:space="preserve">egɨpgwit </t>
    </r>
    <r>
      <rPr>
        <sz val="11"/>
        <color rgb="FF008000"/>
        <rFont val="Calibri"/>
        <family val="2"/>
        <scheme val="minor"/>
      </rPr>
      <t xml:space="preserve">uŋun da yaŋ yawit , " Uŋun asi </t>
    </r>
    <r>
      <rPr>
        <i/>
        <sz val="11"/>
        <color rgb="FF0000FF"/>
        <rFont val="Calibri"/>
        <family val="2"/>
        <scheme val="minor"/>
      </rPr>
      <t xml:space="preserve">yoŋ </t>
    </r>
    <r>
      <rPr>
        <sz val="11"/>
        <color rgb="FF008000"/>
        <rFont val="Calibri"/>
        <family val="2"/>
        <scheme val="minor"/>
      </rPr>
      <t xml:space="preserve">. " Yaŋ </t>
    </r>
    <r>
      <rPr>
        <b/>
        <sz val="11"/>
        <color rgb="FF800080"/>
        <rFont val="Calibri"/>
        <family val="2"/>
        <scheme val="minor"/>
      </rPr>
      <t xml:space="preserve">yaŋek </t>
    </r>
    <r>
      <rPr>
        <sz val="11"/>
        <color rgb="FF008000"/>
        <rFont val="Calibri"/>
        <family val="2"/>
        <scheme val="minor"/>
      </rPr>
      <t xml:space="preserve">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</si>
  <si>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aŋelo tapmɨmɨ </t>
    </r>
    <r>
      <rPr>
        <b/>
        <sz val="11"/>
        <color rgb="FF800080"/>
        <rFont val="Calibri"/>
        <family val="2"/>
        <scheme val="minor"/>
      </rPr>
      <t xml:space="preserve">toŋ </t>
    </r>
    <r>
      <rPr>
        <sz val="11"/>
        <color rgb="FF008000"/>
        <rFont val="Calibri"/>
        <family val="2"/>
        <scheme val="minor"/>
      </rPr>
      <t xml:space="preserve">kɨnda </t>
    </r>
    <r>
      <rPr>
        <b/>
        <sz val="11"/>
        <color rgb="FF800080"/>
        <rFont val="Calibri"/>
        <family val="2"/>
        <scheme val="minor"/>
      </rPr>
      <t xml:space="preserve">kagɨm uŋun </t>
    </r>
    <r>
      <rPr>
        <sz val="11"/>
        <color rgb="FF008000"/>
        <rFont val="Calibri"/>
        <family val="2"/>
        <scheme val="minor"/>
      </rPr>
      <t xml:space="preserve">da yaŋ tɨdaŋek yaŋ yagɨt , " Namɨn </t>
    </r>
    <r>
      <rPr>
        <b/>
        <sz val="11"/>
        <color rgb="FF800080"/>
        <rFont val="Calibri"/>
        <family val="2"/>
        <scheme val="minor"/>
      </rPr>
      <t xml:space="preserve">da kɨndap teŋteŋɨ toŋ uŋun wɨtdal kɨŋ </t>
    </r>
    <r>
      <rPr>
        <sz val="11"/>
        <color rgb="FF008000"/>
        <rFont val="Calibri"/>
        <family val="2"/>
        <scheme val="minor"/>
      </rPr>
      <t xml:space="preserve">papia </t>
    </r>
    <r>
      <rPr>
        <b/>
        <sz val="11"/>
        <color rgb="FF800080"/>
        <rFont val="Calibri"/>
        <family val="2"/>
        <scheme val="minor"/>
      </rPr>
      <t xml:space="preserve">wɨtdal kɨsak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</si>
  <si>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strike/>
        <sz val="11"/>
        <color rgb="FFFF0000"/>
        <rFont val="Calibri"/>
        <family val="2"/>
        <scheme val="minor"/>
      </rPr>
      <t xml:space="preserve">ekwaŋ ,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 da </t>
    </r>
    <r>
      <rPr>
        <b/>
        <sz val="11"/>
        <color rgb="FF800080"/>
        <rFont val="Calibri"/>
        <family val="2"/>
        <scheme val="minor"/>
      </rPr>
      <t xml:space="preserve">mibɨlɨkon amɨn </t>
    </r>
    <r>
      <rPr>
        <sz val="11"/>
        <color rgb="FF008000"/>
        <rFont val="Calibri"/>
        <family val="2"/>
        <scheme val="minor"/>
      </rPr>
      <t xml:space="preserve">kɨnda da papia uŋun </t>
    </r>
    <r>
      <rPr>
        <i/>
        <sz val="11"/>
        <color rgb="FF0000FF"/>
        <rFont val="Calibri"/>
        <family val="2"/>
        <scheme val="minor"/>
      </rPr>
      <t xml:space="preserve">wɨtdal kɨk do </t>
    </r>
    <r>
      <rPr>
        <sz val="11"/>
        <color rgb="FF008000"/>
        <rFont val="Calibri"/>
        <family val="2"/>
        <scheme val="minor"/>
      </rPr>
      <t xml:space="preserve">arɨpmɨ dɨma </t>
    </r>
    <r>
      <rPr>
        <b/>
        <sz val="11"/>
        <color rgb="FF800080"/>
        <rFont val="Calibri"/>
        <family val="2"/>
        <scheme val="minor"/>
      </rPr>
      <t xml:space="preserve">agagɨ da </t>
    </r>
    <r>
      <rPr>
        <sz val="11"/>
        <color rgb="FF008000"/>
        <rFont val="Calibri"/>
        <family val="2"/>
        <scheme val="minor"/>
      </rPr>
      <t xml:space="preserve">arɨpmɨ dɨma </t>
    </r>
    <r>
      <rPr>
        <b/>
        <sz val="11"/>
        <color rgb="FF800080"/>
        <rFont val="Calibri"/>
        <family val="2"/>
        <scheme val="minor"/>
      </rPr>
      <t xml:space="preserve">wɨtdal kɨsak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</si>
  <si>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papia uŋun </t>
    </r>
    <r>
      <rPr>
        <b/>
        <sz val="11"/>
        <color rgb="FF800080"/>
        <rFont val="Calibri"/>
        <family val="2"/>
        <scheme val="minor"/>
      </rPr>
      <t xml:space="preserve">wɨtdal kɨŋakwan sɨŋtagɨl dɨma wɨtdal kɨŋakwan </t>
    </r>
    <r>
      <rPr>
        <sz val="11"/>
        <color rgb="FF008000"/>
        <rFont val="Calibri"/>
        <family val="2"/>
        <scheme val="minor"/>
      </rPr>
      <t xml:space="preserve">kunam </t>
    </r>
    <r>
      <rPr>
        <strike/>
        <sz val="11"/>
        <color rgb="FFFF0000"/>
        <rFont val="Calibri"/>
        <family val="2"/>
        <scheme val="minor"/>
      </rPr>
      <t xml:space="preserve">madepsi saŋbek saŋbek </t>
    </r>
    <r>
      <rPr>
        <sz val="11"/>
        <color rgb="FF008000"/>
        <rFont val="Calibri"/>
        <family val="2"/>
        <scheme val="minor"/>
      </rPr>
      <t xml:space="preserve">morapmɨ takgɨm .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</si>
  <si>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kɨla amɨn kɨnda da yaŋ nayɨgɨt , " Gak kunam dɨma takgi . </t>
    </r>
    <r>
      <rPr>
        <b/>
        <sz val="11"/>
        <color rgb="FF800080"/>
        <rFont val="Calibri"/>
        <family val="2"/>
        <scheme val="minor"/>
      </rPr>
      <t xml:space="preserve">Nandaki . </t>
    </r>
    <r>
      <rPr>
        <sz val="11"/>
        <color rgb="FF008000"/>
        <rFont val="Calibri"/>
        <family val="2"/>
        <scheme val="minor"/>
      </rPr>
      <t xml:space="preserve">Juda </t>
    </r>
    <r>
      <rPr>
        <i/>
        <sz val="11"/>
        <color rgb="FF0000FF"/>
        <rFont val="Calibri"/>
        <family val="2"/>
        <scheme val="minor"/>
      </rPr>
      <t xml:space="preserve">amɨnon kɨnda mani Kɨrɨŋɨ Madep uŋun . Uŋun Dewit da babɨkni da kabɨkon da altagɨt . Uŋun </t>
    </r>
    <r>
      <rPr>
        <sz val="11"/>
        <color rgb="FF008000"/>
        <rFont val="Calibri"/>
        <family val="2"/>
        <scheme val="minor"/>
      </rPr>
      <t xml:space="preserve">amɨn </t>
    </r>
    <r>
      <rPr>
        <strike/>
        <sz val="11"/>
        <color rgb="FFFF0000"/>
        <rFont val="Calibri"/>
        <family val="2"/>
        <scheme val="minor"/>
      </rPr>
      <t xml:space="preserve">kabɨkon altagɨt , uŋun Dewit dakon babɨnikon gugɨ uŋun </t>
    </r>
    <r>
      <rPr>
        <sz val="11"/>
        <color rgb="FF008000"/>
        <rFont val="Calibri"/>
        <family val="2"/>
        <scheme val="minor"/>
      </rPr>
      <t xml:space="preserve">da </t>
    </r>
    <r>
      <rPr>
        <b/>
        <sz val="11"/>
        <color rgb="FF800080"/>
        <rFont val="Calibri"/>
        <family val="2"/>
        <scheme val="minor"/>
      </rPr>
      <t xml:space="preserve">uwalni tapmɨmɨ toŋsi abɨdaŋek kɨrɨŋ tɨbɨrɨ madep </t>
    </r>
    <r>
      <rPr>
        <sz val="11"/>
        <color rgb="FF008000"/>
        <rFont val="Calibri"/>
        <family val="2"/>
        <scheme val="minor"/>
      </rPr>
      <t xml:space="preserve">7 kabɨ </t>
    </r>
    <r>
      <rPr>
        <strike/>
        <sz val="11"/>
        <color rgb="FFFF0000"/>
        <rFont val="Calibri"/>
        <family val="2"/>
        <scheme val="minor"/>
      </rPr>
      <t xml:space="preserve">paŋteban abi </t>
    </r>
    <r>
      <rPr>
        <sz val="11"/>
        <color rgb="FF008000"/>
        <rFont val="Calibri"/>
        <family val="2"/>
        <scheme val="minor"/>
      </rPr>
      <t xml:space="preserve">uŋun </t>
    </r>
    <r>
      <rPr>
        <b/>
        <sz val="11"/>
        <color rgb="FF800080"/>
        <rFont val="Calibri"/>
        <family val="2"/>
        <scheme val="minor"/>
      </rPr>
      <t xml:space="preserve">wɨtdal ɨmɨŋek papia uŋun wɨtdal ɨmɨŋakwan </t>
    </r>
    <r>
      <rPr>
        <sz val="11"/>
        <color rgb="FF008000"/>
        <rFont val="Calibri"/>
        <family val="2"/>
        <scheme val="minor"/>
      </rPr>
      <t xml:space="preserve">tagɨ </t>
    </r>
    <r>
      <rPr>
        <b/>
        <sz val="11"/>
        <color rgb="FF800080"/>
        <rFont val="Calibri"/>
        <family val="2"/>
        <scheme val="minor"/>
      </rPr>
      <t xml:space="preserve">wɨtdalɨsak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</si>
  <si>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pɨndagapbo </t>
    </r>
    <r>
      <rPr>
        <sz val="11"/>
        <color rgb="FF008000"/>
        <rFont val="Calibri"/>
        <family val="2"/>
        <scheme val="minor"/>
      </rPr>
      <t xml:space="preserve">Sipsip Monɨŋ kɨnda akban kagɨm . Uŋun </t>
    </r>
    <r>
      <rPr>
        <b/>
        <sz val="11"/>
        <color rgb="FF800080"/>
        <rFont val="Calibri"/>
        <family val="2"/>
        <scheme val="minor"/>
      </rPr>
      <t xml:space="preserve">kɨla amɨn madep dakon </t>
    </r>
    <r>
      <rPr>
        <sz val="11"/>
        <color rgb="FF008000"/>
        <rFont val="Calibri"/>
        <family val="2"/>
        <scheme val="minor"/>
      </rPr>
      <t xml:space="preserve">kɨla amɨn madep yɨtyɨt tamo </t>
    </r>
    <r>
      <rPr>
        <b/>
        <sz val="11"/>
        <color rgb="FF800080"/>
        <rFont val="Calibri"/>
        <family val="2"/>
        <scheme val="minor"/>
      </rPr>
      <t xml:space="preserve">gat , ae </t>
    </r>
    <r>
      <rPr>
        <sz val="11"/>
        <color rgb="FF008000"/>
        <rFont val="Calibri"/>
        <family val="2"/>
        <scheme val="minor"/>
      </rPr>
      <t xml:space="preserve">yo </t>
    </r>
    <r>
      <rPr>
        <i/>
        <sz val="11"/>
        <color rgb="FF0000FF"/>
        <rFont val="Calibri"/>
        <family val="2"/>
        <scheme val="minor"/>
      </rPr>
      <t xml:space="preserve">egɨp egɨp egɨp amɨn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gat ae kɨla amɨn </t>
    </r>
    <r>
      <rPr>
        <i/>
        <sz val="11"/>
        <color rgb="FF0000FF"/>
        <rFont val="Calibri"/>
        <family val="2"/>
        <scheme val="minor"/>
      </rPr>
      <t xml:space="preserve">madep dakon kɨla amɨn madep yɨtyɨt tamo </t>
    </r>
    <r>
      <rPr>
        <sz val="11"/>
        <color rgb="FF008000"/>
        <rFont val="Calibri"/>
        <family val="2"/>
        <scheme val="minor"/>
      </rPr>
      <t xml:space="preserve">gat da </t>
    </r>
    <r>
      <rPr>
        <b/>
        <sz val="11"/>
        <color rgb="FF800080"/>
        <rFont val="Calibri"/>
        <family val="2"/>
        <scheme val="minor"/>
      </rPr>
      <t xml:space="preserve">binapmon akban kagɨm </t>
    </r>
    <r>
      <rPr>
        <sz val="11"/>
        <color rgb="FF008000"/>
        <rFont val="Calibri"/>
        <family val="2"/>
        <scheme val="minor"/>
      </rPr>
      <t xml:space="preserve">. </t>
    </r>
    <r>
      <rPr>
        <b/>
        <sz val="11"/>
        <color rgb="FF800080"/>
        <rFont val="Calibri"/>
        <family val="2"/>
        <scheme val="minor"/>
      </rPr>
      <t xml:space="preserve">Uŋun kɨrɨŋɨ </t>
    </r>
    <r>
      <rPr>
        <sz val="11"/>
        <color rgb="FF008000"/>
        <rFont val="Calibri"/>
        <family val="2"/>
        <scheme val="minor"/>
      </rPr>
      <t xml:space="preserve">7 kabɨ , ae </t>
    </r>
    <r>
      <rPr>
        <b/>
        <sz val="11"/>
        <color rgb="FF800080"/>
        <rFont val="Calibri"/>
        <family val="2"/>
        <scheme val="minor"/>
      </rPr>
      <t xml:space="preserve">dabɨlɨ 7 kabɨ , uŋun Piŋkop dakon wup </t>
    </r>
    <r>
      <rPr>
        <sz val="11"/>
        <color rgb="FF008000"/>
        <rFont val="Calibri"/>
        <family val="2"/>
        <scheme val="minor"/>
      </rPr>
      <t xml:space="preserve">7 kabɨ . </t>
    </r>
    <r>
      <rPr>
        <strike/>
        <sz val="11"/>
        <color rgb="FFFF0000"/>
        <rFont val="Calibri"/>
        <family val="2"/>
        <scheme val="minor"/>
      </rPr>
      <t xml:space="preserve">Dabɨlni uŋun Piŋkop dakon wupni 7 kabɨ . Uŋun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yabekban mɨktɨmɨ mɨktɨmɨ </t>
    </r>
    <r>
      <rPr>
        <i/>
        <sz val="11"/>
        <color rgb="FF0000FF"/>
        <rFont val="Calibri"/>
        <family val="2"/>
        <scheme val="minor"/>
      </rPr>
      <t xml:space="preserve">mɨktɨmon </t>
    </r>
    <r>
      <rPr>
        <sz val="11"/>
        <color rgb="FF008000"/>
        <rFont val="Calibri"/>
        <family val="2"/>
        <scheme val="minor"/>
      </rPr>
      <t xml:space="preserve">kɨŋ mudawit . </t>
    </r>
  </si>
  <si>
    <r>
      <rPr>
        <b/>
        <sz val="11"/>
        <color rgb="FF800080"/>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Monɨŋɨ </t>
    </r>
    <r>
      <rPr>
        <sz val="11"/>
        <color rgb="FF008000"/>
        <rFont val="Calibri"/>
        <family val="2"/>
        <scheme val="minor"/>
      </rPr>
      <t xml:space="preserve">da </t>
    </r>
    <r>
      <rPr>
        <i/>
        <sz val="11"/>
        <color rgb="FF0000FF"/>
        <rFont val="Calibri"/>
        <family val="2"/>
        <scheme val="minor"/>
      </rPr>
      <t xml:space="preserve">kɨŋ Amɨn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t>
    </r>
    <r>
      <rPr>
        <strike/>
        <sz val="11"/>
        <color rgb="FFFF0000"/>
        <rFont val="Calibri"/>
        <family val="2"/>
        <scheme val="minor"/>
      </rPr>
      <t xml:space="preserve">kɨŋ Amɨn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yɨpgut </t>
    </r>
    <r>
      <rPr>
        <sz val="11"/>
        <color rgb="FF008000"/>
        <rFont val="Calibri"/>
        <family val="2"/>
        <scheme val="minor"/>
      </rPr>
      <t xml:space="preserve">uŋun abɨdagɨt . </t>
    </r>
  </si>
  <si>
    <r>
      <rPr>
        <b/>
        <sz val="11"/>
        <color rgb="FF800080"/>
        <rFont val="Calibri"/>
        <family val="2"/>
        <scheme val="minor"/>
      </rPr>
      <t xml:space="preserve">Kɨŋ papia </t>
    </r>
    <r>
      <rPr>
        <sz val="11"/>
        <color rgb="FF008000"/>
        <rFont val="Calibri"/>
        <family val="2"/>
        <scheme val="minor"/>
      </rPr>
      <t xml:space="preserve">abɨdaŋakwan yo </t>
    </r>
    <r>
      <rPr>
        <b/>
        <sz val="11"/>
        <color rgb="FF800080"/>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4 kabɨ gat </t>
    </r>
    <r>
      <rPr>
        <sz val="11"/>
        <color rgb="FF008000"/>
        <rFont val="Calibri"/>
        <family val="2"/>
        <scheme val="minor"/>
      </rPr>
      <t xml:space="preserve">ae kɨla amɨn 24 kabɨ gat </t>
    </r>
    <r>
      <rPr>
        <b/>
        <sz val="11"/>
        <color rgb="FF800080"/>
        <rFont val="Calibri"/>
        <family val="2"/>
        <scheme val="minor"/>
      </rPr>
      <t xml:space="preserve">uŋun </t>
    </r>
    <r>
      <rPr>
        <sz val="11"/>
        <color rgb="FF008000"/>
        <rFont val="Calibri"/>
        <family val="2"/>
        <scheme val="minor"/>
      </rPr>
      <t xml:space="preserve">Sipsip Monɨŋ da </t>
    </r>
    <r>
      <rPr>
        <b/>
        <sz val="11"/>
        <color rgb="FF800080"/>
        <rFont val="Calibri"/>
        <family val="2"/>
        <scheme val="minor"/>
      </rPr>
      <t xml:space="preserve">ɨŋamon gawak ɨmgwit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kaloŋ kaloŋ </t>
    </r>
    <r>
      <rPr>
        <b/>
        <sz val="11"/>
        <color rgb="FF800080"/>
        <rFont val="Calibri"/>
        <family val="2"/>
        <scheme val="minor"/>
      </rPr>
      <t xml:space="preserve">da kap kɨsit kandapmɨyo kɨnda tɨmɨkgwit , </t>
    </r>
    <r>
      <rPr>
        <sz val="11"/>
        <color rgb="FF008000"/>
        <rFont val="Calibri"/>
        <family val="2"/>
        <scheme val="minor"/>
      </rPr>
      <t xml:space="preserve">ae gol </t>
    </r>
    <r>
      <rPr>
        <b/>
        <sz val="11"/>
        <color rgb="FF800080"/>
        <rFont val="Calibri"/>
        <family val="2"/>
        <scheme val="minor"/>
      </rPr>
      <t xml:space="preserve">kɨnam kɨnda uŋungwan wuwɨk </t>
    </r>
    <r>
      <rPr>
        <sz val="11"/>
        <color rgb="FF008000"/>
        <rFont val="Calibri"/>
        <family val="2"/>
        <scheme val="minor"/>
      </rPr>
      <t xml:space="preserve">kɨbaŋɨ tagɨsi </t>
    </r>
    <r>
      <rPr>
        <b/>
        <sz val="11"/>
        <color rgb="FF800080"/>
        <rFont val="Calibri"/>
        <family val="2"/>
        <scheme val="minor"/>
      </rPr>
      <t xml:space="preserve">altagɨt . Uŋun kɨdat </t>
    </r>
    <r>
      <rPr>
        <sz val="11"/>
        <color rgb="FF008000"/>
        <rFont val="Calibri"/>
        <family val="2"/>
        <scheme val="minor"/>
      </rPr>
      <t xml:space="preserve">uŋun 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bɨsit ekwaŋ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</si>
  <si>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strike/>
        <sz val="11"/>
        <color rgb="FFFF0000"/>
        <rFont val="Calibri"/>
        <family val="2"/>
        <scheme val="minor"/>
      </rPr>
      <t xml:space="preserve">kalugɨsi </t>
    </r>
    <r>
      <rPr>
        <sz val="11"/>
        <color rgb="FF008000"/>
        <rFont val="Calibri"/>
        <family val="2"/>
        <scheme val="minor"/>
      </rPr>
      <t xml:space="preserve">kɨnda </t>
    </r>
    <r>
      <rPr>
        <i/>
        <sz val="11"/>
        <color rgb="FF0000FF"/>
        <rFont val="Calibri"/>
        <family val="2"/>
        <scheme val="minor"/>
      </rPr>
      <t xml:space="preserve">kalugɨ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dapba kɨmakgɨl , do gak </t>
    </r>
    <r>
      <rPr>
        <sz val="11"/>
        <color rgb="FF008000"/>
        <rFont val="Calibri"/>
        <family val="2"/>
        <scheme val="minor"/>
      </rPr>
      <t xml:space="preserve">da </t>
    </r>
    <r>
      <rPr>
        <strike/>
        <sz val="11"/>
        <color rgb="FFFF0000"/>
        <rFont val="Calibri"/>
        <family val="2"/>
        <scheme val="minor"/>
      </rPr>
      <t xml:space="preserve">papia gɨroŋɨkbi abɨdaŋek kendol pakbi baŋ paŋteban abi uŋun arɨpmɨ tagɨ pakdekgi . Nido gɨkba kɨmagek yawigo naŋ mɨŋat amɨnyo Piŋkop do ɨm do aŋek yumaŋ nagɨl . Asi , </t>
    </r>
    <r>
      <rPr>
        <sz val="11"/>
        <color rgb="FF008000"/>
        <rFont val="Calibri"/>
        <family val="2"/>
        <scheme val="minor"/>
      </rPr>
      <t xml:space="preserve">amɨn </t>
    </r>
    <r>
      <rPr>
        <i/>
        <sz val="11"/>
        <color rgb="FF0000FF"/>
        <rFont val="Calibri"/>
        <family val="2"/>
        <scheme val="minor"/>
      </rPr>
      <t xml:space="preserve">mɨktɨmɨ mɨktɨmɨ ae gen </t>
    </r>
    <r>
      <rPr>
        <sz val="11"/>
        <color rgb="FF008000"/>
        <rFont val="Calibri"/>
        <family val="2"/>
        <scheme val="minor"/>
      </rPr>
      <t xml:space="preserve">mibɨlɨ mibɨlɨ </t>
    </r>
    <r>
      <rPr>
        <i/>
        <sz val="11"/>
        <color rgb="FF0000FF"/>
        <rFont val="Calibri"/>
        <family val="2"/>
        <scheme val="minor"/>
      </rPr>
      <t xml:space="preserve">ae mɨktɨmɨ amɨn </t>
    </r>
    <r>
      <rPr>
        <sz val="11"/>
        <color rgb="FF008000"/>
        <rFont val="Calibri"/>
        <family val="2"/>
        <scheme val="minor"/>
      </rPr>
      <t xml:space="preserve">ekwaŋ </t>
    </r>
    <r>
      <rPr>
        <strike/>
        <sz val="11"/>
        <color rgb="FFFF0000"/>
        <rFont val="Calibri"/>
        <family val="2"/>
        <scheme val="minor"/>
      </rPr>
      <t xml:space="preserve">, ae geni mibɨlɨ mibɨlɨ , ae gɨptɨmni mibɨlɨ mibɨlɨ </t>
    </r>
    <r>
      <rPr>
        <sz val="11"/>
        <color rgb="FF008000"/>
        <rFont val="Calibri"/>
        <family val="2"/>
        <scheme val="minor"/>
      </rPr>
      <t xml:space="preserve">, ae mɨktɨmɨ mɨktɨmɨ ekwaŋ </t>
    </r>
    <r>
      <rPr>
        <i/>
        <sz val="11"/>
        <color rgb="FF0000FF"/>
        <rFont val="Calibri"/>
        <family val="2"/>
        <scheme val="minor"/>
      </rPr>
      <t xml:space="preserve">, uŋun do amɨn yumaŋ naŋek kɨsit kandapmɨyo </t>
    </r>
    <r>
      <rPr>
        <sz val="11"/>
        <color rgb="FF008000"/>
        <rFont val="Calibri"/>
        <family val="2"/>
        <scheme val="minor"/>
      </rPr>
      <t xml:space="preserve">kɨsi </t>
    </r>
    <r>
      <rPr>
        <b/>
        <sz val="11"/>
        <color rgb="FF800080"/>
        <rFont val="Calibri"/>
        <family val="2"/>
        <scheme val="minor"/>
      </rPr>
      <t xml:space="preserve">abɨdaŋaki kɨsit kandapmɨyo kɨrɨŋɨtjak uŋun tagɨsi </t>
    </r>
    <r>
      <rPr>
        <sz val="11"/>
        <color rgb="FF008000"/>
        <rFont val="Calibri"/>
        <family val="2"/>
        <scheme val="minor"/>
      </rPr>
      <t xml:space="preserve">. </t>
    </r>
  </si>
  <si>
    <r>
      <rPr>
        <b/>
        <sz val="11"/>
        <color rgb="FF800080"/>
        <rFont val="Calibri"/>
        <family val="2"/>
        <scheme val="minor"/>
      </rPr>
      <t xml:space="preserve">Aŋakwan nak pɨndakgɨm . </t>
    </r>
    <r>
      <rPr>
        <sz val="11"/>
        <color rgb="FF008000"/>
        <rFont val="Calibri"/>
        <family val="2"/>
        <scheme val="minor"/>
      </rPr>
      <t xml:space="preserve">Sipsip Monɨŋ </t>
    </r>
    <r>
      <rPr>
        <b/>
        <sz val="11"/>
        <color rgb="FF800080"/>
        <rFont val="Calibri"/>
        <family val="2"/>
        <scheme val="minor"/>
      </rPr>
      <t xml:space="preserve">uŋun kɨndap teŋteŋɨ toŋ </t>
    </r>
    <r>
      <rPr>
        <sz val="11"/>
        <color rgb="FF008000"/>
        <rFont val="Calibri"/>
        <family val="2"/>
        <scheme val="minor"/>
      </rPr>
      <t xml:space="preserve">7 kabɨ </t>
    </r>
    <r>
      <rPr>
        <b/>
        <sz val="11"/>
        <color rgb="FF800080"/>
        <rFont val="Calibri"/>
        <family val="2"/>
        <scheme val="minor"/>
      </rPr>
      <t xml:space="preserve">tɨmɨ toŋ tɨmɨkgɨt </t>
    </r>
    <r>
      <rPr>
        <sz val="11"/>
        <color rgb="FF008000"/>
        <rFont val="Calibri"/>
        <family val="2"/>
        <scheme val="minor"/>
      </rPr>
      <t xml:space="preserve">uŋun </t>
    </r>
    <r>
      <rPr>
        <b/>
        <sz val="11"/>
        <color rgb="FF800080"/>
        <rFont val="Calibri"/>
        <family val="2"/>
        <scheme val="minor"/>
      </rPr>
      <t xml:space="preserve">tɨmɨgek kɨndapni wɨtdalban wɨtdalgɨt </t>
    </r>
    <r>
      <rPr>
        <sz val="11"/>
        <color rgb="FF008000"/>
        <rFont val="Calibri"/>
        <family val="2"/>
        <scheme val="minor"/>
      </rPr>
      <t xml:space="preserve">. </t>
    </r>
    <r>
      <rPr>
        <b/>
        <sz val="11"/>
        <color rgb="FF800080"/>
        <rFont val="Calibri"/>
        <family val="2"/>
        <scheme val="minor"/>
      </rPr>
      <t xml:space="preserve">Wɨtdal kɨŋakwan </t>
    </r>
    <r>
      <rPr>
        <sz val="11"/>
        <color rgb="FF008000"/>
        <rFont val="Calibri"/>
        <family val="2"/>
        <scheme val="minor"/>
      </rPr>
      <t xml:space="preserve">yo egɨp egɨpmɨ toŋ 4 </t>
    </r>
    <r>
      <rPr>
        <b/>
        <sz val="11"/>
        <color rgb="FF800080"/>
        <rFont val="Calibri"/>
        <family val="2"/>
        <scheme val="minor"/>
      </rPr>
      <t xml:space="preserve">kabɨ uŋun </t>
    </r>
    <r>
      <rPr>
        <sz val="11"/>
        <color rgb="FF008000"/>
        <rFont val="Calibri"/>
        <family val="2"/>
        <scheme val="minor"/>
      </rPr>
      <t xml:space="preserve">da kɨnda </t>
    </r>
    <r>
      <rPr>
        <b/>
        <sz val="11"/>
        <color rgb="FF800080"/>
        <rFont val="Calibri"/>
        <family val="2"/>
        <scheme val="minor"/>
      </rPr>
      <t xml:space="preserve">da yaŋ yaŋ nandagɨm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gɨkwem </t>
    </r>
    <r>
      <rPr>
        <sz val="11"/>
        <color rgb="FF008000"/>
        <rFont val="Calibri"/>
        <family val="2"/>
        <scheme val="minor"/>
      </rPr>
      <t xml:space="preserve">da yaŋ yagɨt , " </t>
    </r>
    <r>
      <rPr>
        <b/>
        <sz val="11"/>
        <color rgb="FF800080"/>
        <rFont val="Calibri"/>
        <family val="2"/>
        <scheme val="minor"/>
      </rPr>
      <t xml:space="preserve">Abɨ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</si>
  <si>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tebaisi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Amɨn Tagɨ </t>
    </r>
    <r>
      <rPr>
        <b/>
        <sz val="11"/>
        <color rgb="FF800080"/>
        <rFont val="Calibri"/>
        <family val="2"/>
        <scheme val="minor"/>
      </rPr>
      <t xml:space="preserve">Madep morap kɨsi </t>
    </r>
    <r>
      <rPr>
        <sz val="11"/>
        <color rgb="FF008000"/>
        <rFont val="Calibri"/>
        <family val="2"/>
        <scheme val="minor"/>
      </rPr>
      <t xml:space="preserve">, gak </t>
    </r>
    <r>
      <rPr>
        <i/>
        <sz val="11"/>
        <color rgb="FF0000FF"/>
        <rFont val="Calibri"/>
        <family val="2"/>
        <scheme val="minor"/>
      </rPr>
      <t xml:space="preserve">bɨsapmɨ bɨsapmɨ gak aŋpak kɨlegɨsi ae aŋpak kɨlegɨsi . Gak </t>
    </r>
    <r>
      <rPr>
        <sz val="11"/>
        <color rgb="FF008000"/>
        <rFont val="Calibri"/>
        <family val="2"/>
        <scheme val="minor"/>
      </rPr>
      <t xml:space="preserve">telagɨsi </t>
    </r>
    <r>
      <rPr>
        <strike/>
        <sz val="11"/>
        <color rgb="FFFF0000"/>
        <rFont val="Calibri"/>
        <family val="2"/>
        <scheme val="minor"/>
      </rPr>
      <t xml:space="preserve">egɨsal , </t>
    </r>
    <r>
      <rPr>
        <sz val="11"/>
        <color rgb="FF008000"/>
        <rFont val="Calibri"/>
        <family val="2"/>
        <scheme val="minor"/>
      </rPr>
      <t xml:space="preserve">ae aŋpakgo </t>
    </r>
    <r>
      <rPr>
        <b/>
        <sz val="11"/>
        <color rgb="FF800080"/>
        <rFont val="Calibri"/>
        <family val="2"/>
        <scheme val="minor"/>
      </rPr>
      <t xml:space="preserve">kɨlegɨsi . Gak telagɨsi ae aŋpakgo kɨlegɨsi </t>
    </r>
    <r>
      <rPr>
        <sz val="11"/>
        <color rgb="FF008000"/>
        <rFont val="Calibri"/>
        <family val="2"/>
        <scheme val="minor"/>
      </rPr>
      <t xml:space="preserve">. Nin bɨsap </t>
    </r>
    <r>
      <rPr>
        <b/>
        <sz val="11"/>
        <color rgb="FF800080"/>
        <rFont val="Calibri"/>
        <family val="2"/>
        <scheme val="minor"/>
      </rPr>
      <t xml:space="preserve">niaŋ da yɨpmaŋek </t>
    </r>
    <r>
      <rPr>
        <sz val="11"/>
        <color rgb="FF008000"/>
        <rFont val="Calibri"/>
        <family val="2"/>
        <scheme val="minor"/>
      </rPr>
      <t xml:space="preserve">mɨktɨm amɨn </t>
    </r>
    <r>
      <rPr>
        <i/>
        <sz val="11"/>
        <color rgb="FF0000FF"/>
        <rFont val="Calibri"/>
        <family val="2"/>
        <scheme val="minor"/>
      </rPr>
      <t xml:space="preserve">morap ekwaŋ uŋun </t>
    </r>
    <r>
      <rPr>
        <sz val="11"/>
        <color rgb="FF008000"/>
        <rFont val="Calibri"/>
        <family val="2"/>
        <scheme val="minor"/>
      </rPr>
      <t xml:space="preserve">gen pikon yopmaŋek </t>
    </r>
    <r>
      <rPr>
        <b/>
        <sz val="11"/>
        <color rgb="FF800080"/>
        <rFont val="Calibri"/>
        <family val="2"/>
        <scheme val="minor"/>
      </rPr>
      <t xml:space="preserve">yawini </t>
    </r>
    <r>
      <rPr>
        <sz val="11"/>
        <color rgb="FF008000"/>
        <rFont val="Calibri"/>
        <family val="2"/>
        <scheme val="minor"/>
      </rPr>
      <t xml:space="preserve">dakon kobogɨ </t>
    </r>
    <r>
      <rPr>
        <b/>
        <sz val="11"/>
        <color rgb="FF800080"/>
        <rFont val="Calibri"/>
        <family val="2"/>
        <scheme val="minor"/>
      </rPr>
      <t xml:space="preserve">do kobogɨ tagɨ aŋyomneŋ </t>
    </r>
    <r>
      <rPr>
        <sz val="11"/>
        <color rgb="FF008000"/>
        <rFont val="Calibri"/>
        <family val="2"/>
        <scheme val="minor"/>
      </rPr>
      <t xml:space="preserve">? " </t>
    </r>
  </si>
  <si>
    <r>
      <rPr>
        <b/>
        <sz val="11"/>
        <color rgb="FF800080"/>
        <rFont val="Calibri"/>
        <family val="2"/>
        <scheme val="minor"/>
      </rPr>
      <t xml:space="preserve">Aŋek amɨn kaloŋ kaloŋ </t>
    </r>
    <r>
      <rPr>
        <sz val="11"/>
        <color rgb="FF008000"/>
        <rFont val="Calibri"/>
        <family val="2"/>
        <scheme val="minor"/>
      </rPr>
      <t xml:space="preserve">amɨn do </t>
    </r>
    <r>
      <rPr>
        <b/>
        <sz val="11"/>
        <color rgb="FF800080"/>
        <rFont val="Calibri"/>
        <family val="2"/>
        <scheme val="minor"/>
      </rPr>
      <t xml:space="preserve">ɨmalni kwakwagɨ baŋ yopmaŋek </t>
    </r>
    <r>
      <rPr>
        <sz val="11"/>
        <color rgb="FF008000"/>
        <rFont val="Calibri"/>
        <family val="2"/>
        <scheme val="minor"/>
      </rPr>
      <t xml:space="preserve">yaŋ yoyɨwit , " Ji </t>
    </r>
    <r>
      <rPr>
        <b/>
        <sz val="11"/>
        <color rgb="FF800080"/>
        <rFont val="Calibri"/>
        <family val="2"/>
        <scheme val="minor"/>
      </rPr>
      <t xml:space="preserve">but yawot dɨma </t>
    </r>
    <r>
      <rPr>
        <sz val="11"/>
        <color rgb="FF008000"/>
        <rFont val="Calibri"/>
        <family val="2"/>
        <scheme val="minor"/>
      </rPr>
      <t xml:space="preserve">ani .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dɨwarɨ dapba kɨmotni do kɨlɨ manjɨkbi da tɨlak asak . Yaŋ aŋakwa uwal da ji dapmaŋ mudokdɨsak </t>
    </r>
    <r>
      <rPr>
        <sz val="11"/>
        <color rgb="FF008000"/>
        <rFont val="Calibri"/>
        <family val="2"/>
        <scheme val="minor"/>
      </rPr>
      <t xml:space="preserve">, </t>
    </r>
    <r>
      <rPr>
        <b/>
        <sz val="11"/>
        <color rgb="FF800080"/>
        <rFont val="Calibri"/>
        <family val="2"/>
        <scheme val="minor"/>
      </rPr>
      <t xml:space="preserve">uŋudeŋ gɨn dɨwarɨ jiyo kɨsi emat amɨn da </t>
    </r>
    <r>
      <rPr>
        <sz val="11"/>
        <color rgb="FF008000"/>
        <rFont val="Calibri"/>
        <family val="2"/>
        <scheme val="minor"/>
      </rPr>
      <t xml:space="preserve">dɨkba </t>
    </r>
    <r>
      <rPr>
        <strike/>
        <sz val="11"/>
        <color rgb="FFFF0000"/>
        <rFont val="Calibri"/>
        <family val="2"/>
        <scheme val="minor"/>
      </rPr>
      <t xml:space="preserve">kɨmakgwit , yaŋ gɨn dapba </t>
    </r>
    <r>
      <rPr>
        <sz val="11"/>
        <color rgb="FF008000"/>
        <rFont val="Calibri"/>
        <family val="2"/>
        <scheme val="minor"/>
      </rPr>
      <t xml:space="preserve">kɨmotdaŋ . </t>
    </r>
    <r>
      <rPr>
        <b/>
        <sz val="11"/>
        <color rgb="FF800080"/>
        <rFont val="Calibri"/>
        <family val="2"/>
        <scheme val="minor"/>
      </rPr>
      <t xml:space="preserve">Yaŋ ani kaŋ , </t>
    </r>
    <r>
      <rPr>
        <sz val="11"/>
        <color rgb="FF008000"/>
        <rFont val="Calibri"/>
        <family val="2"/>
        <scheme val="minor"/>
      </rPr>
      <t xml:space="preserve">Piŋkop da </t>
    </r>
    <r>
      <rPr>
        <i/>
        <sz val="11"/>
        <color rgb="FF0000FF"/>
        <rFont val="Calibri"/>
        <family val="2"/>
        <scheme val="minor"/>
      </rPr>
      <t xml:space="preserve">ji dakon yawini do </t>
    </r>
    <r>
      <rPr>
        <sz val="11"/>
        <color rgb="FF008000"/>
        <rFont val="Calibri"/>
        <family val="2"/>
        <scheme val="minor"/>
      </rPr>
      <t xml:space="preserve">kɨlɨ </t>
    </r>
    <r>
      <rPr>
        <b/>
        <sz val="11"/>
        <color rgb="FF800080"/>
        <rFont val="Calibri"/>
        <family val="2"/>
        <scheme val="minor"/>
      </rPr>
      <t xml:space="preserve">manjɨkbi </t>
    </r>
    <r>
      <rPr>
        <sz val="11"/>
        <color rgb="FF008000"/>
        <rFont val="Calibri"/>
        <family val="2"/>
        <scheme val="minor"/>
      </rPr>
      <t xml:space="preserve">. " </t>
    </r>
  </si>
  <si>
    <r>
      <rPr>
        <sz val="11"/>
        <color rgb="FF008000"/>
        <rFont val="Calibri"/>
        <family val="2"/>
        <scheme val="minor"/>
      </rPr>
      <t xml:space="preserve">Sipsip </t>
    </r>
    <r>
      <rPr>
        <b/>
        <sz val="11"/>
        <color rgb="FF80008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 teŋteŋɨ tagɨsi kɨnda sopgut </t>
    </r>
    <r>
      <rPr>
        <sz val="11"/>
        <color rgb="FF008000"/>
        <rFont val="Calibri"/>
        <family val="2"/>
        <scheme val="minor"/>
      </rPr>
      <t xml:space="preserve">uŋun </t>
    </r>
    <r>
      <rPr>
        <b/>
        <sz val="11"/>
        <color rgb="FF800080"/>
        <rFont val="Calibri"/>
        <family val="2"/>
        <scheme val="minor"/>
      </rPr>
      <t xml:space="preserve">wɨtdalek aeni sɨŋtaŋban kagɨm </t>
    </r>
    <r>
      <rPr>
        <sz val="11"/>
        <color rgb="FF008000"/>
        <rFont val="Calibri"/>
        <family val="2"/>
        <scheme val="minor"/>
      </rPr>
      <t xml:space="preserve">. </t>
    </r>
    <r>
      <rPr>
        <b/>
        <sz val="11"/>
        <color rgb="FF800080"/>
        <rFont val="Calibri"/>
        <family val="2"/>
        <scheme val="minor"/>
      </rPr>
      <t xml:space="preserve">Kaŋapbo kaŋakwan </t>
    </r>
    <r>
      <rPr>
        <sz val="11"/>
        <color rgb="FF008000"/>
        <rFont val="Calibri"/>
        <family val="2"/>
        <scheme val="minor"/>
      </rPr>
      <t xml:space="preserve">wudɨp madepsi </t>
    </r>
    <r>
      <rPr>
        <b/>
        <sz val="11"/>
        <color rgb="FF800080"/>
        <rFont val="Calibri"/>
        <family val="2"/>
        <scheme val="minor"/>
      </rPr>
      <t xml:space="preserve">kɨnda mɨktɨmon noman tagɨt </t>
    </r>
    <r>
      <rPr>
        <sz val="11"/>
        <color rgb="FF008000"/>
        <rFont val="Calibri"/>
        <family val="2"/>
        <scheme val="minor"/>
      </rPr>
      <t xml:space="preserve">. Aŋakwan gɨldat </t>
    </r>
    <r>
      <rPr>
        <b/>
        <sz val="11"/>
        <color rgb="FF800080"/>
        <rFont val="Calibri"/>
        <family val="2"/>
        <scheme val="minor"/>
      </rPr>
      <t xml:space="preserve">da kalɨp kalɨpmɨ kɨlɨni </t>
    </r>
    <r>
      <rPr>
        <sz val="11"/>
        <color rgb="FF008000"/>
        <rFont val="Calibri"/>
        <family val="2"/>
        <scheme val="minor"/>
      </rPr>
      <t xml:space="preserve">yombem </t>
    </r>
    <r>
      <rPr>
        <b/>
        <sz val="11"/>
        <color rgb="FF800080"/>
        <rFont val="Calibri"/>
        <family val="2"/>
        <scheme val="minor"/>
      </rPr>
      <t xml:space="preserve">pɨlɨn tuksi </t>
    </r>
    <r>
      <rPr>
        <sz val="11"/>
        <color rgb="FF008000"/>
        <rFont val="Calibri"/>
        <family val="2"/>
        <scheme val="minor"/>
      </rPr>
      <t xml:space="preserve">agɨt . </t>
    </r>
    <r>
      <rPr>
        <i/>
        <sz val="11"/>
        <color rgb="FF0000FF"/>
        <rFont val="Calibri"/>
        <family val="2"/>
        <scheme val="minor"/>
      </rPr>
      <t xml:space="preserve">Ae kanek yawi kɨsi kwakwagɨsi agɨt . </t>
    </r>
  </si>
  <si>
    <r>
      <rPr>
        <sz val="11"/>
        <color rgb="FF008000"/>
        <rFont val="Calibri"/>
        <family val="2"/>
        <scheme val="minor"/>
      </rPr>
      <t xml:space="preserve">Aŋakwan gɨk </t>
    </r>
    <r>
      <rPr>
        <b/>
        <sz val="11"/>
        <color rgb="FF800080"/>
        <rFont val="Calibri"/>
        <family val="2"/>
        <scheme val="minor"/>
      </rPr>
      <t xml:space="preserve">kundu gɨk kundu </t>
    </r>
    <r>
      <rPr>
        <sz val="11"/>
        <color rgb="FF008000"/>
        <rFont val="Calibri"/>
        <family val="2"/>
        <scheme val="minor"/>
      </rPr>
      <t xml:space="preserve">mɨktɨmon </t>
    </r>
    <r>
      <rPr>
        <b/>
        <sz val="11"/>
        <color rgb="FF800080"/>
        <rFont val="Calibri"/>
        <family val="2"/>
        <scheme val="minor"/>
      </rPr>
      <t xml:space="preserve">maŋakwa mɨrɨm da </t>
    </r>
    <r>
      <rPr>
        <sz val="11"/>
        <color rgb="FF008000"/>
        <rFont val="Calibri"/>
        <family val="2"/>
        <scheme val="minor"/>
      </rPr>
      <t xml:space="preserve">pik kɨndap </t>
    </r>
    <r>
      <rPr>
        <b/>
        <sz val="11"/>
        <color rgb="FF800080"/>
        <rFont val="Calibri"/>
        <family val="2"/>
        <scheme val="minor"/>
      </rPr>
      <t xml:space="preserve">kɨnda aŋupbal aŋakwan mɨktɨmon mokgwit </t>
    </r>
    <r>
      <rPr>
        <sz val="11"/>
        <color rgb="FF008000"/>
        <rFont val="Calibri"/>
        <family val="2"/>
        <scheme val="minor"/>
      </rPr>
      <t xml:space="preserve">. </t>
    </r>
  </si>
  <si>
    <r>
      <rPr>
        <b/>
        <sz val="11"/>
        <color rgb="FF800080"/>
        <rFont val="Calibri"/>
        <family val="2"/>
        <scheme val="minor"/>
      </rPr>
      <t xml:space="preserve">Aŋakwan kundu kɨgɨt </t>
    </r>
    <r>
      <rPr>
        <sz val="11"/>
        <color rgb="FF008000"/>
        <rFont val="Calibri"/>
        <family val="2"/>
        <scheme val="minor"/>
      </rPr>
      <t xml:space="preserve">uŋun </t>
    </r>
    <r>
      <rPr>
        <b/>
        <sz val="11"/>
        <color rgb="FF800080"/>
        <rFont val="Calibri"/>
        <family val="2"/>
        <scheme val="minor"/>
      </rPr>
      <t xml:space="preserve">mɨktɨm wamaŋ aŋaŋ kɨwit </t>
    </r>
    <r>
      <rPr>
        <sz val="11"/>
        <color rgb="FF008000"/>
        <rFont val="Calibri"/>
        <family val="2"/>
        <scheme val="minor"/>
      </rPr>
      <t xml:space="preserve">. Aŋakwan </t>
    </r>
    <r>
      <rPr>
        <b/>
        <sz val="11"/>
        <color rgb="FF800080"/>
        <rFont val="Calibri"/>
        <family val="2"/>
        <scheme val="minor"/>
      </rPr>
      <t xml:space="preserve">ɨleŋ morap </t>
    </r>
    <r>
      <rPr>
        <sz val="11"/>
        <color rgb="FF008000"/>
        <rFont val="Calibri"/>
        <family val="2"/>
        <scheme val="minor"/>
      </rPr>
      <t xml:space="preserve">ae </t>
    </r>
    <r>
      <rPr>
        <i/>
        <sz val="11"/>
        <color rgb="FF0000FF"/>
        <rFont val="Calibri"/>
        <family val="2"/>
        <scheme val="minor"/>
      </rPr>
      <t xml:space="preserve">mɨktɨm tɨm kɨnda </t>
    </r>
    <r>
      <rPr>
        <sz val="11"/>
        <color rgb="FF008000"/>
        <rFont val="Calibri"/>
        <family val="2"/>
        <scheme val="minor"/>
      </rPr>
      <t xml:space="preserve">tap binap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yutni yɨpmaŋ kɨŋ </t>
    </r>
    <r>
      <rPr>
        <sz val="11"/>
        <color rgb="FF008000"/>
        <rFont val="Calibri"/>
        <family val="2"/>
        <scheme val="minor"/>
      </rPr>
      <t xml:space="preserve">kɨwit . </t>
    </r>
  </si>
  <si>
    <r>
      <rPr>
        <b/>
        <sz val="11"/>
        <color rgb="FF800080"/>
        <rFont val="Calibri"/>
        <family val="2"/>
        <scheme val="minor"/>
      </rPr>
      <t xml:space="preserve">Kɨla amɨn madep </t>
    </r>
    <r>
      <rPr>
        <sz val="11"/>
        <color rgb="FF008000"/>
        <rFont val="Calibri"/>
        <family val="2"/>
        <scheme val="minor"/>
      </rPr>
      <t xml:space="preserve">mɨktɨm dakon </t>
    </r>
    <r>
      <rPr>
        <strike/>
        <sz val="11"/>
        <color rgb="FFFF0000"/>
        <rFont val="Calibri"/>
        <family val="2"/>
        <scheme val="minor"/>
      </rPr>
      <t xml:space="preserve">kɨla </t>
    </r>
    <r>
      <rPr>
        <sz val="11"/>
        <color rgb="FF008000"/>
        <rFont val="Calibri"/>
        <family val="2"/>
        <scheme val="minor"/>
      </rPr>
      <t xml:space="preserve">amɨn madep </t>
    </r>
    <r>
      <rPr>
        <strike/>
        <sz val="11"/>
        <color rgb="FFFF0000"/>
        <rFont val="Calibri"/>
        <family val="2"/>
        <scheme val="minor"/>
      </rPr>
      <t xml:space="preserve">gat ,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ae emat amɨn dakon mibɨltok </t>
    </r>
    <r>
      <rPr>
        <b/>
        <sz val="11"/>
        <color rgb="FF800080"/>
        <rFont val="Calibri"/>
        <family val="2"/>
        <scheme val="minor"/>
      </rPr>
      <t xml:space="preserve">amɨn ae emat amɨn dakon mibɨltok amɨn </t>
    </r>
    <r>
      <rPr>
        <sz val="11"/>
        <color rgb="FF008000"/>
        <rFont val="Calibri"/>
        <family val="2"/>
        <scheme val="minor"/>
      </rPr>
      <t xml:space="preserve">ae yoni morapmɨ </t>
    </r>
    <r>
      <rPr>
        <strike/>
        <sz val="11"/>
        <color rgb="FFFF0000"/>
        <rFont val="Calibri"/>
        <family val="2"/>
        <scheme val="minor"/>
      </rPr>
      <t xml:space="preserve">amɨn gat , </t>
    </r>
    <r>
      <rPr>
        <sz val="11"/>
        <color rgb="FF008000"/>
        <rFont val="Calibri"/>
        <family val="2"/>
        <scheme val="minor"/>
      </rPr>
      <t xml:space="preserve">ae amɨn </t>
    </r>
    <r>
      <rPr>
        <b/>
        <sz val="11"/>
        <color rgb="FF800080"/>
        <rFont val="Calibri"/>
        <family val="2"/>
        <scheme val="minor"/>
      </rPr>
      <t xml:space="preserve">tebai amɨn </t>
    </r>
    <r>
      <rPr>
        <sz val="11"/>
        <color rgb="FF008000"/>
        <rFont val="Calibri"/>
        <family val="2"/>
        <scheme val="minor"/>
      </rPr>
      <t xml:space="preserve">ae oman </t>
    </r>
    <r>
      <rPr>
        <b/>
        <sz val="11"/>
        <color rgb="FF800080"/>
        <rFont val="Calibri"/>
        <family val="2"/>
        <scheme val="minor"/>
      </rPr>
      <t xml:space="preserve">monjɨ </t>
    </r>
    <r>
      <rPr>
        <sz val="11"/>
        <color rgb="FF008000"/>
        <rFont val="Calibri"/>
        <family val="2"/>
        <scheme val="minor"/>
      </rPr>
      <t xml:space="preserve">ae amɨn </t>
    </r>
    <r>
      <rPr>
        <b/>
        <sz val="11"/>
        <color rgb="FF800080"/>
        <rFont val="Calibri"/>
        <family val="2"/>
        <scheme val="minor"/>
      </rPr>
      <t xml:space="preserve">pulugaŋ kɨsi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tɨp </t>
    </r>
    <r>
      <rPr>
        <b/>
        <sz val="11"/>
        <color rgb="FF800080"/>
        <rFont val="Calibri"/>
        <family val="2"/>
        <scheme val="minor"/>
      </rPr>
      <t xml:space="preserve">madepgwan </t>
    </r>
    <r>
      <rPr>
        <sz val="11"/>
        <color rgb="FF008000"/>
        <rFont val="Calibri"/>
        <family val="2"/>
        <scheme val="minor"/>
      </rPr>
      <t xml:space="preserve">ae kabapgwan tɨp </t>
    </r>
    <r>
      <rPr>
        <b/>
        <sz val="11"/>
        <color rgb="FF800080"/>
        <rFont val="Calibri"/>
        <family val="2"/>
        <scheme val="minor"/>
      </rPr>
      <t xml:space="preserve">madepgwan </t>
    </r>
    <r>
      <rPr>
        <sz val="11"/>
        <color rgb="FF008000"/>
        <rFont val="Calibri"/>
        <family val="2"/>
        <scheme val="minor"/>
      </rPr>
      <t xml:space="preserve">pasɨl do </t>
    </r>
    <r>
      <rPr>
        <i/>
        <sz val="11"/>
        <color rgb="FF0000FF"/>
        <rFont val="Calibri"/>
        <family val="2"/>
        <scheme val="minor"/>
      </rPr>
      <t xml:space="preserve">pasal </t>
    </r>
    <r>
      <rPr>
        <sz val="11"/>
        <color rgb="FF008000"/>
        <rFont val="Calibri"/>
        <family val="2"/>
        <scheme val="minor"/>
      </rPr>
      <t xml:space="preserve">kɨwit . </t>
    </r>
  </si>
  <si>
    <r>
      <rPr>
        <sz val="11"/>
        <color rgb="FF008000"/>
        <rFont val="Calibri"/>
        <family val="2"/>
        <scheme val="minor"/>
      </rPr>
      <t xml:space="preserve">Aŋek </t>
    </r>
    <r>
      <rPr>
        <b/>
        <sz val="11"/>
        <color rgb="FF800080"/>
        <rFont val="Calibri"/>
        <family val="2"/>
        <scheme val="minor"/>
      </rPr>
      <t xml:space="preserve">ɨleŋ morap </t>
    </r>
    <r>
      <rPr>
        <sz val="11"/>
        <color rgb="FF008000"/>
        <rFont val="Calibri"/>
        <family val="2"/>
        <scheme val="minor"/>
      </rPr>
      <t xml:space="preserve">ae tɨp </t>
    </r>
    <r>
      <rPr>
        <b/>
        <sz val="11"/>
        <color rgb="FF800080"/>
        <rFont val="Calibri"/>
        <family val="2"/>
        <scheme val="minor"/>
      </rPr>
      <t xml:space="preserve">madep morapmon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Ji </t>
    </r>
    <r>
      <rPr>
        <i/>
        <sz val="11"/>
        <color rgb="FF0000FF"/>
        <rFont val="Calibri"/>
        <family val="2"/>
        <scheme val="minor"/>
      </rPr>
      <t xml:space="preserve">tuwɨl kɨ maŋ </t>
    </r>
    <r>
      <rPr>
        <sz val="11"/>
        <color rgb="FF008000"/>
        <rFont val="Calibri"/>
        <family val="2"/>
        <scheme val="minor"/>
      </rPr>
      <t xml:space="preserve">nin </t>
    </r>
    <r>
      <rPr>
        <b/>
        <sz val="11"/>
        <color rgb="FF800080"/>
        <rFont val="Calibri"/>
        <family val="2"/>
        <scheme val="minor"/>
      </rPr>
      <t xml:space="preserve">wɨtjɨŋba kɨŋek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yɨkdak </t>
    </r>
    <r>
      <rPr>
        <b/>
        <sz val="11"/>
        <color rgb="FF800080"/>
        <rFont val="Calibri"/>
        <family val="2"/>
        <scheme val="minor"/>
      </rPr>
      <t xml:space="preserve">amɨn da ɨŋamon pasɨlneŋ . Yaŋ ani kaŋ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Sipsip </t>
    </r>
    <r>
      <rPr>
        <b/>
        <sz val="11"/>
        <color rgb="FF800080"/>
        <rFont val="Calibri"/>
        <family val="2"/>
        <scheme val="minor"/>
      </rPr>
      <t xml:space="preserve">Monɨŋni gat butjapni madepsi taŋban apban tepmɨ </t>
    </r>
    <r>
      <rPr>
        <sz val="11"/>
        <color rgb="FF008000"/>
        <rFont val="Calibri"/>
        <family val="2"/>
        <scheme val="minor"/>
      </rPr>
      <t xml:space="preserve">dɨma nimjak . </t>
    </r>
  </si>
  <si>
    <r>
      <rPr>
        <b/>
        <sz val="11"/>
        <color rgb="FF800080"/>
        <rFont val="Calibri"/>
        <family val="2"/>
        <scheme val="minor"/>
      </rPr>
      <t xml:space="preserve">Uŋun amɨn </t>
    </r>
    <r>
      <rPr>
        <sz val="11"/>
        <color rgb="FF008000"/>
        <rFont val="Calibri"/>
        <family val="2"/>
        <scheme val="minor"/>
      </rPr>
      <t xml:space="preserve">do butjap </t>
    </r>
    <r>
      <rPr>
        <b/>
        <sz val="11"/>
        <color rgb="FF800080"/>
        <rFont val="Calibri"/>
        <family val="2"/>
        <scheme val="minor"/>
      </rPr>
      <t xml:space="preserve">madep ae </t>
    </r>
    <r>
      <rPr>
        <sz val="11"/>
        <color rgb="FF008000"/>
        <rFont val="Calibri"/>
        <family val="2"/>
        <scheme val="minor"/>
      </rPr>
      <t xml:space="preserve">kobogɨ yokwisi </t>
    </r>
    <r>
      <rPr>
        <strike/>
        <sz val="11"/>
        <color rgb="FFFF0000"/>
        <rFont val="Calibri"/>
        <family val="2"/>
        <scheme val="minor"/>
      </rPr>
      <t xml:space="preserve">yomdamal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madep kɨlɨ uŋun </t>
    </r>
    <r>
      <rPr>
        <i/>
        <sz val="11"/>
        <color rgb="FF0000FF"/>
        <rFont val="Calibri"/>
        <family val="2"/>
        <scheme val="minor"/>
      </rPr>
      <t xml:space="preserve">kwaŋ tosok . Do namɨn da tebai uŋun amɨn dakon tapmɨmni </t>
    </r>
    <r>
      <rPr>
        <sz val="11"/>
        <color rgb="FF008000"/>
        <rFont val="Calibri"/>
        <family val="2"/>
        <scheme val="minor"/>
      </rPr>
      <t xml:space="preserve">abɨk </t>
    </r>
    <r>
      <rPr>
        <b/>
        <sz val="11"/>
        <color rgb="FF800080"/>
        <rFont val="Calibri"/>
        <family val="2"/>
        <scheme val="minor"/>
      </rPr>
      <t xml:space="preserve">do aŋek tagɨsi </t>
    </r>
    <r>
      <rPr>
        <sz val="11"/>
        <color rgb="FF008000"/>
        <rFont val="Calibri"/>
        <family val="2"/>
        <scheme val="minor"/>
      </rPr>
      <t xml:space="preserve">egɨpjak ? " </t>
    </r>
  </si>
  <si>
    <r>
      <rPr>
        <b/>
        <sz val="11"/>
        <color rgb="FF800080"/>
        <rFont val="Calibri"/>
        <family val="2"/>
        <scheme val="minor"/>
      </rPr>
      <t xml:space="preserve">Teŋteŋaŋakwan pɨndagapbo </t>
    </r>
    <r>
      <rPr>
        <sz val="11"/>
        <color rgb="FF008000"/>
        <rFont val="Calibri"/>
        <family val="2"/>
        <scheme val="minor"/>
      </rPr>
      <t xml:space="preserve">os kwakwagɨ kɨnda kagɨm . Uŋun </t>
    </r>
    <r>
      <rPr>
        <b/>
        <sz val="11"/>
        <color rgb="FF800080"/>
        <rFont val="Calibri"/>
        <family val="2"/>
        <scheme val="minor"/>
      </rPr>
      <t xml:space="preserve">dakon kɨla </t>
    </r>
    <r>
      <rPr>
        <sz val="11"/>
        <color rgb="FF008000"/>
        <rFont val="Calibri"/>
        <family val="2"/>
        <scheme val="minor"/>
      </rPr>
      <t xml:space="preserve">amɨn </t>
    </r>
    <r>
      <rPr>
        <i/>
        <sz val="11"/>
        <color rgb="FF0000FF"/>
        <rFont val="Calibri"/>
        <family val="2"/>
        <scheme val="minor"/>
      </rPr>
      <t xml:space="preserve">uŋun burɨ maŋ kɨrɨŋɨt </t>
    </r>
    <r>
      <rPr>
        <sz val="11"/>
        <color rgb="FF008000"/>
        <rFont val="Calibri"/>
        <family val="2"/>
        <scheme val="minor"/>
      </rPr>
      <t xml:space="preserve">kɨnda </t>
    </r>
    <r>
      <rPr>
        <b/>
        <sz val="11"/>
        <color rgb="FF800080"/>
        <rFont val="Calibri"/>
        <family val="2"/>
        <scheme val="minor"/>
      </rPr>
      <t xml:space="preserve">tɨmɨkgɨt </t>
    </r>
    <r>
      <rPr>
        <sz val="11"/>
        <color rgb="FF008000"/>
        <rFont val="Calibri"/>
        <family val="2"/>
        <scheme val="minor"/>
      </rPr>
      <t xml:space="preserve">. Uŋun amɨn </t>
    </r>
    <r>
      <rPr>
        <b/>
        <sz val="11"/>
        <color rgb="FF800080"/>
        <rFont val="Calibri"/>
        <family val="2"/>
        <scheme val="minor"/>
      </rPr>
      <t xml:space="preserve">da tapmɨm ɨmɨŋek emat </t>
    </r>
    <r>
      <rPr>
        <sz val="11"/>
        <color rgb="FF008000"/>
        <rFont val="Calibri"/>
        <family val="2"/>
        <scheme val="minor"/>
      </rPr>
      <t xml:space="preserve">amɨn </t>
    </r>
    <r>
      <rPr>
        <b/>
        <sz val="11"/>
        <color rgb="FF800080"/>
        <rFont val="Calibri"/>
        <family val="2"/>
        <scheme val="minor"/>
      </rPr>
      <t xml:space="preserve">tapmɨmɨ toŋsi abɨdagɨt </t>
    </r>
    <r>
      <rPr>
        <sz val="11"/>
        <color rgb="FF008000"/>
        <rFont val="Calibri"/>
        <family val="2"/>
        <scheme val="minor"/>
      </rPr>
      <t xml:space="preserve">. </t>
    </r>
    <r>
      <rPr>
        <b/>
        <sz val="11"/>
        <color rgb="FF800080"/>
        <rFont val="Calibri"/>
        <family val="2"/>
        <scheme val="minor"/>
      </rPr>
      <t xml:space="preserve">Aŋek uŋun amɨn </t>
    </r>
    <r>
      <rPr>
        <sz val="11"/>
        <color rgb="FF008000"/>
        <rFont val="Calibri"/>
        <family val="2"/>
        <scheme val="minor"/>
      </rPr>
      <t xml:space="preserve">da </t>
    </r>
    <r>
      <rPr>
        <b/>
        <sz val="11"/>
        <color rgb="FF800080"/>
        <rFont val="Calibri"/>
        <family val="2"/>
        <scheme val="minor"/>
      </rPr>
      <t xml:space="preserve">tapmɨmɨ toŋsi abɨdaŋ aŋkɨ mɨktɨm morapmɨ paŋkɨ tɨmɨkgɨt </t>
    </r>
    <r>
      <rPr>
        <sz val="11"/>
        <color rgb="FF008000"/>
        <rFont val="Calibri"/>
        <family val="2"/>
        <scheme val="minor"/>
      </rPr>
      <t xml:space="preserve">. </t>
    </r>
    <r>
      <rPr>
        <strike/>
        <sz val="11"/>
        <color rgb="FFFF0000"/>
        <rFont val="Calibri"/>
        <family val="2"/>
        <scheme val="minor"/>
      </rPr>
      <t xml:space="preserve">Kɨŋek emat morapmɨ sigɨn aŋek teban tokeŋ yaŋon da nandaŋek kɨgɨt . </t>
    </r>
  </si>
  <si>
    <r>
      <rPr>
        <sz val="11"/>
        <color rgb="FF008000"/>
        <rFont val="Calibri"/>
        <family val="2"/>
        <scheme val="minor"/>
      </rPr>
      <t xml:space="preserve">Sipsip Monɨŋ da </t>
    </r>
    <r>
      <rPr>
        <b/>
        <sz val="11"/>
        <color rgb="FF800080"/>
        <rFont val="Calibri"/>
        <family val="2"/>
        <scheme val="minor"/>
      </rPr>
      <t xml:space="preserve">kɨndap teŋteŋɨ madep buŋon nani wɨtdal kɨnda naŋ wɨtdalgɨt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 </t>
    </r>
    <r>
      <rPr>
        <i/>
        <sz val="11"/>
        <color rgb="FF0000FF"/>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buŋon nani </t>
    </r>
    <r>
      <rPr>
        <sz val="11"/>
        <color rgb="FF008000"/>
        <rFont val="Calibri"/>
        <family val="2"/>
        <scheme val="minor"/>
      </rPr>
      <t xml:space="preserve">da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Abɨŋ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</si>
  <si>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os </t>
    </r>
    <r>
      <rPr>
        <i/>
        <sz val="11"/>
        <color rgb="FF0000FF"/>
        <rFont val="Calibri"/>
        <family val="2"/>
        <scheme val="minor"/>
      </rPr>
      <t xml:space="preserve">kɨnda altaŋban , uŋun </t>
    </r>
    <r>
      <rPr>
        <sz val="11"/>
        <color rgb="FF008000"/>
        <rFont val="Calibri"/>
        <family val="2"/>
        <scheme val="minor"/>
      </rPr>
      <t xml:space="preserve">gami </t>
    </r>
    <r>
      <rPr>
        <b/>
        <sz val="11"/>
        <color rgb="FF800080"/>
        <rFont val="Calibri"/>
        <family val="2"/>
        <scheme val="minor"/>
      </rPr>
      <t xml:space="preserve">gami </t>
    </r>
    <r>
      <rPr>
        <sz val="11"/>
        <color rgb="FF008000"/>
        <rFont val="Calibri"/>
        <family val="2"/>
        <scheme val="minor"/>
      </rPr>
      <t xml:space="preserve">. Uŋun </t>
    </r>
    <r>
      <rPr>
        <b/>
        <sz val="11"/>
        <color rgb="FF800080"/>
        <rFont val="Calibri"/>
        <family val="2"/>
        <scheme val="minor"/>
      </rPr>
      <t xml:space="preserve">kabɨkon yɨkgɨt </t>
    </r>
    <r>
      <rPr>
        <sz val="11"/>
        <color rgb="FF008000"/>
        <rFont val="Calibri"/>
        <family val="2"/>
        <scheme val="minor"/>
      </rPr>
      <t xml:space="preserve">amɨn </t>
    </r>
    <r>
      <rPr>
        <b/>
        <sz val="11"/>
        <color rgb="FF800080"/>
        <rFont val="Calibri"/>
        <family val="2"/>
        <scheme val="minor"/>
      </rPr>
      <t xml:space="preserve">mɨktɨmon amɨn dakon bɨsap tagɨ paŋupbal ak </t>
    </r>
    <r>
      <rPr>
        <sz val="11"/>
        <color rgb="FF008000"/>
        <rFont val="Calibri"/>
        <family val="2"/>
        <scheme val="minor"/>
      </rPr>
      <t xml:space="preserve">do </t>
    </r>
    <r>
      <rPr>
        <b/>
        <sz val="11"/>
        <color rgb="FF800080"/>
        <rFont val="Calibri"/>
        <family val="2"/>
        <scheme val="minor"/>
      </rPr>
      <t xml:space="preserve">yaŋ ɨmgut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da </t>
    </r>
    <r>
      <rPr>
        <i/>
        <sz val="11"/>
        <color rgb="FF0000FF"/>
        <rFont val="Calibri"/>
        <family val="2"/>
        <scheme val="minor"/>
      </rPr>
      <t xml:space="preserve">amɨn </t>
    </r>
    <r>
      <rPr>
        <sz val="11"/>
        <color rgb="FF008000"/>
        <rFont val="Calibri"/>
        <family val="2"/>
        <scheme val="minor"/>
      </rPr>
      <t xml:space="preserve">notni </t>
    </r>
    <r>
      <rPr>
        <b/>
        <sz val="11"/>
        <color rgb="FF800080"/>
        <rFont val="Calibri"/>
        <family val="2"/>
        <scheme val="minor"/>
      </rPr>
      <t xml:space="preserve">dapba kɨmotni do yaŋ tɨmɨtdɨsak </t>
    </r>
    <r>
      <rPr>
        <sz val="11"/>
        <color rgb="FF008000"/>
        <rFont val="Calibri"/>
        <family val="2"/>
        <scheme val="minor"/>
      </rPr>
      <t xml:space="preserve">. </t>
    </r>
    <r>
      <rPr>
        <b/>
        <sz val="11"/>
        <color rgb="FF800080"/>
        <rFont val="Calibri"/>
        <family val="2"/>
        <scheme val="minor"/>
      </rPr>
      <t xml:space="preserve">Aŋek uŋun </t>
    </r>
    <r>
      <rPr>
        <sz val="11"/>
        <color rgb="FF008000"/>
        <rFont val="Calibri"/>
        <family val="2"/>
        <scheme val="minor"/>
      </rPr>
      <t xml:space="preserve">pi </t>
    </r>
    <r>
      <rPr>
        <b/>
        <sz val="11"/>
        <color rgb="FF800080"/>
        <rFont val="Calibri"/>
        <family val="2"/>
        <scheme val="minor"/>
      </rPr>
      <t xml:space="preserve">ak </t>
    </r>
    <r>
      <rPr>
        <sz val="11"/>
        <color rgb="FF008000"/>
        <rFont val="Calibri"/>
        <family val="2"/>
        <scheme val="minor"/>
      </rPr>
      <t xml:space="preserve">do emat agak sɨba </t>
    </r>
    <r>
      <rPr>
        <b/>
        <sz val="11"/>
        <color rgb="FF800080"/>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</si>
  <si>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Sipsip Monɨŋ da </t>
    </r>
    <r>
      <rPr>
        <b/>
        <sz val="11"/>
        <color rgb="FF800080"/>
        <rFont val="Calibri"/>
        <family val="2"/>
        <scheme val="minor"/>
      </rPr>
      <t xml:space="preserve">kɨndap teŋteŋɨ buŋon nani buŋon nani wɨtdal kɨnda wamaŋakwan </t>
    </r>
    <r>
      <rPr>
        <sz val="11"/>
        <color rgb="FF008000"/>
        <rFont val="Calibri"/>
        <family val="2"/>
        <scheme val="minor"/>
      </rPr>
      <t xml:space="preserve">yo egɨp </t>
    </r>
    <r>
      <rPr>
        <b/>
        <sz val="11"/>
        <color rgb="FF800080"/>
        <rFont val="Calibri"/>
        <family val="2"/>
        <scheme val="minor"/>
      </rPr>
      <t xml:space="preserve">egɨpgut </t>
    </r>
    <r>
      <rPr>
        <sz val="11"/>
        <color rgb="FF008000"/>
        <rFont val="Calibri"/>
        <family val="2"/>
        <scheme val="minor"/>
      </rPr>
      <t xml:space="preserve">uŋun da </t>
    </r>
    <r>
      <rPr>
        <i/>
        <sz val="11"/>
        <color rgb="FF0000FF"/>
        <rFont val="Calibri"/>
        <family val="2"/>
        <scheme val="minor"/>
      </rPr>
      <t xml:space="preserve">yaŋ nandagɨm . Emat amɨn uŋun da yaŋ </t>
    </r>
    <r>
      <rPr>
        <sz val="11"/>
        <color rgb="FF008000"/>
        <rFont val="Calibri"/>
        <family val="2"/>
        <scheme val="minor"/>
      </rPr>
      <t xml:space="preserve">yagɨt , " </t>
    </r>
    <r>
      <rPr>
        <b/>
        <sz val="11"/>
        <color rgb="FF800080"/>
        <rFont val="Calibri"/>
        <family val="2"/>
        <scheme val="minor"/>
      </rPr>
      <t xml:space="preserve">Abɨŋ ap ! " Yaŋ pɨndagek pɨndakgɨsat </t>
    </r>
    <r>
      <rPr>
        <sz val="11"/>
        <color rgb="FF008000"/>
        <rFont val="Calibri"/>
        <family val="2"/>
        <scheme val="minor"/>
      </rPr>
      <t xml:space="preserve">. </t>
    </r>
    <r>
      <rPr>
        <b/>
        <sz val="11"/>
        <color rgb="FF800080"/>
        <rFont val="Calibri"/>
        <family val="2"/>
        <scheme val="minor"/>
      </rPr>
      <t xml:space="preserve">Pɨndakgɨkgaŋ amɨn uŋun da kɨsirɨkon sɨbɨt sɨbɨt ɨlɨk yopmaŋgaŋ yɨkgɨt </t>
    </r>
    <r>
      <rPr>
        <sz val="11"/>
        <color rgb="FF008000"/>
        <rFont val="Calibri"/>
        <family val="2"/>
        <scheme val="minor"/>
      </rPr>
      <t xml:space="preserve">. </t>
    </r>
    <r>
      <rPr>
        <strike/>
        <sz val="11"/>
        <color rgb="FFFF0000"/>
        <rFont val="Calibri"/>
        <family val="2"/>
        <scheme val="minor"/>
      </rPr>
      <t xml:space="preserve">Uŋun da kwenon amɨn kɨnda yɨkgɨt , uŋun jap kokwin agak yo kɨnda kɨsirɨkon abɨdagɨt . </t>
    </r>
  </si>
  <si>
    <r>
      <rPr>
        <b/>
        <sz val="11"/>
        <color rgb="FF800080"/>
        <rFont val="Calibri"/>
        <family val="2"/>
        <scheme val="minor"/>
      </rPr>
      <t xml:space="preserve">Yaŋ pɨndagapbo gen </t>
    </r>
    <r>
      <rPr>
        <sz val="11"/>
        <color rgb="FF008000"/>
        <rFont val="Calibri"/>
        <family val="2"/>
        <scheme val="minor"/>
      </rPr>
      <t xml:space="preserve">kɨnda </t>
    </r>
    <r>
      <rPr>
        <b/>
        <sz val="11"/>
        <color rgb="FF800080"/>
        <rFont val="Calibri"/>
        <family val="2"/>
        <scheme val="minor"/>
      </rPr>
      <t xml:space="preserve">yaŋ nandagɨm . Gen kɨnda </t>
    </r>
    <r>
      <rPr>
        <sz val="11"/>
        <color rgb="FF008000"/>
        <rFont val="Calibri"/>
        <family val="2"/>
        <scheme val="minor"/>
      </rPr>
      <t xml:space="preserve">yo egɨp </t>
    </r>
    <r>
      <rPr>
        <b/>
        <sz val="11"/>
        <color rgb="FF800080"/>
        <rFont val="Calibri"/>
        <family val="2"/>
        <scheme val="minor"/>
      </rPr>
      <t xml:space="preserve">egɨp taŋ </t>
    </r>
    <r>
      <rPr>
        <sz val="11"/>
        <color rgb="FF008000"/>
        <rFont val="Calibri"/>
        <family val="2"/>
        <scheme val="minor"/>
      </rPr>
      <t xml:space="preserve">4 </t>
    </r>
    <r>
      <rPr>
        <b/>
        <sz val="11"/>
        <color rgb="FF800080"/>
        <rFont val="Calibri"/>
        <family val="2"/>
        <scheme val="minor"/>
      </rPr>
      <t xml:space="preserve">kabɨ da bɨkbɨgon </t>
    </r>
    <r>
      <rPr>
        <sz val="11"/>
        <color rgb="FF008000"/>
        <rFont val="Calibri"/>
        <family val="2"/>
        <scheme val="minor"/>
      </rPr>
      <t xml:space="preserve">da yaŋ </t>
    </r>
    <r>
      <rPr>
        <b/>
        <sz val="11"/>
        <color rgb="FF800080"/>
        <rFont val="Calibri"/>
        <family val="2"/>
        <scheme val="minor"/>
      </rPr>
      <t xml:space="preserve">noman taŋban nandagɨm . Gen uŋun yaŋ nayɨgɨm </t>
    </r>
    <r>
      <rPr>
        <sz val="11"/>
        <color rgb="FF008000"/>
        <rFont val="Calibri"/>
        <family val="2"/>
        <scheme val="minor"/>
      </rPr>
      <t xml:space="preserve">, " </t>
    </r>
    <r>
      <rPr>
        <b/>
        <sz val="11"/>
        <color rgb="FF800080"/>
        <rFont val="Calibri"/>
        <family val="2"/>
        <scheme val="minor"/>
      </rPr>
      <t xml:space="preserve">Gak kɨŋ pi asal , do amɨn jap dɨma noni dosi nandɨsat . Do </t>
    </r>
    <r>
      <rPr>
        <sz val="11"/>
        <color rgb="FF008000"/>
        <rFont val="Calibri"/>
        <family val="2"/>
        <scheme val="minor"/>
      </rPr>
      <t xml:space="preserve">gɨldat </t>
    </r>
    <r>
      <rPr>
        <b/>
        <sz val="11"/>
        <color rgb="FF800080"/>
        <rFont val="Calibri"/>
        <family val="2"/>
        <scheme val="minor"/>
      </rPr>
      <t xml:space="preserve">kɨndakon moneŋ tɨmɨsok dɨ egɨ aŋaŋ </t>
    </r>
    <r>
      <rPr>
        <sz val="11"/>
        <color rgb="FF008000"/>
        <rFont val="Calibri"/>
        <family val="2"/>
        <scheme val="minor"/>
      </rPr>
      <t xml:space="preserve">wit </t>
    </r>
    <r>
      <rPr>
        <strike/>
        <sz val="11"/>
        <color rgb="FFFF0000"/>
        <rFont val="Calibri"/>
        <family val="2"/>
        <scheme val="minor"/>
      </rPr>
      <t xml:space="preserve">yɨgɨ monɨŋɨsok kɨnda gɨn abɨdosak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bali kwoba </t>
    </r>
    <r>
      <rPr>
        <i/>
        <sz val="11"/>
        <color rgb="FF0000FF"/>
        <rFont val="Calibri"/>
        <family val="2"/>
        <scheme val="minor"/>
      </rPr>
      <t xml:space="preserve">tɨbɨrɨ </t>
    </r>
    <r>
      <rPr>
        <sz val="11"/>
        <color rgb="FF008000"/>
        <rFont val="Calibri"/>
        <family val="2"/>
        <scheme val="minor"/>
      </rPr>
      <t xml:space="preserve">kapbɨ </t>
    </r>
    <r>
      <rPr>
        <b/>
        <sz val="11"/>
        <color rgb="FF800080"/>
        <rFont val="Calibri"/>
        <family val="2"/>
        <scheme val="minor"/>
      </rPr>
      <t xml:space="preserve">baŋ arɨpmɨ dɨma yumaŋ </t>
    </r>
    <r>
      <rPr>
        <sz val="11"/>
        <color rgb="FF008000"/>
        <rFont val="Calibri"/>
        <family val="2"/>
        <scheme val="minor"/>
      </rPr>
      <t xml:space="preserve">. Mani </t>
    </r>
    <r>
      <rPr>
        <strike/>
        <sz val="11"/>
        <color rgb="FFFF0000"/>
        <rFont val="Calibri"/>
        <family val="2"/>
        <scheme val="minor"/>
      </rPr>
      <t xml:space="preserve">gak </t>
    </r>
    <r>
      <rPr>
        <sz val="11"/>
        <color rgb="FF008000"/>
        <rFont val="Calibri"/>
        <family val="2"/>
        <scheme val="minor"/>
      </rPr>
      <t xml:space="preserve">olip </t>
    </r>
    <r>
      <rPr>
        <strike/>
        <sz val="11"/>
        <color rgb="FFFF0000"/>
        <rFont val="Calibri"/>
        <family val="2"/>
        <scheme val="minor"/>
      </rPr>
      <t xml:space="preserve">nelak gat </t>
    </r>
    <r>
      <rPr>
        <sz val="11"/>
        <color rgb="FF008000"/>
        <rFont val="Calibri"/>
        <family val="2"/>
        <scheme val="minor"/>
      </rPr>
      <t xml:space="preserve">ae wain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paŋupbal asal . Yaŋ do olip ae wain sopbal taŋ yomɨŋek wain dagok dagogɨ mɨni egɨpdaŋ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</si>
  <si>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teŋteŋɨ buŋon nani wɨtdal kɨnda naŋ wɨtdalgɨt </t>
    </r>
    <r>
      <rPr>
        <sz val="11"/>
        <color rgb="FF008000"/>
        <rFont val="Calibri"/>
        <family val="2"/>
        <scheme val="minor"/>
      </rPr>
      <t xml:space="preserve">. </t>
    </r>
    <r>
      <rPr>
        <b/>
        <sz val="11"/>
        <color rgb="FF800080"/>
        <rFont val="Calibri"/>
        <family val="2"/>
        <scheme val="minor"/>
      </rPr>
      <t xml:space="preserve">Wɨtdal kɨŋakwan </t>
    </r>
    <r>
      <rPr>
        <sz val="11"/>
        <color rgb="FF008000"/>
        <rFont val="Calibri"/>
        <family val="2"/>
        <scheme val="minor"/>
      </rPr>
      <t xml:space="preserve">yo egɨp </t>
    </r>
    <r>
      <rPr>
        <b/>
        <sz val="11"/>
        <color rgb="FF800080"/>
        <rFont val="Calibri"/>
        <family val="2"/>
        <scheme val="minor"/>
      </rPr>
      <t xml:space="preserve">egɨp egɨp </t>
    </r>
    <r>
      <rPr>
        <sz val="11"/>
        <color rgb="FF008000"/>
        <rFont val="Calibri"/>
        <family val="2"/>
        <scheme val="minor"/>
      </rPr>
      <t xml:space="preserve">4 </t>
    </r>
    <r>
      <rPr>
        <i/>
        <sz val="11"/>
        <color rgb="FF0000FF"/>
        <rFont val="Calibri"/>
        <family val="2"/>
        <scheme val="minor"/>
      </rPr>
      <t xml:space="preserve">kabɨkon </t>
    </r>
    <r>
      <rPr>
        <sz val="11"/>
        <color rgb="FF008000"/>
        <rFont val="Calibri"/>
        <family val="2"/>
        <scheme val="minor"/>
      </rPr>
      <t xml:space="preserve">da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Abɨŋek ap </t>
    </r>
    <r>
      <rPr>
        <sz val="11"/>
        <color rgb="FF008000"/>
        <rFont val="Calibri"/>
        <family val="2"/>
        <scheme val="minor"/>
      </rPr>
      <t xml:space="preserve">. " </t>
    </r>
  </si>
  <si>
    <r>
      <rPr>
        <b/>
        <sz val="11"/>
        <color rgb="FF800080"/>
        <rFont val="Calibri"/>
        <family val="2"/>
        <scheme val="minor"/>
      </rPr>
      <t xml:space="preserve">Teŋteŋaŋakwan pɨndagek </t>
    </r>
    <r>
      <rPr>
        <sz val="11"/>
        <color rgb="FF008000"/>
        <rFont val="Calibri"/>
        <family val="2"/>
        <scheme val="minor"/>
      </rPr>
      <t xml:space="preserve">os </t>
    </r>
    <r>
      <rPr>
        <b/>
        <sz val="11"/>
        <color rgb="FF800080"/>
        <rFont val="Calibri"/>
        <family val="2"/>
        <scheme val="minor"/>
      </rPr>
      <t xml:space="preserve">gami </t>
    </r>
    <r>
      <rPr>
        <sz val="11"/>
        <color rgb="FF008000"/>
        <rFont val="Calibri"/>
        <family val="2"/>
        <scheme val="minor"/>
      </rPr>
      <t xml:space="preserve">kɨnda kagɨm . Uŋun </t>
    </r>
    <r>
      <rPr>
        <b/>
        <sz val="11"/>
        <color rgb="FF800080"/>
        <rFont val="Calibri"/>
        <family val="2"/>
        <scheme val="minor"/>
      </rPr>
      <t xml:space="preserve">dakon kɨla </t>
    </r>
    <r>
      <rPr>
        <sz val="11"/>
        <color rgb="FF008000"/>
        <rFont val="Calibri"/>
        <family val="2"/>
        <scheme val="minor"/>
      </rPr>
      <t xml:space="preserve">amɨn </t>
    </r>
    <r>
      <rPr>
        <strike/>
        <sz val="11"/>
        <color rgb="FFFF0000"/>
        <rFont val="Calibri"/>
        <family val="2"/>
        <scheme val="minor"/>
      </rPr>
      <t xml:space="preserve">kɨnda yɨkgɨt uŋun </t>
    </r>
    <r>
      <rPr>
        <sz val="11"/>
        <color rgb="FF008000"/>
        <rFont val="Calibri"/>
        <family val="2"/>
        <scheme val="minor"/>
      </rPr>
      <t xml:space="preserve">mani Kɨmot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kwenon yɨkgɨt amɨn kɨnda mani Kɨmot . Aŋakwan Tɨpdom da buŋon kɨmotjak </t>
    </r>
    <r>
      <rPr>
        <sz val="11"/>
        <color rgb="FF008000"/>
        <rFont val="Calibri"/>
        <family val="2"/>
        <scheme val="minor"/>
      </rPr>
      <t xml:space="preserve">. Amɨn </t>
    </r>
    <r>
      <rPr>
        <b/>
        <sz val="11"/>
        <color rgb="FF800080"/>
        <rFont val="Calibri"/>
        <family val="2"/>
        <scheme val="minor"/>
      </rPr>
      <t xml:space="preserve">kabi </t>
    </r>
    <r>
      <rPr>
        <sz val="11"/>
        <color rgb="FF008000"/>
        <rFont val="Calibri"/>
        <family val="2"/>
        <scheme val="minor"/>
      </rPr>
      <t xml:space="preserve">4 </t>
    </r>
    <r>
      <rPr>
        <b/>
        <sz val="11"/>
        <color rgb="FF800080"/>
        <rFont val="Calibri"/>
        <family val="2"/>
        <scheme val="minor"/>
      </rPr>
      <t xml:space="preserve">kabɨkon baŋ amɨn kokwinɨkbi , ae uŋun kabɨkon da </t>
    </r>
    <r>
      <rPr>
        <sz val="11"/>
        <color rgb="FF008000"/>
        <rFont val="Calibri"/>
        <family val="2"/>
        <scheme val="minor"/>
      </rPr>
      <t xml:space="preserve">kɨnda </t>
    </r>
    <r>
      <rPr>
        <strike/>
        <sz val="11"/>
        <color rgb="FFFF0000"/>
        <rFont val="Calibri"/>
        <family val="2"/>
        <scheme val="minor"/>
      </rPr>
      <t xml:space="preserve">dapbal kɨmotni do tapmɨm yobi . Dɨwarɨ </t>
    </r>
    <r>
      <rPr>
        <sz val="11"/>
        <color rgb="FF008000"/>
        <rFont val="Calibri"/>
        <family val="2"/>
        <scheme val="minor"/>
      </rPr>
      <t xml:space="preserve">emat agak sɨba </t>
    </r>
    <r>
      <rPr>
        <b/>
        <sz val="11"/>
        <color rgb="FF800080"/>
        <rFont val="Calibri"/>
        <family val="2"/>
        <scheme val="minor"/>
      </rPr>
      <t xml:space="preserve">naŋ dapba kɨmotjak . Ae amɨn </t>
    </r>
    <r>
      <rPr>
        <sz val="11"/>
        <color rgb="FF008000"/>
        <rFont val="Calibri"/>
        <family val="2"/>
        <scheme val="minor"/>
      </rPr>
      <t xml:space="preserve">jap do </t>
    </r>
    <r>
      <rPr>
        <i/>
        <sz val="11"/>
        <color rgb="FF0000FF"/>
        <rFont val="Calibri"/>
        <family val="2"/>
        <scheme val="minor"/>
      </rPr>
      <t xml:space="preserve">aŋek dɨwarɨ dapmaŋek kɨmotjak . Ae sot wudaniyo </t>
    </r>
    <r>
      <rPr>
        <sz val="11"/>
        <color rgb="FF008000"/>
        <rFont val="Calibri"/>
        <family val="2"/>
        <scheme val="minor"/>
      </rPr>
      <t xml:space="preserve">madepsi </t>
    </r>
    <r>
      <rPr>
        <b/>
        <sz val="11"/>
        <color rgb="FF800080"/>
        <rFont val="Calibri"/>
        <family val="2"/>
        <scheme val="minor"/>
      </rPr>
      <t xml:space="preserve">aŋyomɨŋek kɨmotjak . Ae mɨktɨm dakon </t>
    </r>
    <r>
      <rPr>
        <sz val="11"/>
        <color rgb="FF008000"/>
        <rFont val="Calibri"/>
        <family val="2"/>
        <scheme val="minor"/>
      </rPr>
      <t xml:space="preserve">bɨt kɨlapyo da </t>
    </r>
    <r>
      <rPr>
        <b/>
        <sz val="11"/>
        <color rgb="FF800080"/>
        <rFont val="Calibri"/>
        <family val="2"/>
        <scheme val="minor"/>
      </rPr>
      <t xml:space="preserve">yabekba kɨmotjak </t>
    </r>
    <r>
      <rPr>
        <sz val="11"/>
        <color rgb="FF008000"/>
        <rFont val="Calibri"/>
        <family val="2"/>
        <scheme val="minor"/>
      </rPr>
      <t xml:space="preserve">. </t>
    </r>
  </si>
  <si>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teŋteŋɨ buŋon nani wɨtdal kɨnda wamaŋakwan kagagwan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wupni alta da </t>
    </r>
    <r>
      <rPr>
        <b/>
        <sz val="11"/>
        <color rgb="FF800080"/>
        <rFont val="Calibri"/>
        <family val="2"/>
        <scheme val="minor"/>
      </rPr>
      <t xml:space="preserve">mibɨlon yɨkgwit </t>
    </r>
    <r>
      <rPr>
        <sz val="11"/>
        <color rgb="FF008000"/>
        <rFont val="Calibri"/>
        <family val="2"/>
        <scheme val="minor"/>
      </rPr>
      <t xml:space="preserve">. Kalɨp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Piŋkop dakon gen </t>
    </r>
    <r>
      <rPr>
        <b/>
        <sz val="11"/>
        <color rgb="FF800080"/>
        <rFont val="Calibri"/>
        <family val="2"/>
        <scheme val="minor"/>
      </rPr>
      <t xml:space="preserve">teban guramɨgek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uwal da </t>
    </r>
    <r>
      <rPr>
        <strike/>
        <sz val="11"/>
        <color rgb="FFFF0000"/>
        <rFont val="Calibri"/>
        <family val="2"/>
        <scheme val="minor"/>
      </rPr>
      <t xml:space="preserve">dapba </t>
    </r>
    <r>
      <rPr>
        <sz val="11"/>
        <color rgb="FF008000"/>
        <rFont val="Calibri"/>
        <family val="2"/>
        <scheme val="minor"/>
      </rPr>
      <t xml:space="preserve">kɨmakgwit . </t>
    </r>
  </si>
  <si>
    <r>
      <rPr>
        <b/>
        <sz val="11"/>
        <color rgb="FF800080"/>
        <rFont val="Calibri"/>
        <family val="2"/>
        <scheme val="minor"/>
      </rPr>
      <t xml:space="preserve">Yo morap uŋun yaŋ mudaŋakwan pɨndagek </t>
    </r>
    <r>
      <rPr>
        <sz val="11"/>
        <color rgb="FF008000"/>
        <rFont val="Calibri"/>
        <family val="2"/>
        <scheme val="minor"/>
      </rPr>
      <t xml:space="preserve">aŋelo 4 kabɨ mɨktɨm dakon kodɨgɨ 4 kabɨkon akba pɨndakgɨm . </t>
    </r>
    <r>
      <rPr>
        <b/>
        <sz val="11"/>
        <color rgb="FF800080"/>
        <rFont val="Calibri"/>
        <family val="2"/>
        <scheme val="minor"/>
      </rPr>
      <t xml:space="preserve">Uŋun </t>
    </r>
    <r>
      <rPr>
        <sz val="11"/>
        <color rgb="FF008000"/>
        <rFont val="Calibri"/>
        <family val="2"/>
        <scheme val="minor"/>
      </rPr>
      <t xml:space="preserve">da mɨktɨm </t>
    </r>
    <r>
      <rPr>
        <b/>
        <sz val="11"/>
        <color rgb="FF800080"/>
        <rFont val="Calibri"/>
        <family val="2"/>
        <scheme val="minor"/>
      </rPr>
      <t xml:space="preserve">dakon </t>
    </r>
    <r>
      <rPr>
        <sz val="11"/>
        <color rgb="FF008000"/>
        <rFont val="Calibri"/>
        <family val="2"/>
        <scheme val="minor"/>
      </rPr>
      <t xml:space="preserve">mɨrɨm 4 kabɨ </t>
    </r>
    <r>
      <rPr>
        <b/>
        <sz val="11"/>
        <color rgb="FF800080"/>
        <rFont val="Calibri"/>
        <family val="2"/>
        <scheme val="minor"/>
      </rPr>
      <t xml:space="preserve">tebai abɨdawit </t>
    </r>
    <r>
      <rPr>
        <sz val="11"/>
        <color rgb="FF008000"/>
        <rFont val="Calibri"/>
        <family val="2"/>
        <scheme val="minor"/>
      </rPr>
      <t xml:space="preserve">. </t>
    </r>
    <r>
      <rPr>
        <i/>
        <sz val="11"/>
        <color rgb="FF0000FF"/>
        <rFont val="Calibri"/>
        <family val="2"/>
        <scheme val="minor"/>
      </rPr>
      <t xml:space="preserve">Mɨktɨm ae tap ae kɨndapyo kɨsi mɨrɨmyo da arɨpmɨ dɨma wutjɨŋbɨtjak . </t>
    </r>
  </si>
  <si>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yaŋ tɨdaŋek yaŋ yawit , " Piŋkopnin kɨla amɨn madep </t>
    </r>
    <r>
      <rPr>
        <b/>
        <sz val="11"/>
        <color rgb="FF800080"/>
        <rFont val="Calibri"/>
        <family val="2"/>
        <scheme val="minor"/>
      </rPr>
      <t xml:space="preserve">yɨyɨt tamoni </t>
    </r>
    <r>
      <rPr>
        <sz val="11"/>
        <color rgb="FF008000"/>
        <rFont val="Calibri"/>
        <family val="2"/>
        <scheme val="minor"/>
      </rPr>
      <t xml:space="preserve">yɨkdak , ae Sipsip Monɨŋ </t>
    </r>
    <r>
      <rPr>
        <strike/>
        <sz val="11"/>
        <color rgb="FFFF0000"/>
        <rFont val="Calibri"/>
        <family val="2"/>
        <scheme val="minor"/>
      </rPr>
      <t xml:space="preserve">kɨsi </t>
    </r>
    <r>
      <rPr>
        <sz val="11"/>
        <color rgb="FF008000"/>
        <rFont val="Calibri"/>
        <family val="2"/>
        <scheme val="minor"/>
      </rPr>
      <t xml:space="preserve">uŋun dagɨn nin yokwikon baŋ </t>
    </r>
    <r>
      <rPr>
        <b/>
        <sz val="11"/>
        <color rgb="FF800080"/>
        <rFont val="Calibri"/>
        <family val="2"/>
        <scheme val="minor"/>
      </rPr>
      <t xml:space="preserve">tɨmɨtjak </t>
    </r>
    <r>
      <rPr>
        <sz val="11"/>
        <color rgb="FF008000"/>
        <rFont val="Calibri"/>
        <family val="2"/>
        <scheme val="minor"/>
      </rPr>
      <t xml:space="preserve">. " </t>
    </r>
  </si>
  <si>
    <r>
      <rPr>
        <b/>
        <sz val="11"/>
        <color rgb="FF800080"/>
        <rFont val="Calibri"/>
        <family val="2"/>
        <scheme val="minor"/>
      </rPr>
      <t xml:space="preserve">Aŋelo kɨsi </t>
    </r>
    <r>
      <rPr>
        <sz val="11"/>
        <color rgb="FF008000"/>
        <rFont val="Calibri"/>
        <family val="2"/>
        <scheme val="minor"/>
      </rPr>
      <t xml:space="preserve">morap kɨla amɨn madep </t>
    </r>
    <r>
      <rPr>
        <b/>
        <sz val="11"/>
        <color rgb="FF800080"/>
        <rFont val="Calibri"/>
        <family val="2"/>
        <scheme val="minor"/>
      </rPr>
      <t xml:space="preserve">dakon kɨla amɨn madep yɨyɨt tamokon </t>
    </r>
    <r>
      <rPr>
        <sz val="11"/>
        <color rgb="FF008000"/>
        <rFont val="Calibri"/>
        <family val="2"/>
        <scheme val="minor"/>
      </rPr>
      <t xml:space="preserve">, ae kɨla amɨn </t>
    </r>
    <r>
      <rPr>
        <i/>
        <sz val="11"/>
        <color rgb="FF0000FF"/>
        <rFont val="Calibri"/>
        <family val="2"/>
        <scheme val="minor"/>
      </rPr>
      <t xml:space="preserve">madep gat </t>
    </r>
    <r>
      <rPr>
        <sz val="11"/>
        <color rgb="FF008000"/>
        <rFont val="Calibri"/>
        <family val="2"/>
        <scheme val="minor"/>
      </rPr>
      <t xml:space="preserve">, ae yo </t>
    </r>
    <r>
      <rPr>
        <strike/>
        <sz val="11"/>
        <color rgb="FFFF0000"/>
        <rFont val="Calibri"/>
        <family val="2"/>
        <scheme val="minor"/>
      </rPr>
      <t xml:space="preserve">4 kabɨ </t>
    </r>
    <r>
      <rPr>
        <sz val="11"/>
        <color rgb="FF008000"/>
        <rFont val="Calibri"/>
        <family val="2"/>
        <scheme val="minor"/>
      </rPr>
      <t xml:space="preserve">egɨp egɨpmɨ toŋ </t>
    </r>
    <r>
      <rPr>
        <b/>
        <sz val="11"/>
        <color rgb="FF800080"/>
        <rFont val="Calibri"/>
        <family val="2"/>
        <scheme val="minor"/>
      </rPr>
      <t xml:space="preserve">4 kabɨ gat kɨsi </t>
    </r>
    <r>
      <rPr>
        <sz val="11"/>
        <color rgb="FF008000"/>
        <rFont val="Calibri"/>
        <family val="2"/>
        <scheme val="minor"/>
      </rPr>
      <t xml:space="preserve">akgwit . </t>
    </r>
    <r>
      <rPr>
        <b/>
        <sz val="11"/>
        <color rgb="FF800080"/>
        <rFont val="Calibri"/>
        <family val="2"/>
        <scheme val="minor"/>
      </rPr>
      <t xml:space="preserve">Agakwa kɨla amɨn madep dakon </t>
    </r>
    <r>
      <rPr>
        <sz val="11"/>
        <color rgb="FF008000"/>
        <rFont val="Calibri"/>
        <family val="2"/>
        <scheme val="minor"/>
      </rPr>
      <t xml:space="preserve">kɨla amɨn madep yɨtyɨt </t>
    </r>
    <r>
      <rPr>
        <b/>
        <sz val="11"/>
        <color rgb="FF800080"/>
        <rFont val="Calibri"/>
        <family val="2"/>
        <scheme val="minor"/>
      </rPr>
      <t xml:space="preserve">tamokon kɨŋek ŋwakbeŋ aŋek </t>
    </r>
    <r>
      <rPr>
        <sz val="11"/>
        <color rgb="FF008000"/>
        <rFont val="Calibri"/>
        <family val="2"/>
        <scheme val="minor"/>
      </rPr>
      <t xml:space="preserve">Piŋkop gawak ɨmgwit . </t>
    </r>
  </si>
  <si>
    <r>
      <rPr>
        <b/>
        <sz val="11"/>
        <color rgb="FF800080"/>
        <rFont val="Calibri"/>
        <family val="2"/>
        <scheme val="minor"/>
      </rPr>
      <t xml:space="preserve">Yaŋ yaŋek </t>
    </r>
    <r>
      <rPr>
        <sz val="11"/>
        <color rgb="FF008000"/>
        <rFont val="Calibri"/>
        <family val="2"/>
        <scheme val="minor"/>
      </rPr>
      <t xml:space="preserve">yaŋ yawit </t>
    </r>
    <r>
      <rPr>
        <i/>
        <sz val="11"/>
        <color rgb="FF0000FF"/>
        <rFont val="Calibri"/>
        <family val="2"/>
        <scheme val="minor"/>
      </rPr>
      <t xml:space="preserve">: " Asisi </t>
    </r>
    <r>
      <rPr>
        <sz val="11"/>
        <color rgb="FF008000"/>
        <rFont val="Calibri"/>
        <family val="2"/>
        <scheme val="minor"/>
      </rPr>
      <t xml:space="preserve">, </t>
    </r>
    <r>
      <rPr>
        <strike/>
        <sz val="11"/>
        <color rgb="FFFF0000"/>
        <rFont val="Calibri"/>
        <family val="2"/>
        <scheme val="minor"/>
      </rPr>
      <t xml:space="preserve">" Uŋun asi ! Nin dagok dagogɨ mɨni </t>
    </r>
    <r>
      <rPr>
        <sz val="11"/>
        <color rgb="FF008000"/>
        <rFont val="Calibri"/>
        <family val="2"/>
        <scheme val="minor"/>
      </rPr>
      <t xml:space="preserve">Piŋkopnin </t>
    </r>
    <r>
      <rPr>
        <b/>
        <sz val="11"/>
        <color rgb="FF800080"/>
        <rFont val="Calibri"/>
        <family val="2"/>
        <scheme val="minor"/>
      </rPr>
      <t xml:space="preserve">uŋun nandak nandakni </t>
    </r>
    <r>
      <rPr>
        <sz val="11"/>
        <color rgb="FF008000"/>
        <rFont val="Calibri"/>
        <family val="2"/>
        <scheme val="minor"/>
      </rPr>
      <t xml:space="preserve">tagɨsi </t>
    </r>
    <r>
      <rPr>
        <i/>
        <sz val="11"/>
        <color rgb="FF0000FF"/>
        <rFont val="Calibri"/>
        <family val="2"/>
        <scheme val="minor"/>
      </rPr>
      <t xml:space="preserve">taŋ ɨmɨŋakwan tɨlɨmni toŋ </t>
    </r>
    <r>
      <rPr>
        <sz val="11"/>
        <color rgb="FF008000"/>
        <rFont val="Calibri"/>
        <family val="2"/>
        <scheme val="minor"/>
      </rPr>
      <t xml:space="preserve">, ae </t>
    </r>
    <r>
      <rPr>
        <b/>
        <sz val="11"/>
        <color rgb="FF800080"/>
        <rFont val="Calibri"/>
        <family val="2"/>
        <scheme val="minor"/>
      </rPr>
      <t xml:space="preserve">tapmɨmni toŋsi uŋun tapmɨmni toŋsi </t>
    </r>
    <r>
      <rPr>
        <sz val="11"/>
        <color rgb="FF008000"/>
        <rFont val="Calibri"/>
        <family val="2"/>
        <scheme val="minor"/>
      </rPr>
      <t xml:space="preserve">taŋ </t>
    </r>
    <r>
      <rPr>
        <b/>
        <sz val="11"/>
        <color rgb="FF800080"/>
        <rFont val="Calibri"/>
        <family val="2"/>
        <scheme val="minor"/>
      </rPr>
      <t xml:space="preserve">ɨmɨsak </t>
    </r>
    <r>
      <rPr>
        <sz val="11"/>
        <color rgb="FF008000"/>
        <rFont val="Calibri"/>
        <family val="2"/>
        <scheme val="minor"/>
      </rPr>
      <t xml:space="preserve">. </t>
    </r>
    <r>
      <rPr>
        <b/>
        <sz val="11"/>
        <color rgb="FF800080"/>
        <rFont val="Calibri"/>
        <family val="2"/>
        <scheme val="minor"/>
      </rPr>
      <t xml:space="preserve">Yo morap toŋ uŋun bɨsapmɨ bɨsapmɨ bɨsapmɨ ae bɨsapmɨ bɨsapmɨ uŋun Piŋkop dakon gɨn . </t>
    </r>
    <r>
      <rPr>
        <sz val="11"/>
        <color rgb="FF008000"/>
        <rFont val="Calibri"/>
        <family val="2"/>
        <scheme val="minor"/>
      </rPr>
      <t xml:space="preserve">" </t>
    </r>
  </si>
  <si>
    <r>
      <rPr>
        <b/>
        <sz val="11"/>
        <color rgb="FF800080"/>
        <rFont val="Calibri"/>
        <family val="2"/>
        <scheme val="minor"/>
      </rPr>
      <t xml:space="preserve">Yaŋ yaŋban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ɨmalni </t>
    </r>
    <r>
      <rPr>
        <sz val="11"/>
        <color rgb="FF008000"/>
        <rFont val="Calibri"/>
        <family val="2"/>
        <scheme val="minor"/>
      </rPr>
      <t xml:space="preserve">kwakwagɨ </t>
    </r>
    <r>
      <rPr>
        <b/>
        <sz val="11"/>
        <color rgb="FF800080"/>
        <rFont val="Calibri"/>
        <family val="2"/>
        <scheme val="minor"/>
      </rPr>
      <t xml:space="preserve">dubagɨ paŋek yopbi </t>
    </r>
    <r>
      <rPr>
        <sz val="11"/>
        <color rgb="FF008000"/>
        <rFont val="Calibri"/>
        <family val="2"/>
        <scheme val="minor"/>
      </rPr>
      <t xml:space="preserve">uŋun namɨn ? Ae dukwan da </t>
    </r>
    <r>
      <rPr>
        <b/>
        <sz val="11"/>
        <color rgb="FF800080"/>
        <rFont val="Calibri"/>
        <family val="2"/>
        <scheme val="minor"/>
      </rPr>
      <t xml:space="preserve">apgwit </t>
    </r>
    <r>
      <rPr>
        <sz val="11"/>
        <color rgb="FF008000"/>
        <rFont val="Calibri"/>
        <family val="2"/>
        <scheme val="minor"/>
      </rPr>
      <t xml:space="preserve">? " </t>
    </r>
  </si>
  <si>
    <r>
      <rPr>
        <sz val="11"/>
        <color rgb="FF008000"/>
        <rFont val="Calibri"/>
        <family val="2"/>
        <scheme val="minor"/>
      </rPr>
      <t xml:space="preserve">Yaŋban </t>
    </r>
    <r>
      <rPr>
        <i/>
        <sz val="11"/>
        <color rgb="FF0000FF"/>
        <rFont val="Calibri"/>
        <family val="2"/>
        <scheme val="minor"/>
      </rPr>
      <t xml:space="preserve">kobogɨ yaŋ </t>
    </r>
    <r>
      <rPr>
        <sz val="11"/>
        <color rgb="FF008000"/>
        <rFont val="Calibri"/>
        <family val="2"/>
        <scheme val="minor"/>
      </rPr>
      <t xml:space="preserve">iyɨgɨm , " Amɨn tagɨ , </t>
    </r>
    <r>
      <rPr>
        <i/>
        <sz val="11"/>
        <color rgb="FF0000FF"/>
        <rFont val="Calibri"/>
        <family val="2"/>
        <scheme val="minor"/>
      </rPr>
      <t xml:space="preserve">gak </t>
    </r>
    <r>
      <rPr>
        <sz val="11"/>
        <color rgb="FF008000"/>
        <rFont val="Calibri"/>
        <family val="2"/>
        <scheme val="minor"/>
      </rPr>
      <t xml:space="preserve">gaga </t>
    </r>
    <r>
      <rPr>
        <i/>
        <sz val="11"/>
        <color rgb="FF0000FF"/>
        <rFont val="Calibri"/>
        <family val="2"/>
        <scheme val="minor"/>
      </rPr>
      <t xml:space="preserve">kɨlɨ </t>
    </r>
    <r>
      <rPr>
        <sz val="11"/>
        <color rgb="FF008000"/>
        <rFont val="Calibri"/>
        <family val="2"/>
        <scheme val="minor"/>
      </rPr>
      <t xml:space="preserve">nandɨsal . " </t>
    </r>
    <r>
      <rPr>
        <b/>
        <sz val="11"/>
        <color rgb="FF800080"/>
        <rFont val="Calibri"/>
        <family val="2"/>
        <scheme val="minor"/>
      </rPr>
      <t xml:space="preserve">Yaŋ nayɨŋban </t>
    </r>
    <r>
      <rPr>
        <sz val="11"/>
        <color rgb="FF008000"/>
        <rFont val="Calibri"/>
        <family val="2"/>
        <scheme val="minor"/>
      </rPr>
      <t xml:space="preserve">yaŋ nayɨgɨt , " </t>
    </r>
    <r>
      <rPr>
        <b/>
        <sz val="11"/>
        <color rgb="FF800080"/>
        <rFont val="Calibri"/>
        <family val="2"/>
        <scheme val="minor"/>
      </rPr>
      <t xml:space="preserve">Uŋun </t>
    </r>
    <r>
      <rPr>
        <sz val="11"/>
        <color rgb="FF008000"/>
        <rFont val="Calibri"/>
        <family val="2"/>
        <scheme val="minor"/>
      </rPr>
      <t xml:space="preserve">amɨn uwal da kɨsiron jɨgɨ </t>
    </r>
    <r>
      <rPr>
        <strike/>
        <sz val="11"/>
        <color rgb="FFFF0000"/>
        <rFont val="Calibri"/>
        <family val="2"/>
        <scheme val="minor"/>
      </rPr>
      <t xml:space="preserve">tepmɨyo </t>
    </r>
    <r>
      <rPr>
        <sz val="11"/>
        <color rgb="FF008000"/>
        <rFont val="Calibri"/>
        <family val="2"/>
        <scheme val="minor"/>
      </rPr>
      <t xml:space="preserve">madepsi </t>
    </r>
    <r>
      <rPr>
        <b/>
        <sz val="11"/>
        <color rgb="FF800080"/>
        <rFont val="Calibri"/>
        <family val="2"/>
        <scheme val="minor"/>
      </rPr>
      <t xml:space="preserve">paŋek tepmɨ madepsi paŋek ɨmalni Sipsip Monjɨ dakon yawini naŋ sugagɨmal </t>
    </r>
    <r>
      <rPr>
        <sz val="11"/>
        <color rgb="FF008000"/>
        <rFont val="Calibri"/>
        <family val="2"/>
        <scheme val="minor"/>
      </rPr>
      <t xml:space="preserve">. </t>
    </r>
    <r>
      <rPr>
        <b/>
        <sz val="11"/>
        <color rgb="FF800080"/>
        <rFont val="Calibri"/>
        <family val="2"/>
        <scheme val="minor"/>
      </rPr>
      <t xml:space="preserve">Yaŋ aŋek ɨmalni uŋun </t>
    </r>
    <r>
      <rPr>
        <sz val="11"/>
        <color rgb="FF008000"/>
        <rFont val="Calibri"/>
        <family val="2"/>
        <scheme val="minor"/>
      </rPr>
      <t xml:space="preserve">kwakwagɨsi </t>
    </r>
    <r>
      <rPr>
        <b/>
        <sz val="11"/>
        <color rgb="FF800080"/>
        <rFont val="Calibri"/>
        <family val="2"/>
        <scheme val="minor"/>
      </rPr>
      <t xml:space="preserve">kwakwagɨsi </t>
    </r>
    <r>
      <rPr>
        <sz val="11"/>
        <color rgb="FF008000"/>
        <rFont val="Calibri"/>
        <family val="2"/>
        <scheme val="minor"/>
      </rPr>
      <t xml:space="preserve">. </t>
    </r>
  </si>
  <si>
    <r>
      <rPr>
        <b/>
        <sz val="11"/>
        <color rgb="FF800080"/>
        <rFont val="Calibri"/>
        <family val="2"/>
        <scheme val="minor"/>
      </rPr>
      <t xml:space="preserve">Yaŋdo , uŋun </t>
    </r>
    <r>
      <rPr>
        <sz val="11"/>
        <color rgb="FF008000"/>
        <rFont val="Calibri"/>
        <family val="2"/>
        <scheme val="minor"/>
      </rPr>
      <t xml:space="preserve">Piŋkop dakon 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yɨkgaŋ uŋun da ɨŋamon </t>
    </r>
    <r>
      <rPr>
        <sz val="11"/>
        <color rgb="FF008000"/>
        <rFont val="Calibri"/>
        <family val="2"/>
        <scheme val="minor"/>
      </rPr>
      <t xml:space="preserve">akgaŋ . </t>
    </r>
    <r>
      <rPr>
        <b/>
        <sz val="11"/>
        <color rgb="FF800080"/>
        <rFont val="Calibri"/>
        <family val="2"/>
        <scheme val="minor"/>
      </rPr>
      <t xml:space="preserve">Yaŋ aŋek gɨldat kalba </t>
    </r>
    <r>
      <rPr>
        <sz val="11"/>
        <color rgb="FF008000"/>
        <rFont val="Calibri"/>
        <family val="2"/>
        <scheme val="minor"/>
      </rPr>
      <t xml:space="preserve">ae </t>
    </r>
    <r>
      <rPr>
        <b/>
        <sz val="11"/>
        <color rgb="FF800080"/>
        <rFont val="Calibri"/>
        <family val="2"/>
        <scheme val="minor"/>
      </rPr>
      <t xml:space="preserve">pɨlɨn kaga yutnikon </t>
    </r>
    <r>
      <rPr>
        <sz val="11"/>
        <color rgb="FF008000"/>
        <rFont val="Calibri"/>
        <family val="2"/>
        <scheme val="minor"/>
      </rPr>
      <t xml:space="preserve">egek </t>
    </r>
    <r>
      <rPr>
        <b/>
        <sz val="11"/>
        <color rgb="FF800080"/>
        <rFont val="Calibri"/>
        <family val="2"/>
        <scheme val="minor"/>
      </rPr>
      <t xml:space="preserve">oman aŋek pi </t>
    </r>
    <r>
      <rPr>
        <sz val="11"/>
        <color rgb="FF008000"/>
        <rFont val="Calibri"/>
        <family val="2"/>
        <scheme val="minor"/>
      </rPr>
      <t xml:space="preserve">aŋ </t>
    </r>
    <r>
      <rPr>
        <strike/>
        <sz val="11"/>
        <color rgb="FFFF0000"/>
        <rFont val="Calibri"/>
        <family val="2"/>
        <scheme val="minor"/>
      </rPr>
      <t xml:space="preserve">ɨmaŋ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dakon kɨla amɨn madep </t>
    </r>
    <r>
      <rPr>
        <sz val="11"/>
        <color rgb="FF008000"/>
        <rFont val="Calibri"/>
        <family val="2"/>
        <scheme val="minor"/>
      </rPr>
      <t xml:space="preserve">yɨkdak </t>
    </r>
    <r>
      <rPr>
        <strike/>
        <sz val="11"/>
        <color rgb="FFFF0000"/>
        <rFont val="Calibri"/>
        <family val="2"/>
        <scheme val="minor"/>
      </rPr>
      <t xml:space="preserve">, iyɨ </t>
    </r>
    <r>
      <rPr>
        <sz val="11"/>
        <color rgb="FF008000"/>
        <rFont val="Calibri"/>
        <family val="2"/>
        <scheme val="minor"/>
      </rPr>
      <t xml:space="preserve">uŋun </t>
    </r>
    <r>
      <rPr>
        <i/>
        <sz val="11"/>
        <color rgb="FF0000FF"/>
        <rFont val="Calibri"/>
        <family val="2"/>
        <scheme val="minor"/>
      </rPr>
      <t xml:space="preserve">da uŋun amɨn </t>
    </r>
    <r>
      <rPr>
        <sz val="11"/>
        <color rgb="FF008000"/>
        <rFont val="Calibri"/>
        <family val="2"/>
        <scheme val="minor"/>
      </rPr>
      <t xml:space="preserve">gat egek </t>
    </r>
    <r>
      <rPr>
        <b/>
        <sz val="11"/>
        <color rgb="FF800080"/>
        <rFont val="Calibri"/>
        <family val="2"/>
        <scheme val="minor"/>
      </rPr>
      <t xml:space="preserve">kɨlani aŋkɨ yoban kɨlani akdɨsak </t>
    </r>
    <r>
      <rPr>
        <sz val="11"/>
        <color rgb="FF008000"/>
        <rFont val="Calibri"/>
        <family val="2"/>
        <scheme val="minor"/>
      </rPr>
      <t xml:space="preserve">. </t>
    </r>
  </si>
  <si>
    <r>
      <rPr>
        <b/>
        <sz val="11"/>
        <color rgb="FF800080"/>
        <rFont val="Calibri"/>
        <family val="2"/>
        <scheme val="minor"/>
      </rPr>
      <t xml:space="preserve">Uŋun bɨsapmon jap </t>
    </r>
    <r>
      <rPr>
        <sz val="11"/>
        <color rgb="FF008000"/>
        <rFont val="Calibri"/>
        <family val="2"/>
        <scheme val="minor"/>
      </rPr>
      <t xml:space="preserve">do </t>
    </r>
    <r>
      <rPr>
        <strike/>
        <sz val="11"/>
        <color rgb="FFFF0000"/>
        <rFont val="Calibri"/>
        <family val="2"/>
        <scheme val="minor"/>
      </rPr>
      <t xml:space="preserve">ae dɨma akdaŋ , </t>
    </r>
    <r>
      <rPr>
        <sz val="11"/>
        <color rgb="FF008000"/>
        <rFont val="Calibri"/>
        <family val="2"/>
        <scheme val="minor"/>
      </rPr>
      <t xml:space="preserve">ae pakbi do dɨma akdaŋ </t>
    </r>
    <r>
      <rPr>
        <b/>
        <sz val="11"/>
        <color rgb="FF800080"/>
        <rFont val="Calibri"/>
        <family val="2"/>
        <scheme val="minor"/>
      </rPr>
      <t xml:space="preserve">, ae gɨldat </t>
    </r>
    <r>
      <rPr>
        <sz val="11"/>
        <color rgb="FF008000"/>
        <rFont val="Calibri"/>
        <family val="2"/>
        <scheme val="minor"/>
      </rPr>
      <t xml:space="preserve">da gɨptɨmni </t>
    </r>
    <r>
      <rPr>
        <strike/>
        <sz val="11"/>
        <color rgb="FFFF0000"/>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mokdɨsak </t>
    </r>
    <r>
      <rPr>
        <sz val="11"/>
        <color rgb="FF008000"/>
        <rFont val="Calibri"/>
        <family val="2"/>
        <scheme val="minor"/>
      </rPr>
      <t xml:space="preserve">, ae </t>
    </r>
    <r>
      <rPr>
        <i/>
        <sz val="11"/>
        <color rgb="FF0000FF"/>
        <rFont val="Calibri"/>
        <family val="2"/>
        <scheme val="minor"/>
      </rPr>
      <t xml:space="preserve">gɨptɨmni </t>
    </r>
    <r>
      <rPr>
        <sz val="11"/>
        <color rgb="FF008000"/>
        <rFont val="Calibri"/>
        <family val="2"/>
        <scheme val="minor"/>
      </rPr>
      <t xml:space="preserve">yo kɨnda da </t>
    </r>
    <r>
      <rPr>
        <b/>
        <sz val="11"/>
        <color rgb="FF800080"/>
        <rFont val="Calibri"/>
        <family val="2"/>
        <scheme val="minor"/>
      </rPr>
      <t xml:space="preserve">jɨgɨ obɨsak uŋun da arɨpmɨ </t>
    </r>
    <r>
      <rPr>
        <sz val="11"/>
        <color rgb="FF008000"/>
        <rFont val="Calibri"/>
        <family val="2"/>
        <scheme val="minor"/>
      </rPr>
      <t xml:space="preserve">dɨma </t>
    </r>
    <r>
      <rPr>
        <b/>
        <sz val="11"/>
        <color rgb="FF800080"/>
        <rFont val="Calibri"/>
        <family val="2"/>
        <scheme val="minor"/>
      </rPr>
      <t xml:space="preserve">yokwi tokdɨsak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</si>
  <si>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Sipsip </t>
    </r>
    <r>
      <rPr>
        <b/>
        <sz val="11"/>
        <color rgb="FF800080"/>
        <rFont val="Calibri"/>
        <family val="2"/>
        <scheme val="minor"/>
      </rPr>
      <t xml:space="preserve">Monɨŋni </t>
    </r>
    <r>
      <rPr>
        <sz val="11"/>
        <color rgb="FF008000"/>
        <rFont val="Calibri"/>
        <family val="2"/>
        <scheme val="minor"/>
      </rPr>
      <t xml:space="preserve">kɨla amɨn madep </t>
    </r>
    <r>
      <rPr>
        <b/>
        <sz val="11"/>
        <color rgb="FF800080"/>
        <rFont val="Calibri"/>
        <family val="2"/>
        <scheme val="minor"/>
      </rPr>
      <t xml:space="preserve">yɨyɨt tamokon egɨsak </t>
    </r>
    <r>
      <rPr>
        <sz val="11"/>
        <color rgb="FF008000"/>
        <rFont val="Calibri"/>
        <family val="2"/>
        <scheme val="minor"/>
      </rPr>
      <t xml:space="preserve">uŋun da kɨla </t>
    </r>
    <r>
      <rPr>
        <b/>
        <sz val="11"/>
        <color rgb="FF800080"/>
        <rFont val="Calibri"/>
        <family val="2"/>
        <scheme val="minor"/>
      </rPr>
      <t xml:space="preserve">amɨn kabɨni </t>
    </r>
    <r>
      <rPr>
        <sz val="11"/>
        <color rgb="FF008000"/>
        <rFont val="Calibri"/>
        <family val="2"/>
        <scheme val="minor"/>
      </rPr>
      <t xml:space="preserve">egɨpdɨsak . </t>
    </r>
    <r>
      <rPr>
        <b/>
        <sz val="11"/>
        <color rgb="FF800080"/>
        <rFont val="Calibri"/>
        <family val="2"/>
        <scheme val="minor"/>
      </rPr>
      <t xml:space="preserve">Uŋun da uŋun amɨn paŋpaŋ paŋkɨ gapma </t>
    </r>
    <r>
      <rPr>
        <sz val="11"/>
        <color rgb="FF008000"/>
        <rFont val="Calibri"/>
        <family val="2"/>
        <scheme val="minor"/>
      </rPr>
      <t xml:space="preserve">egɨp egɨpmɨ toŋ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pakbikon paŋkɨkdaŋ </t>
    </r>
    <r>
      <rPr>
        <sz val="11"/>
        <color rgb="FF008000"/>
        <rFont val="Calibri"/>
        <family val="2"/>
        <scheme val="minor"/>
      </rPr>
      <t xml:space="preserve">. </t>
    </r>
    <r>
      <rPr>
        <b/>
        <sz val="11"/>
        <color rgb="FF800080"/>
        <rFont val="Calibri"/>
        <family val="2"/>
        <scheme val="minor"/>
      </rPr>
      <t xml:space="preserve">Pakbikon pakbikon paŋkɨ pakbikon paŋkɨkdaŋ . Paŋkɨ egakwa </t>
    </r>
    <r>
      <rPr>
        <sz val="11"/>
        <color rgb="FF008000"/>
        <rFont val="Calibri"/>
        <family val="2"/>
        <scheme val="minor"/>
      </rPr>
      <t xml:space="preserve">Piŋkop da dabɨl </t>
    </r>
    <r>
      <rPr>
        <b/>
        <sz val="11"/>
        <color rgb="FF800080"/>
        <rFont val="Calibri"/>
        <family val="2"/>
        <scheme val="minor"/>
      </rPr>
      <t xml:space="preserve">pakbikon baŋ pɨlɨkdɨsak , ae </t>
    </r>
    <r>
      <rPr>
        <sz val="11"/>
        <color rgb="FF008000"/>
        <rFont val="Calibri"/>
        <family val="2"/>
        <scheme val="minor"/>
      </rPr>
      <t xml:space="preserve">kunam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</si>
  <si>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yaŋakwan </t>
    </r>
    <r>
      <rPr>
        <sz val="11"/>
        <color rgb="FF008000"/>
        <rFont val="Calibri"/>
        <family val="2"/>
        <scheme val="minor"/>
      </rPr>
      <t xml:space="preserve">aŋelo kɨnda </t>
    </r>
    <r>
      <rPr>
        <b/>
        <sz val="11"/>
        <color rgb="FF800080"/>
        <rFont val="Calibri"/>
        <family val="2"/>
        <scheme val="minor"/>
      </rPr>
      <t xml:space="preserve">gat pɨndakgɨm </t>
    </r>
    <r>
      <rPr>
        <sz val="11"/>
        <color rgb="FF008000"/>
        <rFont val="Calibri"/>
        <family val="2"/>
        <scheme val="minor"/>
      </rPr>
      <t xml:space="preserve">wɨsak tetgɨn da apban kagɨm . Uŋun </t>
    </r>
    <r>
      <rPr>
        <strike/>
        <sz val="11"/>
        <color rgb="FFFF0000"/>
        <rFont val="Calibri"/>
        <family val="2"/>
        <scheme val="minor"/>
      </rPr>
      <t xml:space="preserve">da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i/>
        <sz val="11"/>
        <color rgb="FF0000FF"/>
        <rFont val="Calibri"/>
        <family val="2"/>
        <scheme val="minor"/>
      </rPr>
      <t xml:space="preserve">egɨsak uŋun </t>
    </r>
    <r>
      <rPr>
        <sz val="11"/>
        <color rgb="FF008000"/>
        <rFont val="Calibri"/>
        <family val="2"/>
        <scheme val="minor"/>
      </rPr>
      <t xml:space="preserve">dakon </t>
    </r>
    <r>
      <rPr>
        <b/>
        <sz val="11"/>
        <color rgb="FF800080"/>
        <rFont val="Calibri"/>
        <family val="2"/>
        <scheme val="minor"/>
      </rPr>
      <t xml:space="preserve">tɨlakni tɨmɨkgɨt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aŋelo 4 kabɨ </t>
    </r>
    <r>
      <rPr>
        <strike/>
        <sz val="11"/>
        <color rgb="FFFF0000"/>
        <rFont val="Calibri"/>
        <family val="2"/>
        <scheme val="minor"/>
      </rPr>
      <t xml:space="preserve">Piŋkop da </t>
    </r>
    <r>
      <rPr>
        <sz val="11"/>
        <color rgb="FF008000"/>
        <rFont val="Calibri"/>
        <family val="2"/>
        <scheme val="minor"/>
      </rPr>
      <t xml:space="preserve">mɨktɨm gat </t>
    </r>
    <r>
      <rPr>
        <i/>
        <sz val="11"/>
        <color rgb="FF0000FF"/>
        <rFont val="Calibri"/>
        <family val="2"/>
        <scheme val="minor"/>
      </rPr>
      <t xml:space="preserve">ae </t>
    </r>
    <r>
      <rPr>
        <sz val="11"/>
        <color rgb="FF008000"/>
        <rFont val="Calibri"/>
        <family val="2"/>
        <scheme val="minor"/>
      </rPr>
      <t xml:space="preserve">tap </t>
    </r>
    <r>
      <rPr>
        <b/>
        <sz val="11"/>
        <color rgb="FF800080"/>
        <rFont val="Calibri"/>
        <family val="2"/>
        <scheme val="minor"/>
      </rPr>
      <t xml:space="preserve">kɨlapyo paŋupbal ak </t>
    </r>
    <r>
      <rPr>
        <sz val="11"/>
        <color rgb="FF008000"/>
        <rFont val="Calibri"/>
        <family val="2"/>
        <scheme val="minor"/>
      </rPr>
      <t xml:space="preserve">do </t>
    </r>
    <r>
      <rPr>
        <strike/>
        <sz val="11"/>
        <color rgb="FFFF0000"/>
        <rFont val="Calibri"/>
        <family val="2"/>
        <scheme val="minor"/>
      </rPr>
      <t xml:space="preserve">tapmɨm yomgut uŋun do madepsi </t>
    </r>
    <r>
      <rPr>
        <sz val="11"/>
        <color rgb="FF008000"/>
        <rFont val="Calibri"/>
        <family val="2"/>
        <scheme val="minor"/>
      </rPr>
      <t xml:space="preserve">yaŋ </t>
    </r>
    <r>
      <rPr>
        <b/>
        <sz val="11"/>
        <color rgb="FF800080"/>
        <rFont val="Calibri"/>
        <family val="2"/>
        <scheme val="minor"/>
      </rPr>
      <t xml:space="preserve">tɨdaŋek yagɨt </t>
    </r>
    <r>
      <rPr>
        <sz val="11"/>
        <color rgb="FF008000"/>
        <rFont val="Calibri"/>
        <family val="2"/>
        <scheme val="minor"/>
      </rPr>
      <t xml:space="preserve">.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</si>
  <si>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i/>
        <sz val="11"/>
        <color rgb="FF0000FF"/>
        <rFont val="Calibri"/>
        <family val="2"/>
        <scheme val="minor"/>
      </rPr>
      <t xml:space="preserve">tepmɨsi </t>
    </r>
    <r>
      <rPr>
        <sz val="11"/>
        <color rgb="FF008000"/>
        <rFont val="Calibri"/>
        <family val="2"/>
        <scheme val="minor"/>
      </rPr>
      <t xml:space="preserve">mɨktɨm </t>
    </r>
    <r>
      <rPr>
        <i/>
        <sz val="11"/>
        <color rgb="FF0000FF"/>
        <rFont val="Calibri"/>
        <family val="2"/>
        <scheme val="minor"/>
      </rPr>
      <t xml:space="preserve">, </t>
    </r>
    <r>
      <rPr>
        <sz val="11"/>
        <color rgb="FF008000"/>
        <rFont val="Calibri"/>
        <family val="2"/>
        <scheme val="minor"/>
      </rPr>
      <t xml:space="preserve">ae tap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kɨndapyo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Mibɨltok Piŋkopnin dakon </t>
    </r>
    <r>
      <rPr>
        <b/>
        <sz val="11"/>
        <color rgb="FF800080"/>
        <rFont val="Calibri"/>
        <family val="2"/>
        <scheme val="minor"/>
      </rPr>
      <t xml:space="preserve">oman </t>
    </r>
    <r>
      <rPr>
        <sz val="11"/>
        <color rgb="FF008000"/>
        <rFont val="Calibri"/>
        <family val="2"/>
        <scheme val="minor"/>
      </rPr>
      <t xml:space="preserve">monjɨni da ɨŋamon </t>
    </r>
    <r>
      <rPr>
        <b/>
        <sz val="11"/>
        <color rgb="FF800080"/>
        <rFont val="Calibri"/>
        <family val="2"/>
        <scheme val="minor"/>
      </rPr>
      <t xml:space="preserve">tɨlak yɨpno ji da </t>
    </r>
    <r>
      <rPr>
        <sz val="11"/>
        <color rgb="FF008000"/>
        <rFont val="Calibri"/>
        <family val="2"/>
        <scheme val="minor"/>
      </rPr>
      <t xml:space="preserve">don yo </t>
    </r>
    <r>
      <rPr>
        <b/>
        <sz val="11"/>
        <color rgb="FF800080"/>
        <rFont val="Calibri"/>
        <family val="2"/>
        <scheme val="minor"/>
      </rPr>
      <t xml:space="preserve">paŋupbal </t>
    </r>
    <r>
      <rPr>
        <sz val="11"/>
        <color rgb="FF008000"/>
        <rFont val="Calibri"/>
        <family val="2"/>
        <scheme val="minor"/>
      </rPr>
      <t xml:space="preserve">ani . " </t>
    </r>
  </si>
  <si>
    <r>
      <rPr>
        <b/>
        <sz val="11"/>
        <color rgb="FF800080"/>
        <rFont val="Calibri"/>
        <family val="2"/>
        <scheme val="minor"/>
      </rPr>
      <t xml:space="preserve">Yaŋ yaŋapbo </t>
    </r>
    <r>
      <rPr>
        <sz val="11"/>
        <color rgb="FF008000"/>
        <rFont val="Calibri"/>
        <family val="2"/>
        <scheme val="minor"/>
      </rPr>
      <t xml:space="preserve">Israel amɨn kabɨ morap da </t>
    </r>
    <r>
      <rPr>
        <b/>
        <sz val="11"/>
        <color rgb="FF800080"/>
        <rFont val="Calibri"/>
        <family val="2"/>
        <scheme val="minor"/>
      </rPr>
      <t xml:space="preserve">tɨlak tɨlak tɨmɨkgwit </t>
    </r>
    <r>
      <rPr>
        <sz val="11"/>
        <color rgb="FF008000"/>
        <rFont val="Calibri"/>
        <family val="2"/>
        <scheme val="minor"/>
      </rPr>
      <t xml:space="preserve">amɨn </t>
    </r>
    <r>
      <rPr>
        <b/>
        <sz val="11"/>
        <color rgb="FF800080"/>
        <rFont val="Calibri"/>
        <family val="2"/>
        <scheme val="minor"/>
      </rPr>
      <t xml:space="preserve">uŋun dakon tɨlakni nandagɨm . Uŋun amɨn 14 </t>
    </r>
    <r>
      <rPr>
        <sz val="11"/>
        <color rgb="FF008000"/>
        <rFont val="Calibri"/>
        <family val="2"/>
        <scheme val="minor"/>
      </rPr>
      <t xml:space="preserve">tausen </t>
    </r>
    <r>
      <rPr>
        <b/>
        <sz val="11"/>
        <color rgb="FF800080"/>
        <rFont val="Calibri"/>
        <family val="2"/>
        <scheme val="minor"/>
      </rPr>
      <t xml:space="preserve">yaŋ nandaŋek </t>
    </r>
  </si>
  <si>
    <r>
      <rPr>
        <i/>
        <sz val="11"/>
        <color rgb="FF0000FF"/>
        <rFont val="Calibri"/>
        <family val="2"/>
        <scheme val="minor"/>
      </rPr>
      <t xml:space="preserve">Amɨn </t>
    </r>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b/>
        <sz val="11"/>
        <color rgb="FF800080"/>
        <rFont val="Calibri"/>
        <family val="2"/>
        <scheme val="minor"/>
      </rPr>
      <t xml:space="preserve">tɨlak tɨlak awit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Ruben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Gat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uŋun kɨsi tɨlak awit . </t>
    </r>
  </si>
  <si>
    <r>
      <rPr>
        <sz val="11"/>
        <color rgb="FF008000"/>
        <rFont val="Calibri"/>
        <family val="2"/>
        <scheme val="minor"/>
      </rPr>
      <t xml:space="preserve">ae Ase da kabɨkon 12 tausen </t>
    </r>
    <r>
      <rPr>
        <i/>
        <sz val="11"/>
        <color rgb="FF0000FF"/>
        <rFont val="Calibri"/>
        <family val="2"/>
        <scheme val="minor"/>
      </rPr>
      <t xml:space="preserve">, </t>
    </r>
    <r>
      <rPr>
        <sz val="11"/>
        <color rgb="FF008000"/>
        <rFont val="Calibri"/>
        <family val="2"/>
        <scheme val="minor"/>
      </rPr>
      <t xml:space="preserve">ae Naptali da kabɨkon 12 tausen </t>
    </r>
    <r>
      <rPr>
        <i/>
        <sz val="11"/>
        <color rgb="FF0000FF"/>
        <rFont val="Calibri"/>
        <family val="2"/>
        <scheme val="minor"/>
      </rPr>
      <t xml:space="preserve">, </t>
    </r>
    <r>
      <rPr>
        <sz val="11"/>
        <color rgb="FF008000"/>
        <rFont val="Calibri"/>
        <family val="2"/>
        <scheme val="minor"/>
      </rPr>
      <t xml:space="preserve">ae Manase da kabɨkon 12 tausen </t>
    </r>
    <r>
      <rPr>
        <i/>
        <sz val="11"/>
        <color rgb="FF0000FF"/>
        <rFont val="Calibri"/>
        <family val="2"/>
        <scheme val="minor"/>
      </rPr>
      <t xml:space="preserve">, </t>
    </r>
  </si>
  <si>
    <r>
      <rPr>
        <sz val="11"/>
        <color rgb="FF008000"/>
        <rFont val="Calibri"/>
        <family val="2"/>
        <scheme val="minor"/>
      </rPr>
      <t xml:space="preserve">ae Simeon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Liwai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Isasar </t>
    </r>
    <r>
      <rPr>
        <sz val="11"/>
        <color rgb="FF008000"/>
        <rFont val="Calibri"/>
        <family val="2"/>
        <scheme val="minor"/>
      </rPr>
      <t xml:space="preserve">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</si>
  <si>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Sebulan da kabɨkon 12 tausen </t>
    </r>
    <r>
      <rPr>
        <i/>
        <sz val="11"/>
        <color rgb="FF0000FF"/>
        <rFont val="Calibri"/>
        <family val="2"/>
        <scheme val="minor"/>
      </rPr>
      <t xml:space="preserve">, </t>
    </r>
    <r>
      <rPr>
        <sz val="11"/>
        <color rgb="FF008000"/>
        <rFont val="Calibri"/>
        <family val="2"/>
        <scheme val="minor"/>
      </rPr>
      <t xml:space="preserve">ae Josep da kabɨkon 12 tausen </t>
    </r>
    <r>
      <rPr>
        <i/>
        <sz val="11"/>
        <color rgb="FF0000FF"/>
        <rFont val="Calibri"/>
        <family val="2"/>
        <scheme val="minor"/>
      </rPr>
      <t xml:space="preserve">, </t>
    </r>
    <r>
      <rPr>
        <sz val="11"/>
        <color rgb="FF008000"/>
        <rFont val="Calibri"/>
        <family val="2"/>
        <scheme val="minor"/>
      </rPr>
      <t xml:space="preserve">ae Benjamin da kabɨkon 12 tausen . Uŋun amɨn </t>
    </r>
    <r>
      <rPr>
        <b/>
        <sz val="11"/>
        <color rgb="FF800080"/>
        <rFont val="Calibri"/>
        <family val="2"/>
        <scheme val="minor"/>
      </rPr>
      <t xml:space="preserve">kabɨ </t>
    </r>
    <r>
      <rPr>
        <sz val="11"/>
        <color rgb="FF008000"/>
        <rFont val="Calibri"/>
        <family val="2"/>
        <scheme val="minor"/>
      </rPr>
      <t xml:space="preserve">tɨlak </t>
    </r>
    <r>
      <rPr>
        <i/>
        <sz val="11"/>
        <color rgb="FF0000FF"/>
        <rFont val="Calibri"/>
        <family val="2"/>
        <scheme val="minor"/>
      </rPr>
      <t xml:space="preserve">kɨndap </t>
    </r>
    <r>
      <rPr>
        <sz val="11"/>
        <color rgb="FF008000"/>
        <rFont val="Calibri"/>
        <family val="2"/>
        <scheme val="minor"/>
      </rPr>
      <t xml:space="preserve">tɨmɨkgwit . </t>
    </r>
  </si>
  <si>
    <r>
      <rPr>
        <b/>
        <sz val="11"/>
        <color rgb="FF800080"/>
        <rFont val="Calibri"/>
        <family val="2"/>
        <scheme val="minor"/>
      </rPr>
      <t xml:space="preserve">Yaŋ aŋek aeni </t>
    </r>
    <r>
      <rPr>
        <sz val="11"/>
        <color rgb="FF008000"/>
        <rFont val="Calibri"/>
        <family val="2"/>
        <scheme val="minor"/>
      </rPr>
      <t xml:space="preserve">pɨndakgɨm </t>
    </r>
    <r>
      <rPr>
        <strike/>
        <sz val="11"/>
        <color rgb="FFFF0000"/>
        <rFont val="Calibri"/>
        <family val="2"/>
        <scheme val="minor"/>
      </rPr>
      <t xml:space="preserve">, uŋun manjɨrɨ mɨni </t>
    </r>
    <r>
      <rPr>
        <sz val="11"/>
        <color rgb="FF008000"/>
        <rFont val="Calibri"/>
        <family val="2"/>
        <scheme val="minor"/>
      </rPr>
      <t xml:space="preserve">. Amɨn </t>
    </r>
    <r>
      <rPr>
        <b/>
        <sz val="11"/>
        <color rgb="FF800080"/>
        <rFont val="Calibri"/>
        <family val="2"/>
        <scheme val="minor"/>
      </rPr>
      <t xml:space="preserve">morapmɨsi </t>
    </r>
    <r>
      <rPr>
        <sz val="11"/>
        <color rgb="FF008000"/>
        <rFont val="Calibri"/>
        <family val="2"/>
        <scheme val="minor"/>
      </rPr>
      <t xml:space="preserve">amɨn </t>
    </r>
    <r>
      <rPr>
        <strike/>
        <sz val="11"/>
        <color rgb="FFFF0000"/>
        <rFont val="Calibri"/>
        <family val="2"/>
        <scheme val="minor"/>
      </rPr>
      <t xml:space="preserve">kabi kabi egɨ egɨ aŋ uŋun morap kɨsi dakon . Ae </t>
    </r>
    <r>
      <rPr>
        <sz val="11"/>
        <color rgb="FF008000"/>
        <rFont val="Calibri"/>
        <family val="2"/>
        <scheme val="minor"/>
      </rPr>
      <t xml:space="preserve">mɨktɨm </t>
    </r>
    <r>
      <rPr>
        <b/>
        <sz val="11"/>
        <color rgb="FF800080"/>
        <rFont val="Calibri"/>
        <family val="2"/>
        <scheme val="minor"/>
      </rPr>
      <t xml:space="preserve">, ae mɨktɨm , ae mɨktɨm </t>
    </r>
    <r>
      <rPr>
        <sz val="11"/>
        <color rgb="FF008000"/>
        <rFont val="Calibri"/>
        <family val="2"/>
        <scheme val="minor"/>
      </rPr>
      <t xml:space="preserve">, ae gɨptɨm </t>
    </r>
    <r>
      <rPr>
        <strike/>
        <sz val="11"/>
        <color rgb="FFFF0000"/>
        <rFont val="Calibri"/>
        <family val="2"/>
        <scheme val="minor"/>
      </rPr>
      <t xml:space="preserve">mibɨlɨ mibɨlɨ </t>
    </r>
    <r>
      <rPr>
        <sz val="11"/>
        <color rgb="FF008000"/>
        <rFont val="Calibri"/>
        <family val="2"/>
        <scheme val="minor"/>
      </rPr>
      <t xml:space="preserve">, ae gen </t>
    </r>
    <r>
      <rPr>
        <b/>
        <sz val="11"/>
        <color rgb="FF800080"/>
        <rFont val="Calibri"/>
        <family val="2"/>
        <scheme val="minor"/>
      </rPr>
      <t xml:space="preserve">morapmɨ dakon amɨn </t>
    </r>
    <r>
      <rPr>
        <sz val="11"/>
        <color rgb="FF008000"/>
        <rFont val="Calibri"/>
        <family val="2"/>
        <scheme val="minor"/>
      </rPr>
      <t xml:space="preserve">uŋun </t>
    </r>
    <r>
      <rPr>
        <b/>
        <sz val="11"/>
        <color rgb="FF800080"/>
        <rFont val="Calibri"/>
        <family val="2"/>
        <scheme val="minor"/>
      </rPr>
      <t xml:space="preserve">da arɨpmɨ dɨma manjɨkbi uŋun da muwugek kɨmakgwit . Uŋun amɨn kɨla amɨn madep da </t>
    </r>
    <r>
      <rPr>
        <sz val="11"/>
        <color rgb="FF008000"/>
        <rFont val="Calibri"/>
        <family val="2"/>
        <scheme val="minor"/>
      </rPr>
      <t xml:space="preserve">kɨla amɨn madep yɨtyɨt tamo </t>
    </r>
    <r>
      <rPr>
        <strike/>
        <sz val="11"/>
        <color rgb="FFFF0000"/>
        <rFont val="Calibri"/>
        <family val="2"/>
        <scheme val="minor"/>
      </rPr>
      <t xml:space="preserve">, </t>
    </r>
    <r>
      <rPr>
        <sz val="11"/>
        <color rgb="FF008000"/>
        <rFont val="Calibri"/>
        <family val="2"/>
        <scheme val="minor"/>
      </rPr>
      <t xml:space="preserve">ae Sipsip Monjɨ da ɨŋamon akgwit . Uŋun ɨlɨkba pɨgɨk </t>
    </r>
    <r>
      <rPr>
        <b/>
        <sz val="11"/>
        <color rgb="FF800080"/>
        <rFont val="Calibri"/>
        <family val="2"/>
        <scheme val="minor"/>
      </rPr>
      <t xml:space="preserve">kwakwagɨ dubagɨ kwakwagɨ , </t>
    </r>
    <r>
      <rPr>
        <sz val="11"/>
        <color rgb="FF008000"/>
        <rFont val="Calibri"/>
        <family val="2"/>
        <scheme val="minor"/>
      </rPr>
      <t xml:space="preserve">ae </t>
    </r>
    <r>
      <rPr>
        <strike/>
        <sz val="11"/>
        <color rgb="FFFF0000"/>
        <rFont val="Calibri"/>
        <family val="2"/>
        <scheme val="minor"/>
      </rPr>
      <t xml:space="preserve">dubagɨ baŋ pawit . Ae </t>
    </r>
    <r>
      <rPr>
        <sz val="11"/>
        <color rgb="FF008000"/>
        <rFont val="Calibri"/>
        <family val="2"/>
        <scheme val="minor"/>
      </rPr>
      <t xml:space="preserve">kɨsirɨkon </t>
    </r>
    <r>
      <rPr>
        <b/>
        <sz val="11"/>
        <color rgb="FF800080"/>
        <rFont val="Calibri"/>
        <family val="2"/>
        <scheme val="minor"/>
      </rPr>
      <t xml:space="preserve">pom kɨndap kɨlɨŋ </t>
    </r>
    <r>
      <rPr>
        <sz val="11"/>
        <color rgb="FF008000"/>
        <rFont val="Calibri"/>
        <family val="2"/>
        <scheme val="minor"/>
      </rPr>
      <t xml:space="preserve">tɨmɨkgwit . </t>
    </r>
  </si>
  <si>
    <r>
      <rPr>
        <sz val="11"/>
        <color rgb="FF008000"/>
        <rFont val="Calibri"/>
        <family val="2"/>
        <scheme val="minor"/>
      </rPr>
      <t xml:space="preserve">Sipsip </t>
    </r>
    <r>
      <rPr>
        <b/>
        <sz val="11"/>
        <color rgb="FF800080"/>
        <rFont val="Calibri"/>
        <family val="2"/>
        <scheme val="minor"/>
      </rPr>
      <t xml:space="preserve">Monɨŋɨ </t>
    </r>
    <r>
      <rPr>
        <sz val="11"/>
        <color rgb="FF008000"/>
        <rFont val="Calibri"/>
        <family val="2"/>
        <scheme val="minor"/>
      </rPr>
      <t xml:space="preserve">da </t>
    </r>
    <r>
      <rPr>
        <b/>
        <sz val="11"/>
        <color rgb="FF800080"/>
        <rFont val="Calibri"/>
        <family val="2"/>
        <scheme val="minor"/>
      </rPr>
      <t xml:space="preserve">kɨndap teŋteŋɨ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aŋteban </t>
    </r>
    <r>
      <rPr>
        <b/>
        <sz val="11"/>
        <color rgb="FF800080"/>
        <rFont val="Calibri"/>
        <family val="2"/>
        <scheme val="minor"/>
      </rPr>
      <t xml:space="preserve">aŋakwan gen madep kɨnda dɨma tagɨt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Kwen Kokupmon </t>
    </r>
    <r>
      <rPr>
        <b/>
        <sz val="11"/>
        <color rgb="FF800080"/>
        <rFont val="Calibri"/>
        <family val="2"/>
        <scheme val="minor"/>
      </rPr>
      <t xml:space="preserve">gen kɨnda dɨma taŋakwan bɨsap 1 awa 5 kabɨ mudawit </t>
    </r>
    <r>
      <rPr>
        <sz val="11"/>
        <color rgb="FF008000"/>
        <rFont val="Calibri"/>
        <family val="2"/>
        <scheme val="minor"/>
      </rPr>
      <t xml:space="preserve">. </t>
    </r>
    <r>
      <rPr>
        <strike/>
        <sz val="11"/>
        <color rgb="FFFF0000"/>
        <rFont val="Calibri"/>
        <family val="2"/>
        <scheme val="minor"/>
      </rPr>
      <t xml:space="preserve">Yaŋ taŋakwan wɨgɨ 30 minit da tɨlak agɨt . </t>
    </r>
  </si>
  <si>
    <r>
      <rPr>
        <b/>
        <sz val="11"/>
        <color rgb="FF800080"/>
        <rFont val="Calibri"/>
        <family val="2"/>
        <scheme val="minor"/>
      </rPr>
      <t xml:space="preserve">Yaŋ </t>
    </r>
    <r>
      <rPr>
        <sz val="11"/>
        <color rgb="FF008000"/>
        <rFont val="Calibri"/>
        <family val="2"/>
        <scheme val="minor"/>
      </rPr>
      <t xml:space="preserve">aŋelo </t>
    </r>
    <r>
      <rPr>
        <b/>
        <sz val="11"/>
        <color rgb="FF800080"/>
        <rFont val="Calibri"/>
        <family val="2"/>
        <scheme val="minor"/>
      </rPr>
      <t xml:space="preserve">kɨnda da teŋteŋaŋakwan </t>
    </r>
    <r>
      <rPr>
        <sz val="11"/>
        <color rgb="FF008000"/>
        <rFont val="Calibri"/>
        <family val="2"/>
        <scheme val="minor"/>
      </rPr>
      <t xml:space="preserve">gɨk </t>
    </r>
    <r>
      <rPr>
        <strike/>
        <sz val="11"/>
        <color rgb="FFFF0000"/>
        <rFont val="Calibri"/>
        <family val="2"/>
        <scheme val="minor"/>
      </rPr>
      <t xml:space="preserve">madepsi </t>
    </r>
    <r>
      <rPr>
        <sz val="11"/>
        <color rgb="FF008000"/>
        <rFont val="Calibri"/>
        <family val="2"/>
        <scheme val="minor"/>
      </rPr>
      <t xml:space="preserve">kɨnda </t>
    </r>
    <r>
      <rPr>
        <b/>
        <sz val="11"/>
        <color rgb="FF800080"/>
        <rFont val="Calibri"/>
        <family val="2"/>
        <scheme val="minor"/>
      </rPr>
      <t xml:space="preserve">madep kɨnda mal </t>
    </r>
    <r>
      <rPr>
        <sz val="11"/>
        <color rgb="FF008000"/>
        <rFont val="Calibri"/>
        <family val="2"/>
        <scheme val="minor"/>
      </rPr>
      <t xml:space="preserve">da yaŋ </t>
    </r>
    <r>
      <rPr>
        <b/>
        <sz val="11"/>
        <color rgb="FF800080"/>
        <rFont val="Calibri"/>
        <family val="2"/>
        <scheme val="minor"/>
      </rPr>
      <t xml:space="preserve">soŋakwan Kwen Kokupmon da pɨgɨt </t>
    </r>
    <r>
      <rPr>
        <sz val="11"/>
        <color rgb="FF008000"/>
        <rFont val="Calibri"/>
        <family val="2"/>
        <scheme val="minor"/>
      </rPr>
      <t xml:space="preserve">. </t>
    </r>
    <r>
      <rPr>
        <b/>
        <sz val="11"/>
        <color rgb="FF800080"/>
        <rFont val="Calibri"/>
        <family val="2"/>
        <scheme val="minor"/>
      </rPr>
      <t xml:space="preserve">Pɨgɨ </t>
    </r>
    <r>
      <rPr>
        <sz val="11"/>
        <color rgb="FF008000"/>
        <rFont val="Calibri"/>
        <family val="2"/>
        <scheme val="minor"/>
      </rPr>
      <t xml:space="preserve">pakbi </t>
    </r>
    <r>
      <rPr>
        <b/>
        <sz val="11"/>
        <color rgb="FF800080"/>
        <rFont val="Calibri"/>
        <family val="2"/>
        <scheme val="minor"/>
      </rPr>
      <t xml:space="preserve">pudaŋ kɨ </t>
    </r>
    <r>
      <rPr>
        <sz val="11"/>
        <color rgb="FF008000"/>
        <rFont val="Calibri"/>
        <family val="2"/>
        <scheme val="minor"/>
      </rPr>
      <t xml:space="preserve">kabi kapbɨ </t>
    </r>
    <r>
      <rPr>
        <b/>
        <sz val="11"/>
        <color rgb="FF800080"/>
        <rFont val="Calibri"/>
        <family val="2"/>
        <scheme val="minor"/>
      </rPr>
      <t xml:space="preserve">aŋakwan gɨk aŋaŋ pakbi ɨdapyo da kwenon 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</si>
  <si>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Uŋun gɨk </t>
    </r>
    <r>
      <rPr>
        <sz val="11"/>
        <color rgb="FF008000"/>
        <rFont val="Calibri"/>
        <family val="2"/>
        <scheme val="minor"/>
      </rPr>
      <t xml:space="preserve">dakon mani </t>
    </r>
    <r>
      <rPr>
        <i/>
        <sz val="11"/>
        <color rgb="FF0000FF"/>
        <rFont val="Calibri"/>
        <family val="2"/>
        <scheme val="minor"/>
      </rPr>
      <t xml:space="preserve">yaŋ yoŋ : " Kɨbaŋɨ Kɨbɨt Madepsi ! " Yaŋ yaŋek </t>
    </r>
    <r>
      <rPr>
        <sz val="11"/>
        <color rgb="FF008000"/>
        <rFont val="Calibri"/>
        <family val="2"/>
        <scheme val="minor"/>
      </rPr>
      <t xml:space="preserve">uŋun </t>
    </r>
    <r>
      <rPr>
        <b/>
        <sz val="11"/>
        <color rgb="FF800080"/>
        <rFont val="Calibri"/>
        <family val="2"/>
        <scheme val="minor"/>
      </rPr>
      <t xml:space="preserve">gɨkban </t>
    </r>
    <r>
      <rPr>
        <sz val="11"/>
        <color rgb="FF008000"/>
        <rFont val="Calibri"/>
        <family val="2"/>
        <scheme val="minor"/>
      </rPr>
      <t xml:space="preserve">pakbi </t>
    </r>
    <r>
      <rPr>
        <b/>
        <sz val="11"/>
        <color rgb="FF800080"/>
        <rFont val="Calibri"/>
        <family val="2"/>
        <scheme val="minor"/>
      </rPr>
      <t xml:space="preserve">ɨdap binap </t>
    </r>
    <r>
      <rPr>
        <sz val="11"/>
        <color rgb="FF008000"/>
        <rFont val="Calibri"/>
        <family val="2"/>
        <scheme val="minor"/>
      </rPr>
      <t xml:space="preserve">kɨndakon </t>
    </r>
    <r>
      <rPr>
        <b/>
        <sz val="11"/>
        <color rgb="FF800080"/>
        <rFont val="Calibri"/>
        <family val="2"/>
        <scheme val="minor"/>
      </rPr>
      <t xml:space="preserve">maŋ pagek </t>
    </r>
    <r>
      <rPr>
        <sz val="11"/>
        <color rgb="FF008000"/>
        <rFont val="Calibri"/>
        <family val="2"/>
        <scheme val="minor"/>
      </rPr>
      <t xml:space="preserve">kɨmakgwit . </t>
    </r>
    <r>
      <rPr>
        <i/>
        <sz val="11"/>
        <color rgb="FF0000FF"/>
        <rFont val="Calibri"/>
        <family val="2"/>
        <scheme val="minor"/>
      </rPr>
      <t xml:space="preserve">Amɨn morapmɨ da pakbi naŋek pakbi naŋ sugagɨt da kɨmakgwit . </t>
    </r>
  </si>
  <si>
    <r>
      <rPr>
        <b/>
        <sz val="11"/>
        <color rgb="FF800080"/>
        <rFont val="Calibri"/>
        <family val="2"/>
        <scheme val="minor"/>
      </rPr>
      <t xml:space="preserve">Aŋelo </t>
    </r>
    <r>
      <rPr>
        <sz val="11"/>
        <color rgb="FF008000"/>
        <rFont val="Calibri"/>
        <family val="2"/>
        <scheme val="minor"/>
      </rPr>
      <t xml:space="preserve">4 </t>
    </r>
    <r>
      <rPr>
        <b/>
        <sz val="11"/>
        <color rgb="FF800080"/>
        <rFont val="Calibri"/>
        <family val="2"/>
        <scheme val="minor"/>
      </rPr>
      <t xml:space="preserve">kabɨ uŋun da teŋteŋaŋakwan </t>
    </r>
    <r>
      <rPr>
        <sz val="11"/>
        <color rgb="FF008000"/>
        <rFont val="Calibri"/>
        <family val="2"/>
        <scheme val="minor"/>
      </rPr>
      <t xml:space="preserve">gɨldat ae kanek ae </t>
    </r>
    <r>
      <rPr>
        <b/>
        <sz val="11"/>
        <color rgb="FF800080"/>
        <rFont val="Calibri"/>
        <family val="2"/>
        <scheme val="minor"/>
      </rPr>
      <t xml:space="preserve">gɨk gat kapbɨ kokwinɨk </t>
    </r>
    <r>
      <rPr>
        <sz val="11"/>
        <color rgb="FF008000"/>
        <rFont val="Calibri"/>
        <family val="2"/>
        <scheme val="minor"/>
      </rPr>
      <t xml:space="preserve">kabi kapbɨ aŋakwa gɨldat </t>
    </r>
    <r>
      <rPr>
        <i/>
        <sz val="11"/>
        <color rgb="FF0000FF"/>
        <rFont val="Calibri"/>
        <family val="2"/>
        <scheme val="minor"/>
      </rPr>
      <t xml:space="preserve">ae gɨk gat kɨsi kokwinɨk </t>
    </r>
    <r>
      <rPr>
        <sz val="11"/>
        <color rgb="FF008000"/>
        <rFont val="Calibri"/>
        <family val="2"/>
        <scheme val="minor"/>
      </rPr>
      <t xml:space="preserve">kabi </t>
    </r>
    <r>
      <rPr>
        <b/>
        <sz val="11"/>
        <color rgb="FF800080"/>
        <rFont val="Calibri"/>
        <family val="2"/>
        <scheme val="minor"/>
      </rPr>
      <t xml:space="preserve">kapbɨ awit . Aŋek gɨldat </t>
    </r>
    <r>
      <rPr>
        <sz val="11"/>
        <color rgb="FF008000"/>
        <rFont val="Calibri"/>
        <family val="2"/>
        <scheme val="minor"/>
      </rPr>
      <t xml:space="preserve">ae kanek </t>
    </r>
    <r>
      <rPr>
        <b/>
        <sz val="11"/>
        <color rgb="FF800080"/>
        <rFont val="Calibri"/>
        <family val="2"/>
        <scheme val="minor"/>
      </rPr>
      <t xml:space="preserve">ae gɨldat </t>
    </r>
    <r>
      <rPr>
        <sz val="11"/>
        <color rgb="FF008000"/>
        <rFont val="Calibri"/>
        <family val="2"/>
        <scheme val="minor"/>
      </rPr>
      <t xml:space="preserve">ae gɨk </t>
    </r>
    <r>
      <rPr>
        <b/>
        <sz val="11"/>
        <color rgb="FF800080"/>
        <rFont val="Calibri"/>
        <family val="2"/>
        <scheme val="minor"/>
      </rPr>
      <t xml:space="preserve">gat kɨsi paŋupbal akgwit . Aŋakwa teŋteŋɨni </t>
    </r>
    <r>
      <rPr>
        <sz val="11"/>
        <color rgb="FF008000"/>
        <rFont val="Calibri"/>
        <family val="2"/>
        <scheme val="minor"/>
      </rPr>
      <t xml:space="preserve">dakon </t>
    </r>
    <r>
      <rPr>
        <b/>
        <sz val="11"/>
        <color rgb="FF800080"/>
        <rFont val="Calibri"/>
        <family val="2"/>
        <scheme val="minor"/>
      </rPr>
      <t xml:space="preserve">tɨlɨm dɨ </t>
    </r>
    <r>
      <rPr>
        <sz val="11"/>
        <color rgb="FF008000"/>
        <rFont val="Calibri"/>
        <family val="2"/>
        <scheme val="minor"/>
      </rPr>
      <t xml:space="preserve">pɨlɨn tuk </t>
    </r>
    <r>
      <rPr>
        <b/>
        <sz val="11"/>
        <color rgb="FF800080"/>
        <rFont val="Calibri"/>
        <family val="2"/>
        <scheme val="minor"/>
      </rPr>
      <t xml:space="preserve">agɨt </t>
    </r>
    <r>
      <rPr>
        <sz val="11"/>
        <color rgb="FF008000"/>
        <rFont val="Calibri"/>
        <family val="2"/>
        <scheme val="minor"/>
      </rPr>
      <t xml:space="preserve">. Yaŋ </t>
    </r>
    <r>
      <rPr>
        <b/>
        <sz val="11"/>
        <color rgb="FF800080"/>
        <rFont val="Calibri"/>
        <family val="2"/>
        <scheme val="minor"/>
      </rPr>
      <t xml:space="preserve">aŋakwan kalbi </t>
    </r>
    <r>
      <rPr>
        <sz val="11"/>
        <color rgb="FF008000"/>
        <rFont val="Calibri"/>
        <family val="2"/>
        <scheme val="minor"/>
      </rPr>
      <t xml:space="preserve">ae </t>
    </r>
    <r>
      <rPr>
        <b/>
        <sz val="11"/>
        <color rgb="FF800080"/>
        <rFont val="Calibri"/>
        <family val="2"/>
        <scheme val="minor"/>
      </rPr>
      <t xml:space="preserve">gɨldat </t>
    </r>
    <r>
      <rPr>
        <sz val="11"/>
        <color rgb="FF008000"/>
        <rFont val="Calibri"/>
        <family val="2"/>
        <scheme val="minor"/>
      </rPr>
      <t xml:space="preserve">dakon teŋteŋɨ </t>
    </r>
    <r>
      <rPr>
        <b/>
        <sz val="11"/>
        <color rgb="FF800080"/>
        <rFont val="Calibri"/>
        <family val="2"/>
        <scheme val="minor"/>
      </rPr>
      <t xml:space="preserve">kɨsi pɨlɨn tuk agɨt </t>
    </r>
    <r>
      <rPr>
        <sz val="11"/>
        <color rgb="FF008000"/>
        <rFont val="Calibri"/>
        <family val="2"/>
        <scheme val="minor"/>
      </rPr>
      <t xml:space="preserve">. </t>
    </r>
  </si>
  <si>
    <r>
      <rPr>
        <b/>
        <sz val="11"/>
        <color rgb="FF800080"/>
        <rFont val="Calibri"/>
        <family val="2"/>
        <scheme val="minor"/>
      </rPr>
      <t xml:space="preserve">Yaŋ pɨndagapbo sɨgagɨm madep kɨnda mɨktɨm </t>
    </r>
    <r>
      <rPr>
        <sz val="11"/>
        <color rgb="FF008000"/>
        <rFont val="Calibri"/>
        <family val="2"/>
        <scheme val="minor"/>
      </rPr>
      <t xml:space="preserve">da kwenon </t>
    </r>
    <r>
      <rPr>
        <b/>
        <sz val="11"/>
        <color rgb="FF800080"/>
        <rFont val="Calibri"/>
        <family val="2"/>
        <scheme val="minor"/>
      </rPr>
      <t xml:space="preserve">wɨgɨgɨt </t>
    </r>
    <r>
      <rPr>
        <sz val="11"/>
        <color rgb="FF008000"/>
        <rFont val="Calibri"/>
        <family val="2"/>
        <scheme val="minor"/>
      </rPr>
      <t xml:space="preserve">. </t>
    </r>
    <r>
      <rPr>
        <b/>
        <sz val="11"/>
        <color rgb="FF800080"/>
        <rFont val="Calibri"/>
        <family val="2"/>
        <scheme val="minor"/>
      </rPr>
      <t xml:space="preserve">Wɨkwan nandaŋapbo gen </t>
    </r>
    <r>
      <rPr>
        <sz val="11"/>
        <color rgb="FF008000"/>
        <rFont val="Calibri"/>
        <family val="2"/>
        <scheme val="minor"/>
      </rPr>
      <t xml:space="preserve">madepsi yaŋ tɨdaŋek yaŋ yagɨt , " </t>
    </r>
    <r>
      <rPr>
        <b/>
        <sz val="11"/>
        <color rgb="FF800080"/>
        <rFont val="Calibri"/>
        <family val="2"/>
        <scheme val="minor"/>
      </rPr>
      <t xml:space="preserve">Mɨktɨmon ekwaŋ amɨn </t>
    </r>
    <r>
      <rPr>
        <sz val="11"/>
        <color rgb="FF008000"/>
        <rFont val="Calibri"/>
        <family val="2"/>
        <scheme val="minor"/>
      </rPr>
      <t xml:space="preserve">, </t>
    </r>
    <r>
      <rPr>
        <b/>
        <sz val="11"/>
        <color rgb="FF800080"/>
        <rFont val="Calibri"/>
        <family val="2"/>
        <scheme val="minor"/>
      </rPr>
      <t xml:space="preserve">awa ! Awa ! Awa ! Awa ! Amɨn </t>
    </r>
    <r>
      <rPr>
        <sz val="11"/>
        <color rgb="FF008000"/>
        <rFont val="Calibri"/>
        <family val="2"/>
        <scheme val="minor"/>
      </rPr>
      <t xml:space="preserve">mɨktɨmon ekwaŋ amɨn </t>
    </r>
    <r>
      <rPr>
        <i/>
        <sz val="11"/>
        <color rgb="FF0000FF"/>
        <rFont val="Calibri"/>
        <family val="2"/>
        <scheme val="minor"/>
      </rPr>
      <t xml:space="preserve">bɨsap madepsi pakdaŋ </t>
    </r>
    <r>
      <rPr>
        <sz val="11"/>
        <color rgb="FF008000"/>
        <rFont val="Calibri"/>
        <family val="2"/>
        <scheme val="minor"/>
      </rPr>
      <t xml:space="preserve">. Aŋelo kapbɨ </t>
    </r>
    <r>
      <rPr>
        <b/>
        <sz val="11"/>
        <color rgb="FF800080"/>
        <rFont val="Calibri"/>
        <family val="2"/>
        <scheme val="minor"/>
      </rPr>
      <t xml:space="preserve">da kapbɨ tebai yaŋ yoba tepmɨ </t>
    </r>
    <r>
      <rPr>
        <sz val="11"/>
        <color rgb="FF008000"/>
        <rFont val="Calibri"/>
        <family val="2"/>
        <scheme val="minor"/>
      </rPr>
      <t xml:space="preserve">madepsi </t>
    </r>
    <r>
      <rPr>
        <b/>
        <sz val="11"/>
        <color rgb="FF800080"/>
        <rFont val="Calibri"/>
        <family val="2"/>
        <scheme val="minor"/>
      </rPr>
      <t xml:space="preserve">noman taŋ yomdaŋ </t>
    </r>
    <r>
      <rPr>
        <sz val="11"/>
        <color rgb="FF008000"/>
        <rFont val="Calibri"/>
        <family val="2"/>
        <scheme val="minor"/>
      </rPr>
      <t xml:space="preserve">. " </t>
    </r>
  </si>
  <si>
    <r>
      <rPr>
        <b/>
        <sz val="11"/>
        <color rgb="FF800080"/>
        <rFont val="Calibri"/>
        <family val="2"/>
        <scheme val="minor"/>
      </rPr>
      <t xml:space="preserve">Yaŋ aŋakwan </t>
    </r>
    <r>
      <rPr>
        <sz val="11"/>
        <color rgb="FF008000"/>
        <rFont val="Calibri"/>
        <family val="2"/>
        <scheme val="minor"/>
      </rPr>
      <t xml:space="preserve">aŋelo 7 kabɨ </t>
    </r>
    <r>
      <rPr>
        <i/>
        <sz val="11"/>
        <color rgb="FF0000FF"/>
        <rFont val="Calibri"/>
        <family val="2"/>
        <scheme val="minor"/>
      </rPr>
      <t xml:space="preserve">uŋun </t>
    </r>
    <r>
      <rPr>
        <sz val="11"/>
        <color rgb="FF008000"/>
        <rFont val="Calibri"/>
        <family val="2"/>
        <scheme val="minor"/>
      </rPr>
      <t xml:space="preserve">Piŋkop da ɨŋamon </t>
    </r>
    <r>
      <rPr>
        <b/>
        <sz val="11"/>
        <color rgb="FF800080"/>
        <rFont val="Calibri"/>
        <family val="2"/>
        <scheme val="minor"/>
      </rPr>
      <t xml:space="preserve">akba pɨndakgɨm . Uŋun dakon teŋteŋɨ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tɨmɨkgwit . </t>
    </r>
  </si>
  <si>
    <r>
      <rPr>
        <b/>
        <sz val="11"/>
        <color rgb="FF800080"/>
        <rFont val="Calibri"/>
        <family val="2"/>
        <scheme val="minor"/>
      </rPr>
      <t xml:space="preserve">Yaŋ yaŋakwan </t>
    </r>
    <r>
      <rPr>
        <sz val="11"/>
        <color rgb="FF008000"/>
        <rFont val="Calibri"/>
        <family val="2"/>
        <scheme val="minor"/>
      </rPr>
      <t xml:space="preserve">aŋelo kɨnda alta da kapmatjok </t>
    </r>
    <r>
      <rPr>
        <b/>
        <sz val="11"/>
        <color rgb="FF800080"/>
        <rFont val="Calibri"/>
        <family val="2"/>
        <scheme val="minor"/>
      </rPr>
      <t xml:space="preserve">alta alta alta alta alta da kapmatjok altaŋ ɨmgut </t>
    </r>
    <r>
      <rPr>
        <sz val="11"/>
        <color rgb="FF008000"/>
        <rFont val="Calibri"/>
        <family val="2"/>
        <scheme val="minor"/>
      </rPr>
      <t xml:space="preserve">. Uŋun aŋelo </t>
    </r>
    <r>
      <rPr>
        <b/>
        <sz val="11"/>
        <color rgb="FF800080"/>
        <rFont val="Calibri"/>
        <family val="2"/>
        <scheme val="minor"/>
      </rPr>
      <t xml:space="preserve">dakon pakbi </t>
    </r>
    <r>
      <rPr>
        <sz val="11"/>
        <color rgb="FF008000"/>
        <rFont val="Calibri"/>
        <family val="2"/>
        <scheme val="minor"/>
      </rPr>
      <t xml:space="preserve">kɨbaŋɨ tagɨsi </t>
    </r>
    <r>
      <rPr>
        <b/>
        <sz val="11"/>
        <color rgb="FF800080"/>
        <rFont val="Calibri"/>
        <family val="2"/>
        <scheme val="minor"/>
      </rPr>
      <t xml:space="preserve">sosoŋ </t>
    </r>
    <r>
      <rPr>
        <sz val="11"/>
        <color rgb="FF008000"/>
        <rFont val="Calibri"/>
        <family val="2"/>
        <scheme val="minor"/>
      </rPr>
      <t xml:space="preserve">do </t>
    </r>
    <r>
      <rPr>
        <b/>
        <sz val="11"/>
        <color rgb="FF800080"/>
        <rFont val="Calibri"/>
        <family val="2"/>
        <scheme val="minor"/>
      </rPr>
      <t xml:space="preserve">gol kɨnam kɨnda tɨmɨkgɨt </t>
    </r>
    <r>
      <rPr>
        <sz val="11"/>
        <color rgb="FF008000"/>
        <rFont val="Calibri"/>
        <family val="2"/>
        <scheme val="minor"/>
      </rPr>
      <t xml:space="preserve">. </t>
    </r>
    <r>
      <rPr>
        <b/>
        <sz val="11"/>
        <color rgb="FF800080"/>
        <rFont val="Calibri"/>
        <family val="2"/>
        <scheme val="minor"/>
      </rPr>
      <t xml:space="preserve">Uŋun pakbi uŋun </t>
    </r>
    <r>
      <rPr>
        <sz val="11"/>
        <color rgb="FF008000"/>
        <rFont val="Calibri"/>
        <family val="2"/>
        <scheme val="minor"/>
      </rPr>
      <t xml:space="preserve">Piŋkop dakon kɨla amɨn madep </t>
    </r>
    <r>
      <rPr>
        <i/>
        <sz val="11"/>
        <color rgb="FF0000FF"/>
        <rFont val="Calibri"/>
        <family val="2"/>
        <scheme val="minor"/>
      </rPr>
      <t xml:space="preserve">da bɨsit pi aŋek alta uŋudon paretjak do ɨmɨŋek paret agɨt . Alta uŋun gol dakon tamoni uŋun Piŋkop da kɨla amɨn madep </t>
    </r>
    <r>
      <rPr>
        <sz val="11"/>
        <color rgb="FF008000"/>
        <rFont val="Calibri"/>
        <family val="2"/>
        <scheme val="minor"/>
      </rPr>
      <t xml:space="preserve">yɨtyɨt </t>
    </r>
    <r>
      <rPr>
        <b/>
        <sz val="11"/>
        <color rgb="FF800080"/>
        <rFont val="Calibri"/>
        <family val="2"/>
        <scheme val="minor"/>
      </rPr>
      <t xml:space="preserve">da kagagwan </t>
    </r>
    <r>
      <rPr>
        <sz val="11"/>
        <color rgb="FF008000"/>
        <rFont val="Calibri"/>
        <family val="2"/>
        <scheme val="minor"/>
      </rPr>
      <t xml:space="preserve">tosok </t>
    </r>
    <r>
      <rPr>
        <strike/>
        <sz val="11"/>
        <color rgb="FFFF0000"/>
        <rFont val="Calibri"/>
        <family val="2"/>
        <scheme val="minor"/>
      </rPr>
      <t xml:space="preserve">, uŋudon mukwa soŋ ɨmgut </t>
    </r>
    <r>
      <rPr>
        <sz val="11"/>
        <color rgb="FF008000"/>
        <rFont val="Calibri"/>
        <family val="2"/>
        <scheme val="minor"/>
      </rPr>
      <t xml:space="preserve">. </t>
    </r>
  </si>
  <si>
    <r>
      <rPr>
        <b/>
        <sz val="11"/>
        <color rgb="FF800080"/>
        <rFont val="Calibri"/>
        <family val="2"/>
        <scheme val="minor"/>
      </rPr>
      <t xml:space="preserve">Aŋelo da kɨsirɨkon da kɨbaŋɨ </t>
    </r>
    <r>
      <rPr>
        <sz val="11"/>
        <color rgb="FF008000"/>
        <rFont val="Calibri"/>
        <family val="2"/>
        <scheme val="minor"/>
      </rPr>
      <t xml:space="preserve">kɨbaŋɨ tagɨsi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telagɨ </t>
    </r>
    <r>
      <rPr>
        <sz val="11"/>
        <color rgb="FF008000"/>
        <rFont val="Calibri"/>
        <family val="2"/>
        <scheme val="minor"/>
      </rPr>
      <t xml:space="preserve">dakon </t>
    </r>
    <r>
      <rPr>
        <b/>
        <sz val="11"/>
        <color rgb="FF800080"/>
        <rFont val="Calibri"/>
        <family val="2"/>
        <scheme val="minor"/>
      </rPr>
      <t xml:space="preserve">bɨsit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Piŋkop da ɨŋamon wɨgɨwit . </t>
    </r>
  </si>
  <si>
    <r>
      <rPr>
        <b/>
        <sz val="11"/>
        <color rgb="FF800080"/>
        <rFont val="Calibri"/>
        <family val="2"/>
        <scheme val="minor"/>
      </rPr>
      <t xml:space="preserve">Yaŋ aŋakwa </t>
    </r>
    <r>
      <rPr>
        <sz val="11"/>
        <color rgb="FF008000"/>
        <rFont val="Calibri"/>
        <family val="2"/>
        <scheme val="minor"/>
      </rPr>
      <t xml:space="preserve">aŋelo da </t>
    </r>
    <r>
      <rPr>
        <i/>
        <sz val="11"/>
        <color rgb="FF0000FF"/>
        <rFont val="Calibri"/>
        <family val="2"/>
        <scheme val="minor"/>
      </rPr>
      <t xml:space="preserve">alta yondo </t>
    </r>
    <r>
      <rPr>
        <sz val="11"/>
        <color rgb="FF008000"/>
        <rFont val="Calibri"/>
        <family val="2"/>
        <scheme val="minor"/>
      </rPr>
      <t xml:space="preserve">kɨndap </t>
    </r>
    <r>
      <rPr>
        <b/>
        <sz val="11"/>
        <color rgb="FF800080"/>
        <rFont val="Calibri"/>
        <family val="2"/>
        <scheme val="minor"/>
      </rPr>
      <t xml:space="preserve">kɨnda abɨdaŋek </t>
    </r>
    <r>
      <rPr>
        <sz val="11"/>
        <color rgb="FF008000"/>
        <rFont val="Calibri"/>
        <family val="2"/>
        <scheme val="minor"/>
      </rPr>
      <t xml:space="preserve">kɨndap </t>
    </r>
    <r>
      <rPr>
        <b/>
        <sz val="11"/>
        <color rgb="FF800080"/>
        <rFont val="Calibri"/>
        <family val="2"/>
        <scheme val="minor"/>
      </rPr>
      <t xml:space="preserve">kɨbaŋɨ tagɨsi kɨnam uŋungwan soŋban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Pɨgɨkwan gɨkwemon da kulup madep aŋakwan gɨkwemon da </t>
    </r>
    <r>
      <rPr>
        <sz val="11"/>
        <color rgb="FF008000"/>
        <rFont val="Calibri"/>
        <family val="2"/>
        <scheme val="minor"/>
      </rPr>
      <t xml:space="preserve">mal </t>
    </r>
    <r>
      <rPr>
        <strike/>
        <sz val="11"/>
        <color rgb="FFFF0000"/>
        <rFont val="Calibri"/>
        <family val="2"/>
        <scheme val="minor"/>
      </rPr>
      <t xml:space="preserve">dakon teŋteŋɨ </t>
    </r>
    <r>
      <rPr>
        <sz val="11"/>
        <color rgb="FF008000"/>
        <rFont val="Calibri"/>
        <family val="2"/>
        <scheme val="minor"/>
      </rPr>
      <t xml:space="preserve">da </t>
    </r>
    <r>
      <rPr>
        <b/>
        <sz val="11"/>
        <color rgb="FF800080"/>
        <rFont val="Calibri"/>
        <family val="2"/>
        <scheme val="minor"/>
      </rPr>
      <t xml:space="preserve">yaŋ teŋteŋaŋakwan </t>
    </r>
    <r>
      <rPr>
        <sz val="11"/>
        <color rgb="FF008000"/>
        <rFont val="Calibri"/>
        <family val="2"/>
        <scheme val="minor"/>
      </rPr>
      <t xml:space="preserve">mɨktɨm wudɨp agɨt . </t>
    </r>
  </si>
  <si>
    <r>
      <rPr>
        <b/>
        <sz val="11"/>
        <color rgb="FF800080"/>
        <rFont val="Calibri"/>
        <family val="2"/>
        <scheme val="minor"/>
      </rPr>
      <t xml:space="preserve">Aŋelo </t>
    </r>
    <r>
      <rPr>
        <sz val="11"/>
        <color rgb="FF008000"/>
        <rFont val="Calibri"/>
        <family val="2"/>
        <scheme val="minor"/>
      </rPr>
      <t xml:space="preserve">7 kabɨ uŋun </t>
    </r>
    <r>
      <rPr>
        <b/>
        <sz val="11"/>
        <color rgb="FF800080"/>
        <rFont val="Calibri"/>
        <family val="2"/>
        <scheme val="minor"/>
      </rPr>
      <t xml:space="preserve">teŋteŋaŋ </t>
    </r>
    <r>
      <rPr>
        <sz val="11"/>
        <color rgb="FF008000"/>
        <rFont val="Calibri"/>
        <family val="2"/>
        <scheme val="minor"/>
      </rPr>
      <t xml:space="preserve">7 kabɨ tɨmɨkgwit </t>
    </r>
    <r>
      <rPr>
        <b/>
        <sz val="11"/>
        <color rgb="FF800080"/>
        <rFont val="Calibri"/>
        <family val="2"/>
        <scheme val="minor"/>
      </rPr>
      <t xml:space="preserve">. Uŋun teŋteŋaŋ yom </t>
    </r>
    <r>
      <rPr>
        <sz val="11"/>
        <color rgb="FF008000"/>
        <rFont val="Calibri"/>
        <family val="2"/>
        <scheme val="minor"/>
      </rPr>
      <t xml:space="preserve">do tagap </t>
    </r>
    <r>
      <rPr>
        <b/>
        <sz val="11"/>
        <color rgb="FF800080"/>
        <rFont val="Calibri"/>
        <family val="2"/>
        <scheme val="minor"/>
      </rPr>
      <t xml:space="preserve">taŋek egɨpgwit </t>
    </r>
    <r>
      <rPr>
        <sz val="11"/>
        <color rgb="FF008000"/>
        <rFont val="Calibri"/>
        <family val="2"/>
        <scheme val="minor"/>
      </rPr>
      <t xml:space="preserve">. </t>
    </r>
  </si>
  <si>
    <r>
      <rPr>
        <b/>
        <sz val="11"/>
        <color rgb="FF800080"/>
        <rFont val="Calibri"/>
        <family val="2"/>
        <scheme val="minor"/>
      </rPr>
      <t xml:space="preserve">Yaŋ aŋakwan aŋelo </t>
    </r>
    <r>
      <rPr>
        <sz val="11"/>
        <color rgb="FF008000"/>
        <rFont val="Calibri"/>
        <family val="2"/>
        <scheme val="minor"/>
      </rPr>
      <t xml:space="preserve">mibɨltok </t>
    </r>
    <r>
      <rPr>
        <strike/>
        <sz val="11"/>
        <color rgb="FFFF0000"/>
        <rFont val="Calibri"/>
        <family val="2"/>
        <scheme val="minor"/>
      </rPr>
      <t xml:space="preserve">akgɨt uŋun </t>
    </r>
    <r>
      <rPr>
        <sz val="11"/>
        <color rgb="FF008000"/>
        <rFont val="Calibri"/>
        <family val="2"/>
        <scheme val="minor"/>
      </rPr>
      <t xml:space="preserve">da </t>
    </r>
    <r>
      <rPr>
        <b/>
        <sz val="11"/>
        <color rgb="FF800080"/>
        <rFont val="Calibri"/>
        <family val="2"/>
        <scheme val="minor"/>
      </rPr>
      <t xml:space="preserve">teŋteŋaŋakwan sɨkak , </t>
    </r>
    <r>
      <rPr>
        <sz val="11"/>
        <color rgb="FF008000"/>
        <rFont val="Calibri"/>
        <family val="2"/>
        <scheme val="minor"/>
      </rPr>
      <t xml:space="preserve">ae kɨndap </t>
    </r>
    <r>
      <rPr>
        <i/>
        <sz val="11"/>
        <color rgb="FF0000FF"/>
        <rFont val="Calibri"/>
        <family val="2"/>
        <scheme val="minor"/>
      </rPr>
      <t xml:space="preserve">, ae kɨndap , </t>
    </r>
    <r>
      <rPr>
        <sz val="11"/>
        <color rgb="FF008000"/>
        <rFont val="Calibri"/>
        <family val="2"/>
        <scheme val="minor"/>
      </rPr>
      <t xml:space="preserve">ae yawi </t>
    </r>
    <r>
      <rPr>
        <strike/>
        <sz val="11"/>
        <color rgb="FFFF0000"/>
        <rFont val="Calibri"/>
        <family val="2"/>
        <scheme val="minor"/>
      </rPr>
      <t xml:space="preserve">gat paŋkolop abi gat </t>
    </r>
    <r>
      <rPr>
        <sz val="11"/>
        <color rgb="FF008000"/>
        <rFont val="Calibri"/>
        <family val="2"/>
        <scheme val="minor"/>
      </rPr>
      <t xml:space="preserve">kɨsi </t>
    </r>
    <r>
      <rPr>
        <i/>
        <sz val="11"/>
        <color rgb="FF0000FF"/>
        <rFont val="Calibri"/>
        <family val="2"/>
        <scheme val="minor"/>
      </rPr>
      <t xml:space="preserve">waŋga </t>
    </r>
    <r>
      <rPr>
        <sz val="11"/>
        <color rgb="FF008000"/>
        <rFont val="Calibri"/>
        <family val="2"/>
        <scheme val="minor"/>
      </rPr>
      <t xml:space="preserve">mɨktɨmon mawit . </t>
    </r>
    <r>
      <rPr>
        <b/>
        <sz val="11"/>
        <color rgb="FF800080"/>
        <rFont val="Calibri"/>
        <family val="2"/>
        <scheme val="minor"/>
      </rPr>
      <t xml:space="preserve">Yaŋ aŋek </t>
    </r>
    <r>
      <rPr>
        <sz val="11"/>
        <color rgb="FF008000"/>
        <rFont val="Calibri"/>
        <family val="2"/>
        <scheme val="minor"/>
      </rPr>
      <t xml:space="preserve">mɨktɨm </t>
    </r>
    <r>
      <rPr>
        <strike/>
        <sz val="11"/>
        <color rgb="FFFF0000"/>
        <rFont val="Calibri"/>
        <family val="2"/>
        <scheme val="minor"/>
      </rPr>
      <t xml:space="preserve">daman ae kɨndapyo kokwin aba kabi kapbɨ aŋakwa </t>
    </r>
    <r>
      <rPr>
        <sz val="11"/>
        <color rgb="FF008000"/>
        <rFont val="Calibri"/>
        <family val="2"/>
        <scheme val="minor"/>
      </rPr>
      <t xml:space="preserve">mɨktɨm </t>
    </r>
    <r>
      <rPr>
        <strike/>
        <sz val="11"/>
        <color rgb="FFFF0000"/>
        <rFont val="Calibri"/>
        <family val="2"/>
        <scheme val="minor"/>
      </rPr>
      <t xml:space="preserve">kabi kɨnda sogɨt , </t>
    </r>
    <r>
      <rPr>
        <sz val="11"/>
        <color rgb="FF008000"/>
        <rFont val="Calibri"/>
        <family val="2"/>
        <scheme val="minor"/>
      </rPr>
      <t xml:space="preserve">ae kɨndap </t>
    </r>
    <r>
      <rPr>
        <b/>
        <sz val="11"/>
        <color rgb="FF800080"/>
        <rFont val="Calibri"/>
        <family val="2"/>
        <scheme val="minor"/>
      </rPr>
      <t xml:space="preserve">morap kɨsi tɨmɨ kapbɨgwan pɨgɨwit . Aŋek mɨktɨm tɨm </t>
    </r>
    <r>
      <rPr>
        <sz val="11"/>
        <color rgb="FF008000"/>
        <rFont val="Calibri"/>
        <family val="2"/>
        <scheme val="minor"/>
      </rPr>
      <t xml:space="preserve">kɨnda </t>
    </r>
    <r>
      <rPr>
        <b/>
        <sz val="11"/>
        <color rgb="FF800080"/>
        <rFont val="Calibri"/>
        <family val="2"/>
        <scheme val="minor"/>
      </rPr>
      <t xml:space="preserve">ae kɨndap kɨnda soŋba kɨgɨt </t>
    </r>
    <r>
      <rPr>
        <sz val="11"/>
        <color rgb="FF008000"/>
        <rFont val="Calibri"/>
        <family val="2"/>
        <scheme val="minor"/>
      </rPr>
      <t xml:space="preserve">. Ae joŋ </t>
    </r>
    <r>
      <rPr>
        <b/>
        <sz val="11"/>
        <color rgb="FF800080"/>
        <rFont val="Calibri"/>
        <family val="2"/>
        <scheme val="minor"/>
      </rPr>
      <t xml:space="preserve">gɨp kɨnda uŋunyo kɨsi </t>
    </r>
    <r>
      <rPr>
        <sz val="11"/>
        <color rgb="FF008000"/>
        <rFont val="Calibri"/>
        <family val="2"/>
        <scheme val="minor"/>
      </rPr>
      <t xml:space="preserve">soŋ </t>
    </r>
    <r>
      <rPr>
        <strike/>
        <sz val="11"/>
        <color rgb="FFFF0000"/>
        <rFont val="Calibri"/>
        <family val="2"/>
        <scheme val="minor"/>
      </rPr>
      <t xml:space="preserve">mudawit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</si>
  <si>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buŋon nani </t>
    </r>
    <r>
      <rPr>
        <b/>
        <sz val="11"/>
        <color rgb="FF800080"/>
        <rFont val="Calibri"/>
        <family val="2"/>
        <scheme val="minor"/>
      </rPr>
      <t xml:space="preserve">da teban yoban pɨdagɨt </t>
    </r>
    <r>
      <rPr>
        <sz val="11"/>
        <color rgb="FF008000"/>
        <rFont val="Calibri"/>
        <family val="2"/>
        <scheme val="minor"/>
      </rPr>
      <t xml:space="preserve">. </t>
    </r>
    <r>
      <rPr>
        <b/>
        <sz val="11"/>
        <color rgb="FF800080"/>
        <rFont val="Calibri"/>
        <family val="2"/>
        <scheme val="minor"/>
      </rPr>
      <t xml:space="preserve">Pɨgakwan </t>
    </r>
    <r>
      <rPr>
        <sz val="11"/>
        <color rgb="FF008000"/>
        <rFont val="Calibri"/>
        <family val="2"/>
        <scheme val="minor"/>
      </rPr>
      <t xml:space="preserve">yo kɨnda </t>
    </r>
    <r>
      <rPr>
        <b/>
        <sz val="11"/>
        <color rgb="FF800080"/>
        <rFont val="Calibri"/>
        <family val="2"/>
        <scheme val="minor"/>
      </rPr>
      <t xml:space="preserve">kɨnda mɨrɨm madep kɨnda soŋban </t>
    </r>
    <r>
      <rPr>
        <sz val="11"/>
        <color rgb="FF008000"/>
        <rFont val="Calibri"/>
        <family val="2"/>
        <scheme val="minor"/>
      </rPr>
      <t xml:space="preserve">tap </t>
    </r>
    <r>
      <rPr>
        <b/>
        <sz val="11"/>
        <color rgb="FF800080"/>
        <rFont val="Calibri"/>
        <family val="2"/>
        <scheme val="minor"/>
      </rPr>
      <t xml:space="preserve">kagagwan pɨgɨt </t>
    </r>
    <r>
      <rPr>
        <sz val="11"/>
        <color rgb="FF008000"/>
        <rFont val="Calibri"/>
        <family val="2"/>
        <scheme val="minor"/>
      </rPr>
      <t xml:space="preserve">. </t>
    </r>
    <r>
      <rPr>
        <b/>
        <sz val="11"/>
        <color rgb="FF800080"/>
        <rFont val="Calibri"/>
        <family val="2"/>
        <scheme val="minor"/>
      </rPr>
      <t xml:space="preserve">Pɨgɨ yaŋ pɨgɨt do </t>
    </r>
    <r>
      <rPr>
        <sz val="11"/>
        <color rgb="FF008000"/>
        <rFont val="Calibri"/>
        <family val="2"/>
        <scheme val="minor"/>
      </rPr>
      <t xml:space="preserve">tap </t>
    </r>
    <r>
      <rPr>
        <b/>
        <sz val="11"/>
        <color rgb="FF800080"/>
        <rFont val="Calibri"/>
        <family val="2"/>
        <scheme val="minor"/>
      </rPr>
      <t xml:space="preserve">kɨdɨpmɨ </t>
    </r>
    <r>
      <rPr>
        <sz val="11"/>
        <color rgb="FF008000"/>
        <rFont val="Calibri"/>
        <family val="2"/>
        <scheme val="minor"/>
      </rPr>
      <t xml:space="preserve">kapbɨ </t>
    </r>
    <r>
      <rPr>
        <b/>
        <sz val="11"/>
        <color rgb="FF800080"/>
        <rFont val="Calibri"/>
        <family val="2"/>
        <scheme val="minor"/>
      </rPr>
      <t xml:space="preserve">pɨdaŋakwan tap kɨdɨpmɨyo da </t>
    </r>
    <r>
      <rPr>
        <sz val="11"/>
        <color rgb="FF008000"/>
        <rFont val="Calibri"/>
        <family val="2"/>
        <scheme val="minor"/>
      </rPr>
      <t xml:space="preserve">yawi dagagɨt . </t>
    </r>
  </si>
  <si>
    <r>
      <rPr>
        <b/>
        <sz val="11"/>
        <color rgb="FF800080"/>
        <rFont val="Calibri"/>
        <family val="2"/>
        <scheme val="minor"/>
      </rPr>
      <t xml:space="preserve">Tap wakga </t>
    </r>
    <r>
      <rPr>
        <sz val="11"/>
        <color rgb="FF008000"/>
        <rFont val="Calibri"/>
        <family val="2"/>
        <scheme val="minor"/>
      </rPr>
      <t xml:space="preserve">egɨp </t>
    </r>
    <r>
      <rPr>
        <b/>
        <sz val="11"/>
        <color rgb="FF800080"/>
        <rFont val="Calibri"/>
        <family val="2"/>
        <scheme val="minor"/>
      </rPr>
      <t xml:space="preserve">egɨp egɨpgwit uŋunyo kɨsi </t>
    </r>
    <r>
      <rPr>
        <sz val="11"/>
        <color rgb="FF008000"/>
        <rFont val="Calibri"/>
        <family val="2"/>
        <scheme val="minor"/>
      </rPr>
      <t xml:space="preserve">kabi kapbɨ </t>
    </r>
    <r>
      <rPr>
        <i/>
        <sz val="11"/>
        <color rgb="FF0000FF"/>
        <rFont val="Calibri"/>
        <family val="2"/>
        <scheme val="minor"/>
      </rPr>
      <t xml:space="preserve">tɨmɨ kapbɨ </t>
    </r>
    <r>
      <rPr>
        <sz val="11"/>
        <color rgb="FF008000"/>
        <rFont val="Calibri"/>
        <family val="2"/>
        <scheme val="minor"/>
      </rPr>
      <t xml:space="preserve">aŋakwa </t>
    </r>
    <r>
      <rPr>
        <b/>
        <sz val="11"/>
        <color rgb="FF800080"/>
        <rFont val="Calibri"/>
        <family val="2"/>
        <scheme val="minor"/>
      </rPr>
      <t xml:space="preserve">mɨktɨm </t>
    </r>
    <r>
      <rPr>
        <sz val="11"/>
        <color rgb="FF008000"/>
        <rFont val="Calibri"/>
        <family val="2"/>
        <scheme val="minor"/>
      </rPr>
      <t xml:space="preserve">kɨnda </t>
    </r>
    <r>
      <rPr>
        <b/>
        <sz val="11"/>
        <color rgb="FF800080"/>
        <rFont val="Calibri"/>
        <family val="2"/>
        <scheme val="minor"/>
      </rPr>
      <t xml:space="preserve">kɨmakgɨt </t>
    </r>
    <r>
      <rPr>
        <sz val="11"/>
        <color rgb="FF008000"/>
        <rFont val="Calibri"/>
        <family val="2"/>
        <scheme val="minor"/>
      </rPr>
      <t xml:space="preserve">. Ae tap wakga </t>
    </r>
    <r>
      <rPr>
        <b/>
        <sz val="11"/>
        <color rgb="FF800080"/>
        <rFont val="Calibri"/>
        <family val="2"/>
        <scheme val="minor"/>
      </rPr>
      <t xml:space="preserve">uŋun </t>
    </r>
    <r>
      <rPr>
        <sz val="11"/>
        <color rgb="FF008000"/>
        <rFont val="Calibri"/>
        <family val="2"/>
        <scheme val="minor"/>
      </rPr>
      <t xml:space="preserve">kɨsi kabi kapbɨ </t>
    </r>
    <r>
      <rPr>
        <b/>
        <sz val="11"/>
        <color rgb="FF800080"/>
        <rFont val="Calibri"/>
        <family val="2"/>
        <scheme val="minor"/>
      </rPr>
      <t xml:space="preserve">tɨmɨkgwit . Aŋakwa </t>
    </r>
    <r>
      <rPr>
        <sz val="11"/>
        <color rgb="FF008000"/>
        <rFont val="Calibri"/>
        <family val="2"/>
        <scheme val="minor"/>
      </rPr>
      <t xml:space="preserve">tap wakga </t>
    </r>
    <r>
      <rPr>
        <strike/>
        <sz val="11"/>
        <color rgb="FFFF0000"/>
        <rFont val="Calibri"/>
        <family val="2"/>
        <scheme val="minor"/>
      </rPr>
      <t xml:space="preserve">kabi </t>
    </r>
    <r>
      <rPr>
        <sz val="11"/>
        <color rgb="FF008000"/>
        <rFont val="Calibri"/>
        <family val="2"/>
        <scheme val="minor"/>
      </rPr>
      <t xml:space="preserve">kɨnda wagɨlsi </t>
    </r>
    <r>
      <rPr>
        <b/>
        <sz val="11"/>
        <color rgb="FF800080"/>
        <rFont val="Calibri"/>
        <family val="2"/>
        <scheme val="minor"/>
      </rPr>
      <t xml:space="preserve">pasɨlgɨt </t>
    </r>
    <r>
      <rPr>
        <sz val="11"/>
        <color rgb="FF008000"/>
        <rFont val="Calibri"/>
        <family val="2"/>
        <scheme val="minor"/>
      </rPr>
      <t xml:space="preserve">. </t>
    </r>
  </si>
  <si>
    <r>
      <rPr>
        <b/>
        <sz val="11"/>
        <color rgb="FF800080"/>
        <rFont val="Calibri"/>
        <family val="2"/>
        <scheme val="minor"/>
      </rPr>
      <t xml:space="preserve">Yaŋ yaŋakwan aŋelo </t>
    </r>
    <r>
      <rPr>
        <sz val="11"/>
        <color rgb="FF008000"/>
        <rFont val="Calibri"/>
        <family val="2"/>
        <scheme val="minor"/>
      </rPr>
      <t xml:space="preserve">5 </t>
    </r>
    <r>
      <rPr>
        <b/>
        <sz val="11"/>
        <color rgb="FF800080"/>
        <rFont val="Calibri"/>
        <family val="2"/>
        <scheme val="minor"/>
      </rPr>
      <t xml:space="preserve">kabɨ da teŋteŋaŋ yoban kaŋakwan </t>
    </r>
    <r>
      <rPr>
        <sz val="11"/>
        <color rgb="FF008000"/>
        <rFont val="Calibri"/>
        <family val="2"/>
        <scheme val="minor"/>
      </rPr>
      <t xml:space="preserve">gɨk kɨnda </t>
    </r>
    <r>
      <rPr>
        <b/>
        <sz val="11"/>
        <color rgb="FF800080"/>
        <rFont val="Calibri"/>
        <family val="2"/>
        <scheme val="minor"/>
      </rPr>
      <t xml:space="preserve">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maŋban </t>
    </r>
    <r>
      <rPr>
        <sz val="11"/>
        <color rgb="FF008000"/>
        <rFont val="Calibri"/>
        <family val="2"/>
        <scheme val="minor"/>
      </rPr>
      <t xml:space="preserve">kagɨm . </t>
    </r>
    <r>
      <rPr>
        <b/>
        <sz val="11"/>
        <color rgb="FF800080"/>
        <rFont val="Calibri"/>
        <family val="2"/>
        <scheme val="minor"/>
      </rPr>
      <t xml:space="preserve">Gɨk </t>
    </r>
    <r>
      <rPr>
        <sz val="11"/>
        <color rgb="FF008000"/>
        <rFont val="Calibri"/>
        <family val="2"/>
        <scheme val="minor"/>
      </rPr>
      <t xml:space="preserve">uŋun </t>
    </r>
    <r>
      <rPr>
        <b/>
        <sz val="11"/>
        <color rgb="FF800080"/>
        <rFont val="Calibri"/>
        <family val="2"/>
        <scheme val="minor"/>
      </rPr>
      <t xml:space="preserve">gapma gapmakon </t>
    </r>
    <r>
      <rPr>
        <sz val="11"/>
        <color rgb="FF008000"/>
        <rFont val="Calibri"/>
        <family val="2"/>
        <scheme val="minor"/>
      </rPr>
      <t xml:space="preserve">yoma wɨtdal </t>
    </r>
    <r>
      <rPr>
        <b/>
        <sz val="11"/>
        <color rgb="FF800080"/>
        <rFont val="Calibri"/>
        <family val="2"/>
        <scheme val="minor"/>
      </rPr>
      <t xml:space="preserve">kɨnjilni ɨsalɨ mɨni ɨmgut </t>
    </r>
    <r>
      <rPr>
        <sz val="11"/>
        <color rgb="FF008000"/>
        <rFont val="Calibri"/>
        <family val="2"/>
        <scheme val="minor"/>
      </rPr>
      <t xml:space="preserve">. </t>
    </r>
  </si>
  <si>
    <r>
      <rPr>
        <b/>
        <sz val="11"/>
        <color rgb="FF800080"/>
        <rFont val="Calibri"/>
        <family val="2"/>
        <scheme val="minor"/>
      </rPr>
      <t xml:space="preserve">Uŋun busuŋ daŋgwi uŋun </t>
    </r>
    <r>
      <rPr>
        <sz val="11"/>
        <color rgb="FF008000"/>
        <rFont val="Calibri"/>
        <family val="2"/>
        <scheme val="minor"/>
      </rPr>
      <t xml:space="preserve">skopion dakon </t>
    </r>
    <r>
      <rPr>
        <b/>
        <sz val="11"/>
        <color rgb="FF800080"/>
        <rFont val="Calibri"/>
        <family val="2"/>
        <scheme val="minor"/>
      </rPr>
      <t xml:space="preserve">daŋgwi taŋbi . Ae busuŋ daŋgwi uŋun napmon yopmaŋek tepmɨ nandak nandak </t>
    </r>
    <r>
      <rPr>
        <sz val="11"/>
        <color rgb="FF008000"/>
        <rFont val="Calibri"/>
        <family val="2"/>
        <scheme val="minor"/>
      </rPr>
      <t xml:space="preserve">taŋ </t>
    </r>
    <r>
      <rPr>
        <b/>
        <sz val="11"/>
        <color rgb="FF800080"/>
        <rFont val="Calibri"/>
        <family val="2"/>
        <scheme val="minor"/>
      </rPr>
      <t xml:space="preserve">yomgwit </t>
    </r>
    <r>
      <rPr>
        <sz val="11"/>
        <color rgb="FF008000"/>
        <rFont val="Calibri"/>
        <family val="2"/>
        <scheme val="minor"/>
      </rPr>
      <t xml:space="preserve">. </t>
    </r>
    <r>
      <rPr>
        <b/>
        <sz val="11"/>
        <color rgb="FF800080"/>
        <rFont val="Calibri"/>
        <family val="2"/>
        <scheme val="minor"/>
      </rPr>
      <t xml:space="preserve">Yaŋ aŋakwa amɨn paŋupbal ak do tapmɨmni uŋun napmon taŋ yomgut . Paŋupbal aŋakwa kanek </t>
    </r>
    <r>
      <rPr>
        <sz val="11"/>
        <color rgb="FF008000"/>
        <rFont val="Calibri"/>
        <family val="2"/>
        <scheme val="minor"/>
      </rPr>
      <t xml:space="preserve">5 </t>
    </r>
    <r>
      <rPr>
        <b/>
        <sz val="11"/>
        <color rgb="FF800080"/>
        <rFont val="Calibri"/>
        <family val="2"/>
        <scheme val="minor"/>
      </rPr>
      <t xml:space="preserve">kabɨ egɨpgwit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</si>
  <si>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aŋeloni da </t>
    </r>
    <r>
      <rPr>
        <sz val="11"/>
        <color rgb="FF008000"/>
        <rFont val="Calibri"/>
        <family val="2"/>
        <scheme val="minor"/>
      </rPr>
      <t xml:space="preserve">kɨla amɨn madepni </t>
    </r>
    <r>
      <rPr>
        <b/>
        <sz val="11"/>
        <color rgb="FF800080"/>
        <rFont val="Calibri"/>
        <family val="2"/>
        <scheme val="minor"/>
      </rPr>
      <t xml:space="preserve">uŋun dakon kɨla amɨn madepni egɨpgut . Uŋun kɨla amɨn madepni uŋun gapma gapma uŋun dakon aŋelo kɨnda mibɨlɨ mɨni </t>
    </r>
    <r>
      <rPr>
        <sz val="11"/>
        <color rgb="FF008000"/>
        <rFont val="Calibri"/>
        <family val="2"/>
        <scheme val="minor"/>
      </rPr>
      <t xml:space="preserve">. Ibru genon da </t>
    </r>
    <r>
      <rPr>
        <b/>
        <sz val="11"/>
        <color rgb="FF800080"/>
        <rFont val="Calibri"/>
        <family val="2"/>
        <scheme val="minor"/>
      </rPr>
      <t xml:space="preserve">Abadan </t>
    </r>
    <r>
      <rPr>
        <sz val="11"/>
        <color rgb="FF008000"/>
        <rFont val="Calibri"/>
        <family val="2"/>
        <scheme val="minor"/>
      </rPr>
      <t xml:space="preserve">yaŋ </t>
    </r>
    <r>
      <rPr>
        <b/>
        <sz val="11"/>
        <color rgb="FF800080"/>
        <rFont val="Calibri"/>
        <family val="2"/>
        <scheme val="minor"/>
      </rPr>
      <t xml:space="preserve">iyɨŋ </t>
    </r>
    <r>
      <rPr>
        <sz val="11"/>
        <color rgb="FF008000"/>
        <rFont val="Calibri"/>
        <family val="2"/>
        <scheme val="minor"/>
      </rPr>
      <t xml:space="preserve">. Ae </t>
    </r>
    <r>
      <rPr>
        <b/>
        <sz val="11"/>
        <color rgb="FF800080"/>
        <rFont val="Calibri"/>
        <family val="2"/>
        <scheme val="minor"/>
      </rPr>
      <t xml:space="preserve">Ibru </t>
    </r>
    <r>
      <rPr>
        <sz val="11"/>
        <color rgb="FF008000"/>
        <rFont val="Calibri"/>
        <family val="2"/>
        <scheme val="minor"/>
      </rPr>
      <t xml:space="preserve">genon da </t>
    </r>
    <r>
      <rPr>
        <b/>
        <sz val="11"/>
        <color rgb="FF800080"/>
        <rFont val="Calibri"/>
        <family val="2"/>
        <scheme val="minor"/>
      </rPr>
      <t xml:space="preserve">Yo morap Kɨsisi ɨmɨŋbi Amɨn </t>
    </r>
    <r>
      <rPr>
        <sz val="11"/>
        <color rgb="FF008000"/>
        <rFont val="Calibri"/>
        <family val="2"/>
        <scheme val="minor"/>
      </rPr>
      <t xml:space="preserve">yaŋ </t>
    </r>
    <r>
      <rPr>
        <b/>
        <sz val="11"/>
        <color rgb="FF800080"/>
        <rFont val="Calibri"/>
        <family val="2"/>
        <scheme val="minor"/>
      </rPr>
      <t xml:space="preserve">iyɨŋ </t>
    </r>
    <r>
      <rPr>
        <sz val="11"/>
        <color rgb="FF008000"/>
        <rFont val="Calibri"/>
        <family val="2"/>
        <scheme val="minor"/>
      </rPr>
      <t xml:space="preserve">. </t>
    </r>
    <r>
      <rPr>
        <strike/>
        <sz val="11"/>
        <color rgb="FFFF0000"/>
        <rFont val="Calibri"/>
        <family val="2"/>
        <scheme val="minor"/>
      </rPr>
      <t xml:space="preserve">Uŋun gen dakon mibɨlɨ : Yo Morap Paŋtasɨk Ak Amɨn . </t>
    </r>
  </si>
  <si>
    <r>
      <rPr>
        <b/>
        <sz val="11"/>
        <color rgb="FF800080"/>
        <rFont val="Calibri"/>
        <family val="2"/>
        <scheme val="minor"/>
      </rPr>
      <t xml:space="preserve">Yaŋ yaŋek jɨgɨ </t>
    </r>
    <r>
      <rPr>
        <sz val="11"/>
        <color rgb="FF008000"/>
        <rFont val="Calibri"/>
        <family val="2"/>
        <scheme val="minor"/>
      </rPr>
      <t xml:space="preserve">mibɨltok </t>
    </r>
    <r>
      <rPr>
        <b/>
        <sz val="11"/>
        <color rgb="FF800080"/>
        <rFont val="Calibri"/>
        <family val="2"/>
        <scheme val="minor"/>
      </rPr>
      <t xml:space="preserve">kwaŋ uŋun kɨlɨ mudaŋ . Mani nandani </t>
    </r>
    <r>
      <rPr>
        <sz val="11"/>
        <color rgb="FF008000"/>
        <rFont val="Calibri"/>
        <family val="2"/>
        <scheme val="minor"/>
      </rPr>
      <t xml:space="preserve">, </t>
    </r>
    <r>
      <rPr>
        <b/>
        <sz val="11"/>
        <color rgb="FF800080"/>
        <rFont val="Calibri"/>
        <family val="2"/>
        <scheme val="minor"/>
      </rPr>
      <t xml:space="preserve">jɨgɨ bamorɨ gat jɨgɨsi buŋon altokdaŋ </t>
    </r>
    <r>
      <rPr>
        <sz val="11"/>
        <color rgb="FF008000"/>
        <rFont val="Calibri"/>
        <family val="2"/>
        <scheme val="minor"/>
      </rPr>
      <t xml:space="preserve">. </t>
    </r>
    <r>
      <rPr>
        <strike/>
        <sz val="11"/>
        <color rgb="FFFF0000"/>
        <rFont val="Calibri"/>
        <family val="2"/>
        <scheme val="minor"/>
      </rPr>
      <t xml:space="preserve">Nandabi . Jɨgɨ bamorɨ don noman tokdamal . </t>
    </r>
  </si>
  <si>
    <r>
      <rPr>
        <sz val="11"/>
        <color rgb="FF008000"/>
        <rFont val="Calibri"/>
        <family val="2"/>
        <scheme val="minor"/>
      </rPr>
      <t xml:space="preserve">Aŋelo 6 </t>
    </r>
    <r>
      <rPr>
        <b/>
        <sz val="11"/>
        <color rgb="FF800080"/>
        <rFont val="Calibri"/>
        <family val="2"/>
        <scheme val="minor"/>
      </rPr>
      <t xml:space="preserve">kabɨ uŋun teŋteŋaŋban yaŋban nandaŋapbo amɨn kɨnda da </t>
    </r>
    <r>
      <rPr>
        <sz val="11"/>
        <color rgb="FF008000"/>
        <rFont val="Calibri"/>
        <family val="2"/>
        <scheme val="minor"/>
      </rPr>
      <t xml:space="preserve">gen kɨnda </t>
    </r>
    <r>
      <rPr>
        <b/>
        <sz val="11"/>
        <color rgb="FF800080"/>
        <rFont val="Calibri"/>
        <family val="2"/>
        <scheme val="minor"/>
      </rPr>
      <t xml:space="preserve">yaŋ </t>
    </r>
    <r>
      <rPr>
        <sz val="11"/>
        <color rgb="FF008000"/>
        <rFont val="Calibri"/>
        <family val="2"/>
        <scheme val="minor"/>
      </rPr>
      <t xml:space="preserve">nandagɨm . </t>
    </r>
    <r>
      <rPr>
        <b/>
        <sz val="11"/>
        <color rgb="FF800080"/>
        <rFont val="Calibri"/>
        <family val="2"/>
        <scheme val="minor"/>
      </rPr>
      <t xml:space="preserve">Teŋteŋɨ kɨnda alta </t>
    </r>
    <r>
      <rPr>
        <sz val="11"/>
        <color rgb="FF008000"/>
        <rFont val="Calibri"/>
        <family val="2"/>
        <scheme val="minor"/>
      </rPr>
      <t xml:space="preserve">gol </t>
    </r>
    <r>
      <rPr>
        <strike/>
        <sz val="11"/>
        <color rgb="FFFF0000"/>
        <rFont val="Calibri"/>
        <family val="2"/>
        <scheme val="minor"/>
      </rPr>
      <t xml:space="preserve">baŋ wasaŋbi , Piŋkop da ɨŋamon tosok , uŋun </t>
    </r>
    <r>
      <rPr>
        <sz val="11"/>
        <color rgb="FF008000"/>
        <rFont val="Calibri"/>
        <family val="2"/>
        <scheme val="minor"/>
      </rPr>
      <t xml:space="preserve">dakon kodɨgɨ 4 kabɨkon </t>
    </r>
    <r>
      <rPr>
        <b/>
        <sz val="11"/>
        <color rgb="FF800080"/>
        <rFont val="Calibri"/>
        <family val="2"/>
        <scheme val="minor"/>
      </rPr>
      <t xml:space="preserve">yɨkgwit uŋun </t>
    </r>
    <r>
      <rPr>
        <sz val="11"/>
        <color rgb="FF008000"/>
        <rFont val="Calibri"/>
        <family val="2"/>
        <scheme val="minor"/>
      </rPr>
      <t xml:space="preserve">da </t>
    </r>
    <r>
      <rPr>
        <i/>
        <sz val="11"/>
        <color rgb="FF0000FF"/>
        <rFont val="Calibri"/>
        <family val="2"/>
        <scheme val="minor"/>
      </rPr>
      <t xml:space="preserve">binapmon da yaŋ </t>
    </r>
    <r>
      <rPr>
        <sz val="11"/>
        <color rgb="FF008000"/>
        <rFont val="Calibri"/>
        <family val="2"/>
        <scheme val="minor"/>
      </rPr>
      <t xml:space="preserve">yagɨt . </t>
    </r>
  </si>
  <si>
    <r>
      <rPr>
        <b/>
        <sz val="11"/>
        <color rgb="FF800080"/>
        <rFont val="Calibri"/>
        <family val="2"/>
        <scheme val="minor"/>
      </rPr>
      <t xml:space="preserve">Altaŋek aŋelo 6 kabɨ </t>
    </r>
    <r>
      <rPr>
        <sz val="11"/>
        <color rgb="FF008000"/>
        <rFont val="Calibri"/>
        <family val="2"/>
        <scheme val="minor"/>
      </rPr>
      <t xml:space="preserve">uŋun </t>
    </r>
    <r>
      <rPr>
        <b/>
        <sz val="11"/>
        <color rgb="FF800080"/>
        <rFont val="Calibri"/>
        <family val="2"/>
        <scheme val="minor"/>
      </rPr>
      <t xml:space="preserve">teŋteŋaŋ kɨnda </t>
    </r>
    <r>
      <rPr>
        <sz val="11"/>
        <color rgb="FF008000"/>
        <rFont val="Calibri"/>
        <family val="2"/>
        <scheme val="minor"/>
      </rPr>
      <t xml:space="preserve">abɨdagɨt uŋun yaŋ iyɨgɨt , " </t>
    </r>
    <r>
      <rPr>
        <b/>
        <sz val="11"/>
        <color rgb="FF800080"/>
        <rFont val="Calibri"/>
        <family val="2"/>
        <scheme val="minor"/>
      </rPr>
      <t xml:space="preserve">Ŋakŋakwal aŋelo </t>
    </r>
    <r>
      <rPr>
        <sz val="11"/>
        <color rgb="FF008000"/>
        <rFont val="Calibri"/>
        <family val="2"/>
        <scheme val="minor"/>
      </rPr>
      <t xml:space="preserve">4 kabɨ </t>
    </r>
    <r>
      <rPr>
        <b/>
        <sz val="11"/>
        <color rgb="FF800080"/>
        <rFont val="Calibri"/>
        <family val="2"/>
        <scheme val="minor"/>
      </rPr>
      <t xml:space="preserve">Elaija Pakbi madepmon dam tebanon </t>
    </r>
    <r>
      <rPr>
        <sz val="11"/>
        <color rgb="FF008000"/>
        <rFont val="Calibri"/>
        <family val="2"/>
        <scheme val="minor"/>
      </rPr>
      <t xml:space="preserve">ekwaŋ uŋun </t>
    </r>
    <r>
      <rPr>
        <strike/>
        <sz val="11"/>
        <color rgb="FFFF0000"/>
        <rFont val="Calibri"/>
        <family val="2"/>
        <scheme val="minor"/>
      </rPr>
      <t xml:space="preserve">wɨtdal </t>
    </r>
    <r>
      <rPr>
        <sz val="11"/>
        <color rgb="FF008000"/>
        <rFont val="Calibri"/>
        <family val="2"/>
        <scheme val="minor"/>
      </rPr>
      <t xml:space="preserve">yopbɨ kɨni . " </t>
    </r>
  </si>
  <si>
    <r>
      <rPr>
        <b/>
        <sz val="11"/>
        <color rgb="FF800080"/>
        <rFont val="Calibri"/>
        <family val="2"/>
        <scheme val="minor"/>
      </rPr>
      <t xml:space="preserve">Yaŋ yaŋek </t>
    </r>
    <r>
      <rPr>
        <sz val="11"/>
        <color rgb="FF008000"/>
        <rFont val="Calibri"/>
        <family val="2"/>
        <scheme val="minor"/>
      </rPr>
      <t xml:space="preserve">aŋelo 4 kabɨ uŋun </t>
    </r>
    <r>
      <rPr>
        <b/>
        <sz val="11"/>
        <color rgb="FF800080"/>
        <rFont val="Calibri"/>
        <family val="2"/>
        <scheme val="minor"/>
      </rPr>
      <t xml:space="preserve">yɨpban kɨgɨmal . Kɨŋ uŋun aŋelo da </t>
    </r>
    <r>
      <rPr>
        <sz val="11"/>
        <color rgb="FF008000"/>
        <rFont val="Calibri"/>
        <family val="2"/>
        <scheme val="minor"/>
      </rPr>
      <t xml:space="preserve">amɨn </t>
    </r>
    <r>
      <rPr>
        <b/>
        <sz val="11"/>
        <color rgb="FF800080"/>
        <rFont val="Calibri"/>
        <family val="2"/>
        <scheme val="minor"/>
      </rPr>
      <t xml:space="preserve">mɨktɨm </t>
    </r>
    <r>
      <rPr>
        <sz val="11"/>
        <color rgb="FF008000"/>
        <rFont val="Calibri"/>
        <family val="2"/>
        <scheme val="minor"/>
      </rPr>
      <t xml:space="preserve">kapbɨ </t>
    </r>
    <r>
      <rPr>
        <b/>
        <sz val="11"/>
        <color rgb="FF800080"/>
        <rFont val="Calibri"/>
        <family val="2"/>
        <scheme val="minor"/>
      </rPr>
      <t xml:space="preserve">kokwinɨk </t>
    </r>
    <r>
      <rPr>
        <sz val="11"/>
        <color rgb="FF008000"/>
        <rFont val="Calibri"/>
        <family val="2"/>
        <scheme val="minor"/>
      </rPr>
      <t xml:space="preserve">kabi kɨnda </t>
    </r>
    <r>
      <rPr>
        <b/>
        <sz val="11"/>
        <color rgb="FF800080"/>
        <rFont val="Calibri"/>
        <family val="2"/>
        <scheme val="minor"/>
      </rPr>
      <t xml:space="preserve">paŋalon aŋek amɨn kɨsi </t>
    </r>
    <r>
      <rPr>
        <sz val="11"/>
        <color rgb="FF008000"/>
        <rFont val="Calibri"/>
        <family val="2"/>
        <scheme val="minor"/>
      </rPr>
      <t xml:space="preserve">dapba kɨmotni do </t>
    </r>
    <r>
      <rPr>
        <b/>
        <sz val="11"/>
        <color rgb="FF800080"/>
        <rFont val="Calibri"/>
        <family val="2"/>
        <scheme val="minor"/>
      </rPr>
      <t xml:space="preserve">yabekgwit </t>
    </r>
    <r>
      <rPr>
        <sz val="11"/>
        <color rgb="FF008000"/>
        <rFont val="Calibri"/>
        <family val="2"/>
        <scheme val="minor"/>
      </rPr>
      <t xml:space="preserve">. </t>
    </r>
    <r>
      <rPr>
        <b/>
        <sz val="11"/>
        <color rgb="FF800080"/>
        <rFont val="Calibri"/>
        <family val="2"/>
        <scheme val="minor"/>
      </rPr>
      <t xml:space="preserve">Uŋun bɨsap , ae </t>
    </r>
    <r>
      <rPr>
        <sz val="11"/>
        <color rgb="FF008000"/>
        <rFont val="Calibri"/>
        <family val="2"/>
        <scheme val="minor"/>
      </rPr>
      <t xml:space="preserve">uŋun </t>
    </r>
    <r>
      <rPr>
        <b/>
        <sz val="11"/>
        <color rgb="FF800080"/>
        <rFont val="Calibri"/>
        <family val="2"/>
        <scheme val="minor"/>
      </rPr>
      <t xml:space="preserve">bɨsap , </t>
    </r>
    <r>
      <rPr>
        <sz val="11"/>
        <color rgb="FF008000"/>
        <rFont val="Calibri"/>
        <family val="2"/>
        <scheme val="minor"/>
      </rPr>
      <t xml:space="preserve">ae </t>
    </r>
    <r>
      <rPr>
        <strike/>
        <sz val="11"/>
        <color rgb="FFFF0000"/>
        <rFont val="Calibri"/>
        <family val="2"/>
        <scheme val="minor"/>
      </rPr>
      <t xml:space="preserve">gɨldat , </t>
    </r>
    <r>
      <rPr>
        <sz val="11"/>
        <color rgb="FF008000"/>
        <rFont val="Calibri"/>
        <family val="2"/>
        <scheme val="minor"/>
      </rPr>
      <t xml:space="preserve">kanek , ae </t>
    </r>
    <r>
      <rPr>
        <b/>
        <sz val="11"/>
        <color rgb="FF800080"/>
        <rFont val="Calibri"/>
        <family val="2"/>
        <scheme val="minor"/>
      </rPr>
      <t xml:space="preserve">uŋun bɨlak kɨsi ani do nandaŋek egɨpgwit </t>
    </r>
    <r>
      <rPr>
        <sz val="11"/>
        <color rgb="FF008000"/>
        <rFont val="Calibri"/>
        <family val="2"/>
        <scheme val="minor"/>
      </rPr>
      <t xml:space="preserve">. </t>
    </r>
  </si>
  <si>
    <r>
      <rPr>
        <b/>
        <sz val="11"/>
        <color rgb="FF800080"/>
        <rFont val="Calibri"/>
        <family val="2"/>
        <scheme val="minor"/>
      </rPr>
      <t xml:space="preserve">Emat </t>
    </r>
    <r>
      <rPr>
        <sz val="11"/>
        <color rgb="FF008000"/>
        <rFont val="Calibri"/>
        <family val="2"/>
        <scheme val="minor"/>
      </rPr>
      <t xml:space="preserve">amɨn </t>
    </r>
    <r>
      <rPr>
        <b/>
        <sz val="11"/>
        <color rgb="FF800080"/>
        <rFont val="Calibri"/>
        <family val="2"/>
        <scheme val="minor"/>
      </rPr>
      <t xml:space="preserve">kabɨ mɨktɨmon da agɨpgwit uŋun </t>
    </r>
    <r>
      <rPr>
        <sz val="11"/>
        <color rgb="FF008000"/>
        <rFont val="Calibri"/>
        <family val="2"/>
        <scheme val="minor"/>
      </rPr>
      <t xml:space="preserve">dakon tɨlakni </t>
    </r>
    <r>
      <rPr>
        <strike/>
        <sz val="11"/>
        <color rgb="FFFF0000"/>
        <rFont val="Calibri"/>
        <family val="2"/>
        <scheme val="minor"/>
      </rPr>
      <t xml:space="preserve">yawit , </t>
    </r>
    <r>
      <rPr>
        <sz val="11"/>
        <color rgb="FF008000"/>
        <rFont val="Calibri"/>
        <family val="2"/>
        <scheme val="minor"/>
      </rPr>
      <t xml:space="preserve">uŋun 200 milion yaŋ </t>
    </r>
    <r>
      <rPr>
        <i/>
        <sz val="11"/>
        <color rgb="FF0000FF"/>
        <rFont val="Calibri"/>
        <family val="2"/>
        <scheme val="minor"/>
      </rPr>
      <t xml:space="preserve">da yaŋ nandagɨm </t>
    </r>
    <r>
      <rPr>
        <sz val="11"/>
        <color rgb="FF008000"/>
        <rFont val="Calibri"/>
        <family val="2"/>
        <scheme val="minor"/>
      </rPr>
      <t xml:space="preserve">. </t>
    </r>
    <r>
      <rPr>
        <strike/>
        <sz val="11"/>
        <color rgb="FFFF0000"/>
        <rFont val="Calibri"/>
        <family val="2"/>
        <scheme val="minor"/>
      </rPr>
      <t xml:space="preserve">Tɨlakni nandaŋapbo yawit . </t>
    </r>
  </si>
  <si>
    <r>
      <rPr>
        <b/>
        <sz val="11"/>
        <color rgb="FF800080"/>
        <rFont val="Calibri"/>
        <family val="2"/>
        <scheme val="minor"/>
      </rPr>
      <t xml:space="preserve">Piŋkop da yaŋ nayɨŋakwan </t>
    </r>
    <r>
      <rPr>
        <sz val="11"/>
        <color rgb="FF008000"/>
        <rFont val="Calibri"/>
        <family val="2"/>
        <scheme val="minor"/>
      </rPr>
      <t xml:space="preserve">dɨpmɨn yombem </t>
    </r>
    <r>
      <rPr>
        <b/>
        <sz val="11"/>
        <color rgb="FF800080"/>
        <rFont val="Calibri"/>
        <family val="2"/>
        <scheme val="minor"/>
      </rPr>
      <t xml:space="preserve">pɨndakgɨm . Kabɨ </t>
    </r>
    <r>
      <rPr>
        <sz val="11"/>
        <color rgb="FF008000"/>
        <rFont val="Calibri"/>
        <family val="2"/>
        <scheme val="minor"/>
      </rPr>
      <t xml:space="preserve">gat ae amɨn </t>
    </r>
    <r>
      <rPr>
        <b/>
        <sz val="11"/>
        <color rgb="FF800080"/>
        <rFont val="Calibri"/>
        <family val="2"/>
        <scheme val="minor"/>
      </rPr>
      <t xml:space="preserve">kabɨ uŋun da </t>
    </r>
    <r>
      <rPr>
        <sz val="11"/>
        <color rgb="FF008000"/>
        <rFont val="Calibri"/>
        <family val="2"/>
        <scheme val="minor"/>
      </rPr>
      <t xml:space="preserve">kwenon yɨkgwit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dakon aŋpakni </t>
    </r>
    <r>
      <rPr>
        <sz val="11"/>
        <color rgb="FF008000"/>
        <rFont val="Calibri"/>
        <family val="2"/>
        <scheme val="minor"/>
      </rPr>
      <t xml:space="preserve">yaŋ </t>
    </r>
    <r>
      <rPr>
        <strike/>
        <sz val="11"/>
        <color rgb="FFFF0000"/>
        <rFont val="Calibri"/>
        <family val="2"/>
        <scheme val="minor"/>
      </rPr>
      <t xml:space="preserve">pɨndakgɨm </t>
    </r>
    <r>
      <rPr>
        <sz val="11"/>
        <color rgb="FF008000"/>
        <rFont val="Calibri"/>
        <family val="2"/>
        <scheme val="minor"/>
      </rPr>
      <t xml:space="preserve">: </t>
    </r>
    <r>
      <rPr>
        <b/>
        <sz val="11"/>
        <color rgb="FF800080"/>
        <rFont val="Calibri"/>
        <family val="2"/>
        <scheme val="minor"/>
      </rPr>
      <t xml:space="preserve">Amɨn kabɨ </t>
    </r>
    <r>
      <rPr>
        <sz val="11"/>
        <color rgb="FF008000"/>
        <rFont val="Calibri"/>
        <family val="2"/>
        <scheme val="minor"/>
      </rPr>
      <t xml:space="preserve">uŋun </t>
    </r>
    <r>
      <rPr>
        <strike/>
        <sz val="11"/>
        <color rgb="FFFF0000"/>
        <rFont val="Calibri"/>
        <family val="2"/>
        <scheme val="minor"/>
      </rPr>
      <t xml:space="preserve">emat </t>
    </r>
    <r>
      <rPr>
        <sz val="11"/>
        <color rgb="FF008000"/>
        <rFont val="Calibri"/>
        <family val="2"/>
        <scheme val="minor"/>
      </rPr>
      <t xml:space="preserve">dakon </t>
    </r>
    <r>
      <rPr>
        <b/>
        <sz val="11"/>
        <color rgb="FF800080"/>
        <rFont val="Calibri"/>
        <family val="2"/>
        <scheme val="minor"/>
      </rPr>
      <t xml:space="preserve">paba pɨgɨk paba pɨgɨk paŋek ɨlɨkba pɨgɨkni toŋ </t>
    </r>
    <r>
      <rPr>
        <sz val="11"/>
        <color rgb="FF008000"/>
        <rFont val="Calibri"/>
        <family val="2"/>
        <scheme val="minor"/>
      </rPr>
      <t xml:space="preserve">. </t>
    </r>
    <r>
      <rPr>
        <b/>
        <sz val="11"/>
        <color rgb="FF800080"/>
        <rFont val="Calibri"/>
        <family val="2"/>
        <scheme val="minor"/>
      </rPr>
      <t xml:space="preserve">Uŋun paba </t>
    </r>
    <r>
      <rPr>
        <sz val="11"/>
        <color rgb="FF008000"/>
        <rFont val="Calibri"/>
        <family val="2"/>
        <scheme val="minor"/>
      </rPr>
      <t xml:space="preserve">pɨgɨk </t>
    </r>
    <r>
      <rPr>
        <strike/>
        <sz val="11"/>
        <color rgb="FFFF0000"/>
        <rFont val="Calibri"/>
        <family val="2"/>
        <scheme val="minor"/>
      </rPr>
      <t xml:space="preserve">uŋun gami , ae pɨli , ae kɨloŋkɨloŋɨ baŋ pawit . Os </t>
    </r>
    <r>
      <rPr>
        <sz val="11"/>
        <color rgb="FF008000"/>
        <rFont val="Calibri"/>
        <family val="2"/>
        <scheme val="minor"/>
      </rPr>
      <t xml:space="preserve">dakon busuŋɨ uŋun </t>
    </r>
    <r>
      <rPr>
        <b/>
        <sz val="11"/>
        <color rgb="FF800080"/>
        <rFont val="Calibri"/>
        <family val="2"/>
        <scheme val="minor"/>
      </rPr>
      <t xml:space="preserve">leon busuŋ </t>
    </r>
    <r>
      <rPr>
        <sz val="11"/>
        <color rgb="FF008000"/>
        <rFont val="Calibri"/>
        <family val="2"/>
        <scheme val="minor"/>
      </rPr>
      <t xml:space="preserve">yombem . </t>
    </r>
    <r>
      <rPr>
        <b/>
        <sz val="11"/>
        <color rgb="FF800080"/>
        <rFont val="Calibri"/>
        <family val="2"/>
        <scheme val="minor"/>
      </rPr>
      <t xml:space="preserve">Kɨndap , </t>
    </r>
    <r>
      <rPr>
        <sz val="11"/>
        <color rgb="FF008000"/>
        <rFont val="Calibri"/>
        <family val="2"/>
        <scheme val="minor"/>
      </rPr>
      <t xml:space="preserve">mukwa </t>
    </r>
    <r>
      <rPr>
        <i/>
        <sz val="11"/>
        <color rgb="FF0000FF"/>
        <rFont val="Calibri"/>
        <family val="2"/>
        <scheme val="minor"/>
      </rPr>
      <t xml:space="preserve">, </t>
    </r>
    <r>
      <rPr>
        <sz val="11"/>
        <color rgb="FF008000"/>
        <rFont val="Calibri"/>
        <family val="2"/>
        <scheme val="minor"/>
      </rPr>
      <t xml:space="preserve">ae salfa tɨp </t>
    </r>
    <r>
      <rPr>
        <b/>
        <sz val="11"/>
        <color rgb="FF800080"/>
        <rFont val="Calibri"/>
        <family val="2"/>
        <scheme val="minor"/>
      </rPr>
      <t xml:space="preserve">kɨndapyo kɨndapyo da gen kaganon da wɨŋ tuwɨlgwit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</si>
  <si>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amɨn </t>
    </r>
    <r>
      <rPr>
        <strike/>
        <sz val="11"/>
        <color rgb="FFFF0000"/>
        <rFont val="Calibri"/>
        <family val="2"/>
        <scheme val="minor"/>
      </rPr>
      <t xml:space="preserve">kokwin </t>
    </r>
    <r>
      <rPr>
        <sz val="11"/>
        <color rgb="FF008000"/>
        <rFont val="Calibri"/>
        <family val="2"/>
        <scheme val="minor"/>
      </rPr>
      <t xml:space="preserve">kabi kapbɨ </t>
    </r>
    <r>
      <rPr>
        <b/>
        <sz val="11"/>
        <color rgb="FF800080"/>
        <rFont val="Calibri"/>
        <family val="2"/>
        <scheme val="minor"/>
      </rPr>
      <t xml:space="preserve">pɨdaŋ yomgut . Amɨn kɨsisi </t>
    </r>
    <r>
      <rPr>
        <sz val="11"/>
        <color rgb="FF008000"/>
        <rFont val="Calibri"/>
        <family val="2"/>
        <scheme val="minor"/>
      </rPr>
      <t xml:space="preserve">kapbɨ uŋun </t>
    </r>
    <r>
      <rPr>
        <b/>
        <sz val="11"/>
        <color rgb="FF800080"/>
        <rFont val="Calibri"/>
        <family val="2"/>
        <scheme val="minor"/>
      </rPr>
      <t xml:space="preserve">da kɨmot , ae mukwa , ae salfa tɨp kɨndap , uŋun bɨt kabɨ </t>
    </r>
    <r>
      <rPr>
        <sz val="11"/>
        <color rgb="FF008000"/>
        <rFont val="Calibri"/>
        <family val="2"/>
        <scheme val="minor"/>
      </rPr>
      <t xml:space="preserve">da 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pɨgɨwit </t>
    </r>
    <r>
      <rPr>
        <sz val="11"/>
        <color rgb="FF008000"/>
        <rFont val="Calibri"/>
        <family val="2"/>
        <scheme val="minor"/>
      </rPr>
      <t xml:space="preserve">. </t>
    </r>
  </si>
  <si>
    <r>
      <rPr>
        <b/>
        <sz val="11"/>
        <color rgb="FF800080"/>
        <rFont val="Calibri"/>
        <family val="2"/>
        <scheme val="minor"/>
      </rPr>
      <t xml:space="preserve">Uŋun amɨn kabɨ </t>
    </r>
    <r>
      <rPr>
        <sz val="11"/>
        <color rgb="FF008000"/>
        <rFont val="Calibri"/>
        <family val="2"/>
        <scheme val="minor"/>
      </rPr>
      <t xml:space="preserve">dakon tapmɨmni 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busuŋ daŋgwanji egɨpgwit </t>
    </r>
    <r>
      <rPr>
        <sz val="11"/>
        <color rgb="FF008000"/>
        <rFont val="Calibri"/>
        <family val="2"/>
        <scheme val="minor"/>
      </rPr>
      <t xml:space="preserve">. </t>
    </r>
    <r>
      <rPr>
        <b/>
        <sz val="11"/>
        <color rgb="FF800080"/>
        <rFont val="Calibri"/>
        <family val="2"/>
        <scheme val="minor"/>
      </rPr>
      <t xml:space="preserve">Busuŋni </t>
    </r>
    <r>
      <rPr>
        <sz val="11"/>
        <color rgb="FF008000"/>
        <rFont val="Calibri"/>
        <family val="2"/>
        <scheme val="minor"/>
      </rPr>
      <t xml:space="preserve">uŋun tuŋon amɨn emarɨ toŋ yombem </t>
    </r>
    <r>
      <rPr>
        <i/>
        <sz val="11"/>
        <color rgb="FF0000FF"/>
        <rFont val="Calibri"/>
        <family val="2"/>
        <scheme val="minor"/>
      </rPr>
      <t xml:space="preserve">, ae busuŋni uŋun busuŋni toŋ </t>
    </r>
    <r>
      <rPr>
        <sz val="11"/>
        <color rgb="FF008000"/>
        <rFont val="Calibri"/>
        <family val="2"/>
        <scheme val="minor"/>
      </rPr>
      <t xml:space="preserve">. </t>
    </r>
    <r>
      <rPr>
        <b/>
        <sz val="11"/>
        <color rgb="FF800080"/>
        <rFont val="Calibri"/>
        <family val="2"/>
        <scheme val="minor"/>
      </rPr>
      <t xml:space="preserve">Busuŋni </t>
    </r>
    <r>
      <rPr>
        <sz val="11"/>
        <color rgb="FF008000"/>
        <rFont val="Calibri"/>
        <family val="2"/>
        <scheme val="minor"/>
      </rPr>
      <t xml:space="preserve">uŋun </t>
    </r>
    <r>
      <rPr>
        <b/>
        <sz val="11"/>
        <color rgb="FF800080"/>
        <rFont val="Calibri"/>
        <family val="2"/>
        <scheme val="minor"/>
      </rPr>
      <t xml:space="preserve">aŋakba </t>
    </r>
    <r>
      <rPr>
        <sz val="11"/>
        <color rgb="FF008000"/>
        <rFont val="Calibri"/>
        <family val="2"/>
        <scheme val="minor"/>
      </rPr>
      <t xml:space="preserve">amɨn paŋupbal </t>
    </r>
    <r>
      <rPr>
        <b/>
        <sz val="11"/>
        <color rgb="FF800080"/>
        <rFont val="Calibri"/>
        <family val="2"/>
        <scheme val="minor"/>
      </rPr>
      <t xml:space="preserve">aŋyomɨŋ akdaŋ </t>
    </r>
    <r>
      <rPr>
        <sz val="11"/>
        <color rgb="FF008000"/>
        <rFont val="Calibri"/>
        <family val="2"/>
        <scheme val="minor"/>
      </rPr>
      <t xml:space="preserve">. </t>
    </r>
  </si>
  <si>
    <r>
      <rPr>
        <b/>
        <sz val="11"/>
        <color rgb="FF800080"/>
        <rFont val="Calibri"/>
        <family val="2"/>
        <scheme val="minor"/>
      </rPr>
      <t xml:space="preserve">Yaŋ kaŋek </t>
    </r>
    <r>
      <rPr>
        <sz val="11"/>
        <color rgb="FF008000"/>
        <rFont val="Calibri"/>
        <family val="2"/>
        <scheme val="minor"/>
      </rPr>
      <t xml:space="preserve">gɨk </t>
    </r>
    <r>
      <rPr>
        <i/>
        <sz val="11"/>
        <color rgb="FF0000FF"/>
        <rFont val="Calibri"/>
        <family val="2"/>
        <scheme val="minor"/>
      </rPr>
      <t xml:space="preserve">uŋun gapma wɨtdal ɨmɨŋakwan mukwa madep kɨndap </t>
    </r>
    <r>
      <rPr>
        <sz val="11"/>
        <color rgb="FF008000"/>
        <rFont val="Calibri"/>
        <family val="2"/>
        <scheme val="minor"/>
      </rPr>
      <t xml:space="preserve">da </t>
    </r>
    <r>
      <rPr>
        <b/>
        <sz val="11"/>
        <color rgb="FF800080"/>
        <rFont val="Calibri"/>
        <family val="2"/>
        <scheme val="minor"/>
      </rPr>
      <t xml:space="preserve">yolɨŋban kɨgɨt </t>
    </r>
    <r>
      <rPr>
        <sz val="11"/>
        <color rgb="FF008000"/>
        <rFont val="Calibri"/>
        <family val="2"/>
        <scheme val="minor"/>
      </rPr>
      <t xml:space="preserve">uŋun </t>
    </r>
    <r>
      <rPr>
        <b/>
        <sz val="11"/>
        <color rgb="FF800080"/>
        <rFont val="Calibri"/>
        <family val="2"/>
        <scheme val="minor"/>
      </rPr>
      <t xml:space="preserve">dakon kɨbaŋɨ </t>
    </r>
    <r>
      <rPr>
        <sz val="11"/>
        <color rgb="FF008000"/>
        <rFont val="Calibri"/>
        <family val="2"/>
        <scheme val="minor"/>
      </rPr>
      <t xml:space="preserve">da </t>
    </r>
    <r>
      <rPr>
        <b/>
        <sz val="11"/>
        <color rgb="FF800080"/>
        <rFont val="Calibri"/>
        <family val="2"/>
        <scheme val="minor"/>
      </rPr>
      <t xml:space="preserve">wɨŋ pɨgɨgɨt . Wɨŋakwan gɨldat gat kundukon </t>
    </r>
    <r>
      <rPr>
        <sz val="11"/>
        <color rgb="FF008000"/>
        <rFont val="Calibri"/>
        <family val="2"/>
        <scheme val="minor"/>
      </rPr>
      <t xml:space="preserve">da </t>
    </r>
    <r>
      <rPr>
        <strike/>
        <sz val="11"/>
        <color rgb="FFFF0000"/>
        <rFont val="Calibri"/>
        <family val="2"/>
        <scheme val="minor"/>
      </rPr>
      <t xml:space="preserve">wɨgɨt . Mukwa gapmagwan da wɨgɨt uŋun da gɨldat dabɨl gat ae kundu gat dakon kosit sopmaŋakwan </t>
    </r>
    <r>
      <rPr>
        <sz val="11"/>
        <color rgb="FF008000"/>
        <rFont val="Calibri"/>
        <family val="2"/>
        <scheme val="minor"/>
      </rPr>
      <t xml:space="preserve">pɨlɨn tuk agɨt . </t>
    </r>
  </si>
  <si>
    <r>
      <rPr>
        <b/>
        <sz val="11"/>
        <color rgb="FF800080"/>
        <rFont val="Calibri"/>
        <family val="2"/>
        <scheme val="minor"/>
      </rPr>
      <t xml:space="preserve">Aŋakwa amɨn </t>
    </r>
    <r>
      <rPr>
        <sz val="11"/>
        <color rgb="FF008000"/>
        <rFont val="Calibri"/>
        <family val="2"/>
        <scheme val="minor"/>
      </rPr>
      <t xml:space="preserve">dɨwarɨ uŋun yo </t>
    </r>
    <r>
      <rPr>
        <strike/>
        <sz val="11"/>
        <color rgb="FFFF0000"/>
        <rFont val="Calibri"/>
        <family val="2"/>
        <scheme val="minor"/>
      </rPr>
      <t xml:space="preserve">yokwisi </t>
    </r>
    <r>
      <rPr>
        <sz val="11"/>
        <color rgb="FF008000"/>
        <rFont val="Calibri"/>
        <family val="2"/>
        <scheme val="minor"/>
      </rPr>
      <t xml:space="preserve">kapbɨ da dɨma dapba kɨmakgwit </t>
    </r>
    <r>
      <rPr>
        <b/>
        <sz val="11"/>
        <color rgb="FF800080"/>
        <rFont val="Calibri"/>
        <family val="2"/>
        <scheme val="minor"/>
      </rPr>
      <t xml:space="preserve">uŋun da kokup kɨdatni wasawit uŋun dɨma yopmaŋek </t>
    </r>
    <r>
      <rPr>
        <sz val="11"/>
        <color rgb="FF008000"/>
        <rFont val="Calibri"/>
        <family val="2"/>
        <scheme val="minor"/>
      </rPr>
      <t xml:space="preserve">but tobɨl dɨma awit . </t>
    </r>
    <r>
      <rPr>
        <b/>
        <sz val="11"/>
        <color rgb="FF800080"/>
        <rFont val="Calibri"/>
        <family val="2"/>
        <scheme val="minor"/>
      </rPr>
      <t xml:space="preserve">Uŋun koŋ </t>
    </r>
    <r>
      <rPr>
        <sz val="11"/>
        <color rgb="FF008000"/>
        <rFont val="Calibri"/>
        <family val="2"/>
        <scheme val="minor"/>
      </rPr>
      <t xml:space="preserve">gawak yomgwit </t>
    </r>
    <r>
      <rPr>
        <b/>
        <sz val="11"/>
        <color rgb="FF800080"/>
        <rFont val="Calibri"/>
        <family val="2"/>
        <scheme val="minor"/>
      </rPr>
      <t xml:space="preserve">, ae </t>
    </r>
    <r>
      <rPr>
        <sz val="11"/>
        <color rgb="FF008000"/>
        <rFont val="Calibri"/>
        <family val="2"/>
        <scheme val="minor"/>
      </rPr>
      <t xml:space="preserve">gol ae silwa ae </t>
    </r>
    <r>
      <rPr>
        <b/>
        <sz val="11"/>
        <color rgb="FF800080"/>
        <rFont val="Calibri"/>
        <family val="2"/>
        <scheme val="minor"/>
      </rPr>
      <t xml:space="preserve">tɨp </t>
    </r>
    <r>
      <rPr>
        <sz val="11"/>
        <color rgb="FF008000"/>
        <rFont val="Calibri"/>
        <family val="2"/>
        <scheme val="minor"/>
      </rPr>
      <t xml:space="preserve">ae tɨp ae kɨndap </t>
    </r>
    <r>
      <rPr>
        <b/>
        <sz val="11"/>
        <color rgb="FF800080"/>
        <rFont val="Calibri"/>
        <family val="2"/>
        <scheme val="minor"/>
      </rPr>
      <t xml:space="preserve">dakon wup kɨdatni uŋun kɨsi gawak yomgwit . Uŋun yo dabɨlni mɨni </t>
    </r>
    <r>
      <rPr>
        <sz val="11"/>
        <color rgb="FF008000"/>
        <rFont val="Calibri"/>
        <family val="2"/>
        <scheme val="minor"/>
      </rPr>
      <t xml:space="preserve">, </t>
    </r>
    <r>
      <rPr>
        <strike/>
        <sz val="11"/>
        <color rgb="FFFF0000"/>
        <rFont val="Calibri"/>
        <family val="2"/>
        <scheme val="minor"/>
      </rPr>
      <t xml:space="preserve">uŋun dɨma sɨŋtoŋ </t>
    </r>
    <r>
      <rPr>
        <sz val="11"/>
        <color rgb="FF008000"/>
        <rFont val="Calibri"/>
        <family val="2"/>
        <scheme val="minor"/>
      </rPr>
      <t xml:space="preserve">ae gen dɨma nandaŋ </t>
    </r>
    <r>
      <rPr>
        <i/>
        <sz val="11"/>
        <color rgb="FF0000FF"/>
        <rFont val="Calibri"/>
        <family val="2"/>
        <scheme val="minor"/>
      </rPr>
      <t xml:space="preserve">, </t>
    </r>
    <r>
      <rPr>
        <sz val="11"/>
        <color rgb="FF008000"/>
        <rFont val="Calibri"/>
        <family val="2"/>
        <scheme val="minor"/>
      </rPr>
      <t xml:space="preserve">ae kosit dɨma akwaŋ </t>
    </r>
    <r>
      <rPr>
        <i/>
        <sz val="11"/>
        <color rgb="FF0000FF"/>
        <rFont val="Calibri"/>
        <family val="2"/>
        <scheme val="minor"/>
      </rPr>
      <t xml:space="preserve">uŋun kɨsi gawak yomgwit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</si>
  <si>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amɨn dɨwarɨ dapba kɨmakgwit , ae </t>
    </r>
    <r>
      <rPr>
        <b/>
        <sz val="11"/>
        <color rgb="FF800080"/>
        <rFont val="Calibri"/>
        <family val="2"/>
        <scheme val="minor"/>
      </rPr>
      <t xml:space="preserve">tɨlak </t>
    </r>
    <r>
      <rPr>
        <sz val="11"/>
        <color rgb="FF008000"/>
        <rFont val="Calibri"/>
        <family val="2"/>
        <scheme val="minor"/>
      </rPr>
      <t xml:space="preserve">tapmɨmɨ toŋ </t>
    </r>
    <r>
      <rPr>
        <b/>
        <sz val="11"/>
        <color rgb="FF800080"/>
        <rFont val="Calibri"/>
        <family val="2"/>
        <scheme val="minor"/>
      </rPr>
      <t xml:space="preserve">mibɨlɨ mibɨlɨ awit </t>
    </r>
    <r>
      <rPr>
        <sz val="11"/>
        <color rgb="FF008000"/>
        <rFont val="Calibri"/>
        <family val="2"/>
        <scheme val="minor"/>
      </rPr>
      <t xml:space="preserve">, ae yumabi </t>
    </r>
    <r>
      <rPr>
        <i/>
        <sz val="11"/>
        <color rgb="FF0000FF"/>
        <rFont val="Calibri"/>
        <family val="2"/>
        <scheme val="minor"/>
      </rPr>
      <t xml:space="preserve">aŋpak mibɨlɨ mibɨlɨ </t>
    </r>
    <r>
      <rPr>
        <sz val="11"/>
        <color rgb="FF008000"/>
        <rFont val="Calibri"/>
        <family val="2"/>
        <scheme val="minor"/>
      </rPr>
      <t xml:space="preserve">awit , ae amɨn </t>
    </r>
    <r>
      <rPr>
        <strike/>
        <sz val="11"/>
        <color rgb="FFFF0000"/>
        <rFont val="Calibri"/>
        <family val="2"/>
        <scheme val="minor"/>
      </rPr>
      <t xml:space="preserve">dɨwarɨ </t>
    </r>
    <r>
      <rPr>
        <sz val="11"/>
        <color rgb="FF008000"/>
        <rFont val="Calibri"/>
        <family val="2"/>
        <scheme val="minor"/>
      </rPr>
      <t xml:space="preserve">dakon yo kabɨ </t>
    </r>
    <r>
      <rPr>
        <b/>
        <sz val="11"/>
        <color rgb="FF800080"/>
        <rFont val="Calibri"/>
        <family val="2"/>
        <scheme val="minor"/>
      </rPr>
      <t xml:space="preserve">tɨmɨkgwit </t>
    </r>
    <r>
      <rPr>
        <sz val="11"/>
        <color rgb="FF008000"/>
        <rFont val="Calibri"/>
        <family val="2"/>
        <scheme val="minor"/>
      </rPr>
      <t xml:space="preserve">. Mani </t>
    </r>
    <r>
      <rPr>
        <i/>
        <sz val="11"/>
        <color rgb="FF0000FF"/>
        <rFont val="Calibri"/>
        <family val="2"/>
        <scheme val="minor"/>
      </rPr>
      <t xml:space="preserve">uŋun pi morapni yopmaŋek </t>
    </r>
    <r>
      <rPr>
        <sz val="11"/>
        <color rgb="FF008000"/>
        <rFont val="Calibri"/>
        <family val="2"/>
        <scheme val="minor"/>
      </rPr>
      <t xml:space="preserve">but tobɨl </t>
    </r>
    <r>
      <rPr>
        <strike/>
        <sz val="11"/>
        <color rgb="FFFF0000"/>
        <rFont val="Calibri"/>
        <family val="2"/>
        <scheme val="minor"/>
      </rPr>
      <t xml:space="preserve">aŋek yo uŋun yop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</si>
  <si>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skopion dakon tapmɨm </t>
    </r>
    <r>
      <rPr>
        <b/>
        <sz val="11"/>
        <color rgb="FF800080"/>
        <rFont val="Calibri"/>
        <family val="2"/>
        <scheme val="minor"/>
      </rPr>
      <t xml:space="preserve">taŋ yomgut </t>
    </r>
    <r>
      <rPr>
        <sz val="11"/>
        <color rgb="FF008000"/>
        <rFont val="Calibri"/>
        <family val="2"/>
        <scheme val="minor"/>
      </rPr>
      <t xml:space="preserve">. </t>
    </r>
    <r>
      <rPr>
        <i/>
        <sz val="11"/>
        <color rgb="FF0000FF"/>
        <rFont val="Calibri"/>
        <family val="2"/>
        <scheme val="minor"/>
      </rPr>
      <t xml:space="preserve">Uŋun skopion dakon tapmɨm taŋ yomgut . ( Uŋun mɨktɨm dakon skopion dakon tapmɨm da amɨn paŋupbal asak . ) </t>
    </r>
  </si>
  <si>
    <r>
      <rPr>
        <b/>
        <sz val="11"/>
        <color rgb="FF800080"/>
        <rFont val="Calibri"/>
        <family val="2"/>
        <scheme val="minor"/>
      </rPr>
      <t xml:space="preserve">Aŋek joŋ pɨŋan do </t>
    </r>
    <r>
      <rPr>
        <sz val="11"/>
        <color rgb="FF008000"/>
        <rFont val="Calibri"/>
        <family val="2"/>
        <scheme val="minor"/>
      </rPr>
      <t xml:space="preserve">yaŋ yoyɨwit , " Ji joŋ </t>
    </r>
    <r>
      <rPr>
        <b/>
        <sz val="11"/>
        <color rgb="FF800080"/>
        <rFont val="Calibri"/>
        <family val="2"/>
        <scheme val="minor"/>
      </rPr>
      <t xml:space="preserve">pɨŋan </t>
    </r>
    <r>
      <rPr>
        <sz val="11"/>
        <color rgb="FF008000"/>
        <rFont val="Calibri"/>
        <family val="2"/>
        <scheme val="minor"/>
      </rPr>
      <t xml:space="preserve">mibɨlɨ mibɨlɨ </t>
    </r>
    <r>
      <rPr>
        <strike/>
        <sz val="11"/>
        <color rgb="FFFF0000"/>
        <rFont val="Calibri"/>
        <family val="2"/>
        <scheme val="minor"/>
      </rPr>
      <t xml:space="preserve">mɨktɨmon kwoŋ gat , </t>
    </r>
    <r>
      <rPr>
        <sz val="11"/>
        <color rgb="FF008000"/>
        <rFont val="Calibri"/>
        <family val="2"/>
        <scheme val="minor"/>
      </rPr>
      <t xml:space="preserve">ae kɨndap </t>
    </r>
    <r>
      <rPr>
        <b/>
        <sz val="11"/>
        <color rgb="FF800080"/>
        <rFont val="Calibri"/>
        <family val="2"/>
        <scheme val="minor"/>
      </rPr>
      <t xml:space="preserve">kɨnda pɨŋan </t>
    </r>
    <r>
      <rPr>
        <sz val="11"/>
        <color rgb="FF008000"/>
        <rFont val="Calibri"/>
        <family val="2"/>
        <scheme val="minor"/>
      </rPr>
      <t xml:space="preserve">dɨma paŋupbal ani . </t>
    </r>
    <r>
      <rPr>
        <strike/>
        <sz val="11"/>
        <color rgb="FFFF0000"/>
        <rFont val="Calibri"/>
        <family val="2"/>
        <scheme val="minor"/>
      </rPr>
      <t xml:space="preserve">Ji amɨn </t>
    </r>
    <r>
      <rPr>
        <sz val="11"/>
        <color rgb="FF008000"/>
        <rFont val="Calibri"/>
        <family val="2"/>
        <scheme val="minor"/>
      </rPr>
      <t xml:space="preserve">Piŋkop dakon </t>
    </r>
    <r>
      <rPr>
        <b/>
        <sz val="11"/>
        <color rgb="FF800080"/>
        <rFont val="Calibri"/>
        <family val="2"/>
        <scheme val="minor"/>
      </rPr>
      <t xml:space="preserve">tɨlak tomni dabɨlon dɨma tosok amɨn </t>
    </r>
    <r>
      <rPr>
        <sz val="11"/>
        <color rgb="FF008000"/>
        <rFont val="Calibri"/>
        <family val="2"/>
        <scheme val="minor"/>
      </rPr>
      <t xml:space="preserve">uŋun </t>
    </r>
    <r>
      <rPr>
        <b/>
        <sz val="11"/>
        <color rgb="FF800080"/>
        <rFont val="Calibri"/>
        <family val="2"/>
        <scheme val="minor"/>
      </rPr>
      <t xml:space="preserve">baŋgɨn </t>
    </r>
    <r>
      <rPr>
        <sz val="11"/>
        <color rgb="FF008000"/>
        <rFont val="Calibri"/>
        <family val="2"/>
        <scheme val="minor"/>
      </rPr>
      <t xml:space="preserve">paŋupbal ani .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</si>
  <si>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ji da </t>
    </r>
    <r>
      <rPr>
        <sz val="11"/>
        <color rgb="FF008000"/>
        <rFont val="Calibri"/>
        <family val="2"/>
        <scheme val="minor"/>
      </rPr>
      <t xml:space="preserve">tepmɨ pi </t>
    </r>
    <r>
      <rPr>
        <b/>
        <sz val="11"/>
        <color rgb="FF800080"/>
        <rFont val="Calibri"/>
        <family val="2"/>
        <scheme val="minor"/>
      </rPr>
      <t xml:space="preserve">yomɨŋakwa </t>
    </r>
    <r>
      <rPr>
        <sz val="11"/>
        <color rgb="FF008000"/>
        <rFont val="Calibri"/>
        <family val="2"/>
        <scheme val="minor"/>
      </rPr>
      <t xml:space="preserve">kanek 5 </t>
    </r>
    <r>
      <rPr>
        <b/>
        <sz val="11"/>
        <color rgb="FF800080"/>
        <rFont val="Calibri"/>
        <family val="2"/>
        <scheme val="minor"/>
      </rPr>
      <t xml:space="preserve">mudaŋ </t>
    </r>
    <r>
      <rPr>
        <sz val="11"/>
        <color rgb="FF008000"/>
        <rFont val="Calibri"/>
        <family val="2"/>
        <scheme val="minor"/>
      </rPr>
      <t xml:space="preserve">, mani dɨma dapba kɨmotni </t>
    </r>
    <r>
      <rPr>
        <i/>
        <sz val="11"/>
        <color rgb="FF0000FF"/>
        <rFont val="Calibri"/>
        <family val="2"/>
        <scheme val="minor"/>
      </rPr>
      <t xml:space="preserve">do dɨma dapba kɨmotni </t>
    </r>
    <r>
      <rPr>
        <sz val="11"/>
        <color rgb="FF008000"/>
        <rFont val="Calibri"/>
        <family val="2"/>
        <scheme val="minor"/>
      </rPr>
      <t xml:space="preserve">. " </t>
    </r>
    <r>
      <rPr>
        <b/>
        <sz val="11"/>
        <color rgb="FF800080"/>
        <rFont val="Calibri"/>
        <family val="2"/>
        <scheme val="minor"/>
      </rPr>
      <t xml:space="preserve">Yaŋ yoyɨŋban busuŋ daŋgwanji kɨŋek tepmɨ ɨmɨŋakwa gɨptɨm yopmaŋdak . Tɨpdomni </t>
    </r>
    <r>
      <rPr>
        <sz val="11"/>
        <color rgb="FF008000"/>
        <rFont val="Calibri"/>
        <family val="2"/>
        <scheme val="minor"/>
      </rPr>
      <t xml:space="preserve">uŋun skopion </t>
    </r>
    <r>
      <rPr>
        <b/>
        <sz val="11"/>
        <color rgb="FF800080"/>
        <rFont val="Calibri"/>
        <family val="2"/>
        <scheme val="minor"/>
      </rPr>
      <t xml:space="preserve">baŋ </t>
    </r>
    <r>
      <rPr>
        <sz val="11"/>
        <color rgb="FF008000"/>
        <rFont val="Calibri"/>
        <family val="2"/>
        <scheme val="minor"/>
      </rPr>
      <t xml:space="preserve">amɨn </t>
    </r>
    <r>
      <rPr>
        <b/>
        <sz val="11"/>
        <color rgb="FF800080"/>
        <rFont val="Calibri"/>
        <family val="2"/>
        <scheme val="minor"/>
      </rPr>
      <t xml:space="preserve">do yomɨsak , </t>
    </r>
    <r>
      <rPr>
        <sz val="11"/>
        <color rgb="FF008000"/>
        <rFont val="Calibri"/>
        <family val="2"/>
        <scheme val="minor"/>
      </rPr>
      <t xml:space="preserve">uŋun da tɨlagon </t>
    </r>
    <r>
      <rPr>
        <b/>
        <sz val="11"/>
        <color rgb="FF800080"/>
        <rFont val="Calibri"/>
        <family val="2"/>
        <scheme val="minor"/>
      </rPr>
      <t xml:space="preserve">gɨn yomɨŋakwa tepmɨsi yomɨŋ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</si>
  <si>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da kɨmot kɨmot ak do kosit wɨsɨkdaŋ , mani dɨma kɨmotdaŋ . Kɨmot </t>
    </r>
    <r>
      <rPr>
        <sz val="11"/>
        <color rgb="FF008000"/>
        <rFont val="Calibri"/>
        <family val="2"/>
        <scheme val="minor"/>
      </rPr>
      <t xml:space="preserve">kɨmot do </t>
    </r>
    <r>
      <rPr>
        <b/>
        <sz val="11"/>
        <color rgb="FF800080"/>
        <rFont val="Calibri"/>
        <family val="2"/>
        <scheme val="minor"/>
      </rPr>
      <t xml:space="preserve">galagɨsi nandaŋek egɨpdaŋ </t>
    </r>
    <r>
      <rPr>
        <sz val="11"/>
        <color rgb="FF008000"/>
        <rFont val="Calibri"/>
        <family val="2"/>
        <scheme val="minor"/>
      </rPr>
      <t xml:space="preserve">, mani kɨmot </t>
    </r>
    <r>
      <rPr>
        <b/>
        <sz val="11"/>
        <color rgb="FF800080"/>
        <rFont val="Calibri"/>
        <family val="2"/>
        <scheme val="minor"/>
      </rPr>
      <t xml:space="preserve">uŋun pasal kɨkdaŋ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</si>
  <si>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Nak pɨndakgɨm </t>
    </r>
    <r>
      <rPr>
        <sz val="11"/>
        <color rgb="FF008000"/>
        <rFont val="Calibri"/>
        <family val="2"/>
        <scheme val="minor"/>
      </rPr>
      <t xml:space="preserve">uŋun </t>
    </r>
    <r>
      <rPr>
        <i/>
        <sz val="11"/>
        <color rgb="FF0000FF"/>
        <rFont val="Calibri"/>
        <family val="2"/>
        <scheme val="minor"/>
      </rPr>
      <t xml:space="preserve">busuŋ da </t>
    </r>
    <r>
      <rPr>
        <sz val="11"/>
        <color rgb="FF008000"/>
        <rFont val="Calibri"/>
        <family val="2"/>
        <scheme val="minor"/>
      </rPr>
      <t xml:space="preserve">os </t>
    </r>
    <r>
      <rPr>
        <b/>
        <sz val="11"/>
        <color rgb="FF800080"/>
        <rFont val="Calibri"/>
        <family val="2"/>
        <scheme val="minor"/>
      </rPr>
      <t xml:space="preserve">yaŋ </t>
    </r>
    <r>
      <rPr>
        <sz val="11"/>
        <color rgb="FF008000"/>
        <rFont val="Calibri"/>
        <family val="2"/>
        <scheme val="minor"/>
      </rPr>
      <t xml:space="preserve">pɨndakgɨm . </t>
    </r>
    <r>
      <rPr>
        <b/>
        <sz val="11"/>
        <color rgb="FF800080"/>
        <rFont val="Calibri"/>
        <family val="2"/>
        <scheme val="minor"/>
      </rPr>
      <t xml:space="preserve">Busuŋ da busuŋɨkon yo gol dakon </t>
    </r>
    <r>
      <rPr>
        <sz val="11"/>
        <color rgb="FF008000"/>
        <rFont val="Calibri"/>
        <family val="2"/>
        <scheme val="minor"/>
      </rPr>
      <t xml:space="preserve">pelɨt </t>
    </r>
    <r>
      <rPr>
        <strike/>
        <sz val="11"/>
        <color rgb="FFFF0000"/>
        <rFont val="Calibri"/>
        <family val="2"/>
        <scheme val="minor"/>
      </rPr>
      <t xml:space="preserve">gol baŋ wasaŋbi </t>
    </r>
    <r>
      <rPr>
        <sz val="11"/>
        <color rgb="FF008000"/>
        <rFont val="Calibri"/>
        <family val="2"/>
        <scheme val="minor"/>
      </rPr>
      <t xml:space="preserve">yombem </t>
    </r>
    <r>
      <rPr>
        <strike/>
        <sz val="11"/>
        <color rgb="FFFF0000"/>
        <rFont val="Calibri"/>
        <family val="2"/>
        <scheme val="minor"/>
      </rPr>
      <t xml:space="preserve">da taŋ yomgwit </t>
    </r>
    <r>
      <rPr>
        <sz val="11"/>
        <color rgb="FF008000"/>
        <rFont val="Calibri"/>
        <family val="2"/>
        <scheme val="minor"/>
      </rPr>
      <t xml:space="preserve">. </t>
    </r>
    <r>
      <rPr>
        <b/>
        <sz val="11"/>
        <color rgb="FF800080"/>
        <rFont val="Calibri"/>
        <family val="2"/>
        <scheme val="minor"/>
      </rPr>
      <t xml:space="preserve">Ae tomno </t>
    </r>
    <r>
      <rPr>
        <sz val="11"/>
        <color rgb="FF008000"/>
        <rFont val="Calibri"/>
        <family val="2"/>
        <scheme val="minor"/>
      </rPr>
      <t xml:space="preserve">dabɨlni uŋun amɨn dakon </t>
    </r>
    <r>
      <rPr>
        <i/>
        <sz val="11"/>
        <color rgb="FF0000FF"/>
        <rFont val="Calibri"/>
        <family val="2"/>
        <scheme val="minor"/>
      </rPr>
      <t xml:space="preserve">tomno </t>
    </r>
    <r>
      <rPr>
        <sz val="11"/>
        <color rgb="FF008000"/>
        <rFont val="Calibri"/>
        <family val="2"/>
        <scheme val="minor"/>
      </rPr>
      <t xml:space="preserve">yombem . </t>
    </r>
  </si>
  <si>
    <r>
      <rPr>
        <b/>
        <sz val="11"/>
        <color rgb="FF800080"/>
        <rFont val="Calibri"/>
        <family val="2"/>
        <scheme val="minor"/>
      </rPr>
      <t xml:space="preserve">Aŋakwan busuŋni </t>
    </r>
    <r>
      <rPr>
        <sz val="11"/>
        <color rgb="FF008000"/>
        <rFont val="Calibri"/>
        <family val="2"/>
        <scheme val="minor"/>
      </rPr>
      <t xml:space="preserve">uŋun </t>
    </r>
    <r>
      <rPr>
        <strike/>
        <sz val="11"/>
        <color rgb="FFFF0000"/>
        <rFont val="Calibri"/>
        <family val="2"/>
        <scheme val="minor"/>
      </rPr>
      <t xml:space="preserve">dubagɨsi </t>
    </r>
    <r>
      <rPr>
        <sz val="11"/>
        <color rgb="FF008000"/>
        <rFont val="Calibri"/>
        <family val="2"/>
        <scheme val="minor"/>
      </rPr>
      <t xml:space="preserve">mɨŋat dakon </t>
    </r>
    <r>
      <rPr>
        <b/>
        <sz val="11"/>
        <color rgb="FF800080"/>
        <rFont val="Calibri"/>
        <family val="2"/>
        <scheme val="minor"/>
      </rPr>
      <t xml:space="preserve">busuŋ dubagɨ yaŋ gɨn </t>
    </r>
    <r>
      <rPr>
        <sz val="11"/>
        <color rgb="FF008000"/>
        <rFont val="Calibri"/>
        <family val="2"/>
        <scheme val="minor"/>
      </rPr>
      <t xml:space="preserve">, ae geni </t>
    </r>
    <r>
      <rPr>
        <b/>
        <sz val="11"/>
        <color rgb="FF800080"/>
        <rFont val="Calibri"/>
        <family val="2"/>
        <scheme val="minor"/>
      </rPr>
      <t xml:space="preserve">amɨn dam teban </t>
    </r>
    <r>
      <rPr>
        <sz val="11"/>
        <color rgb="FF008000"/>
        <rFont val="Calibri"/>
        <family val="2"/>
        <scheme val="minor"/>
      </rPr>
      <t xml:space="preserve">yombem . </t>
    </r>
  </si>
  <si>
    <r>
      <rPr>
        <b/>
        <sz val="11"/>
        <color rgb="FF800080"/>
        <rFont val="Calibri"/>
        <family val="2"/>
        <scheme val="minor"/>
      </rPr>
      <t xml:space="preserve">Aŋek paba </t>
    </r>
    <r>
      <rPr>
        <sz val="11"/>
        <color rgb="FF008000"/>
        <rFont val="Calibri"/>
        <family val="2"/>
        <scheme val="minor"/>
      </rPr>
      <t xml:space="preserve">pɨgɨk </t>
    </r>
    <r>
      <rPr>
        <b/>
        <sz val="11"/>
        <color rgb="FF800080"/>
        <rFont val="Calibri"/>
        <family val="2"/>
        <scheme val="minor"/>
      </rPr>
      <t xml:space="preserve">paŋobɨŋ yopmaŋakwa pɨrɨŋni uŋun tɨbɨrɨkon tugagɨt </t>
    </r>
    <r>
      <rPr>
        <sz val="11"/>
        <color rgb="FF008000"/>
        <rFont val="Calibri"/>
        <family val="2"/>
        <scheme val="minor"/>
      </rPr>
      <t xml:space="preserve">. </t>
    </r>
    <r>
      <rPr>
        <b/>
        <sz val="11"/>
        <color rgb="FF800080"/>
        <rFont val="Calibri"/>
        <family val="2"/>
        <scheme val="minor"/>
      </rPr>
      <t xml:space="preserve">Aŋek pɨrɨŋni </t>
    </r>
    <r>
      <rPr>
        <sz val="11"/>
        <color rgb="FF008000"/>
        <rFont val="Calibri"/>
        <family val="2"/>
        <scheme val="minor"/>
      </rPr>
      <t xml:space="preserve">uŋun </t>
    </r>
    <r>
      <rPr>
        <b/>
        <sz val="11"/>
        <color rgb="FF800080"/>
        <rFont val="Calibri"/>
        <family val="2"/>
        <scheme val="minor"/>
      </rPr>
      <t xml:space="preserve">os pawɨl pawɨl pawɨl </t>
    </r>
    <r>
      <rPr>
        <sz val="11"/>
        <color rgb="FF008000"/>
        <rFont val="Calibri"/>
        <family val="2"/>
        <scheme val="minor"/>
      </rPr>
      <t xml:space="preserve">morapmɨ </t>
    </r>
    <r>
      <rPr>
        <strike/>
        <sz val="11"/>
        <color rgb="FFFF0000"/>
        <rFont val="Calibri"/>
        <family val="2"/>
        <scheme val="minor"/>
      </rPr>
      <t xml:space="preserve">os </t>
    </r>
    <r>
      <rPr>
        <sz val="11"/>
        <color rgb="FF008000"/>
        <rFont val="Calibri"/>
        <family val="2"/>
        <scheme val="minor"/>
      </rPr>
      <t xml:space="preserve">da </t>
    </r>
    <r>
      <rPr>
        <strike/>
        <sz val="11"/>
        <color rgb="FFFF0000"/>
        <rFont val="Calibri"/>
        <family val="2"/>
        <scheme val="minor"/>
      </rPr>
      <t xml:space="preserve">emaron kɨk do </t>
    </r>
    <r>
      <rPr>
        <sz val="11"/>
        <color rgb="FF008000"/>
        <rFont val="Calibri"/>
        <family val="2"/>
        <scheme val="minor"/>
      </rPr>
      <t xml:space="preserve">ɨlɨk </t>
    </r>
    <r>
      <rPr>
        <b/>
        <sz val="11"/>
        <color rgb="FF800080"/>
        <rFont val="Calibri"/>
        <family val="2"/>
        <scheme val="minor"/>
      </rPr>
      <t xml:space="preserve">pawɨl yopmaŋ yopmaŋakwan mɨktɨmon kɨŋ tɨmtɨm yaŋ </t>
    </r>
    <r>
      <rPr>
        <sz val="11"/>
        <color rgb="FF008000"/>
        <rFont val="Calibri"/>
        <family val="2"/>
        <scheme val="minor"/>
      </rPr>
      <t xml:space="preserve">awit .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</si>
  <si>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Piŋkop da Israel amɨn yokwikon baŋ tɨmɨtjak </t>
    </r>
    <r>
      <rPr>
        <b/>
        <sz val="11"/>
        <color rgb="FF800080"/>
        <rFont val="Calibri"/>
        <family val="2"/>
        <scheme val="minor"/>
      </rPr>
      <t xml:space="preserve">do but dasi galak taŋek </t>
    </r>
    <r>
      <rPr>
        <sz val="11"/>
        <color rgb="FF008000"/>
        <rFont val="Calibri"/>
        <family val="2"/>
        <scheme val="minor"/>
      </rPr>
      <t xml:space="preserve">bɨsit </t>
    </r>
    <r>
      <rPr>
        <b/>
        <sz val="11"/>
        <color rgb="FF800080"/>
        <rFont val="Calibri"/>
        <family val="2"/>
        <scheme val="minor"/>
      </rPr>
      <t xml:space="preserve">pi asat </t>
    </r>
    <r>
      <rPr>
        <sz val="11"/>
        <color rgb="FF008000"/>
        <rFont val="Calibri"/>
        <family val="2"/>
        <scheme val="minor"/>
      </rPr>
      <t xml:space="preserve">. </t>
    </r>
  </si>
  <si>
    <r>
      <rPr>
        <b/>
        <sz val="11"/>
        <color rgb="FF800080"/>
        <rFont val="Calibri"/>
        <family val="2"/>
        <scheme val="minor"/>
      </rPr>
      <t xml:space="preserve">Amɨn iyɨ nak </t>
    </r>
    <r>
      <rPr>
        <sz val="11"/>
        <color rgb="FF008000"/>
        <rFont val="Calibri"/>
        <family val="2"/>
        <scheme val="minor"/>
      </rPr>
      <t xml:space="preserve">nandaŋ gadat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kɨlegɨ yaŋ </t>
    </r>
    <r>
      <rPr>
        <b/>
        <sz val="11"/>
        <color rgb="FF800080"/>
        <rFont val="Calibri"/>
        <family val="2"/>
        <scheme val="minor"/>
      </rPr>
      <t xml:space="preserve">nayɨsak </t>
    </r>
    <r>
      <rPr>
        <sz val="11"/>
        <color rgb="FF008000"/>
        <rFont val="Calibri"/>
        <family val="2"/>
        <scheme val="minor"/>
      </rPr>
      <t xml:space="preserve">, ae nandaŋ </t>
    </r>
    <r>
      <rPr>
        <b/>
        <sz val="11"/>
        <color rgb="FF800080"/>
        <rFont val="Calibri"/>
        <family val="2"/>
        <scheme val="minor"/>
      </rPr>
      <t xml:space="preserve">gadat aŋakwan </t>
    </r>
    <r>
      <rPr>
        <sz val="11"/>
        <color rgb="FF008000"/>
        <rFont val="Calibri"/>
        <family val="2"/>
        <scheme val="minor"/>
      </rPr>
      <t xml:space="preserve">gen </t>
    </r>
    <r>
      <rPr>
        <b/>
        <sz val="11"/>
        <color rgb="FF800080"/>
        <rFont val="Calibri"/>
        <family val="2"/>
        <scheme val="minor"/>
      </rPr>
      <t xml:space="preserve">kaga </t>
    </r>
    <r>
      <rPr>
        <sz val="11"/>
        <color rgb="FF008000"/>
        <rFont val="Calibri"/>
        <family val="2"/>
        <scheme val="minor"/>
      </rPr>
      <t xml:space="preserve">yaŋkwok </t>
    </r>
    <r>
      <rPr>
        <b/>
        <sz val="11"/>
        <color rgb="FF800080"/>
        <rFont val="Calibri"/>
        <family val="2"/>
        <scheme val="minor"/>
      </rPr>
      <t xml:space="preserve">aŋakwan </t>
    </r>
    <r>
      <rPr>
        <sz val="11"/>
        <color rgb="FF008000"/>
        <rFont val="Calibri"/>
        <family val="2"/>
        <scheme val="minor"/>
      </rPr>
      <t xml:space="preserve">yokwikon baŋ </t>
    </r>
    <r>
      <rPr>
        <b/>
        <sz val="11"/>
        <color rgb="FF800080"/>
        <rFont val="Calibri"/>
        <family val="2"/>
        <scheme val="minor"/>
      </rPr>
      <t xml:space="preserve">tɨmɨtjak yaŋkwok asak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</si>
  <si>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
    </r>
    <r>
      <rPr>
        <strike/>
        <sz val="11"/>
        <color rgb="FFFF0000"/>
        <rFont val="Calibri"/>
        <family val="2"/>
        <scheme val="minor"/>
      </rPr>
      <t xml:space="preserve">Piŋkop </t>
    </r>
    <r>
      <rPr>
        <sz val="11"/>
        <color rgb="FF008000"/>
        <rFont val="Calibri"/>
        <family val="2"/>
        <scheme val="minor"/>
      </rPr>
      <t xml:space="preserve">nandaŋ gadaŋ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mayagɨ mɨni </t>
    </r>
    <r>
      <rPr>
        <sz val="11"/>
        <color rgb="FF008000"/>
        <rFont val="Calibri"/>
        <family val="2"/>
        <scheme val="minor"/>
      </rPr>
      <t xml:space="preserve">.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</si>
  <si>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uŋun kɨsi </t>
    </r>
    <r>
      <rPr>
        <b/>
        <sz val="11"/>
        <color rgb="FF800080"/>
        <rFont val="Calibri"/>
        <family val="2"/>
        <scheme val="minor"/>
      </rPr>
      <t xml:space="preserve">yaŋ </t>
    </r>
    <r>
      <rPr>
        <sz val="11"/>
        <color rgb="FF008000"/>
        <rFont val="Calibri"/>
        <family val="2"/>
        <scheme val="minor"/>
      </rPr>
      <t xml:space="preserve">gɨn . Amɨn </t>
    </r>
    <r>
      <rPr>
        <b/>
        <sz val="11"/>
        <color rgb="FF800080"/>
        <rFont val="Calibri"/>
        <family val="2"/>
        <scheme val="minor"/>
      </rPr>
      <t xml:space="preserve">Tagɨnin </t>
    </r>
    <r>
      <rPr>
        <sz val="11"/>
        <color rgb="FF008000"/>
        <rFont val="Calibri"/>
        <family val="2"/>
        <scheme val="minor"/>
      </rPr>
      <t xml:space="preserve">uŋun amɨn morap </t>
    </r>
    <r>
      <rPr>
        <b/>
        <sz val="11"/>
        <color rgb="FF800080"/>
        <rFont val="Calibri"/>
        <family val="2"/>
        <scheme val="minor"/>
      </rPr>
      <t xml:space="preserve">nin </t>
    </r>
    <r>
      <rPr>
        <sz val="11"/>
        <color rgb="FF008000"/>
        <rFont val="Calibri"/>
        <family val="2"/>
        <scheme val="minor"/>
      </rPr>
      <t xml:space="preserve">dakon Amɨn </t>
    </r>
    <r>
      <rPr>
        <b/>
        <sz val="11"/>
        <color rgb="FF800080"/>
        <rFont val="Calibri"/>
        <family val="2"/>
        <scheme val="minor"/>
      </rPr>
      <t xml:space="preserve">Tagɨ kaloŋɨ gɨn </t>
    </r>
    <r>
      <rPr>
        <sz val="11"/>
        <color rgb="FF008000"/>
        <rFont val="Calibri"/>
        <family val="2"/>
        <scheme val="minor"/>
      </rPr>
      <t xml:space="preserve">. Uŋun da amɨn morap </t>
    </r>
    <r>
      <rPr>
        <i/>
        <sz val="11"/>
        <color rgb="FF0000FF"/>
        <rFont val="Calibri"/>
        <family val="2"/>
        <scheme val="minor"/>
      </rPr>
      <t xml:space="preserve">iyɨ do yaŋ ɨmɨŋek </t>
    </r>
    <r>
      <rPr>
        <sz val="11"/>
        <color rgb="FF008000"/>
        <rFont val="Calibri"/>
        <family val="2"/>
        <scheme val="minor"/>
      </rPr>
      <t xml:space="preserve">paŋpulugosak do bɨsit </t>
    </r>
    <r>
      <rPr>
        <b/>
        <sz val="11"/>
        <color rgb="FF800080"/>
        <rFont val="Calibri"/>
        <family val="2"/>
        <scheme val="minor"/>
      </rPr>
      <t xml:space="preserve">pi </t>
    </r>
    <r>
      <rPr>
        <sz val="11"/>
        <color rgb="FF008000"/>
        <rFont val="Calibri"/>
        <family val="2"/>
        <scheme val="minor"/>
      </rPr>
      <t xml:space="preserve">madepsi </t>
    </r>
    <r>
      <rPr>
        <b/>
        <sz val="11"/>
        <color rgb="FF800080"/>
        <rFont val="Calibri"/>
        <family val="2"/>
        <scheme val="minor"/>
      </rPr>
      <t xml:space="preserve">yomɨsak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</si>
  <si>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 mɨŋat </t>
    </r>
    <r>
      <rPr>
        <sz val="11"/>
        <color rgb="FF008000"/>
        <rFont val="Calibri"/>
        <family val="2"/>
        <scheme val="minor"/>
      </rPr>
      <t xml:space="preserve">amɨn morap Amɨn Tagɨ </t>
    </r>
    <r>
      <rPr>
        <b/>
        <sz val="11"/>
        <color rgb="FF800080"/>
        <rFont val="Calibri"/>
        <family val="2"/>
        <scheme val="minor"/>
      </rPr>
      <t xml:space="preserve">da </t>
    </r>
    <r>
      <rPr>
        <sz val="11"/>
        <color rgb="FF008000"/>
        <rFont val="Calibri"/>
        <family val="2"/>
        <scheme val="minor"/>
      </rPr>
      <t xml:space="preserve">paŋpulugosak do bɨsit iyaŋ uŋun </t>
    </r>
    <r>
      <rPr>
        <i/>
        <sz val="11"/>
        <color rgb="FF0000FF"/>
        <rFont val="Calibri"/>
        <family val="2"/>
        <scheme val="minor"/>
      </rPr>
      <t xml:space="preserve">amɨn kabɨ iyɨ do </t>
    </r>
    <r>
      <rPr>
        <sz val="11"/>
        <color rgb="FF008000"/>
        <rFont val="Calibri"/>
        <family val="2"/>
        <scheme val="minor"/>
      </rPr>
      <t xml:space="preserve">yokwikon baŋ tɨmɨtdɨsak . " </t>
    </r>
  </si>
  <si>
    <r>
      <rPr>
        <sz val="11"/>
        <color rgb="FF008000"/>
        <rFont val="Calibri"/>
        <family val="2"/>
        <scheme val="minor"/>
      </rPr>
      <t xml:space="preserve">Mani </t>
    </r>
    <r>
      <rPr>
        <b/>
        <sz val="11"/>
        <color rgb="FF800080"/>
        <rFont val="Calibri"/>
        <family val="2"/>
        <scheme val="minor"/>
      </rPr>
      <t xml:space="preserve">gen </t>
    </r>
    <r>
      <rPr>
        <sz val="11"/>
        <color rgb="FF008000"/>
        <rFont val="Calibri"/>
        <family val="2"/>
        <scheme val="minor"/>
      </rPr>
      <t xml:space="preserve">dɨma nandaŋ gadaŋ ɨmni kaŋ , niaŋon da </t>
    </r>
    <r>
      <rPr>
        <strike/>
        <sz val="11"/>
        <color rgb="FFFF0000"/>
        <rFont val="Calibri"/>
        <family val="2"/>
        <scheme val="minor"/>
      </rPr>
      <t xml:space="preserve">bɨsit iyɨŋba </t>
    </r>
    <r>
      <rPr>
        <sz val="11"/>
        <color rgb="FF008000"/>
        <rFont val="Calibri"/>
        <family val="2"/>
        <scheme val="minor"/>
      </rPr>
      <t xml:space="preserve">paŋpulugosak ? Ae gen </t>
    </r>
    <r>
      <rPr>
        <strike/>
        <sz val="11"/>
        <color rgb="FFFF0000"/>
        <rFont val="Calibri"/>
        <family val="2"/>
        <scheme val="minor"/>
      </rPr>
      <t xml:space="preserve">bini do </t>
    </r>
    <r>
      <rPr>
        <sz val="11"/>
        <color rgb="FF008000"/>
        <rFont val="Calibri"/>
        <family val="2"/>
        <scheme val="minor"/>
      </rPr>
      <t xml:space="preserve">dɨma </t>
    </r>
    <r>
      <rPr>
        <b/>
        <sz val="11"/>
        <color rgb="FF800080"/>
        <rFont val="Calibri"/>
        <family val="2"/>
        <scheme val="minor"/>
      </rPr>
      <t xml:space="preserve">nandaŋek nandaŋ gadaŋ ɨmni </t>
    </r>
    <r>
      <rPr>
        <sz val="11"/>
        <color rgb="FF008000"/>
        <rFont val="Calibri"/>
        <family val="2"/>
        <scheme val="minor"/>
      </rPr>
      <t xml:space="preserve">kaŋ , niaŋon da nandaŋ gadaŋ </t>
    </r>
    <r>
      <rPr>
        <b/>
        <sz val="11"/>
        <color rgb="FF800080"/>
        <rFont val="Calibri"/>
        <family val="2"/>
        <scheme val="minor"/>
      </rPr>
      <t xml:space="preserve">ɨmdaŋ </t>
    </r>
    <r>
      <rPr>
        <sz val="11"/>
        <color rgb="FF008000"/>
        <rFont val="Calibri"/>
        <family val="2"/>
        <scheme val="minor"/>
      </rPr>
      <t xml:space="preserve">? Ae amɨn kɨnda da </t>
    </r>
    <r>
      <rPr>
        <strike/>
        <sz val="11"/>
        <color rgb="FFFF0000"/>
        <rFont val="Calibri"/>
        <family val="2"/>
        <scheme val="minor"/>
      </rPr>
      <t xml:space="preserve">Piŋkop </t>
    </r>
    <r>
      <rPr>
        <sz val="11"/>
        <color rgb="FF008000"/>
        <rFont val="Calibri"/>
        <family val="2"/>
        <scheme val="minor"/>
      </rPr>
      <t xml:space="preserve">gen dɨma yoyɨsak kaŋ , niaŋon da </t>
    </r>
    <r>
      <rPr>
        <b/>
        <sz val="11"/>
        <color rgb="FF800080"/>
        <rFont val="Calibri"/>
        <family val="2"/>
        <scheme val="minor"/>
      </rPr>
      <t xml:space="preserve">nandaŋ ɨmdaŋ </t>
    </r>
    <r>
      <rPr>
        <sz val="11"/>
        <color rgb="FF008000"/>
        <rFont val="Calibri"/>
        <family val="2"/>
        <scheme val="minor"/>
      </rPr>
      <t xml:space="preserve">? </t>
    </r>
    <r>
      <rPr>
        <strike/>
        <sz val="11"/>
        <color rgb="FFFF0000"/>
        <rFont val="Calibri"/>
        <family val="2"/>
        <scheme val="minor"/>
      </rPr>
      <t xml:space="preserve">Uŋun arɨpmɨ dɨma nandani . </t>
    </r>
  </si>
  <si>
    <r>
      <rPr>
        <strike/>
        <sz val="11"/>
        <color rgb="FFFF0000"/>
        <rFont val="Calibri"/>
        <family val="2"/>
        <scheme val="minor"/>
      </rPr>
      <t xml:space="preserve">Ae amɨn dɨma yabetni kaŋ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arɨpmɨ dɨma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Gen </t>
    </r>
    <r>
      <rPr>
        <b/>
        <sz val="11"/>
        <color rgb="FF800080"/>
        <rFont val="Calibri"/>
        <family val="2"/>
        <scheme val="minor"/>
      </rPr>
      <t xml:space="preserve">Bin Tagɨsi amɨn kɨnda apjak kaŋ , amɨn da </t>
    </r>
    <r>
      <rPr>
        <sz val="11"/>
        <color rgb="FF008000"/>
        <rFont val="Calibri"/>
        <family val="2"/>
        <scheme val="minor"/>
      </rPr>
      <t xml:space="preserve">tagɨsi </t>
    </r>
    <r>
      <rPr>
        <b/>
        <sz val="11"/>
        <color rgb="FF800080"/>
        <rFont val="Calibri"/>
        <family val="2"/>
        <scheme val="minor"/>
      </rPr>
      <t xml:space="preserve">kɨsɨk kɨsɨk ekwaŋ . " Do </t>
    </r>
    <r>
      <rPr>
        <sz val="11"/>
        <color rgb="FF008000"/>
        <rFont val="Calibri"/>
        <family val="2"/>
        <scheme val="minor"/>
      </rPr>
      <t xml:space="preserve">amɨn </t>
    </r>
    <r>
      <rPr>
        <i/>
        <sz val="11"/>
        <color rgb="FF0000FF"/>
        <rFont val="Calibri"/>
        <family val="2"/>
        <scheme val="minor"/>
      </rPr>
      <t xml:space="preserve">yabekba dɨma kaŋ , niaŋsi aŋek Piŋkop </t>
    </r>
    <r>
      <rPr>
        <sz val="11"/>
        <color rgb="FF008000"/>
        <rFont val="Calibri"/>
        <family val="2"/>
        <scheme val="minor"/>
      </rPr>
      <t xml:space="preserve">dakon </t>
    </r>
    <r>
      <rPr>
        <b/>
        <sz val="11"/>
        <color rgb="FF800080"/>
        <rFont val="Calibri"/>
        <family val="2"/>
        <scheme val="minor"/>
      </rPr>
      <t xml:space="preserve">gen yaŋ teŋteŋoni ?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</si>
  <si>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t>
    </r>
    <r>
      <rPr>
        <b/>
        <sz val="11"/>
        <color rgb="FF800080"/>
        <rFont val="Calibri"/>
        <family val="2"/>
        <scheme val="minor"/>
      </rPr>
      <t xml:space="preserve">morap dɨma </t>
    </r>
    <r>
      <rPr>
        <sz val="11"/>
        <color rgb="FF008000"/>
        <rFont val="Calibri"/>
        <family val="2"/>
        <scheme val="minor"/>
      </rPr>
      <t xml:space="preserve">da Gen Bin Tagɨsi </t>
    </r>
    <r>
      <rPr>
        <strike/>
        <sz val="11"/>
        <color rgb="FFFF0000"/>
        <rFont val="Calibri"/>
        <family val="2"/>
        <scheme val="minor"/>
      </rPr>
      <t xml:space="preserve">dɨma </t>
    </r>
    <r>
      <rPr>
        <sz val="11"/>
        <color rgb="FF008000"/>
        <rFont val="Calibri"/>
        <family val="2"/>
        <scheme val="minor"/>
      </rPr>
      <t xml:space="preserve">abɨdawit . Aisaia da yaŋ yagɨt </t>
    </r>
    <r>
      <rPr>
        <b/>
        <sz val="11"/>
        <color rgb="FF800080"/>
        <rFont val="Calibri"/>
        <family val="2"/>
        <scheme val="minor"/>
      </rPr>
      <t xml:space="preserve">, </t>
    </r>
    <r>
      <rPr>
        <sz val="11"/>
        <color rgb="FF008000"/>
        <rFont val="Calibri"/>
        <family val="2"/>
        <scheme val="minor"/>
      </rPr>
      <t xml:space="preserve">" Amɨn Tagɨ , gen </t>
    </r>
    <r>
      <rPr>
        <b/>
        <sz val="11"/>
        <color rgb="FF800080"/>
        <rFont val="Calibri"/>
        <family val="2"/>
        <scheme val="minor"/>
      </rPr>
      <t xml:space="preserve">yoyɨno uŋun </t>
    </r>
    <r>
      <rPr>
        <sz val="11"/>
        <color rgb="FF008000"/>
        <rFont val="Calibri"/>
        <family val="2"/>
        <scheme val="minor"/>
      </rPr>
      <t xml:space="preserve">namɨn da </t>
    </r>
    <r>
      <rPr>
        <b/>
        <sz val="11"/>
        <color rgb="FF800080"/>
        <rFont val="Calibri"/>
        <family val="2"/>
        <scheme val="minor"/>
      </rPr>
      <t xml:space="preserve">nandaban bamɨ agɨt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</si>
  <si>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yaŋban nandaŋek </t>
    </r>
    <r>
      <rPr>
        <sz val="11"/>
        <color rgb="FF008000"/>
        <rFont val="Calibri"/>
        <family val="2"/>
        <scheme val="minor"/>
      </rPr>
      <t xml:space="preserve">nandaŋ gadat </t>
    </r>
    <r>
      <rPr>
        <b/>
        <sz val="11"/>
        <color rgb="FF800080"/>
        <rFont val="Calibri"/>
        <family val="2"/>
        <scheme val="minor"/>
      </rPr>
      <t xml:space="preserve">paŋteban </t>
    </r>
    <r>
      <rPr>
        <sz val="11"/>
        <color rgb="FF008000"/>
        <rFont val="Calibri"/>
        <family val="2"/>
        <scheme val="minor"/>
      </rPr>
      <t xml:space="preserve">asak . </t>
    </r>
    <r>
      <rPr>
        <i/>
        <sz val="11"/>
        <color rgb="FF0000FF"/>
        <rFont val="Calibri"/>
        <family val="2"/>
        <scheme val="minor"/>
      </rPr>
      <t xml:space="preserve">Gen uŋun Kristo da gen kagɨt da yagɨt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</si>
  <si>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Bin Tagɨsi dɨma nandawit , ma ? </t>
    </r>
    <r>
      <rPr>
        <sz val="11"/>
        <color rgb="FF008000"/>
        <rFont val="Calibri"/>
        <family val="2"/>
        <scheme val="minor"/>
      </rPr>
      <t xml:space="preserve">Gen Bin Tagɨsi </t>
    </r>
    <r>
      <rPr>
        <strike/>
        <sz val="11"/>
        <color rgb="FFFF0000"/>
        <rFont val="Calibri"/>
        <family val="2"/>
        <scheme val="minor"/>
      </rPr>
      <t xml:space="preserve">uŋun nandawit bo </t>
    </r>
    <r>
      <rPr>
        <sz val="11"/>
        <color rgb="FF008000"/>
        <rFont val="Calibri"/>
        <family val="2"/>
        <scheme val="minor"/>
      </rPr>
      <t xml:space="preserve">dɨma </t>
    </r>
    <r>
      <rPr>
        <i/>
        <sz val="11"/>
        <color rgb="FF0000FF"/>
        <rFont val="Calibri"/>
        <family val="2"/>
        <scheme val="minor"/>
      </rPr>
      <t xml:space="preserve">nandaŋ </t>
    </r>
    <r>
      <rPr>
        <sz val="11"/>
        <color rgb="FF008000"/>
        <rFont val="Calibri"/>
        <family val="2"/>
        <scheme val="minor"/>
      </rPr>
      <t xml:space="preserve">? Uŋun </t>
    </r>
    <r>
      <rPr>
        <b/>
        <sz val="11"/>
        <color rgb="FF800080"/>
        <rFont val="Calibri"/>
        <family val="2"/>
        <scheme val="minor"/>
      </rPr>
      <t xml:space="preserve">dɨmasi </t>
    </r>
    <r>
      <rPr>
        <sz val="11"/>
        <color rgb="FF008000"/>
        <rFont val="Calibri"/>
        <family val="2"/>
        <scheme val="minor"/>
      </rPr>
      <t xml:space="preserve">. </t>
    </r>
    <r>
      <rPr>
        <b/>
        <sz val="11"/>
        <color rgb="FF800080"/>
        <rFont val="Calibri"/>
        <family val="2"/>
        <scheme val="minor"/>
      </rPr>
      <t xml:space="preserve">Gen uŋun nandaŋ . Mɨktɨmɨ </t>
    </r>
    <r>
      <rPr>
        <sz val="11"/>
        <color rgb="FF008000"/>
        <rFont val="Calibri"/>
        <family val="2"/>
        <scheme val="minor"/>
      </rPr>
      <t xml:space="preserve">mɨktɨmɨ mɨktɨmɨ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geni nandaŋ yomɨŋakwa genni mɨktɨmɨ mɨktɨmɨ kɨŋ altagɨt </t>
    </r>
    <r>
      <rPr>
        <sz val="11"/>
        <color rgb="FF008000"/>
        <rFont val="Calibri"/>
        <family val="2"/>
        <scheme val="minor"/>
      </rPr>
      <t xml:space="preserve">. </t>
    </r>
    <r>
      <rPr>
        <strike/>
        <sz val="11"/>
        <color rgb="FFFF0000"/>
        <rFont val="Calibri"/>
        <family val="2"/>
        <scheme val="minor"/>
      </rPr>
      <t xml:space="preserve">Geni mɨktɨm dɨwarɨkon da dɨwarɨkon kɨlɨ kɨgɨt . " </t>
    </r>
  </si>
  <si>
    <r>
      <rPr>
        <sz val="11"/>
        <color rgb="FF008000"/>
        <rFont val="Calibri"/>
        <family val="2"/>
        <scheme val="minor"/>
      </rPr>
      <t xml:space="preserve">Ae </t>
    </r>
    <r>
      <rPr>
        <b/>
        <sz val="11"/>
        <color rgb="FF800080"/>
        <rFont val="Calibri"/>
        <family val="2"/>
        <scheme val="minor"/>
      </rPr>
      <t xml:space="preserve">nak </t>
    </r>
    <r>
      <rPr>
        <sz val="11"/>
        <color rgb="FF008000"/>
        <rFont val="Calibri"/>
        <family val="2"/>
        <scheme val="minor"/>
      </rPr>
      <t xml:space="preserve">yaŋ </t>
    </r>
    <r>
      <rPr>
        <i/>
        <sz val="11"/>
        <color rgb="FF0000FF"/>
        <rFont val="Calibri"/>
        <family val="2"/>
        <scheme val="minor"/>
      </rPr>
      <t xml:space="preserve">gɨn dayɨsat </t>
    </r>
    <r>
      <rPr>
        <sz val="11"/>
        <color rgb="FF008000"/>
        <rFont val="Calibri"/>
        <family val="2"/>
        <scheme val="minor"/>
      </rPr>
      <t xml:space="preserve">. Israel amɨn </t>
    </r>
    <r>
      <rPr>
        <strike/>
        <sz val="11"/>
        <color rgb="FFFF000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dakon mibɨlɨ </t>
    </r>
    <r>
      <rPr>
        <strike/>
        <sz val="11"/>
        <color rgb="FFFF0000"/>
        <rFont val="Calibri"/>
        <family val="2"/>
        <scheme val="minor"/>
      </rPr>
      <t xml:space="preserve">nandaba pɨsagɨt bo </t>
    </r>
    <r>
      <rPr>
        <sz val="11"/>
        <color rgb="FF008000"/>
        <rFont val="Calibri"/>
        <family val="2"/>
        <scheme val="minor"/>
      </rPr>
      <t xml:space="preserve">dɨma </t>
    </r>
    <r>
      <rPr>
        <i/>
        <sz val="11"/>
        <color rgb="FF0000FF"/>
        <rFont val="Calibri"/>
        <family val="2"/>
        <scheme val="minor"/>
      </rPr>
      <t xml:space="preserve">nandaŋ pɨsawit </t>
    </r>
    <r>
      <rPr>
        <sz val="11"/>
        <color rgb="FF008000"/>
        <rFont val="Calibri"/>
        <family val="2"/>
        <scheme val="minor"/>
      </rPr>
      <t xml:space="preserve">? </t>
    </r>
    <r>
      <rPr>
        <b/>
        <sz val="11"/>
        <color rgb="FF800080"/>
        <rFont val="Calibri"/>
        <family val="2"/>
        <scheme val="minor"/>
      </rPr>
      <t xml:space="preserve">Asi nandaŋ pɨsaŋek Moses </t>
    </r>
    <r>
      <rPr>
        <sz val="11"/>
        <color rgb="FF008000"/>
        <rFont val="Calibri"/>
        <family val="2"/>
        <scheme val="minor"/>
      </rPr>
      <t xml:space="preserve">da </t>
    </r>
    <r>
      <rPr>
        <strike/>
        <sz val="11"/>
        <color rgb="FFFF0000"/>
        <rFont val="Calibri"/>
        <family val="2"/>
        <scheme val="minor"/>
      </rPr>
      <t xml:space="preserve">Moses dakon </t>
    </r>
    <r>
      <rPr>
        <sz val="11"/>
        <color rgb="FF008000"/>
        <rFont val="Calibri"/>
        <family val="2"/>
        <scheme val="minor"/>
      </rPr>
      <t xml:space="preserve">gen </t>
    </r>
    <r>
      <rPr>
        <b/>
        <sz val="11"/>
        <color rgb="FF800080"/>
        <rFont val="Calibri"/>
        <family val="2"/>
        <scheme val="minor"/>
      </rPr>
      <t xml:space="preserve">kɨnda yagɨt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yagɨt : " Nak </t>
    </r>
    <r>
      <rPr>
        <strike/>
        <sz val="11"/>
        <color rgb="FFFF000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mani mɨni , ae nandaŋ kokwin tagɨsi mɨni , ae amɨn kabɨ </t>
    </r>
    <r>
      <rPr>
        <sz val="11"/>
        <color rgb="FF008000"/>
        <rFont val="Calibri"/>
        <family val="2"/>
        <scheme val="minor"/>
      </rPr>
      <t xml:space="preserve">kɨnda </t>
    </r>
    <r>
      <rPr>
        <b/>
        <sz val="11"/>
        <color rgb="FF800080"/>
        <rFont val="Calibri"/>
        <family val="2"/>
        <scheme val="minor"/>
      </rPr>
      <t xml:space="preserve">naŋek </t>
    </r>
    <r>
      <rPr>
        <sz val="11"/>
        <color rgb="FF008000"/>
        <rFont val="Calibri"/>
        <family val="2"/>
        <scheme val="minor"/>
      </rPr>
      <t xml:space="preserve">ji </t>
    </r>
    <r>
      <rPr>
        <strike/>
        <sz val="11"/>
        <color rgb="FFFF0000"/>
        <rFont val="Calibri"/>
        <family val="2"/>
        <scheme val="minor"/>
      </rPr>
      <t xml:space="preserve">da uŋun </t>
    </r>
    <r>
      <rPr>
        <sz val="11"/>
        <color rgb="FF008000"/>
        <rFont val="Calibri"/>
        <family val="2"/>
        <scheme val="minor"/>
      </rPr>
      <t xml:space="preserve">do nandaba yokwi tok </t>
    </r>
    <r>
      <rPr>
        <b/>
        <sz val="11"/>
        <color rgb="FF800080"/>
        <rFont val="Calibri"/>
        <family val="2"/>
        <scheme val="minor"/>
      </rPr>
      <t xml:space="preserve">ae </t>
    </r>
    <r>
      <rPr>
        <sz val="11"/>
        <color rgb="FF008000"/>
        <rFont val="Calibri"/>
        <family val="2"/>
        <scheme val="minor"/>
      </rPr>
      <t xml:space="preserve">butjap nandakdaŋ .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</si>
  <si>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uŋun nandaŋ yomɨsat , do yaŋ teŋteŋaŋ yomɨsat </t>
    </r>
    <r>
      <rPr>
        <sz val="11"/>
        <color rgb="FF008000"/>
        <rFont val="Calibri"/>
        <family val="2"/>
        <scheme val="minor"/>
      </rPr>
      <t xml:space="preserve">, uŋun Piŋkop dakon </t>
    </r>
    <r>
      <rPr>
        <b/>
        <sz val="11"/>
        <color rgb="FF800080"/>
        <rFont val="Calibri"/>
        <family val="2"/>
        <scheme val="minor"/>
      </rPr>
      <t xml:space="preserve">gen guramɨk kɨk </t>
    </r>
    <r>
      <rPr>
        <sz val="11"/>
        <color rgb="FF008000"/>
        <rFont val="Calibri"/>
        <family val="2"/>
        <scheme val="minor"/>
      </rPr>
      <t xml:space="preserve">do </t>
    </r>
    <r>
      <rPr>
        <b/>
        <sz val="11"/>
        <color rgb="FF800080"/>
        <rFont val="Calibri"/>
        <family val="2"/>
        <scheme val="minor"/>
      </rPr>
      <t xml:space="preserve">galagɨsi nandaŋek </t>
    </r>
    <r>
      <rPr>
        <sz val="11"/>
        <color rgb="FF008000"/>
        <rFont val="Calibri"/>
        <family val="2"/>
        <scheme val="minor"/>
      </rPr>
      <t xml:space="preserve">aŋ </t>
    </r>
    <r>
      <rPr>
        <b/>
        <sz val="11"/>
        <color rgb="FF800080"/>
        <rFont val="Calibri"/>
        <family val="2"/>
        <scheme val="minor"/>
      </rPr>
      <t xml:space="preserve">. Mani </t>
    </r>
    <r>
      <rPr>
        <sz val="11"/>
        <color rgb="FF008000"/>
        <rFont val="Calibri"/>
        <family val="2"/>
        <scheme val="minor"/>
      </rPr>
      <t xml:space="preserve">Piŋkop dakon galaktok </t>
    </r>
    <r>
      <rPr>
        <b/>
        <sz val="11"/>
        <color rgb="FF800080"/>
        <rFont val="Calibri"/>
        <family val="2"/>
        <scheme val="minor"/>
      </rPr>
      <t xml:space="preserve">yolek uŋun </t>
    </r>
    <r>
      <rPr>
        <sz val="11"/>
        <color rgb="FF008000"/>
        <rFont val="Calibri"/>
        <family val="2"/>
        <scheme val="minor"/>
      </rPr>
      <t xml:space="preserve">dɨma </t>
    </r>
    <r>
      <rPr>
        <b/>
        <sz val="11"/>
        <color rgb="FF800080"/>
        <rFont val="Calibri"/>
        <family val="2"/>
        <scheme val="minor"/>
      </rPr>
      <t xml:space="preserve">nandaŋ pɨsaŋek </t>
    </r>
    <r>
      <rPr>
        <sz val="11"/>
        <color rgb="FF008000"/>
        <rFont val="Calibri"/>
        <family val="2"/>
        <scheme val="minor"/>
      </rPr>
      <t xml:space="preserve">aŋ . </t>
    </r>
  </si>
  <si>
    <r>
      <rPr>
        <sz val="11"/>
        <color rgb="FF008000"/>
        <rFont val="Calibri"/>
        <family val="2"/>
        <scheme val="minor"/>
      </rPr>
      <t xml:space="preserve">Ae Aisaia </t>
    </r>
    <r>
      <rPr>
        <b/>
        <sz val="11"/>
        <color rgb="FF800080"/>
        <rFont val="Calibri"/>
        <family val="2"/>
        <scheme val="minor"/>
      </rPr>
      <t xml:space="preserve">kɨsi </t>
    </r>
    <r>
      <rPr>
        <sz val="11"/>
        <color rgb="FF008000"/>
        <rFont val="Calibri"/>
        <family val="2"/>
        <scheme val="minor"/>
      </rPr>
      <t xml:space="preserve">gen tebaisi yaŋ yagɨt </t>
    </r>
    <r>
      <rPr>
        <b/>
        <sz val="11"/>
        <color rgb="FF800080"/>
        <rFont val="Calibri"/>
        <family val="2"/>
        <scheme val="minor"/>
      </rPr>
      <t xml:space="preserve">, </t>
    </r>
    <r>
      <rPr>
        <sz val="11"/>
        <color rgb="FF008000"/>
        <rFont val="Calibri"/>
        <family val="2"/>
        <scheme val="minor"/>
      </rPr>
      <t xml:space="preserve">"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wusɨkgaŋ </t>
    </r>
    <r>
      <rPr>
        <sz val="11"/>
        <color rgb="FF008000"/>
        <rFont val="Calibri"/>
        <family val="2"/>
        <scheme val="minor"/>
      </rPr>
      <t xml:space="preserve">uŋun da nak </t>
    </r>
    <r>
      <rPr>
        <b/>
        <sz val="11"/>
        <color rgb="FF800080"/>
        <rFont val="Calibri"/>
        <family val="2"/>
        <scheme val="minor"/>
      </rPr>
      <t xml:space="preserve">wɨsɨwit </t>
    </r>
    <r>
      <rPr>
        <sz val="11"/>
        <color rgb="FF008000"/>
        <rFont val="Calibri"/>
        <family val="2"/>
        <scheme val="minor"/>
      </rPr>
      <t xml:space="preserve">. </t>
    </r>
    <r>
      <rPr>
        <b/>
        <sz val="11"/>
        <color rgb="FF800080"/>
        <rFont val="Calibri"/>
        <family val="2"/>
        <scheme val="minor"/>
      </rPr>
      <t xml:space="preserve">Amɨn dɨma </t>
    </r>
    <r>
      <rPr>
        <sz val="11"/>
        <color rgb="FF008000"/>
        <rFont val="Calibri"/>
        <family val="2"/>
        <scheme val="minor"/>
      </rPr>
      <t xml:space="preserve">nak do </t>
    </r>
    <r>
      <rPr>
        <b/>
        <sz val="11"/>
        <color rgb="FF800080"/>
        <rFont val="Calibri"/>
        <family val="2"/>
        <scheme val="minor"/>
      </rPr>
      <t xml:space="preserve">yoyɨwit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kawit </t>
    </r>
    <r>
      <rPr>
        <sz val="11"/>
        <color rgb="FF008000"/>
        <rFont val="Calibri"/>
        <family val="2"/>
        <scheme val="minor"/>
      </rPr>
      <t xml:space="preserve">. " </t>
    </r>
  </si>
  <si>
    <r>
      <rPr>
        <sz val="11"/>
        <color rgb="FF008000"/>
        <rFont val="Calibri"/>
        <family val="2"/>
        <scheme val="minor"/>
      </rPr>
      <t xml:space="preserve">Mani Aisaia da Israel amɨn </t>
    </r>
    <r>
      <rPr>
        <i/>
        <sz val="11"/>
        <color rgb="FF0000FF"/>
        <rFont val="Calibri"/>
        <family val="2"/>
        <scheme val="minor"/>
      </rPr>
      <t xml:space="preserve">kabɨ </t>
    </r>
    <r>
      <rPr>
        <sz val="11"/>
        <color rgb="FF008000"/>
        <rFont val="Calibri"/>
        <family val="2"/>
        <scheme val="minor"/>
      </rPr>
      <t xml:space="preserve">do nandaŋek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Gɨldarɨ gɨldarɨ gɨldarɨ kɨsitno wɨtjɨko amɨn kɨrɨŋɨk kɨrɨŋɨgek nak dakon </t>
    </r>
    <r>
      <rPr>
        <sz val="11"/>
        <color rgb="FF008000"/>
        <rFont val="Calibri"/>
        <family val="2"/>
        <scheme val="minor"/>
      </rPr>
      <t xml:space="preserve">gen </t>
    </r>
    <r>
      <rPr>
        <b/>
        <sz val="11"/>
        <color rgb="FF800080"/>
        <rFont val="Calibri"/>
        <family val="2"/>
        <scheme val="minor"/>
      </rPr>
      <t xml:space="preserve">dɨma nandaŋek yokwikon baŋ tɨmɨt do </t>
    </r>
    <r>
      <rPr>
        <sz val="11"/>
        <color rgb="FF008000"/>
        <rFont val="Calibri"/>
        <family val="2"/>
        <scheme val="minor"/>
      </rPr>
      <t xml:space="preserve">aŋek </t>
    </r>
    <r>
      <rPr>
        <strike/>
        <sz val="11"/>
        <color rgb="FFFF0000"/>
        <rFont val="Calibri"/>
        <family val="2"/>
        <scheme val="minor"/>
      </rPr>
      <t xml:space="preserve">but tobɨl ak do dɨma nandaŋ amɨn uŋun nagon opni do kɨsitno dedaŋ </t>
    </r>
    <r>
      <rPr>
        <sz val="11"/>
        <color rgb="FF008000"/>
        <rFont val="Calibri"/>
        <family val="2"/>
        <scheme val="minor"/>
      </rPr>
      <t xml:space="preserve">egɨsat . " </t>
    </r>
  </si>
  <si>
    <r>
      <rPr>
        <strike/>
        <sz val="11"/>
        <color rgb="FFFF0000"/>
        <rFont val="Calibri"/>
        <family val="2"/>
        <scheme val="minor"/>
      </rPr>
      <t xml:space="preserve">Uŋun niaŋ aŋapno </t>
    </r>
    <r>
      <rPr>
        <sz val="11"/>
        <color rgb="FF008000"/>
        <rFont val="Calibri"/>
        <family val="2"/>
        <scheme val="minor"/>
      </rPr>
      <t xml:space="preserve">Piŋkop </t>
    </r>
    <r>
      <rPr>
        <strike/>
        <sz val="11"/>
        <color rgb="FFFF0000"/>
        <rFont val="Calibri"/>
        <family val="2"/>
        <scheme val="minor"/>
      </rPr>
      <t xml:space="preserve">da kɨlegɨ man nimjak uŋun dɨma nandaŋek iyɨ da teban tebanon </t>
    </r>
    <r>
      <rPr>
        <sz val="11"/>
        <color rgb="FF008000"/>
        <rFont val="Calibri"/>
        <family val="2"/>
        <scheme val="minor"/>
      </rPr>
      <t xml:space="preserve">da amɨn kɨlegɨ </t>
    </r>
    <r>
      <rPr>
        <b/>
        <sz val="11"/>
        <color rgb="FF800080"/>
        <rFont val="Calibri"/>
        <family val="2"/>
        <scheme val="minor"/>
      </rPr>
      <t xml:space="preserve">yaŋ niyɨsak dakon kosit uŋun dɨma nandaŋyo aŋek iyɨ dakon pi aŋpakni yolek kɨlegɨsi egɨpni </t>
    </r>
    <r>
      <rPr>
        <sz val="11"/>
        <color rgb="FF008000"/>
        <rFont val="Calibri"/>
        <family val="2"/>
        <scheme val="minor"/>
      </rPr>
      <t xml:space="preserve">do </t>
    </r>
    <r>
      <rPr>
        <b/>
        <sz val="11"/>
        <color rgb="FF800080"/>
        <rFont val="Calibri"/>
        <family val="2"/>
        <scheme val="minor"/>
      </rPr>
      <t xml:space="preserve">nandawit </t>
    </r>
    <r>
      <rPr>
        <sz val="11"/>
        <color rgb="FF008000"/>
        <rFont val="Calibri"/>
        <family val="2"/>
        <scheme val="minor"/>
      </rPr>
      <t xml:space="preserve">. Yaŋ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do pasalek </t>
    </r>
    <r>
      <rPr>
        <sz val="11"/>
        <color rgb="FF008000"/>
        <rFont val="Calibri"/>
        <family val="2"/>
        <scheme val="minor"/>
      </rPr>
      <t xml:space="preserve">kɨlegɨ </t>
    </r>
    <r>
      <rPr>
        <i/>
        <sz val="11"/>
        <color rgb="FF0000FF"/>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aŋteban awit </t>
    </r>
    <r>
      <rPr>
        <sz val="11"/>
        <color rgb="FF008000"/>
        <rFont val="Calibri"/>
        <family val="2"/>
        <scheme val="minor"/>
      </rPr>
      <t xml:space="preserve">. </t>
    </r>
  </si>
  <si>
    <r>
      <rPr>
        <b/>
        <sz val="11"/>
        <color rgb="FF800080"/>
        <rFont val="Calibri"/>
        <family val="2"/>
        <scheme val="minor"/>
      </rPr>
      <t xml:space="preserve">Mani nin yaŋ </t>
    </r>
    <r>
      <rPr>
        <sz val="11"/>
        <color rgb="FF008000"/>
        <rFont val="Calibri"/>
        <family val="2"/>
        <scheme val="minor"/>
      </rPr>
      <t xml:space="preserve">nandamaŋ , Kristo da </t>
    </r>
    <r>
      <rPr>
        <b/>
        <sz val="11"/>
        <color rgb="FF800080"/>
        <rFont val="Calibri"/>
        <family val="2"/>
        <scheme val="minor"/>
      </rPr>
      <t xml:space="preserve">Moses dakon </t>
    </r>
    <r>
      <rPr>
        <sz val="11"/>
        <color rgb="FF008000"/>
        <rFont val="Calibri"/>
        <family val="2"/>
        <scheme val="minor"/>
      </rPr>
      <t xml:space="preserve">gen teban </t>
    </r>
    <r>
      <rPr>
        <b/>
        <sz val="11"/>
        <color rgb="FF800080"/>
        <rFont val="Calibri"/>
        <family val="2"/>
        <scheme val="minor"/>
      </rPr>
      <t xml:space="preserve">aŋ mudosok </t>
    </r>
    <r>
      <rPr>
        <sz val="11"/>
        <color rgb="FF008000"/>
        <rFont val="Calibri"/>
        <family val="2"/>
        <scheme val="minor"/>
      </rPr>
      <t xml:space="preserve">, do </t>
    </r>
    <r>
      <rPr>
        <strike/>
        <sz val="11"/>
        <color rgb="FFFF0000"/>
        <rFont val="Calibri"/>
        <family val="2"/>
        <scheme val="minor"/>
      </rPr>
      <t xml:space="preserve">mɨŋat </t>
    </r>
    <r>
      <rPr>
        <sz val="11"/>
        <color rgb="FF008000"/>
        <rFont val="Calibri"/>
        <family val="2"/>
        <scheme val="minor"/>
      </rPr>
      <t xml:space="preserve">amɨn morap Kristo nandaŋ gadaŋ </t>
    </r>
    <r>
      <rPr>
        <b/>
        <sz val="11"/>
        <color rgb="FF800080"/>
        <rFont val="Calibri"/>
        <family val="2"/>
        <scheme val="minor"/>
      </rPr>
      <t xml:space="preserve">ɨmni </t>
    </r>
    <r>
      <rPr>
        <sz val="11"/>
        <color rgb="FF008000"/>
        <rFont val="Calibri"/>
        <family val="2"/>
        <scheme val="minor"/>
      </rPr>
      <t xml:space="preserve">uŋun Piŋkop da </t>
    </r>
    <r>
      <rPr>
        <strike/>
        <sz val="11"/>
        <color rgb="FFFF0000"/>
        <rFont val="Calibri"/>
        <family val="2"/>
        <scheme val="minor"/>
      </rPr>
      <t xml:space="preserve">dabɨlon </t>
    </r>
    <r>
      <rPr>
        <sz val="11"/>
        <color rgb="FF008000"/>
        <rFont val="Calibri"/>
        <family val="2"/>
        <scheme val="minor"/>
      </rPr>
      <t xml:space="preserve">amɨn </t>
    </r>
    <r>
      <rPr>
        <b/>
        <sz val="11"/>
        <color rgb="FF800080"/>
        <rFont val="Calibri"/>
        <family val="2"/>
        <scheme val="minor"/>
      </rPr>
      <t xml:space="preserve">kɨlegɨsi yaŋ aban amɨn kɨlegɨsi egɨpdaŋ </t>
    </r>
    <r>
      <rPr>
        <sz val="11"/>
        <color rgb="FF008000"/>
        <rFont val="Calibri"/>
        <family val="2"/>
        <scheme val="minor"/>
      </rPr>
      <t xml:space="preserve">. </t>
    </r>
  </si>
  <si>
    <r>
      <rPr>
        <sz val="11"/>
        <color rgb="FF008000"/>
        <rFont val="Calibri"/>
        <family val="2"/>
        <scheme val="minor"/>
      </rPr>
      <t xml:space="preserve">Moses da </t>
    </r>
    <r>
      <rPr>
        <b/>
        <sz val="11"/>
        <color rgb="FF800080"/>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guramɨkgaŋ amɨn </t>
    </r>
    <r>
      <rPr>
        <sz val="11"/>
        <color rgb="FF008000"/>
        <rFont val="Calibri"/>
        <family val="2"/>
        <scheme val="minor"/>
      </rPr>
      <t xml:space="preserve">aŋpak </t>
    </r>
    <r>
      <rPr>
        <b/>
        <sz val="11"/>
        <color rgb="FF800080"/>
        <rFont val="Calibri"/>
        <family val="2"/>
        <scheme val="minor"/>
      </rPr>
      <t xml:space="preserve">kɨlegɨsi do </t>
    </r>
    <r>
      <rPr>
        <sz val="11"/>
        <color rgb="FF008000"/>
        <rFont val="Calibri"/>
        <family val="2"/>
        <scheme val="minor"/>
      </rPr>
      <t xml:space="preserve">Piŋkop da amɨn kɨlegɨ yaŋ yoyɨsak </t>
    </r>
    <r>
      <rPr>
        <strike/>
        <sz val="11"/>
        <color rgb="FFFF000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gen kɨnda </t>
    </r>
    <r>
      <rPr>
        <sz val="11"/>
        <color rgb="FF008000"/>
        <rFont val="Calibri"/>
        <family val="2"/>
        <scheme val="minor"/>
      </rPr>
      <t xml:space="preserve">yaŋ mandagɨt : " Amɨn kɨnda gen teban morap </t>
    </r>
    <r>
      <rPr>
        <strike/>
        <sz val="11"/>
        <color rgb="FFFF0000"/>
        <rFont val="Calibri"/>
        <family val="2"/>
        <scheme val="minor"/>
      </rPr>
      <t xml:space="preserve">kɨsi </t>
    </r>
    <r>
      <rPr>
        <sz val="11"/>
        <color rgb="FF008000"/>
        <rFont val="Calibri"/>
        <family val="2"/>
        <scheme val="minor"/>
      </rPr>
      <t xml:space="preserve">guramɨkdak uŋun </t>
    </r>
    <r>
      <rPr>
        <b/>
        <sz val="11"/>
        <color rgb="FF800080"/>
        <rFont val="Calibri"/>
        <family val="2"/>
        <scheme val="minor"/>
      </rPr>
      <t xml:space="preserve">amɨn egɨp egɨp dagok dagogɨ mɨni </t>
    </r>
    <r>
      <rPr>
        <sz val="11"/>
        <color rgb="FF008000"/>
        <rFont val="Calibri"/>
        <family val="2"/>
        <scheme val="minor"/>
      </rPr>
      <t xml:space="preserve">egɨpjak . " </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</si>
  <si>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nandaŋ gadat </t>
    </r>
    <r>
      <rPr>
        <b/>
        <sz val="11"/>
        <color rgb="FF800080"/>
        <rFont val="Calibri"/>
        <family val="2"/>
        <scheme val="minor"/>
      </rPr>
      <t xml:space="preserve">aŋek amɨn kɨlegɨ yaŋ do aŋek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amɨn kɨlegɨ yaŋ iyɨsak uŋun </t>
    </r>
    <r>
      <rPr>
        <b/>
        <sz val="11"/>
        <color rgb="FF800080"/>
        <rFont val="Calibri"/>
        <family val="2"/>
        <scheme val="minor"/>
      </rPr>
      <t xml:space="preserve">dakon gen uŋun </t>
    </r>
    <r>
      <rPr>
        <sz val="11"/>
        <color rgb="FF008000"/>
        <rFont val="Calibri"/>
        <family val="2"/>
        <scheme val="minor"/>
      </rPr>
      <t xml:space="preserve">yaŋ </t>
    </r>
    <r>
      <rPr>
        <b/>
        <sz val="11"/>
        <color rgb="FF800080"/>
        <rFont val="Calibri"/>
        <family val="2"/>
        <scheme val="minor"/>
      </rPr>
      <t xml:space="preserve">gɨn asak . Gen uŋun yaŋ : </t>
    </r>
    <r>
      <rPr>
        <sz val="11"/>
        <color rgb="FF008000"/>
        <rFont val="Calibri"/>
        <family val="2"/>
        <scheme val="minor"/>
      </rPr>
      <t xml:space="preserve">" Ji dɨsi </t>
    </r>
    <r>
      <rPr>
        <b/>
        <sz val="11"/>
        <color rgb="FF800080"/>
        <rFont val="Calibri"/>
        <family val="2"/>
        <scheme val="minor"/>
      </rPr>
      <t xml:space="preserve">do </t>
    </r>
    <r>
      <rPr>
        <sz val="11"/>
        <color rgb="FF008000"/>
        <rFont val="Calibri"/>
        <family val="2"/>
        <scheme val="minor"/>
      </rPr>
      <t xml:space="preserve">'Namɨn da Kwen Kokup </t>
    </r>
    <r>
      <rPr>
        <b/>
        <sz val="11"/>
        <color rgb="FF800080"/>
        <rFont val="Calibri"/>
        <family val="2"/>
        <scheme val="minor"/>
      </rPr>
      <t xml:space="preserve">wɨgɨkdɨsak' </t>
    </r>
    <r>
      <rPr>
        <sz val="11"/>
        <color rgb="FF008000"/>
        <rFont val="Calibri"/>
        <family val="2"/>
        <scheme val="minor"/>
      </rPr>
      <t xml:space="preserve">yaŋ dɨma yoni . </t>
    </r>
    <r>
      <rPr>
        <b/>
        <sz val="11"/>
        <color rgb="FF800080"/>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tɨmɨk </t>
    </r>
    <r>
      <rPr>
        <sz val="11"/>
        <color rgb="FF008000"/>
        <rFont val="Calibri"/>
        <family val="2"/>
        <scheme val="minor"/>
      </rPr>
      <t xml:space="preserve">do </t>
    </r>
    <r>
      <rPr>
        <b/>
        <sz val="11"/>
        <color rgb="FF800080"/>
        <rFont val="Calibri"/>
        <family val="2"/>
        <scheme val="minor"/>
      </rPr>
      <t xml:space="preserve">aŋek pɨgɨk do 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</si>
  <si>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namɨn </t>
    </r>
    <r>
      <rPr>
        <sz val="11"/>
        <color rgb="FF008000"/>
        <rFont val="Calibri"/>
        <family val="2"/>
        <scheme val="minor"/>
      </rPr>
      <t xml:space="preserve">da kɨmakbi tamokon </t>
    </r>
    <r>
      <rPr>
        <b/>
        <sz val="11"/>
        <color rgb="FF800080"/>
        <rFont val="Calibri"/>
        <family val="2"/>
        <scheme val="minor"/>
      </rPr>
      <t xml:space="preserve">pɨgɨsak </t>
    </r>
    <r>
      <rPr>
        <sz val="11"/>
        <color rgb="FF008000"/>
        <rFont val="Calibri"/>
        <family val="2"/>
        <scheme val="minor"/>
      </rPr>
      <t xml:space="preserve">yaŋ dɨma </t>
    </r>
    <r>
      <rPr>
        <b/>
        <sz val="11"/>
        <color rgb="FF800080"/>
        <rFont val="Calibri"/>
        <family val="2"/>
        <scheme val="minor"/>
      </rPr>
      <t xml:space="preserve">yoŋ ? Yaŋ aŋek Kristo abɨdaŋ aŋaŋ kɨmotjak </t>
    </r>
    <r>
      <rPr>
        <sz val="11"/>
        <color rgb="FF008000"/>
        <rFont val="Calibri"/>
        <family val="2"/>
        <scheme val="minor"/>
      </rPr>
      <t xml:space="preserve">. </t>
    </r>
    <r>
      <rPr>
        <strike/>
        <sz val="11"/>
        <color rgb="FFFF0000"/>
        <rFont val="Calibri"/>
        <family val="2"/>
        <scheme val="minor"/>
      </rPr>
      <t xml:space="preserve">Gen uŋun yoni uŋun da Kristo kɨmakbi tamokon naŋ awɨk do nandaŋ yaŋ asak . " </t>
    </r>
  </si>
  <si>
    <r>
      <rPr>
        <b/>
        <sz val="11"/>
        <color rgb="FF800080"/>
        <rFont val="Calibri"/>
        <family val="2"/>
        <scheme val="minor"/>
      </rPr>
      <t xml:space="preserve">Gen yosot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 </t>
    </r>
    <r>
      <rPr>
        <b/>
        <sz val="11"/>
        <color rgb="FF800080"/>
        <rFont val="Calibri"/>
        <family val="2"/>
        <scheme val="minor"/>
      </rPr>
      <t xml:space="preserve">Gen uŋun gak da butgokon ae </t>
    </r>
    <r>
      <rPr>
        <sz val="11"/>
        <color rgb="FF008000"/>
        <rFont val="Calibri"/>
        <family val="2"/>
        <scheme val="minor"/>
      </rPr>
      <t xml:space="preserve">gen </t>
    </r>
    <r>
      <rPr>
        <b/>
        <sz val="11"/>
        <color rgb="FF800080"/>
        <rFont val="Calibri"/>
        <family val="2"/>
        <scheme val="minor"/>
      </rPr>
      <t xml:space="preserve">kaga da gak </t>
    </r>
    <r>
      <rPr>
        <sz val="11"/>
        <color rgb="FF008000"/>
        <rFont val="Calibri"/>
        <family val="2"/>
        <scheme val="minor"/>
      </rPr>
      <t xml:space="preserve">da kapmatjok tosok .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gen kagasikon ae butjikon tosok . " Gen uŋun </t>
    </r>
    <r>
      <rPr>
        <sz val="11"/>
        <color rgb="FF008000"/>
        <rFont val="Calibri"/>
        <family val="2"/>
        <scheme val="minor"/>
      </rPr>
      <t xml:space="preserve">nandaŋ gadat dakon gen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 teŋteŋaŋ yomamaŋ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</si>
  <si>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b/>
        <sz val="11"/>
        <color rgb="FF800080"/>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teŋteŋok ani kaŋ </t>
    </r>
    <r>
      <rPr>
        <sz val="11"/>
        <color rgb="FF008000"/>
        <rFont val="Calibri"/>
        <family val="2"/>
        <scheme val="minor"/>
      </rPr>
      <t xml:space="preserve">, ae </t>
    </r>
    <r>
      <rPr>
        <strike/>
        <sz val="11"/>
        <color rgb="FFFF0000"/>
        <rFont val="Calibri"/>
        <family val="2"/>
        <scheme val="minor"/>
      </rPr>
      <t xml:space="preserve">butgokon da "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butgokon da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kaŋ , Piŋkop da gak yokwikon </t>
    </r>
    <r>
      <rPr>
        <b/>
        <sz val="11"/>
        <color rgb="FF800080"/>
        <rFont val="Calibri"/>
        <family val="2"/>
        <scheme val="minor"/>
      </rPr>
      <t xml:space="preserve">baŋ tɨmɨtdɨsak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</si>
  <si>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Piŋkop da </t>
    </r>
    <r>
      <rPr>
        <b/>
        <sz val="11"/>
        <color rgb="FF800080"/>
        <rFont val="Calibri"/>
        <family val="2"/>
        <scheme val="minor"/>
      </rPr>
      <t xml:space="preserve">Israel </t>
    </r>
    <r>
      <rPr>
        <sz val="11"/>
        <color rgb="FF008000"/>
        <rFont val="Calibri"/>
        <family val="2"/>
        <scheme val="minor"/>
      </rPr>
      <t xml:space="preserve">amɨn kabɨni manji </t>
    </r>
    <r>
      <rPr>
        <b/>
        <sz val="11"/>
        <color rgb="FF800080"/>
        <rFont val="Calibri"/>
        <family val="2"/>
        <scheme val="minor"/>
      </rPr>
      <t xml:space="preserve">ɨmgut bo dɨma </t>
    </r>
    <r>
      <rPr>
        <sz val="11"/>
        <color rgb="FF008000"/>
        <rFont val="Calibri"/>
        <family val="2"/>
        <scheme val="minor"/>
      </rPr>
      <t xml:space="preserve">? Uŋun dɨmasi ! Nak </t>
    </r>
    <r>
      <rPr>
        <b/>
        <sz val="11"/>
        <color rgb="FF800080"/>
        <rFont val="Calibri"/>
        <family val="2"/>
        <scheme val="minor"/>
      </rPr>
      <t xml:space="preserve">kɨsi </t>
    </r>
    <r>
      <rPr>
        <sz val="11"/>
        <color rgb="FF008000"/>
        <rFont val="Calibri"/>
        <family val="2"/>
        <scheme val="minor"/>
      </rPr>
      <t xml:space="preserve">Israel amɨn kɨnda . Nak Abraham dakon </t>
    </r>
    <r>
      <rPr>
        <b/>
        <sz val="11"/>
        <color rgb="FF800080"/>
        <rFont val="Calibri"/>
        <family val="2"/>
        <scheme val="minor"/>
      </rPr>
      <t xml:space="preserve">babɨkni kɨnda . Nak </t>
    </r>
    <r>
      <rPr>
        <sz val="11"/>
        <color rgb="FF008000"/>
        <rFont val="Calibri"/>
        <family val="2"/>
        <scheme val="minor"/>
      </rPr>
      <t xml:space="preserve">Benjamin da kabɨkon nani kɨnda . </t>
    </r>
  </si>
  <si>
    <r>
      <rPr>
        <i/>
        <sz val="11"/>
        <color rgb="FF0000FF"/>
        <rFont val="Calibri"/>
        <family val="2"/>
        <scheme val="minor"/>
      </rPr>
      <t xml:space="preserve">Dabɨlni pɨlɨn tuk abi yaŋ do dabɨlɨ pɨlɨn tokdɨsak . </t>
    </r>
    <r>
      <rPr>
        <sz val="11"/>
        <color rgb="FF008000"/>
        <rFont val="Calibri"/>
        <family val="2"/>
        <scheme val="minor"/>
      </rPr>
      <t xml:space="preserve">Ae </t>
    </r>
    <r>
      <rPr>
        <b/>
        <sz val="11"/>
        <color rgb="FF800080"/>
        <rFont val="Calibri"/>
        <family val="2"/>
        <scheme val="minor"/>
      </rPr>
      <t xml:space="preserve">kabo noknok bɨsitni paŋupbal abi </t>
    </r>
    <r>
      <rPr>
        <sz val="11"/>
        <color rgb="FF008000"/>
        <rFont val="Calibri"/>
        <family val="2"/>
        <scheme val="minor"/>
      </rPr>
      <t xml:space="preserve">yaŋ </t>
    </r>
    <r>
      <rPr>
        <b/>
        <sz val="11"/>
        <color rgb="FF800080"/>
        <rFont val="Calibri"/>
        <family val="2"/>
        <scheme val="minor"/>
      </rPr>
      <t xml:space="preserve">do bɨsap dagok dagogɨ mɨni egɨpdaŋ </t>
    </r>
    <r>
      <rPr>
        <sz val="11"/>
        <color rgb="FF008000"/>
        <rFont val="Calibri"/>
        <family val="2"/>
        <scheme val="minor"/>
      </rPr>
      <t xml:space="preserve">. " </t>
    </r>
  </si>
  <si>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Israel amɨn </t>
    </r>
    <r>
      <rPr>
        <b/>
        <sz val="11"/>
        <color rgb="FF800080"/>
        <rFont val="Calibri"/>
        <family val="2"/>
        <scheme val="minor"/>
      </rPr>
      <t xml:space="preserve">maŋ pagek maŋ pasɨlni bo pasɨlni do </t>
    </r>
    <r>
      <rPr>
        <sz val="11"/>
        <color rgb="FF008000"/>
        <rFont val="Calibri"/>
        <family val="2"/>
        <scheme val="minor"/>
      </rPr>
      <t xml:space="preserve">yaŋ nandaŋ ? Uŋun dɨmasi ! </t>
    </r>
    <r>
      <rPr>
        <b/>
        <sz val="11"/>
        <color rgb="FF800080"/>
        <rFont val="Calibri"/>
        <family val="2"/>
        <scheme val="minor"/>
      </rPr>
      <t xml:space="preserve">Israel amɨn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Amɨn Ŋwakŋwarɨ Kabɨ yokwikon baŋ </t>
    </r>
    <r>
      <rPr>
        <b/>
        <sz val="11"/>
        <color rgb="FF800080"/>
        <rFont val="Calibri"/>
        <family val="2"/>
        <scheme val="minor"/>
      </rPr>
      <t xml:space="preserve">tɨmɨtjak do Piŋkop manji ɨmgwit </t>
    </r>
    <r>
      <rPr>
        <sz val="11"/>
        <color rgb="FF008000"/>
        <rFont val="Calibri"/>
        <family val="2"/>
        <scheme val="minor"/>
      </rPr>
      <t xml:space="preserve">. Israel amɨn da </t>
    </r>
    <r>
      <rPr>
        <i/>
        <sz val="11"/>
        <color rgb="FF0000FF"/>
        <rFont val="Calibri"/>
        <family val="2"/>
        <scheme val="minor"/>
      </rPr>
      <t xml:space="preserve">Piŋkop aŋpulugaŋban Amɨn Ŋwakŋwarɨ Kabɨ do yo tagɨsi aŋyomgut </t>
    </r>
    <r>
      <rPr>
        <sz val="11"/>
        <color rgb="FF008000"/>
        <rFont val="Calibri"/>
        <family val="2"/>
        <scheme val="minor"/>
      </rPr>
      <t xml:space="preserve">uŋun </t>
    </r>
    <r>
      <rPr>
        <strike/>
        <sz val="11"/>
        <color rgb="FFFF0000"/>
        <rFont val="Calibri"/>
        <family val="2"/>
        <scheme val="minor"/>
      </rPr>
      <t xml:space="preserve">kaŋek ninon yaŋsi asak tam tagɨsi yaŋ nandaŋ yomni </t>
    </r>
    <r>
      <rPr>
        <sz val="11"/>
        <color rgb="FF008000"/>
        <rFont val="Calibri"/>
        <family val="2"/>
        <scheme val="minor"/>
      </rPr>
      <t xml:space="preserve">do </t>
    </r>
    <r>
      <rPr>
        <b/>
        <sz val="11"/>
        <color rgb="FF800080"/>
        <rFont val="Calibri"/>
        <family val="2"/>
        <scheme val="minor"/>
      </rPr>
      <t xml:space="preserve">Israel amɨn </t>
    </r>
    <r>
      <rPr>
        <sz val="11"/>
        <color rgb="FF008000"/>
        <rFont val="Calibri"/>
        <family val="2"/>
        <scheme val="minor"/>
      </rPr>
      <t xml:space="preserve">da </t>
    </r>
    <r>
      <rPr>
        <b/>
        <sz val="11"/>
        <color rgb="FF800080"/>
        <rFont val="Calibri"/>
        <family val="2"/>
        <scheme val="minor"/>
      </rPr>
      <t xml:space="preserve">nandaba yokwi tok aŋyomni do yagɨt </t>
    </r>
    <r>
      <rPr>
        <sz val="11"/>
        <color rgb="FF008000"/>
        <rFont val="Calibri"/>
        <family val="2"/>
        <scheme val="minor"/>
      </rPr>
      <t xml:space="preserve">. </t>
    </r>
  </si>
  <si>
    <r>
      <rPr>
        <sz val="11"/>
        <color rgb="FF008000"/>
        <rFont val="Calibri"/>
        <family val="2"/>
        <scheme val="minor"/>
      </rPr>
      <t xml:space="preserve">Israel amɨn </t>
    </r>
    <r>
      <rPr>
        <b/>
        <sz val="11"/>
        <color rgb="FF800080"/>
        <rFont val="Calibri"/>
        <family val="2"/>
        <scheme val="minor"/>
      </rPr>
      <t xml:space="preserve">dɨwarɨ </t>
    </r>
    <r>
      <rPr>
        <sz val="11"/>
        <color rgb="FF008000"/>
        <rFont val="Calibri"/>
        <family val="2"/>
        <scheme val="minor"/>
      </rPr>
      <t xml:space="preserve">Piŋkop manji ɨmgwit bɨsapmon Piŋkop da mɨktɨm amɨn morap kɨsi </t>
    </r>
    <r>
      <rPr>
        <b/>
        <sz val="11"/>
        <color rgb="FF800080"/>
        <rFont val="Calibri"/>
        <family val="2"/>
        <scheme val="minor"/>
      </rPr>
      <t xml:space="preserve">paŋpulugok do pi madepsi agɨt </t>
    </r>
    <r>
      <rPr>
        <sz val="11"/>
        <color rgb="FF008000"/>
        <rFont val="Calibri"/>
        <family val="2"/>
        <scheme val="minor"/>
      </rPr>
      <t xml:space="preserve">. </t>
    </r>
    <r>
      <rPr>
        <b/>
        <sz val="11"/>
        <color rgb="FF800080"/>
        <rFont val="Calibri"/>
        <family val="2"/>
        <scheme val="minor"/>
      </rPr>
      <t xml:space="preserve">Mani dɨma egɨpgwit </t>
    </r>
    <r>
      <rPr>
        <sz val="11"/>
        <color rgb="FF008000"/>
        <rFont val="Calibri"/>
        <family val="2"/>
        <scheme val="minor"/>
      </rPr>
      <t xml:space="preserve">bɨsapmon Piŋkop </t>
    </r>
    <r>
      <rPr>
        <i/>
        <sz val="11"/>
        <color rgb="FF0000FF"/>
        <rFont val="Calibri"/>
        <family val="2"/>
        <scheme val="minor"/>
      </rPr>
      <t xml:space="preserve">da </t>
    </r>
    <r>
      <rPr>
        <sz val="11"/>
        <color rgb="FF008000"/>
        <rFont val="Calibri"/>
        <family val="2"/>
        <scheme val="minor"/>
      </rPr>
      <t xml:space="preserve">Amɨn Ŋwakŋwarɨ Kabɨ do yo tagɨsi </t>
    </r>
    <r>
      <rPr>
        <b/>
        <sz val="11"/>
        <color rgb="FF800080"/>
        <rFont val="Calibri"/>
        <family val="2"/>
        <scheme val="minor"/>
      </rPr>
      <t xml:space="preserve">aŋ yomgut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Israel amɨn </t>
    </r>
    <r>
      <rPr>
        <b/>
        <sz val="11"/>
        <color rgb="FF800080"/>
        <rFont val="Calibri"/>
        <family val="2"/>
        <scheme val="minor"/>
      </rPr>
      <t xml:space="preserve">kɨsi morap but </t>
    </r>
    <r>
      <rPr>
        <sz val="11"/>
        <color rgb="FF008000"/>
        <rFont val="Calibri"/>
        <family val="2"/>
        <scheme val="minor"/>
      </rPr>
      <t xml:space="preserve">tobɨl </t>
    </r>
    <r>
      <rPr>
        <b/>
        <sz val="11"/>
        <color rgb="FF800080"/>
        <rFont val="Calibri"/>
        <family val="2"/>
        <scheme val="minor"/>
      </rPr>
      <t xml:space="preserve">aŋakwa Piŋkop da </t>
    </r>
    <r>
      <rPr>
        <sz val="11"/>
        <color rgb="FF008000"/>
        <rFont val="Calibri"/>
        <family val="2"/>
        <scheme val="minor"/>
      </rPr>
      <t xml:space="preserve">amɨn morap kɨsi do yo </t>
    </r>
    <r>
      <rPr>
        <b/>
        <sz val="11"/>
        <color rgb="FF800080"/>
        <rFont val="Calibri"/>
        <family val="2"/>
        <scheme val="minor"/>
      </rPr>
      <t xml:space="preserve">tagɨsi </t>
    </r>
    <r>
      <rPr>
        <sz val="11"/>
        <color rgb="FF008000"/>
        <rFont val="Calibri"/>
        <family val="2"/>
        <scheme val="minor"/>
      </rPr>
      <t xml:space="preserve">aŋyomdɨsak </t>
    </r>
    <r>
      <rPr>
        <i/>
        <sz val="11"/>
        <color rgb="FF0000FF"/>
        <rFont val="Calibri"/>
        <family val="2"/>
        <scheme val="minor"/>
      </rPr>
      <t xml:space="preserve">yaŋ nandamaŋ </t>
    </r>
    <r>
      <rPr>
        <sz val="11"/>
        <color rgb="FF008000"/>
        <rFont val="Calibri"/>
        <family val="2"/>
        <scheme val="minor"/>
      </rPr>
      <t xml:space="preserve">. </t>
    </r>
  </si>
  <si>
    <r>
      <rPr>
        <i/>
        <sz val="11"/>
        <color rgb="FF0000FF"/>
        <rFont val="Calibri"/>
        <family val="2"/>
        <scheme val="minor"/>
      </rPr>
      <t xml:space="preserve">Nak abɨsok </t>
    </r>
    <r>
      <rPr>
        <sz val="11"/>
        <color rgb="FF008000"/>
        <rFont val="Calibri"/>
        <family val="2"/>
        <scheme val="minor"/>
      </rPr>
      <t xml:space="preserve">Amɨn Ŋwakŋwarɨ Kabɨ </t>
    </r>
    <r>
      <rPr>
        <strike/>
        <sz val="11"/>
        <color rgb="FFFF0000"/>
        <rFont val="Calibri"/>
        <family val="2"/>
        <scheme val="minor"/>
      </rPr>
      <t xml:space="preserve">, nak abɨsok </t>
    </r>
    <r>
      <rPr>
        <sz val="11"/>
        <color rgb="FF008000"/>
        <rFont val="Calibri"/>
        <family val="2"/>
        <scheme val="minor"/>
      </rPr>
      <t xml:space="preserve">ji do gen </t>
    </r>
    <r>
      <rPr>
        <b/>
        <sz val="11"/>
        <color rgb="FF800080"/>
        <rFont val="Calibri"/>
        <family val="2"/>
        <scheme val="minor"/>
      </rPr>
      <t xml:space="preserve">uŋun yaŋ teŋteŋosot </t>
    </r>
    <r>
      <rPr>
        <sz val="11"/>
        <color rgb="FF008000"/>
        <rFont val="Calibri"/>
        <family val="2"/>
        <scheme val="minor"/>
      </rPr>
      <t xml:space="preserve">. Piŋkop da nak </t>
    </r>
    <r>
      <rPr>
        <b/>
        <sz val="11"/>
        <color rgb="FF800080"/>
        <rFont val="Calibri"/>
        <family val="2"/>
        <scheme val="minor"/>
      </rPr>
      <t xml:space="preserve">ji da binapmon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 xml:space="preserve">asat uŋun </t>
    </r>
    <r>
      <rPr>
        <b/>
        <sz val="11"/>
        <color rgb="FF800080"/>
        <rFont val="Calibri"/>
        <family val="2"/>
        <scheme val="minor"/>
      </rPr>
      <t xml:space="preserve">pi aŋek kɨsɨk kɨsɨk aŋek asat . </t>
    </r>
  </si>
  <si>
    <r>
      <rPr>
        <strike/>
        <sz val="11"/>
        <color rgb="FFFF0000"/>
        <rFont val="Calibri"/>
        <family val="2"/>
        <scheme val="minor"/>
      </rPr>
      <t xml:space="preserve">nido nak uŋun pi aŋapbo , </t>
    </r>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yo tagɨsi </t>
    </r>
    <r>
      <rPr>
        <b/>
        <sz val="11"/>
        <color rgb="FF800080"/>
        <rFont val="Calibri"/>
        <family val="2"/>
        <scheme val="minor"/>
      </rPr>
      <t xml:space="preserve">aŋyomɨsak uŋun do yaŋ ani do dabɨn kabɨno burɨ paŋteban aŋek uŋun </t>
    </r>
    <r>
      <rPr>
        <sz val="11"/>
        <color rgb="FF008000"/>
        <rFont val="Calibri"/>
        <family val="2"/>
        <scheme val="minor"/>
      </rPr>
      <t xml:space="preserve">amɨn </t>
    </r>
    <r>
      <rPr>
        <b/>
        <sz val="11"/>
        <color rgb="FF800080"/>
        <rFont val="Calibri"/>
        <family val="2"/>
        <scheme val="minor"/>
      </rPr>
      <t xml:space="preserve">kabɨno dɨwarɨ si tɨmɨtjak </t>
    </r>
    <r>
      <rPr>
        <sz val="11"/>
        <color rgb="FF008000"/>
        <rFont val="Calibri"/>
        <family val="2"/>
        <scheme val="minor"/>
      </rPr>
      <t xml:space="preserve">do </t>
    </r>
    <r>
      <rPr>
        <b/>
        <sz val="11"/>
        <color rgb="FF800080"/>
        <rFont val="Calibri"/>
        <family val="2"/>
        <scheme val="minor"/>
      </rPr>
      <t xml:space="preserve">pi asat </t>
    </r>
    <r>
      <rPr>
        <sz val="11"/>
        <color rgb="FF008000"/>
        <rFont val="Calibri"/>
        <family val="2"/>
        <scheme val="minor"/>
      </rPr>
      <t xml:space="preserve">. </t>
    </r>
    <r>
      <rPr>
        <strike/>
        <sz val="11"/>
        <color rgb="FFFF0000"/>
        <rFont val="Calibri"/>
        <family val="2"/>
        <scheme val="minor"/>
      </rPr>
      <t xml:space="preserve">Yaŋ nandaŋakwa Piŋkop da dɨwarɨ yokwikon baŋ tɨmɨtjak kaŋ tagɨsi yaŋ nandɨsat . </t>
    </r>
  </si>
  <si>
    <r>
      <rPr>
        <i/>
        <sz val="11"/>
        <color rgb="FF0000FF"/>
        <rFont val="Calibri"/>
        <family val="2"/>
        <scheme val="minor"/>
      </rPr>
      <t xml:space="preserve">Israel amɨn yolba kɨŋakwa </t>
    </r>
    <r>
      <rPr>
        <sz val="11"/>
        <color rgb="FF008000"/>
        <rFont val="Calibri"/>
        <family val="2"/>
        <scheme val="minor"/>
      </rPr>
      <t xml:space="preserve">Piŋkop 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kɨsi morap </t>
    </r>
    <r>
      <rPr>
        <sz val="11"/>
        <color rgb="FF008000"/>
        <rFont val="Calibri"/>
        <family val="2"/>
        <scheme val="minor"/>
      </rPr>
      <t xml:space="preserve">iyɨ gat but kaloŋ </t>
    </r>
    <r>
      <rPr>
        <b/>
        <sz val="11"/>
        <color rgb="FF800080"/>
        <rFont val="Calibri"/>
        <family val="2"/>
        <scheme val="minor"/>
      </rPr>
      <t xml:space="preserve">aŋmɨlɨp 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Israel amɨn yokwikon baŋ tɨmɨtjak kaŋ , </t>
    </r>
    <r>
      <rPr>
        <b/>
        <sz val="11"/>
        <color rgb="FF800080"/>
        <rFont val="Calibri"/>
        <family val="2"/>
        <scheme val="minor"/>
      </rPr>
      <t xml:space="preserve">amɨn kɨmakbi kɨmoron baŋ paban pɨdokdɨsak yaŋsi </t>
    </r>
    <r>
      <rPr>
        <sz val="11"/>
        <color rgb="FF008000"/>
        <rFont val="Calibri"/>
        <family val="2"/>
        <scheme val="minor"/>
      </rPr>
      <t xml:space="preserve">nandamaŋ </t>
    </r>
    <r>
      <rPr>
        <strike/>
        <sz val="11"/>
        <color rgb="FFFF0000"/>
        <rFont val="Calibri"/>
        <family val="2"/>
        <scheme val="minor"/>
      </rPr>
      <t xml:space="preserve">, uŋun kɨlɨ kɨmakgwit baŋ egɨp egɨp ae yomɨsak yaŋ asak </t>
    </r>
    <r>
      <rPr>
        <sz val="11"/>
        <color rgb="FF008000"/>
        <rFont val="Calibri"/>
        <family val="2"/>
        <scheme val="minor"/>
      </rPr>
      <t xml:space="preserve">. </t>
    </r>
  </si>
  <si>
    <r>
      <rPr>
        <b/>
        <sz val="11"/>
        <color rgb="FF800080"/>
        <rFont val="Calibri"/>
        <family val="2"/>
        <scheme val="minor"/>
      </rPr>
      <t xml:space="preserve">Bret uŋun </t>
    </r>
    <r>
      <rPr>
        <sz val="11"/>
        <color rgb="FF008000"/>
        <rFont val="Calibri"/>
        <family val="2"/>
        <scheme val="minor"/>
      </rPr>
      <t xml:space="preserve">wit </t>
    </r>
    <r>
      <rPr>
        <i/>
        <sz val="11"/>
        <color rgb="FF0000FF"/>
        <rFont val="Calibri"/>
        <family val="2"/>
        <scheme val="minor"/>
      </rPr>
      <t xml:space="preserve">plaua </t>
    </r>
    <r>
      <rPr>
        <sz val="11"/>
        <color rgb="FF008000"/>
        <rFont val="Calibri"/>
        <family val="2"/>
        <scheme val="minor"/>
      </rPr>
      <t xml:space="preserve">mibɨltok </t>
    </r>
    <r>
      <rPr>
        <strike/>
        <sz val="11"/>
        <color rgb="FFFF0000"/>
        <rFont val="Calibri"/>
        <family val="2"/>
        <scheme val="minor"/>
      </rPr>
      <t xml:space="preserve">paŋ uŋun </t>
    </r>
    <r>
      <rPr>
        <sz val="11"/>
        <color rgb="FF008000"/>
        <rFont val="Calibri"/>
        <family val="2"/>
        <scheme val="minor"/>
      </rPr>
      <t xml:space="preserve">baŋ </t>
    </r>
    <r>
      <rPr>
        <b/>
        <sz val="11"/>
        <color rgb="FF800080"/>
        <rFont val="Calibri"/>
        <family val="2"/>
        <scheme val="minor"/>
      </rPr>
      <t xml:space="preserve">wasaŋek </t>
    </r>
    <r>
      <rPr>
        <sz val="11"/>
        <color rgb="FF008000"/>
        <rFont val="Calibri"/>
        <family val="2"/>
        <scheme val="minor"/>
      </rPr>
      <t xml:space="preserve">bret </t>
    </r>
    <r>
      <rPr>
        <b/>
        <sz val="11"/>
        <color rgb="FF800080"/>
        <rFont val="Calibri"/>
        <family val="2"/>
        <scheme val="minor"/>
      </rPr>
      <t xml:space="preserve">kɨnda </t>
    </r>
    <r>
      <rPr>
        <sz val="11"/>
        <color rgb="FF008000"/>
        <rFont val="Calibri"/>
        <family val="2"/>
        <scheme val="minor"/>
      </rPr>
      <t xml:space="preserve">Piŋkop do paret </t>
    </r>
    <r>
      <rPr>
        <b/>
        <sz val="11"/>
        <color rgb="FF800080"/>
        <rFont val="Calibri"/>
        <family val="2"/>
        <scheme val="minor"/>
      </rPr>
      <t xml:space="preserve">do awit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bret dɨwarɨ kɨsi telagɨ </t>
    </r>
    <r>
      <rPr>
        <b/>
        <sz val="11"/>
        <color rgb="FF800080"/>
        <rFont val="Calibri"/>
        <family val="2"/>
        <scheme val="minor"/>
      </rPr>
      <t xml:space="preserve">asak </t>
    </r>
    <r>
      <rPr>
        <sz val="11"/>
        <color rgb="FF008000"/>
        <rFont val="Calibri"/>
        <family val="2"/>
        <scheme val="minor"/>
      </rPr>
      <t xml:space="preserve">. Ae kɨndap dakon gelɨ uŋun </t>
    </r>
    <r>
      <rPr>
        <b/>
        <sz val="11"/>
        <color rgb="FF800080"/>
        <rFont val="Calibri"/>
        <family val="2"/>
        <scheme val="minor"/>
      </rPr>
      <t xml:space="preserve">Piŋkop dakon </t>
    </r>
    <r>
      <rPr>
        <sz val="11"/>
        <color rgb="FF008000"/>
        <rFont val="Calibri"/>
        <family val="2"/>
        <scheme val="minor"/>
      </rPr>
      <t xml:space="preserve">kaŋ , </t>
    </r>
    <r>
      <rPr>
        <b/>
        <sz val="11"/>
        <color rgb="FF800080"/>
        <rFont val="Calibri"/>
        <family val="2"/>
        <scheme val="minor"/>
      </rPr>
      <t xml:space="preserve">kɨlɨŋniyo </t>
    </r>
    <r>
      <rPr>
        <sz val="11"/>
        <color rgb="FF008000"/>
        <rFont val="Calibri"/>
        <family val="2"/>
        <scheme val="minor"/>
      </rPr>
      <t xml:space="preserve">kɨsi </t>
    </r>
    <r>
      <rPr>
        <b/>
        <sz val="11"/>
        <color rgb="FF800080"/>
        <rFont val="Calibri"/>
        <family val="2"/>
        <scheme val="minor"/>
      </rPr>
      <t xml:space="preserve">Piŋkop dakon </t>
    </r>
    <r>
      <rPr>
        <sz val="11"/>
        <color rgb="FF008000"/>
        <rFont val="Calibri"/>
        <family val="2"/>
        <scheme val="minor"/>
      </rPr>
      <t xml:space="preserve">. </t>
    </r>
  </si>
  <si>
    <r>
      <rPr>
        <strike/>
        <sz val="11"/>
        <color rgb="FFFF0000"/>
        <rFont val="Calibri"/>
        <family val="2"/>
        <scheme val="minor"/>
      </rPr>
      <t xml:space="preserve">Nak tɨlak gen kɨnda dayɨkdɨsat . Olip kɨndap amɨn da kwaokbi dakon kɨlɨŋɨ uŋun </t>
    </r>
    <r>
      <rPr>
        <sz val="11"/>
        <color rgb="FF008000"/>
        <rFont val="Calibri"/>
        <family val="2"/>
        <scheme val="minor"/>
      </rPr>
      <t xml:space="preserve">Israel amɨn </t>
    </r>
    <r>
      <rPr>
        <b/>
        <sz val="11"/>
        <color rgb="FF800080"/>
        <rFont val="Calibri"/>
        <family val="2"/>
        <scheme val="minor"/>
      </rPr>
      <t xml:space="preserve">uŋun olip kɨnda tagɨsi yombem , mani </t>
    </r>
    <r>
      <rPr>
        <sz val="11"/>
        <color rgb="FF008000"/>
        <rFont val="Calibri"/>
        <family val="2"/>
        <scheme val="minor"/>
      </rPr>
      <t xml:space="preserve">Piŋkop da </t>
    </r>
    <r>
      <rPr>
        <b/>
        <sz val="11"/>
        <color rgb="FF800080"/>
        <rFont val="Calibri"/>
        <family val="2"/>
        <scheme val="minor"/>
      </rPr>
      <t xml:space="preserve">kɨlɨŋ dɨwarɨ paŋ dagagɨt </t>
    </r>
    <r>
      <rPr>
        <sz val="11"/>
        <color rgb="FF008000"/>
        <rFont val="Calibri"/>
        <family val="2"/>
        <scheme val="minor"/>
      </rPr>
      <t xml:space="preserve">. Ae </t>
    </r>
    <r>
      <rPr>
        <b/>
        <sz val="11"/>
        <color rgb="FF800080"/>
        <rFont val="Calibri"/>
        <family val="2"/>
        <scheme val="minor"/>
      </rPr>
      <t xml:space="preserve">amɨn ŋwakŋwarɨ kabɨ uŋun </t>
    </r>
    <r>
      <rPr>
        <sz val="11"/>
        <color rgb="FF008000"/>
        <rFont val="Calibri"/>
        <family val="2"/>
        <scheme val="minor"/>
      </rPr>
      <t xml:space="preserve">olip kɨndap </t>
    </r>
    <r>
      <rPr>
        <b/>
        <sz val="11"/>
        <color rgb="FF800080"/>
        <rFont val="Calibri"/>
        <family val="2"/>
        <scheme val="minor"/>
      </rPr>
      <t xml:space="preserve">yokwi </t>
    </r>
    <r>
      <rPr>
        <sz val="11"/>
        <color rgb="FF008000"/>
        <rFont val="Calibri"/>
        <family val="2"/>
        <scheme val="minor"/>
      </rPr>
      <t xml:space="preserve">dakon kɨlɨŋɨ yombem </t>
    </r>
    <r>
      <rPr>
        <b/>
        <sz val="11"/>
        <color rgb="FF800080"/>
        <rFont val="Calibri"/>
        <family val="2"/>
        <scheme val="minor"/>
      </rPr>
      <t xml:space="preserve">. Ji olip kɨndap yokwi paŋ dagagɨt uŋun dakon tamo yombem . Ae </t>
    </r>
    <r>
      <rPr>
        <sz val="11"/>
        <color rgb="FF008000"/>
        <rFont val="Calibri"/>
        <family val="2"/>
        <scheme val="minor"/>
      </rPr>
      <t xml:space="preserve">olip kɨndap tagɨsi </t>
    </r>
    <r>
      <rPr>
        <b/>
        <sz val="11"/>
        <color rgb="FF800080"/>
        <rFont val="Calibri"/>
        <family val="2"/>
        <scheme val="minor"/>
      </rPr>
      <t xml:space="preserve">paŋ dagagɨt uŋun </t>
    </r>
    <r>
      <rPr>
        <sz val="11"/>
        <color rgb="FF008000"/>
        <rFont val="Calibri"/>
        <family val="2"/>
        <scheme val="minor"/>
      </rPr>
      <t xml:space="preserve">da </t>
    </r>
    <r>
      <rPr>
        <b/>
        <sz val="11"/>
        <color rgb="FF800080"/>
        <rFont val="Calibri"/>
        <family val="2"/>
        <scheme val="minor"/>
      </rPr>
      <t xml:space="preserve">tɨlagon olip kɨndap </t>
    </r>
    <r>
      <rPr>
        <sz val="11"/>
        <color rgb="FF008000"/>
        <rFont val="Calibri"/>
        <family val="2"/>
        <scheme val="minor"/>
      </rPr>
      <t xml:space="preserve">tagɨsi </t>
    </r>
    <r>
      <rPr>
        <b/>
        <sz val="11"/>
        <color rgb="FF800080"/>
        <rFont val="Calibri"/>
        <family val="2"/>
        <scheme val="minor"/>
      </rPr>
      <t xml:space="preserve">paŋ dagagɨt </t>
    </r>
    <r>
      <rPr>
        <sz val="11"/>
        <color rgb="FF008000"/>
        <rFont val="Calibri"/>
        <family val="2"/>
        <scheme val="minor"/>
      </rPr>
      <t xml:space="preserve">. </t>
    </r>
  </si>
  <si>
    <r>
      <rPr>
        <b/>
        <sz val="11"/>
        <color rgb="FF800080"/>
        <rFont val="Calibri"/>
        <family val="2"/>
        <scheme val="minor"/>
      </rPr>
      <t xml:space="preserve">Ji kɨndap dakon tamɨ dɨma yapmaŋek </t>
    </r>
    <r>
      <rPr>
        <sz val="11"/>
        <color rgb="FF008000"/>
        <rFont val="Calibri"/>
        <family val="2"/>
        <scheme val="minor"/>
      </rPr>
      <t xml:space="preserve">dɨsi </t>
    </r>
    <r>
      <rPr>
        <b/>
        <sz val="11"/>
        <color rgb="FF800080"/>
        <rFont val="Calibri"/>
        <family val="2"/>
        <scheme val="minor"/>
      </rPr>
      <t xml:space="preserve">pɨŋbisi ekwaŋ </t>
    </r>
    <r>
      <rPr>
        <sz val="11"/>
        <color rgb="FF008000"/>
        <rFont val="Calibri"/>
        <family val="2"/>
        <scheme val="minor"/>
      </rPr>
      <t xml:space="preserve">yaŋ dɨma nandani . Ji </t>
    </r>
    <r>
      <rPr>
        <i/>
        <sz val="11"/>
        <color rgb="FF0000FF"/>
        <rFont val="Calibri"/>
        <family val="2"/>
        <scheme val="minor"/>
      </rPr>
      <t xml:space="preserve">kɨndap dakon tamɨ dɨma yopmaŋ damni . Kɨlɨŋɨp dakon gelɨ toŋ uŋun tapmɨm yopmaŋdak , jɨmjɨm </t>
    </r>
    <r>
      <rPr>
        <sz val="11"/>
        <color rgb="FF008000"/>
        <rFont val="Calibri"/>
        <family val="2"/>
        <scheme val="minor"/>
      </rPr>
      <t xml:space="preserve">da </t>
    </r>
    <r>
      <rPr>
        <b/>
        <sz val="11"/>
        <color rgb="FF800080"/>
        <rFont val="Calibri"/>
        <family val="2"/>
        <scheme val="minor"/>
      </rPr>
      <t xml:space="preserve">yopmaŋdak </t>
    </r>
    <r>
      <rPr>
        <sz val="11"/>
        <color rgb="FF008000"/>
        <rFont val="Calibri"/>
        <family val="2"/>
        <scheme val="minor"/>
      </rPr>
      <t xml:space="preserve">. </t>
    </r>
  </si>
  <si>
    <r>
      <rPr>
        <sz val="11"/>
        <color rgb="FF008000"/>
        <rFont val="Calibri"/>
        <family val="2"/>
        <scheme val="minor"/>
      </rPr>
      <t xml:space="preserve">Mani ji da yaŋ yokdaŋ ,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kɨsit bamot uŋun pɨdaŋban nin paŋmuwuk tamokon nɨkdɨsak </t>
    </r>
    <r>
      <rPr>
        <sz val="11"/>
        <color rgb="FF008000"/>
        <rFont val="Calibri"/>
        <family val="2"/>
        <scheme val="minor"/>
      </rPr>
      <t xml:space="preserve">. " </t>
    </r>
  </si>
  <si>
    <r>
      <rPr>
        <i/>
        <sz val="11"/>
        <color rgb="FF0000FF"/>
        <rFont val="Calibri"/>
        <family val="2"/>
        <scheme val="minor"/>
      </rPr>
      <t xml:space="preserve">Kalɨp </t>
    </r>
    <r>
      <rPr>
        <sz val="11"/>
        <color rgb="FF008000"/>
        <rFont val="Calibri"/>
        <family val="2"/>
        <scheme val="minor"/>
      </rPr>
      <t xml:space="preserve">Piŋkop da mɨŋat </t>
    </r>
    <r>
      <rPr>
        <b/>
        <sz val="11"/>
        <color rgb="FF800080"/>
        <rFont val="Calibri"/>
        <family val="2"/>
        <scheme val="minor"/>
      </rPr>
      <t xml:space="preserve">amɨn kabɨ </t>
    </r>
    <r>
      <rPr>
        <sz val="11"/>
        <color rgb="FF008000"/>
        <rFont val="Calibri"/>
        <family val="2"/>
        <scheme val="minor"/>
      </rPr>
      <t xml:space="preserve">iyɨ do </t>
    </r>
    <r>
      <rPr>
        <b/>
        <sz val="11"/>
        <color rgb="FF800080"/>
        <rFont val="Calibri"/>
        <family val="2"/>
        <scheme val="minor"/>
      </rPr>
      <t xml:space="preserve">kɨlɨ yaŋ teban tagɨt </t>
    </r>
    <r>
      <rPr>
        <sz val="11"/>
        <color rgb="FF008000"/>
        <rFont val="Calibri"/>
        <family val="2"/>
        <scheme val="minor"/>
      </rPr>
      <t xml:space="preserve">uŋun </t>
    </r>
    <r>
      <rPr>
        <strike/>
        <sz val="11"/>
        <color rgb="FFFF0000"/>
        <rFont val="Calibri"/>
        <family val="2"/>
        <scheme val="minor"/>
      </rPr>
      <t xml:space="preserve">manji </t>
    </r>
    <r>
      <rPr>
        <sz val="11"/>
        <color rgb="FF008000"/>
        <rFont val="Calibri"/>
        <family val="2"/>
        <scheme val="minor"/>
      </rPr>
      <t xml:space="preserve">dɨma </t>
    </r>
    <r>
      <rPr>
        <b/>
        <sz val="11"/>
        <color rgb="FF800080"/>
        <rFont val="Calibri"/>
        <family val="2"/>
        <scheme val="minor"/>
      </rPr>
      <t xml:space="preserve">yopban kɨgɨt </t>
    </r>
    <r>
      <rPr>
        <sz val="11"/>
        <color rgb="FF008000"/>
        <rFont val="Calibri"/>
        <family val="2"/>
        <scheme val="minor"/>
      </rPr>
      <t xml:space="preserve">. </t>
    </r>
    <r>
      <rPr>
        <b/>
        <sz val="11"/>
        <color rgb="FF800080"/>
        <rFont val="Calibri"/>
        <family val="2"/>
        <scheme val="minor"/>
      </rPr>
      <t xml:space="preserve">Elaija dakon gen </t>
    </r>
    <r>
      <rPr>
        <sz val="11"/>
        <color rgb="FF008000"/>
        <rFont val="Calibri"/>
        <family val="2"/>
        <scheme val="minor"/>
      </rPr>
      <t xml:space="preserve">papiakon Elaija </t>
    </r>
    <r>
      <rPr>
        <b/>
        <sz val="11"/>
        <color rgb="FF800080"/>
        <rFont val="Calibri"/>
        <family val="2"/>
        <scheme val="minor"/>
      </rPr>
      <t xml:space="preserve">dakon mibɨlɨ ji </t>
    </r>
    <r>
      <rPr>
        <sz val="11"/>
        <color rgb="FF008000"/>
        <rFont val="Calibri"/>
        <family val="2"/>
        <scheme val="minor"/>
      </rPr>
      <t xml:space="preserve">dɨma nandaŋ </t>
    </r>
    <r>
      <rPr>
        <strike/>
        <sz val="11"/>
        <color rgb="FFFF0000"/>
        <rFont val="Calibri"/>
        <family val="2"/>
        <scheme val="minor"/>
      </rPr>
      <t xml:space="preserve">bo </t>
    </r>
    <r>
      <rPr>
        <sz val="11"/>
        <color rgb="FF008000"/>
        <rFont val="Calibri"/>
        <family val="2"/>
        <scheme val="minor"/>
      </rPr>
      <t xml:space="preserve">? Elaija </t>
    </r>
    <r>
      <rPr>
        <i/>
        <sz val="11"/>
        <color rgb="FF0000FF"/>
        <rFont val="Calibri"/>
        <family val="2"/>
        <scheme val="minor"/>
      </rPr>
      <t xml:space="preserve">da </t>
    </r>
    <r>
      <rPr>
        <sz val="11"/>
        <color rgb="FF008000"/>
        <rFont val="Calibri"/>
        <family val="2"/>
        <scheme val="minor"/>
      </rPr>
      <t xml:space="preserve">Israel amɨn </t>
    </r>
    <r>
      <rPr>
        <i/>
        <sz val="11"/>
        <color rgb="FF0000FF"/>
        <rFont val="Calibri"/>
        <family val="2"/>
        <scheme val="minor"/>
      </rPr>
      <t xml:space="preserve">Piŋkop </t>
    </r>
    <r>
      <rPr>
        <sz val="11"/>
        <color rgb="FF008000"/>
        <rFont val="Calibri"/>
        <family val="2"/>
        <scheme val="minor"/>
      </rPr>
      <t xml:space="preserve">do </t>
    </r>
    <r>
      <rPr>
        <i/>
        <sz val="11"/>
        <color rgb="FF0000FF"/>
        <rFont val="Calibri"/>
        <family val="2"/>
        <scheme val="minor"/>
      </rPr>
      <t xml:space="preserve">bɨsit pi aŋek </t>
    </r>
    <r>
      <rPr>
        <sz val="11"/>
        <color rgb="FF008000"/>
        <rFont val="Calibri"/>
        <family val="2"/>
        <scheme val="minor"/>
      </rPr>
      <t xml:space="preserve">gen </t>
    </r>
    <r>
      <rPr>
        <i/>
        <sz val="11"/>
        <color rgb="FF0000FF"/>
        <rFont val="Calibri"/>
        <family val="2"/>
        <scheme val="minor"/>
      </rPr>
      <t xml:space="preserve">pikon yopgut . Gen uŋun </t>
    </r>
    <r>
      <rPr>
        <sz val="11"/>
        <color rgb="FF008000"/>
        <rFont val="Calibri"/>
        <family val="2"/>
        <scheme val="minor"/>
      </rPr>
      <t xml:space="preserve">yaŋ </t>
    </r>
    <r>
      <rPr>
        <strike/>
        <sz val="11"/>
        <color rgb="FFFF0000"/>
        <rFont val="Calibri"/>
        <family val="2"/>
        <scheme val="minor"/>
      </rPr>
      <t xml:space="preserve">yomɨŋek Piŋkop yaŋ iyɨgɨt </t>
    </r>
    <r>
      <rPr>
        <sz val="11"/>
        <color rgb="FF008000"/>
        <rFont val="Calibri"/>
        <family val="2"/>
        <scheme val="minor"/>
      </rPr>
      <t xml:space="preserve">: </t>
    </r>
  </si>
  <si>
    <r>
      <rPr>
        <b/>
        <sz val="11"/>
        <color rgb="FF800080"/>
        <rFont val="Calibri"/>
        <family val="2"/>
        <scheme val="minor"/>
      </rPr>
      <t xml:space="preserve">Asisi </t>
    </r>
    <r>
      <rPr>
        <sz val="11"/>
        <color rgb="FF008000"/>
        <rFont val="Calibri"/>
        <family val="2"/>
        <scheme val="minor"/>
      </rPr>
      <t xml:space="preserve">, Piŋkop da </t>
    </r>
    <r>
      <rPr>
        <b/>
        <sz val="11"/>
        <color rgb="FF800080"/>
        <rFont val="Calibri"/>
        <family val="2"/>
        <scheme val="minor"/>
      </rPr>
      <t xml:space="preserve">yaŋsi </t>
    </r>
    <r>
      <rPr>
        <sz val="11"/>
        <color rgb="FF008000"/>
        <rFont val="Calibri"/>
        <family val="2"/>
        <scheme val="minor"/>
      </rPr>
      <t xml:space="preserve">agɨt . Mani </t>
    </r>
    <r>
      <rPr>
        <b/>
        <sz val="11"/>
        <color rgb="FF800080"/>
        <rFont val="Calibri"/>
        <family val="2"/>
        <scheme val="minor"/>
      </rPr>
      <t xml:space="preserve">wasok tapmɨmɨ toŋ uŋun yaŋ : Nandaŋ gadat </t>
    </r>
    <r>
      <rPr>
        <sz val="11"/>
        <color rgb="FF008000"/>
        <rFont val="Calibri"/>
        <family val="2"/>
        <scheme val="minor"/>
      </rPr>
      <t xml:space="preserve">dɨma </t>
    </r>
    <r>
      <rPr>
        <b/>
        <sz val="11"/>
        <color rgb="FF800080"/>
        <rFont val="Calibri"/>
        <family val="2"/>
        <scheme val="minor"/>
      </rPr>
      <t xml:space="preserve">awit do Piŋkop da pudaŋ kɨwit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paŋsanɨkgɨt . Ae </t>
    </r>
    <r>
      <rPr>
        <sz val="11"/>
        <color rgb="FF008000"/>
        <rFont val="Calibri"/>
        <family val="2"/>
        <scheme val="minor"/>
      </rPr>
      <t xml:space="preserve">ji nandaŋ </t>
    </r>
    <r>
      <rPr>
        <b/>
        <sz val="11"/>
        <color rgb="FF800080"/>
        <rFont val="Calibri"/>
        <family val="2"/>
        <scheme val="minor"/>
      </rPr>
      <t xml:space="preserve">gadat awit </t>
    </r>
    <r>
      <rPr>
        <sz val="11"/>
        <color rgb="FF008000"/>
        <rFont val="Calibri"/>
        <family val="2"/>
        <scheme val="minor"/>
      </rPr>
      <t xml:space="preserve">do </t>
    </r>
    <r>
      <rPr>
        <b/>
        <sz val="11"/>
        <color rgb="FF800080"/>
        <rFont val="Calibri"/>
        <family val="2"/>
        <scheme val="minor"/>
      </rPr>
      <t xml:space="preserve">ji yokwikon baŋ tɨmɨkgwit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dɨsi do nandaba </t>
    </r>
    <r>
      <rPr>
        <b/>
        <sz val="11"/>
        <color rgb="FF800080"/>
        <rFont val="Calibri"/>
        <family val="2"/>
        <scheme val="minor"/>
      </rPr>
      <t xml:space="preserve">wukwisi ani yaŋ do kaŋ kɨmotni </t>
    </r>
    <r>
      <rPr>
        <sz val="11"/>
        <color rgb="FF008000"/>
        <rFont val="Calibri"/>
        <family val="2"/>
        <scheme val="minor"/>
      </rPr>
      <t xml:space="preserve">. </t>
    </r>
    <r>
      <rPr>
        <b/>
        <sz val="11"/>
        <color rgb="FF800080"/>
        <rFont val="Calibri"/>
        <family val="2"/>
        <scheme val="minor"/>
      </rPr>
      <t xml:space="preserve">Aŋek pasol pasol ani kaŋ uŋun tagɨ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</si>
  <si>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kɨsit bamot dɨma egɨpjak do nandaŋ </t>
    </r>
    <r>
      <rPr>
        <sz val="11"/>
        <color rgb="FF008000"/>
        <rFont val="Calibri"/>
        <family val="2"/>
        <scheme val="minor"/>
      </rPr>
      <t xml:space="preserve">, </t>
    </r>
    <r>
      <rPr>
        <b/>
        <sz val="11"/>
        <color rgb="FF800080"/>
        <rFont val="Calibri"/>
        <family val="2"/>
        <scheme val="minor"/>
      </rPr>
      <t xml:space="preserve">yaŋ gɨn jiyo kɨsi wɨgɨ wɨgɨni </t>
    </r>
    <r>
      <rPr>
        <sz val="11"/>
        <color rgb="FF008000"/>
        <rFont val="Calibri"/>
        <family val="2"/>
        <scheme val="minor"/>
      </rPr>
      <t xml:space="preserve">kaŋ , jiyo kɨsi </t>
    </r>
    <r>
      <rPr>
        <b/>
        <sz val="11"/>
        <color rgb="FF800080"/>
        <rFont val="Calibri"/>
        <family val="2"/>
        <scheme val="minor"/>
      </rPr>
      <t xml:space="preserve">yaŋ gɨn dɨma egɨpdaŋ </t>
    </r>
    <r>
      <rPr>
        <sz val="11"/>
        <color rgb="FF008000"/>
        <rFont val="Calibri"/>
        <family val="2"/>
        <scheme val="minor"/>
      </rPr>
      <t xml:space="preserve">. </t>
    </r>
  </si>
  <si>
    <r>
      <rPr>
        <b/>
        <sz val="11"/>
        <color rgb="FF800080"/>
        <rFont val="Calibri"/>
        <family val="2"/>
        <scheme val="minor"/>
      </rPr>
      <t xml:space="preserve">Piŋkop da aŋpak tagɨsi ae tepmɨsi aŋpak tagɨsi asak yaŋ </t>
    </r>
    <r>
      <rPr>
        <sz val="11"/>
        <color rgb="FF008000"/>
        <rFont val="Calibri"/>
        <family val="2"/>
        <scheme val="minor"/>
      </rPr>
      <t xml:space="preserve">nandani . Piŋkop da </t>
    </r>
    <r>
      <rPr>
        <i/>
        <sz val="11"/>
        <color rgb="FF0000FF"/>
        <rFont val="Calibri"/>
        <family val="2"/>
        <scheme val="minor"/>
      </rPr>
      <t xml:space="preserve">aŋpakni yokwi yopmaŋ </t>
    </r>
    <r>
      <rPr>
        <sz val="11"/>
        <color rgb="FF008000"/>
        <rFont val="Calibri"/>
        <family val="2"/>
        <scheme val="minor"/>
      </rPr>
      <t xml:space="preserve">amɨn </t>
    </r>
    <r>
      <rPr>
        <b/>
        <sz val="11"/>
        <color rgb="FF800080"/>
        <rFont val="Calibri"/>
        <family val="2"/>
        <scheme val="minor"/>
      </rPr>
      <t xml:space="preserve">uŋun kobogɨ </t>
    </r>
    <r>
      <rPr>
        <sz val="11"/>
        <color rgb="FF008000"/>
        <rFont val="Calibri"/>
        <family val="2"/>
        <scheme val="minor"/>
      </rPr>
      <t xml:space="preserve">yokwi </t>
    </r>
    <r>
      <rPr>
        <b/>
        <sz val="11"/>
        <color rgb="FF800080"/>
        <rFont val="Calibri"/>
        <family val="2"/>
        <scheme val="minor"/>
      </rPr>
      <t xml:space="preserve">tɨmɨtdɨsak </t>
    </r>
    <r>
      <rPr>
        <sz val="11"/>
        <color rgb="FF008000"/>
        <rFont val="Calibri"/>
        <family val="2"/>
        <scheme val="minor"/>
      </rPr>
      <t xml:space="preserve">. Mani ji </t>
    </r>
    <r>
      <rPr>
        <b/>
        <sz val="11"/>
        <color rgb="FF800080"/>
        <rFont val="Calibri"/>
        <family val="2"/>
        <scheme val="minor"/>
      </rPr>
      <t xml:space="preserve">telagɨ egɨpmon tebai agek egɨpni </t>
    </r>
    <r>
      <rPr>
        <sz val="11"/>
        <color rgb="FF008000"/>
        <rFont val="Calibri"/>
        <family val="2"/>
        <scheme val="minor"/>
      </rPr>
      <t xml:space="preserve">kaŋ , jiyo kɨsi </t>
    </r>
    <r>
      <rPr>
        <b/>
        <sz val="11"/>
        <color rgb="FF800080"/>
        <rFont val="Calibri"/>
        <family val="2"/>
        <scheme val="minor"/>
      </rPr>
      <t xml:space="preserve">kobogɨ tɨmɨtdɨsak </t>
    </r>
    <r>
      <rPr>
        <sz val="11"/>
        <color rgb="FF008000"/>
        <rFont val="Calibri"/>
        <family val="2"/>
        <scheme val="minor"/>
      </rPr>
      <t xml:space="preserve">. </t>
    </r>
    <r>
      <rPr>
        <i/>
        <sz val="11"/>
        <color rgb="FF0000FF"/>
        <rFont val="Calibri"/>
        <family val="2"/>
        <scheme val="minor"/>
      </rPr>
      <t xml:space="preserve">Mani dɨma kaŋ , ji tɨmɨtdaŋ . </t>
    </r>
  </si>
  <si>
    <r>
      <rPr>
        <sz val="11"/>
        <color rgb="FF008000"/>
        <rFont val="Calibri"/>
        <family val="2"/>
        <scheme val="minor"/>
      </rPr>
      <t xml:space="preserve">Ae </t>
    </r>
    <r>
      <rPr>
        <b/>
        <sz val="11"/>
        <color rgb="FF800080"/>
        <rFont val="Calibri"/>
        <family val="2"/>
        <scheme val="minor"/>
      </rPr>
      <t xml:space="preserve">kɨlɨŋ bamɨ </t>
    </r>
    <r>
      <rPr>
        <sz val="11"/>
        <color rgb="FF008000"/>
        <rFont val="Calibri"/>
        <family val="2"/>
        <scheme val="minor"/>
      </rPr>
      <t xml:space="preserve">kalɨp </t>
    </r>
    <r>
      <rPr>
        <b/>
        <sz val="11"/>
        <color rgb="FF800080"/>
        <rFont val="Calibri"/>
        <family val="2"/>
        <scheme val="minor"/>
      </rPr>
      <t xml:space="preserve">mandaŋ dagagɨt </t>
    </r>
    <r>
      <rPr>
        <sz val="11"/>
        <color rgb="FF008000"/>
        <rFont val="Calibri"/>
        <family val="2"/>
        <scheme val="minor"/>
      </rPr>
      <t xml:space="preserve">uŋun nandaŋ gadat </t>
    </r>
    <r>
      <rPr>
        <strike/>
        <sz val="11"/>
        <color rgb="FFFF000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Piŋkop da bamɨ tagɨ paŋteban asak </t>
    </r>
    <r>
      <rPr>
        <sz val="11"/>
        <color rgb="FF008000"/>
        <rFont val="Calibri"/>
        <family val="2"/>
        <scheme val="minor"/>
      </rPr>
      <t xml:space="preserve">. </t>
    </r>
    <r>
      <rPr>
        <b/>
        <sz val="11"/>
        <color rgb="FF800080"/>
        <rFont val="Calibri"/>
        <family val="2"/>
        <scheme val="minor"/>
      </rPr>
      <t xml:space="preserve">Uŋun kɨsit bamɨ tagɨ paŋteban asak do </t>
    </r>
    <r>
      <rPr>
        <sz val="11"/>
        <color rgb="FF008000"/>
        <rFont val="Calibri"/>
        <family val="2"/>
        <scheme val="minor"/>
      </rPr>
      <t xml:space="preserve">Piŋkop </t>
    </r>
    <r>
      <rPr>
        <b/>
        <sz val="11"/>
        <color rgb="FF800080"/>
        <rFont val="Calibri"/>
        <family val="2"/>
        <scheme val="minor"/>
      </rPr>
      <t xml:space="preserve">da tagɨ paŋteban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</si>
  <si>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olip kɨndap </t>
    </r>
    <r>
      <rPr>
        <b/>
        <sz val="11"/>
        <color rgb="FF800080"/>
        <rFont val="Calibri"/>
        <family val="2"/>
        <scheme val="minor"/>
      </rPr>
      <t xml:space="preserve">yokwisi </t>
    </r>
    <r>
      <rPr>
        <sz val="11"/>
        <color rgb="FF008000"/>
        <rFont val="Calibri"/>
        <family val="2"/>
        <scheme val="minor"/>
      </rPr>
      <t xml:space="preserve">egɨpgwit </t>
    </r>
    <r>
      <rPr>
        <strike/>
        <sz val="11"/>
        <color rgb="FFFF0000"/>
        <rFont val="Calibri"/>
        <family val="2"/>
        <scheme val="minor"/>
      </rPr>
      <t xml:space="preserve">. Uŋudon baŋ Piŋkop da ji paŋsanɨk olip kɨndap amɨn da kwaokbikon saŋbegɨt . Kɨndap iyɨ yaŋ dɨma kwoŋ </t>
    </r>
    <r>
      <rPr>
        <sz val="11"/>
        <color rgb="FF008000"/>
        <rFont val="Calibri"/>
        <family val="2"/>
        <scheme val="minor"/>
      </rPr>
      <t xml:space="preserve">, mani Piŋkop da </t>
    </r>
    <r>
      <rPr>
        <b/>
        <sz val="11"/>
        <color rgb="FF800080"/>
        <rFont val="Calibri"/>
        <family val="2"/>
        <scheme val="minor"/>
      </rPr>
      <t xml:space="preserve">ji mandaŋ olip kɨndap tagɨsi mandaŋ dagaŋban pɨgɨk dakon kɨlɨŋɨ tagɨsi noman tagɨt </t>
    </r>
    <r>
      <rPr>
        <sz val="11"/>
        <color rgb="FF008000"/>
        <rFont val="Calibri"/>
        <family val="2"/>
        <scheme val="minor"/>
      </rPr>
      <t xml:space="preserve">. Do </t>
    </r>
    <r>
      <rPr>
        <b/>
        <sz val="11"/>
        <color rgb="FF800080"/>
        <rFont val="Calibri"/>
        <family val="2"/>
        <scheme val="minor"/>
      </rPr>
      <t xml:space="preserve">olip kɨndap bamɨ dɨma yaŋ gɨn tagɨ paŋmɨlɨp asak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</si>
  <si>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da gen </t>
    </r>
    <r>
      <rPr>
        <sz val="11"/>
        <color rgb="FF008000"/>
        <rFont val="Calibri"/>
        <family val="2"/>
        <scheme val="minor"/>
      </rPr>
      <t xml:space="preserve">pasɨlɨ </t>
    </r>
    <r>
      <rPr>
        <i/>
        <sz val="11"/>
        <color rgb="FF0000FF"/>
        <rFont val="Calibri"/>
        <family val="2"/>
        <scheme val="minor"/>
      </rPr>
      <t xml:space="preserve">toŋ </t>
    </r>
    <r>
      <rPr>
        <sz val="11"/>
        <color rgb="FF008000"/>
        <rFont val="Calibri"/>
        <family val="2"/>
        <scheme val="minor"/>
      </rPr>
      <t xml:space="preserve">kɨnda </t>
    </r>
    <r>
      <rPr>
        <b/>
        <sz val="11"/>
        <color rgb="FF800080"/>
        <rFont val="Calibri"/>
        <family val="2"/>
        <scheme val="minor"/>
      </rPr>
      <t xml:space="preserve">nandani </t>
    </r>
    <r>
      <rPr>
        <sz val="11"/>
        <color rgb="FF008000"/>
        <rFont val="Calibri"/>
        <family val="2"/>
        <scheme val="minor"/>
      </rPr>
      <t xml:space="preserve">do 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Ji amɨn nandaŋ kokwini tagɨsi yaŋ dɨma nandani , do </t>
    </r>
    <r>
      <rPr>
        <sz val="11"/>
        <color rgb="FF008000"/>
        <rFont val="Calibri"/>
        <family val="2"/>
        <scheme val="minor"/>
      </rPr>
      <t xml:space="preserve">pasɨlɨ </t>
    </r>
    <r>
      <rPr>
        <b/>
        <sz val="11"/>
        <color rgb="FF800080"/>
        <rFont val="Calibri"/>
        <family val="2"/>
        <scheme val="minor"/>
      </rPr>
      <t xml:space="preserve">toŋ kɨnda dayɨsat .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Israel amɨn dɨwarɨ </t>
    </r>
    <r>
      <rPr>
        <b/>
        <sz val="11"/>
        <color rgb="FF800080"/>
        <rFont val="Calibri"/>
        <family val="2"/>
        <scheme val="minor"/>
      </rPr>
      <t xml:space="preserve">butni dɨma sopgwit </t>
    </r>
    <r>
      <rPr>
        <sz val="11"/>
        <color rgb="FF008000"/>
        <rFont val="Calibri"/>
        <family val="2"/>
        <scheme val="minor"/>
      </rPr>
      <t xml:space="preserve">da </t>
    </r>
    <r>
      <rPr>
        <strike/>
        <sz val="11"/>
        <color rgb="FFFF0000"/>
        <rFont val="Calibri"/>
        <family val="2"/>
        <scheme val="minor"/>
      </rPr>
      <t xml:space="preserve">but yomani sopgut uŋun yaŋ </t>
    </r>
    <r>
      <rPr>
        <sz val="11"/>
        <color rgb="FF008000"/>
        <rFont val="Calibri"/>
        <family val="2"/>
        <scheme val="minor"/>
      </rPr>
      <t xml:space="preserve">egɨ </t>
    </r>
    <r>
      <rPr>
        <b/>
        <sz val="11"/>
        <color rgb="FF800080"/>
        <rFont val="Calibri"/>
        <family val="2"/>
        <scheme val="minor"/>
      </rPr>
      <t xml:space="preserve">wɨgɨ </t>
    </r>
    <r>
      <rPr>
        <sz val="11"/>
        <color rgb="FF008000"/>
        <rFont val="Calibri"/>
        <family val="2"/>
        <scheme val="minor"/>
      </rPr>
      <t xml:space="preserve">Amɨn Ŋwakŋwarɨ Kabɨ </t>
    </r>
    <r>
      <rPr>
        <strike/>
        <sz val="11"/>
        <color rgb="FFFF0000"/>
        <rFont val="Calibri"/>
        <family val="2"/>
        <scheme val="minor"/>
      </rPr>
      <t xml:space="preserve">niaŋ </t>
    </r>
    <r>
      <rPr>
        <sz val="11"/>
        <color rgb="FF008000"/>
        <rFont val="Calibri"/>
        <family val="2"/>
        <scheme val="minor"/>
      </rPr>
      <t xml:space="preserve">da </t>
    </r>
    <r>
      <rPr>
        <b/>
        <sz val="11"/>
        <color rgb="FF800080"/>
        <rFont val="Calibri"/>
        <family val="2"/>
        <scheme val="minor"/>
      </rPr>
      <t xml:space="preserve">butni sigɨn pasɨlni awit . Uŋun bɨsapmon Amɨn Ŋwakŋwarɨ Kabɨ da Piŋkop da kabɨkon saŋbeŋakwa </t>
    </r>
    <r>
      <rPr>
        <sz val="11"/>
        <color rgb="FF008000"/>
        <rFont val="Calibri"/>
        <family val="2"/>
        <scheme val="minor"/>
      </rPr>
      <t xml:space="preserve">uŋun </t>
    </r>
    <r>
      <rPr>
        <b/>
        <sz val="11"/>
        <color rgb="FF800080"/>
        <rFont val="Calibri"/>
        <family val="2"/>
        <scheme val="minor"/>
      </rPr>
      <t xml:space="preserve">bɨsapmon butni dɨma pasɨlɨtdaŋ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</si>
  <si>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Piŋkop da </t>
    </r>
    <r>
      <rPr>
        <i/>
        <sz val="11"/>
        <color rgb="FF0000FF"/>
        <rFont val="Calibri"/>
        <family val="2"/>
        <scheme val="minor"/>
      </rPr>
      <t xml:space="preserve">papiakon gen yaŋ tosok : " </t>
    </r>
    <r>
      <rPr>
        <sz val="11"/>
        <color rgb="FF008000"/>
        <rFont val="Calibri"/>
        <family val="2"/>
        <scheme val="minor"/>
      </rPr>
      <t xml:space="preserve">Israel amɨn </t>
    </r>
    <r>
      <rPr>
        <b/>
        <sz val="11"/>
        <color rgb="FF800080"/>
        <rFont val="Calibri"/>
        <family val="2"/>
        <scheme val="minor"/>
      </rPr>
      <t xml:space="preserve">paŋpulugok do amɨn kɨnda Jerusalem da pɨdaŋek Israel amɨn paŋpulugokdɨsak </t>
    </r>
    <r>
      <rPr>
        <sz val="11"/>
        <color rgb="FF008000"/>
        <rFont val="Calibri"/>
        <family val="2"/>
        <scheme val="minor"/>
      </rPr>
      <t xml:space="preserve">. Uŋun </t>
    </r>
    <r>
      <rPr>
        <strike/>
        <sz val="11"/>
        <color rgb="FFFF0000"/>
        <rFont val="Calibri"/>
        <family val="2"/>
        <scheme val="minor"/>
      </rPr>
      <t xml:space="preserve">do Piŋkop gen papia </t>
    </r>
    <r>
      <rPr>
        <sz val="11"/>
        <color rgb="FF008000"/>
        <rFont val="Calibri"/>
        <family val="2"/>
        <scheme val="minor"/>
      </rPr>
      <t xml:space="preserve">da </t>
    </r>
    <r>
      <rPr>
        <strike/>
        <sz val="11"/>
        <color rgb="FFFF0000"/>
        <rFont val="Calibri"/>
        <family val="2"/>
        <scheme val="minor"/>
      </rPr>
      <t xml:space="preserve">yaŋ yosok : " Yokwikon Baŋ Tɨmɨt Tɨmɨt Amɨn uŋun Saion kokup papmon da apdɨsak . Abɨŋek </t>
    </r>
    <r>
      <rPr>
        <sz val="11"/>
        <color rgb="FF008000"/>
        <rFont val="Calibri"/>
        <family val="2"/>
        <scheme val="minor"/>
      </rPr>
      <t xml:space="preserve">Jekop dakon </t>
    </r>
    <r>
      <rPr>
        <b/>
        <sz val="11"/>
        <color rgb="FF800080"/>
        <rFont val="Calibri"/>
        <family val="2"/>
        <scheme val="minor"/>
      </rPr>
      <t xml:space="preserve">babɨkni kɨsi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kɨrɨŋɨk yomjak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</si>
  <si>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uŋun gat saŋbek saŋbek </t>
    </r>
    <r>
      <rPr>
        <b/>
        <sz val="11"/>
        <color rgb="FF800080"/>
        <rFont val="Calibri"/>
        <family val="2"/>
        <scheme val="minor"/>
      </rPr>
      <t xml:space="preserve">saŋbek akdaŋ . Yokwini wɨrɨrɨk yomdɨsat </t>
    </r>
    <r>
      <rPr>
        <sz val="11"/>
        <color rgb="FF008000"/>
        <rFont val="Calibri"/>
        <family val="2"/>
        <scheme val="minor"/>
      </rPr>
      <t xml:space="preserve">. " </t>
    </r>
  </si>
  <si>
    <r>
      <rPr>
        <sz val="11"/>
        <color rgb="FF008000"/>
        <rFont val="Calibri"/>
        <family val="2"/>
        <scheme val="minor"/>
      </rPr>
      <t xml:space="preserve">Israel amɨn Yesu dakon Gen Bin Tagɨsi </t>
    </r>
    <r>
      <rPr>
        <b/>
        <sz val="11"/>
        <color rgb="FF800080"/>
        <rFont val="Calibri"/>
        <family val="2"/>
        <scheme val="minor"/>
      </rPr>
      <t xml:space="preserve">dɨma nandaŋ yomɨŋek uwalni da ekwaŋ </t>
    </r>
    <r>
      <rPr>
        <sz val="11"/>
        <color rgb="FF008000"/>
        <rFont val="Calibri"/>
        <family val="2"/>
        <scheme val="minor"/>
      </rPr>
      <t xml:space="preserve">, do </t>
    </r>
    <r>
      <rPr>
        <strike/>
        <sz val="11"/>
        <color rgb="FFFF0000"/>
        <rFont val="Calibri"/>
        <family val="2"/>
        <scheme val="minor"/>
      </rPr>
      <t xml:space="preserve">Piŋkop dakon uwalni dagawit . Yaŋ aŋek </t>
    </r>
    <r>
      <rPr>
        <sz val="11"/>
        <color rgb="FF008000"/>
        <rFont val="Calibri"/>
        <family val="2"/>
        <scheme val="minor"/>
      </rPr>
      <t xml:space="preserve">ji Amɨn Ŋwakŋwarɨ Kabɨ </t>
    </r>
    <r>
      <rPr>
        <b/>
        <sz val="11"/>
        <color rgb="FF800080"/>
        <rFont val="Calibri"/>
        <family val="2"/>
        <scheme val="minor"/>
      </rPr>
      <t xml:space="preserve">ji da kɨsiron baŋ Piŋkop dakon uwalni da tɨlak egɨpgwit </t>
    </r>
    <r>
      <rPr>
        <sz val="11"/>
        <color rgb="FF008000"/>
        <rFont val="Calibri"/>
        <family val="2"/>
        <scheme val="minor"/>
      </rPr>
      <t xml:space="preserve">. Mani Piŋkop da </t>
    </r>
    <r>
      <rPr>
        <b/>
        <sz val="11"/>
        <color rgb="FF800080"/>
        <rFont val="Calibri"/>
        <family val="2"/>
        <scheme val="minor"/>
      </rPr>
      <t xml:space="preserve">kalɨp </t>
    </r>
    <r>
      <rPr>
        <sz val="11"/>
        <color rgb="FF008000"/>
        <rFont val="Calibri"/>
        <family val="2"/>
        <scheme val="minor"/>
      </rPr>
      <t xml:space="preserve">amɨn kabɨ </t>
    </r>
    <r>
      <rPr>
        <strike/>
        <sz val="11"/>
        <color rgb="FFFF0000"/>
        <rFont val="Calibri"/>
        <family val="2"/>
        <scheme val="minor"/>
      </rPr>
      <t xml:space="preserve">egɨpni </t>
    </r>
    <r>
      <rPr>
        <sz val="11"/>
        <color rgb="FF008000"/>
        <rFont val="Calibri"/>
        <family val="2"/>
        <scheme val="minor"/>
      </rPr>
      <t xml:space="preserve">do </t>
    </r>
    <r>
      <rPr>
        <b/>
        <sz val="11"/>
        <color rgb="FF800080"/>
        <rFont val="Calibri"/>
        <family val="2"/>
        <scheme val="minor"/>
      </rPr>
      <t xml:space="preserve">manjɨŋ manjɨkbi uŋun amɨn </t>
    </r>
    <r>
      <rPr>
        <sz val="11"/>
        <color rgb="FF008000"/>
        <rFont val="Calibri"/>
        <family val="2"/>
        <scheme val="minor"/>
      </rPr>
      <t xml:space="preserve">do </t>
    </r>
    <r>
      <rPr>
        <strike/>
        <sz val="11"/>
        <color rgb="FFFF0000"/>
        <rFont val="Calibri"/>
        <family val="2"/>
        <scheme val="minor"/>
      </rPr>
      <t xml:space="preserve">sigɨn nandaŋ yomɨŋek </t>
    </r>
    <r>
      <rPr>
        <sz val="11"/>
        <color rgb="FF008000"/>
        <rFont val="Calibri"/>
        <family val="2"/>
        <scheme val="minor"/>
      </rPr>
      <t xml:space="preserve">but dasi </t>
    </r>
    <r>
      <rPr>
        <b/>
        <sz val="11"/>
        <color rgb="FF800080"/>
        <rFont val="Calibri"/>
        <family val="2"/>
        <scheme val="minor"/>
      </rPr>
      <t xml:space="preserve">galak taŋ yomgut </t>
    </r>
    <r>
      <rPr>
        <sz val="11"/>
        <color rgb="FF008000"/>
        <rFont val="Calibri"/>
        <family val="2"/>
        <scheme val="minor"/>
      </rPr>
      <t xml:space="preserve">. </t>
    </r>
    <r>
      <rPr>
        <i/>
        <sz val="11"/>
        <color rgb="FF0000FF"/>
        <rFont val="Calibri"/>
        <family val="2"/>
        <scheme val="minor"/>
      </rPr>
      <t xml:space="preserve">Babɨkni do nandaŋek yaŋ agɨt . </t>
    </r>
  </si>
  <si>
    <r>
      <rPr>
        <strike/>
        <sz val="11"/>
        <color rgb="FFFF0000"/>
        <rFont val="Calibri"/>
        <family val="2"/>
        <scheme val="minor"/>
      </rPr>
      <t xml:space="preserve">Nido </t>
    </r>
    <r>
      <rPr>
        <sz val="11"/>
        <color rgb="FF008000"/>
        <rFont val="Calibri"/>
        <family val="2"/>
        <scheme val="minor"/>
      </rPr>
      <t xml:space="preserve">Piŋkop da amɨn </t>
    </r>
    <r>
      <rPr>
        <i/>
        <sz val="11"/>
        <color rgb="FF0000FF"/>
        <rFont val="Calibri"/>
        <family val="2"/>
        <scheme val="minor"/>
      </rPr>
      <t xml:space="preserve">iyɨ do </t>
    </r>
    <r>
      <rPr>
        <sz val="11"/>
        <color rgb="FF008000"/>
        <rFont val="Calibri"/>
        <family val="2"/>
        <scheme val="minor"/>
      </rPr>
      <t xml:space="preserve">yaŋ </t>
    </r>
    <r>
      <rPr>
        <i/>
        <sz val="11"/>
        <color rgb="FF0000FF"/>
        <rFont val="Calibri"/>
        <family val="2"/>
        <scheme val="minor"/>
      </rPr>
      <t xml:space="preserve">yomɨŋek yo tagɨsi </t>
    </r>
    <r>
      <rPr>
        <sz val="11"/>
        <color rgb="FF008000"/>
        <rFont val="Calibri"/>
        <family val="2"/>
        <scheme val="minor"/>
      </rPr>
      <t xml:space="preserve">yomɨsak uŋun </t>
    </r>
    <r>
      <rPr>
        <i/>
        <sz val="11"/>
        <color rgb="FF0000FF"/>
        <rFont val="Calibri"/>
        <family val="2"/>
        <scheme val="minor"/>
      </rPr>
      <t xml:space="preserve">do </t>
    </r>
    <r>
      <rPr>
        <sz val="11"/>
        <color rgb="FF008000"/>
        <rFont val="Calibri"/>
        <family val="2"/>
        <scheme val="minor"/>
      </rPr>
      <t xml:space="preserve">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ae but galak do yo yomɨsak uŋun arɨpmɨ dɨma gwayesak </t>
    </r>
    <r>
      <rPr>
        <sz val="11"/>
        <color rgb="FF008000"/>
        <rFont val="Calibri"/>
        <family val="2"/>
        <scheme val="minor"/>
      </rPr>
      <t xml:space="preserve">. </t>
    </r>
  </si>
  <si>
    <r>
      <rPr>
        <sz val="11"/>
        <color rgb="FF008000"/>
        <rFont val="Calibri"/>
        <family val="2"/>
        <scheme val="minor"/>
      </rPr>
      <t xml:space="preserve">" Amɨn Tagɨ , </t>
    </r>
    <r>
      <rPr>
        <strike/>
        <sz val="11"/>
        <color rgb="FFFF0000"/>
        <rFont val="Calibri"/>
        <family val="2"/>
        <scheme val="minor"/>
      </rPr>
      <t xml:space="preserve">gak dakon </t>
    </r>
    <r>
      <rPr>
        <sz val="11"/>
        <color rgb="FF008000"/>
        <rFont val="Calibri"/>
        <family val="2"/>
        <scheme val="minor"/>
      </rPr>
      <t xml:space="preserve">kombɨ </t>
    </r>
    <r>
      <rPr>
        <b/>
        <sz val="11"/>
        <color rgb="FF800080"/>
        <rFont val="Calibri"/>
        <family val="2"/>
        <scheme val="minor"/>
      </rPr>
      <t xml:space="preserve">amɨn kabɨgo uŋun da </t>
    </r>
    <r>
      <rPr>
        <sz val="11"/>
        <color rgb="FF008000"/>
        <rFont val="Calibri"/>
        <family val="2"/>
        <scheme val="minor"/>
      </rPr>
      <t xml:space="preserve">dapba kɨmakgwit </t>
    </r>
    <r>
      <rPr>
        <i/>
        <sz val="11"/>
        <color rgb="FF0000FF"/>
        <rFont val="Calibri"/>
        <family val="2"/>
        <scheme val="minor"/>
      </rPr>
      <t xml:space="preserve">. Ae alta gami tuwɨlba kɨgɨmal . Nak kaloŋɨ gɨn egɨpgum </t>
    </r>
    <r>
      <rPr>
        <sz val="11"/>
        <color rgb="FF008000"/>
        <rFont val="Calibri"/>
        <family val="2"/>
        <scheme val="minor"/>
      </rPr>
      <t xml:space="preserve">, ae </t>
    </r>
    <r>
      <rPr>
        <strike/>
        <sz val="11"/>
        <color rgb="FFFF0000"/>
        <rFont val="Calibri"/>
        <family val="2"/>
        <scheme val="minor"/>
      </rPr>
      <t xml:space="preserve">gak dakon altago tuwɨlgwit . Abɨsok nak kaloŋ dagɨn egapbo </t>
    </r>
    <r>
      <rPr>
        <sz val="11"/>
        <color rgb="FF008000"/>
        <rFont val="Calibri"/>
        <family val="2"/>
        <scheme val="minor"/>
      </rPr>
      <t xml:space="preserve">nakyo kɨsi </t>
    </r>
    <r>
      <rPr>
        <i/>
        <sz val="11"/>
        <color rgb="FF0000FF"/>
        <rFont val="Calibri"/>
        <family val="2"/>
        <scheme val="minor"/>
      </rPr>
      <t xml:space="preserve">kɨsi </t>
    </r>
    <r>
      <rPr>
        <sz val="11"/>
        <color rgb="FF008000"/>
        <rFont val="Calibri"/>
        <family val="2"/>
        <scheme val="minor"/>
      </rPr>
      <t xml:space="preserve">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</si>
  <si>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Piŋkop dakon gen pabɨŋ yopgwit . Mani abɨsok Israel amɨn </t>
    </r>
    <r>
      <rPr>
        <sz val="11"/>
        <color rgb="FF008000"/>
        <rFont val="Calibri"/>
        <family val="2"/>
        <scheme val="minor"/>
      </rPr>
      <t xml:space="preserve">Piŋkop dakon gen dɨma </t>
    </r>
    <r>
      <rPr>
        <b/>
        <sz val="11"/>
        <color rgb="FF800080"/>
        <rFont val="Calibri"/>
        <family val="2"/>
        <scheme val="minor"/>
      </rPr>
      <t xml:space="preserve">nandaŋ ɨmgwit , mani abɨsok Israel amɨn da Piŋkop dakon gen dɨma nandaŋ ɨmaŋakwa ji da Piŋkop dakon nandaŋ yawotni kɨlɨ abɨdoŋ </t>
    </r>
    <r>
      <rPr>
        <sz val="11"/>
        <color rgb="FF008000"/>
        <rFont val="Calibri"/>
        <family val="2"/>
        <scheme val="minor"/>
      </rPr>
      <t xml:space="preserve">. </t>
    </r>
    <r>
      <rPr>
        <strike/>
        <sz val="11"/>
        <color rgb="FFFF0000"/>
        <rFont val="Calibri"/>
        <family val="2"/>
        <scheme val="minor"/>
      </rPr>
      <t xml:space="preserve">Yaŋ do aŋek ji bupmɨni abɨdawit . </t>
    </r>
  </si>
  <si>
    <r>
      <rPr>
        <sz val="11"/>
        <color rgb="FF008000"/>
        <rFont val="Calibri"/>
        <family val="2"/>
        <scheme val="minor"/>
      </rPr>
      <t xml:space="preserve">Uŋudeŋ gɨn abɨsok Israel amɨn da 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abɨsok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da </t>
    </r>
    <r>
      <rPr>
        <b/>
        <sz val="11"/>
        <color rgb="FF800080"/>
        <rFont val="Calibri"/>
        <family val="2"/>
        <scheme val="minor"/>
      </rPr>
      <t xml:space="preserve">Piŋkop dakon nandaŋ yawotni tɨmɨkgwit </t>
    </r>
    <r>
      <rPr>
        <sz val="11"/>
        <color rgb="FF008000"/>
        <rFont val="Calibri"/>
        <family val="2"/>
        <scheme val="minor"/>
      </rPr>
      <t xml:space="preserve">do </t>
    </r>
    <r>
      <rPr>
        <b/>
        <sz val="11"/>
        <color rgb="FF800080"/>
        <rFont val="Calibri"/>
        <family val="2"/>
        <scheme val="minor"/>
      </rPr>
      <t xml:space="preserve">aŋek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kɨsi </t>
    </r>
    <r>
      <rPr>
        <b/>
        <sz val="11"/>
        <color rgb="FF800080"/>
        <rFont val="Calibri"/>
        <family val="2"/>
        <scheme val="minor"/>
      </rPr>
      <t xml:space="preserve">abɨsok Piŋkop dakon nandaŋ yawotni tɨmɨtni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</si>
  <si>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amɨn morap kɨsi bupmɨni yolɨk do nandagɨt , do yum pɨndagakwan </t>
    </r>
    <r>
      <rPr>
        <sz val="11"/>
        <color rgb="FF008000"/>
        <rFont val="Calibri"/>
        <family val="2"/>
        <scheme val="minor"/>
      </rPr>
      <t xml:space="preserve">amɨn kɨsi </t>
    </r>
    <r>
      <rPr>
        <i/>
        <sz val="11"/>
        <color rgb="FF0000FF"/>
        <rFont val="Calibri"/>
        <family val="2"/>
        <scheme val="minor"/>
      </rPr>
      <t xml:space="preserve">morap do bupmɨ nandaŋ yomjak do aŋek </t>
    </r>
    <r>
      <rPr>
        <sz val="11"/>
        <color rgb="FF008000"/>
        <rFont val="Calibri"/>
        <family val="2"/>
        <scheme val="minor"/>
      </rPr>
      <t xml:space="preserve">geni </t>
    </r>
    <r>
      <rPr>
        <b/>
        <sz val="11"/>
        <color rgb="FF800080"/>
        <rFont val="Calibri"/>
        <family val="2"/>
        <scheme val="minor"/>
      </rPr>
      <t xml:space="preserve">dɨma nandaŋek </t>
    </r>
    <r>
      <rPr>
        <sz val="11"/>
        <color rgb="FF008000"/>
        <rFont val="Calibri"/>
        <family val="2"/>
        <scheme val="minor"/>
      </rPr>
      <t xml:space="preserve">dam tebanon </t>
    </r>
    <r>
      <rPr>
        <b/>
        <sz val="11"/>
        <color rgb="FF800080"/>
        <rFont val="Calibri"/>
        <family val="2"/>
        <scheme val="minor"/>
      </rPr>
      <t xml:space="preserve">amɨn kɨsi yopgut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</si>
  <si>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dakon aŋpakni tagɨsi </t>
    </r>
    <r>
      <rPr>
        <strike/>
        <sz val="11"/>
        <color rgb="FFFF0000"/>
        <rFont val="Calibri"/>
        <family val="2"/>
        <scheme val="minor"/>
      </rPr>
      <t xml:space="preserve">, ae nandaŋ kokwini , </t>
    </r>
    <r>
      <rPr>
        <sz val="11"/>
        <color rgb="FF008000"/>
        <rFont val="Calibri"/>
        <family val="2"/>
        <scheme val="minor"/>
      </rPr>
      <t xml:space="preserve">ae nandak nandakni uŋun </t>
    </r>
    <r>
      <rPr>
        <b/>
        <sz val="11"/>
        <color rgb="FF800080"/>
        <rFont val="Calibri"/>
        <family val="2"/>
        <scheme val="minor"/>
      </rPr>
      <t xml:space="preserve">wukwisi . Uŋun tap pakbi </t>
    </r>
    <r>
      <rPr>
        <sz val="11"/>
        <color rgb="FF008000"/>
        <rFont val="Calibri"/>
        <family val="2"/>
        <scheme val="minor"/>
      </rPr>
      <t xml:space="preserve">ɨlarɨsi </t>
    </r>
    <r>
      <rPr>
        <i/>
        <sz val="11"/>
        <color rgb="FF0000FF"/>
        <rFont val="Calibri"/>
        <family val="2"/>
        <scheme val="minor"/>
      </rPr>
      <t xml:space="preserve">taŋ tugagɨt </t>
    </r>
    <r>
      <rPr>
        <sz val="11"/>
        <color rgb="FF008000"/>
        <rFont val="Calibri"/>
        <family val="2"/>
        <scheme val="minor"/>
      </rPr>
      <t xml:space="preserve">. </t>
    </r>
    <r>
      <rPr>
        <b/>
        <sz val="11"/>
        <color rgb="FF800080"/>
        <rFont val="Calibri"/>
        <family val="2"/>
        <scheme val="minor"/>
      </rPr>
      <t xml:space="preserve">Nandak nandakni </t>
    </r>
    <r>
      <rPr>
        <sz val="11"/>
        <color rgb="FF008000"/>
        <rFont val="Calibri"/>
        <family val="2"/>
        <scheme val="minor"/>
      </rPr>
      <t xml:space="preserve">arɨpmɨ dɨma </t>
    </r>
    <r>
      <rPr>
        <b/>
        <sz val="11"/>
        <color rgb="FF800080"/>
        <rFont val="Calibri"/>
        <family val="2"/>
        <scheme val="minor"/>
      </rPr>
      <t xml:space="preserve">paŋkɨlɨkban </t>
    </r>
    <r>
      <rPr>
        <sz val="11"/>
        <color rgb="FF008000"/>
        <rFont val="Calibri"/>
        <family val="2"/>
        <scheme val="minor"/>
      </rPr>
      <t xml:space="preserve">, ae </t>
    </r>
    <r>
      <rPr>
        <b/>
        <sz val="11"/>
        <color rgb="FF800080"/>
        <rFont val="Calibri"/>
        <family val="2"/>
        <scheme val="minor"/>
      </rPr>
      <t xml:space="preserve">kositni </t>
    </r>
    <r>
      <rPr>
        <sz val="11"/>
        <color rgb="FF008000"/>
        <rFont val="Calibri"/>
        <family val="2"/>
        <scheme val="minor"/>
      </rPr>
      <t xml:space="preserve">arɨpmɨ dɨma </t>
    </r>
    <r>
      <rPr>
        <b/>
        <sz val="11"/>
        <color rgb="FF800080"/>
        <rFont val="Calibri"/>
        <family val="2"/>
        <scheme val="minor"/>
      </rPr>
      <t xml:space="preserve">agɨpmɨ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</si>
  <si>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t>
    </r>
    <r>
      <rPr>
        <sz val="11"/>
        <color rgb="FF008000"/>
        <rFont val="Calibri"/>
        <family val="2"/>
        <scheme val="minor"/>
      </rPr>
      <t xml:space="preserve">namɨn da </t>
    </r>
    <r>
      <rPr>
        <b/>
        <sz val="11"/>
        <color rgb="FF800080"/>
        <rFont val="Calibri"/>
        <family val="2"/>
        <scheme val="minor"/>
      </rPr>
      <t xml:space="preserve">nandaŋ ɨmgut ? Bo namɨn da </t>
    </r>
    <r>
      <rPr>
        <sz val="11"/>
        <color rgb="FF008000"/>
        <rFont val="Calibri"/>
        <family val="2"/>
        <scheme val="minor"/>
      </rPr>
      <t xml:space="preserve">nandak nandak </t>
    </r>
    <r>
      <rPr>
        <b/>
        <sz val="11"/>
        <color rgb="FF800080"/>
        <rFont val="Calibri"/>
        <family val="2"/>
        <scheme val="minor"/>
      </rPr>
      <t xml:space="preserve">paŋpulugaŋ ɨmɨŋdet </t>
    </r>
    <r>
      <rPr>
        <sz val="11"/>
        <color rgb="FF008000"/>
        <rFont val="Calibri"/>
        <family val="2"/>
        <scheme val="minor"/>
      </rPr>
      <t xml:space="preserve">? " </t>
    </r>
  </si>
  <si>
    <r>
      <rPr>
        <i/>
        <sz val="11"/>
        <color rgb="FF0000FF"/>
        <rFont val="Calibri"/>
        <family val="2"/>
        <scheme val="minor"/>
      </rPr>
      <t xml:space="preserve">Ae , </t>
    </r>
    <r>
      <rPr>
        <sz val="11"/>
        <color rgb="FF008000"/>
        <rFont val="Calibri"/>
        <family val="2"/>
        <scheme val="minor"/>
      </rPr>
      <t xml:space="preserve">" </t>
    </r>
    <r>
      <rPr>
        <b/>
        <sz val="11"/>
        <color rgb="FF800080"/>
        <rFont val="Calibri"/>
        <family val="2"/>
        <scheme val="minor"/>
      </rPr>
      <t xml:space="preserve">Amɨn kɨnda Piŋkop yo kɨnda wasaŋek yo nido yo uŋun </t>
    </r>
    <r>
      <rPr>
        <sz val="11"/>
        <color rgb="FF008000"/>
        <rFont val="Calibri"/>
        <family val="2"/>
        <scheme val="minor"/>
      </rPr>
      <t xml:space="preserve">da </t>
    </r>
    <r>
      <rPr>
        <b/>
        <sz val="11"/>
        <color rgb="FF800080"/>
        <rFont val="Calibri"/>
        <family val="2"/>
        <scheme val="minor"/>
      </rPr>
      <t xml:space="preserve">kobogɨ </t>
    </r>
    <r>
      <rPr>
        <sz val="11"/>
        <color rgb="FF008000"/>
        <rFont val="Calibri"/>
        <family val="2"/>
        <scheme val="minor"/>
      </rPr>
      <t xml:space="preserve">do yo </t>
    </r>
    <r>
      <rPr>
        <b/>
        <sz val="11"/>
        <color rgb="FF800080"/>
        <rFont val="Calibri"/>
        <family val="2"/>
        <scheme val="minor"/>
      </rPr>
      <t xml:space="preserve">tagɨ aŋ ɨmɨsak </t>
    </r>
    <r>
      <rPr>
        <sz val="11"/>
        <color rgb="FF008000"/>
        <rFont val="Calibri"/>
        <family val="2"/>
        <scheme val="minor"/>
      </rPr>
      <t xml:space="preserve">? " </t>
    </r>
    <r>
      <rPr>
        <i/>
        <sz val="11"/>
        <color rgb="FF0000FF"/>
        <rFont val="Calibri"/>
        <family val="2"/>
        <scheme val="minor"/>
      </rPr>
      <t xml:space="preserve">Uŋun dɨmasi . </t>
    </r>
  </si>
  <si>
    <r>
      <rPr>
        <sz val="11"/>
        <color rgb="FF008000"/>
        <rFont val="Calibri"/>
        <family val="2"/>
        <scheme val="minor"/>
      </rPr>
      <t xml:space="preserve">Piŋkop da iyɨ yo morap </t>
    </r>
    <r>
      <rPr>
        <i/>
        <sz val="11"/>
        <color rgb="FF0000FF"/>
        <rFont val="Calibri"/>
        <family val="2"/>
        <scheme val="minor"/>
      </rPr>
      <t xml:space="preserve">kɨsi </t>
    </r>
    <r>
      <rPr>
        <sz val="11"/>
        <color rgb="FF008000"/>
        <rFont val="Calibri"/>
        <family val="2"/>
        <scheme val="minor"/>
      </rPr>
      <t xml:space="preserve">wasagɨt , ae </t>
    </r>
    <r>
      <rPr>
        <strike/>
        <sz val="11"/>
        <color rgb="FFFF0000"/>
        <rFont val="Calibri"/>
        <family val="2"/>
        <scheme val="minor"/>
      </rPr>
      <t xml:space="preserve">uŋun da yaŋakwan tamonikon toŋ . Ae </t>
    </r>
    <r>
      <rPr>
        <sz val="11"/>
        <color rgb="FF008000"/>
        <rFont val="Calibri"/>
        <family val="2"/>
        <scheme val="minor"/>
      </rPr>
      <t xml:space="preserve">yo morap </t>
    </r>
    <r>
      <rPr>
        <b/>
        <sz val="11"/>
        <color rgb="FF800080"/>
        <rFont val="Calibri"/>
        <family val="2"/>
        <scheme val="minor"/>
      </rPr>
      <t xml:space="preserve">kɨsi wasaŋek egɨpgut </t>
    </r>
    <r>
      <rPr>
        <sz val="11"/>
        <color rgb="FF008000"/>
        <rFont val="Calibri"/>
        <family val="2"/>
        <scheme val="minor"/>
      </rPr>
      <t xml:space="preserve">. </t>
    </r>
    <r>
      <rPr>
        <b/>
        <sz val="11"/>
        <color rgb="FF800080"/>
        <rFont val="Calibri"/>
        <family val="2"/>
        <scheme val="minor"/>
      </rPr>
      <t xml:space="preserve">Yo morap uŋun iyɨ do egɨsak </t>
    </r>
    <r>
      <rPr>
        <sz val="11"/>
        <color rgb="FF008000"/>
        <rFont val="Calibri"/>
        <family val="2"/>
        <scheme val="minor"/>
      </rPr>
      <t xml:space="preserve">. Uŋun </t>
    </r>
    <r>
      <rPr>
        <b/>
        <sz val="11"/>
        <color rgb="FF800080"/>
        <rFont val="Calibri"/>
        <family val="2"/>
        <scheme val="minor"/>
      </rPr>
      <t xml:space="preserve">amɨn bɨsapmɨ bɨsapmɨ bɨsapmɨ egɨ aŋaŋ kɨsak </t>
    </r>
    <r>
      <rPr>
        <sz val="11"/>
        <color rgb="FF008000"/>
        <rFont val="Calibri"/>
        <family val="2"/>
        <scheme val="minor"/>
      </rPr>
      <t xml:space="preserve">. </t>
    </r>
    <r>
      <rPr>
        <i/>
        <sz val="11"/>
        <color rgb="FF0000FF"/>
        <rFont val="Calibri"/>
        <family val="2"/>
        <scheme val="minor"/>
      </rPr>
      <t xml:space="preserve">Uŋun bamɨsi . </t>
    </r>
  </si>
  <si>
    <r>
      <rPr>
        <sz val="11"/>
        <color rgb="FF008000"/>
        <rFont val="Calibri"/>
        <family val="2"/>
        <scheme val="minor"/>
      </rPr>
      <t xml:space="preserve">Mani Piŋkop da </t>
    </r>
    <r>
      <rPr>
        <i/>
        <sz val="11"/>
        <color rgb="FF0000FF"/>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niaŋ </t>
    </r>
    <r>
      <rPr>
        <sz val="11"/>
        <color rgb="FF008000"/>
        <rFont val="Calibri"/>
        <family val="2"/>
        <scheme val="minor"/>
      </rPr>
      <t xml:space="preserve">iyɨgɨt ? Yaŋ </t>
    </r>
    <r>
      <rPr>
        <b/>
        <sz val="11"/>
        <color rgb="FF800080"/>
        <rFont val="Calibri"/>
        <family val="2"/>
        <scheme val="minor"/>
      </rPr>
      <t xml:space="preserve">yagɨt , </t>
    </r>
    <r>
      <rPr>
        <sz val="11"/>
        <color rgb="FF008000"/>
        <rFont val="Calibri"/>
        <family val="2"/>
        <scheme val="minor"/>
      </rPr>
      <t xml:space="preserve">" Nak dakon amɨn kabɨno 7 tausen </t>
    </r>
    <r>
      <rPr>
        <strike/>
        <sz val="11"/>
        <color rgb="FFFF0000"/>
        <rFont val="Calibri"/>
        <family val="2"/>
        <scheme val="minor"/>
      </rPr>
      <t xml:space="preserve">da </t>
    </r>
    <r>
      <rPr>
        <sz val="11"/>
        <color rgb="FF008000"/>
        <rFont val="Calibri"/>
        <family val="2"/>
        <scheme val="minor"/>
      </rPr>
      <t xml:space="preserve">ekwaŋ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Bal </t>
    </r>
    <r>
      <rPr>
        <sz val="11"/>
        <color rgb="FF008000"/>
        <rFont val="Calibri"/>
        <family val="2"/>
        <scheme val="minor"/>
      </rPr>
      <t xml:space="preserve">kokup kɨdat </t>
    </r>
    <r>
      <rPr>
        <b/>
        <sz val="11"/>
        <color rgb="FF800080"/>
        <rFont val="Calibri"/>
        <family val="2"/>
        <scheme val="minor"/>
      </rPr>
      <t xml:space="preserve">gawak ɨmɨŋek </t>
    </r>
    <r>
      <rPr>
        <sz val="11"/>
        <color rgb="FF008000"/>
        <rFont val="Calibri"/>
        <family val="2"/>
        <scheme val="minor"/>
      </rPr>
      <t xml:space="preserve">dɨma </t>
    </r>
    <r>
      <rPr>
        <b/>
        <sz val="11"/>
        <color rgb="FF800080"/>
        <rFont val="Calibri"/>
        <family val="2"/>
        <scheme val="minor"/>
      </rPr>
      <t xml:space="preserve">gawak ɨmaŋ </t>
    </r>
    <r>
      <rPr>
        <sz val="11"/>
        <color rgb="FF008000"/>
        <rFont val="Calibri"/>
        <family val="2"/>
        <scheme val="minor"/>
      </rPr>
      <t xml:space="preserve">. " </t>
    </r>
  </si>
  <si>
    <r>
      <rPr>
        <sz val="11"/>
        <color rgb="FF008000"/>
        <rFont val="Calibri"/>
        <family val="2"/>
        <scheme val="minor"/>
      </rPr>
      <t xml:space="preserve">Uŋudeŋ gɨn </t>
    </r>
    <r>
      <rPr>
        <b/>
        <sz val="11"/>
        <color rgb="FF800080"/>
        <rFont val="Calibri"/>
        <family val="2"/>
        <scheme val="minor"/>
      </rPr>
      <t xml:space="preserve">uŋun bɨsapmon yaŋ gɨn </t>
    </r>
    <r>
      <rPr>
        <sz val="11"/>
        <color rgb="FF008000"/>
        <rFont val="Calibri"/>
        <family val="2"/>
        <scheme val="minor"/>
      </rPr>
      <t xml:space="preserve">Piŋkop da </t>
    </r>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dɨwarɨ </t>
    </r>
    <r>
      <rPr>
        <sz val="11"/>
        <color rgb="FF008000"/>
        <rFont val="Calibri"/>
        <family val="2"/>
        <scheme val="minor"/>
      </rPr>
      <t xml:space="preserve">iyɨ do </t>
    </r>
    <r>
      <rPr>
        <b/>
        <sz val="11"/>
        <color rgb="FF800080"/>
        <rFont val="Calibri"/>
        <family val="2"/>
        <scheme val="minor"/>
      </rPr>
      <t xml:space="preserve">bupmɨ nandaŋ yomɨŋek nandaŋ yawotni do manjɨgɨmal </t>
    </r>
    <r>
      <rPr>
        <sz val="11"/>
        <color rgb="FF008000"/>
        <rFont val="Calibri"/>
        <family val="2"/>
        <scheme val="minor"/>
      </rPr>
      <t xml:space="preserve">. </t>
    </r>
  </si>
  <si>
    <r>
      <rPr>
        <b/>
        <sz val="11"/>
        <color rgb="FF800080"/>
        <rFont val="Calibri"/>
        <family val="2"/>
        <scheme val="minor"/>
      </rPr>
      <t xml:space="preserve">Piŋkop da nandaŋ yawotni </t>
    </r>
    <r>
      <rPr>
        <sz val="11"/>
        <color rgb="FF008000"/>
        <rFont val="Calibri"/>
        <family val="2"/>
        <scheme val="minor"/>
      </rPr>
      <t xml:space="preserve">do </t>
    </r>
    <r>
      <rPr>
        <b/>
        <sz val="11"/>
        <color rgb="FF800080"/>
        <rFont val="Calibri"/>
        <family val="2"/>
        <scheme val="minor"/>
      </rPr>
      <t xml:space="preserve">yaŋ </t>
    </r>
    <r>
      <rPr>
        <sz val="11"/>
        <color rgb="FF008000"/>
        <rFont val="Calibri"/>
        <family val="2"/>
        <scheme val="minor"/>
      </rPr>
      <t xml:space="preserve">manjɨgɨt </t>
    </r>
    <r>
      <rPr>
        <b/>
        <sz val="11"/>
        <color rgb="FF800080"/>
        <rFont val="Calibri"/>
        <family val="2"/>
        <scheme val="minor"/>
      </rPr>
      <t xml:space="preserve">amɨn do yaŋ </t>
    </r>
    <r>
      <rPr>
        <sz val="11"/>
        <color rgb="FF008000"/>
        <rFont val="Calibri"/>
        <family val="2"/>
        <scheme val="minor"/>
      </rPr>
      <t xml:space="preserve">manjɨgɨt . </t>
    </r>
    <r>
      <rPr>
        <b/>
        <sz val="11"/>
        <color rgb="FF800080"/>
        <rFont val="Calibri"/>
        <family val="2"/>
        <scheme val="minor"/>
      </rPr>
      <t xml:space="preserve">Piŋkop da </t>
    </r>
    <r>
      <rPr>
        <sz val="11"/>
        <color rgb="FF008000"/>
        <rFont val="Calibri"/>
        <family val="2"/>
        <scheme val="minor"/>
      </rPr>
      <t xml:space="preserve">pi </t>
    </r>
    <r>
      <rPr>
        <b/>
        <sz val="11"/>
        <color rgb="FF800080"/>
        <rFont val="Calibri"/>
        <family val="2"/>
        <scheme val="minor"/>
      </rPr>
      <t xml:space="preserve">aban nandaŋ yawotni do asak kaŋ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nandaŋ </t>
    </r>
    <r>
      <rPr>
        <b/>
        <sz val="11"/>
        <color rgb="FF800080"/>
        <rFont val="Calibri"/>
        <family val="2"/>
        <scheme val="minor"/>
      </rPr>
      <t xml:space="preserve">yawotni do yaŋ yoŋ uŋun amɨn do nandaŋ yawotni yaŋ </t>
    </r>
    <r>
      <rPr>
        <sz val="11"/>
        <color rgb="FF008000"/>
        <rFont val="Calibri"/>
        <family val="2"/>
        <scheme val="minor"/>
      </rPr>
      <t xml:space="preserve">dɨma asak . </t>
    </r>
  </si>
  <si>
    <r>
      <rPr>
        <b/>
        <sz val="11"/>
        <color rgb="FF800080"/>
        <rFont val="Calibri"/>
        <family val="2"/>
        <scheme val="minor"/>
      </rPr>
      <t xml:space="preserve">Do </t>
    </r>
    <r>
      <rPr>
        <sz val="11"/>
        <color rgb="FF008000"/>
        <rFont val="Calibri"/>
        <family val="2"/>
        <scheme val="minor"/>
      </rPr>
      <t xml:space="preserve">niaŋ </t>
    </r>
    <r>
      <rPr>
        <b/>
        <sz val="11"/>
        <color rgb="FF800080"/>
        <rFont val="Calibri"/>
        <family val="2"/>
        <scheme val="minor"/>
      </rPr>
      <t xml:space="preserve">yaŋ aneŋ </t>
    </r>
    <r>
      <rPr>
        <sz val="11"/>
        <color rgb="FF008000"/>
        <rFont val="Calibri"/>
        <family val="2"/>
        <scheme val="minor"/>
      </rPr>
      <t xml:space="preserve">? Israel amɨn </t>
    </r>
    <r>
      <rPr>
        <b/>
        <sz val="11"/>
        <color rgb="FF800080"/>
        <rFont val="Calibri"/>
        <family val="2"/>
        <scheme val="minor"/>
      </rPr>
      <t xml:space="preserve">yo uŋun abɨdok </t>
    </r>
    <r>
      <rPr>
        <sz val="11"/>
        <color rgb="FF008000"/>
        <rFont val="Calibri"/>
        <family val="2"/>
        <scheme val="minor"/>
      </rPr>
      <t xml:space="preserve">do pi </t>
    </r>
    <r>
      <rPr>
        <b/>
        <sz val="11"/>
        <color rgb="FF800080"/>
        <rFont val="Calibri"/>
        <family val="2"/>
        <scheme val="minor"/>
      </rPr>
      <t xml:space="preserve">madep aŋ uŋun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Piŋkop da </t>
    </r>
    <r>
      <rPr>
        <b/>
        <sz val="11"/>
        <color rgb="FF800080"/>
        <rFont val="Calibri"/>
        <family val="2"/>
        <scheme val="minor"/>
      </rPr>
      <t xml:space="preserve">manjɨŋ yopgut uŋun tɨmɨkgwit , ae dɨwarɨ butni tebai nandaŋek egɨpgwit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</si>
  <si>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amɨn kɨmakbi dɨpmɨn pak mudaŋ yomgut . Amɨn uŋun dabɨlni mɨni yomaŋ </t>
    </r>
    <r>
      <rPr>
        <sz val="11"/>
        <color rgb="FF008000"/>
        <rFont val="Calibri"/>
        <family val="2"/>
        <scheme val="minor"/>
      </rPr>
      <t xml:space="preserve">, ae mɨrakni </t>
    </r>
    <r>
      <rPr>
        <b/>
        <sz val="11"/>
        <color rgb="FF800080"/>
        <rFont val="Calibri"/>
        <family val="2"/>
        <scheme val="minor"/>
      </rPr>
      <t xml:space="preserve">mɨni yomaŋ , </t>
    </r>
    <r>
      <rPr>
        <sz val="11"/>
        <color rgb="FF008000"/>
        <rFont val="Calibri"/>
        <family val="2"/>
        <scheme val="minor"/>
      </rPr>
      <t xml:space="preserve">yaŋ gɨn </t>
    </r>
    <r>
      <rPr>
        <b/>
        <sz val="11"/>
        <color rgb="FF800080"/>
        <rFont val="Calibri"/>
        <family val="2"/>
        <scheme val="minor"/>
      </rPr>
      <t xml:space="preserve">abɨsok ekwaŋ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</si>
  <si>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Dewit da </t>
    </r>
    <r>
      <rPr>
        <b/>
        <sz val="11"/>
        <color rgb="FF800080"/>
        <rFont val="Calibri"/>
        <family val="2"/>
        <scheme val="minor"/>
      </rPr>
      <t xml:space="preserve">saŋbeŋek </t>
    </r>
    <r>
      <rPr>
        <sz val="11"/>
        <color rgb="FF008000"/>
        <rFont val="Calibri"/>
        <family val="2"/>
        <scheme val="minor"/>
      </rPr>
      <t xml:space="preserve">yaŋ yagɨt : " </t>
    </r>
    <r>
      <rPr>
        <b/>
        <sz val="11"/>
        <color rgb="FF800080"/>
        <rFont val="Calibri"/>
        <family val="2"/>
        <scheme val="minor"/>
      </rPr>
      <t xml:space="preserve">Ji </t>
    </r>
    <r>
      <rPr>
        <sz val="11"/>
        <color rgb="FF008000"/>
        <rFont val="Calibri"/>
        <family val="2"/>
        <scheme val="minor"/>
      </rPr>
      <t xml:space="preserve">jap noknok </t>
    </r>
    <r>
      <rPr>
        <b/>
        <sz val="11"/>
        <color rgb="FF800080"/>
        <rFont val="Calibri"/>
        <family val="2"/>
        <scheme val="minor"/>
      </rPr>
      <t xml:space="preserve">bɨsap madepmon muwukgaŋ bɨsapmon uŋun yɨk yopyop </t>
    </r>
    <r>
      <rPr>
        <sz val="11"/>
        <color rgb="FF008000"/>
        <rFont val="Calibri"/>
        <family val="2"/>
        <scheme val="minor"/>
      </rPr>
      <t xml:space="preserve">dakon kobogɨ do </t>
    </r>
    <r>
      <rPr>
        <b/>
        <sz val="11"/>
        <color rgb="FF800080"/>
        <rFont val="Calibri"/>
        <family val="2"/>
        <scheme val="minor"/>
      </rPr>
      <t xml:space="preserve">yo yokwisi noman taŋ yomdɨsat </t>
    </r>
    <r>
      <rPr>
        <sz val="11"/>
        <color rgb="FF008000"/>
        <rFont val="Calibri"/>
        <family val="2"/>
        <scheme val="minor"/>
      </rPr>
      <t xml:space="preserve">. </t>
    </r>
    <r>
      <rPr>
        <i/>
        <sz val="11"/>
        <color rgb="FF0000FF"/>
        <rFont val="Calibri"/>
        <family val="2"/>
        <scheme val="minor"/>
      </rPr>
      <t xml:space="preserve">Ae yɨk yopba maŋakwa kandapnikon tɨp baŋ tɨp baŋ pasɨl yomdɨsat uŋun da tɨlagon yo yokwisi noman taŋ yomdɨsat .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</si>
  <si>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not kabɨno , nak </t>
    </r>
    <r>
      <rPr>
        <sz val="11"/>
        <color rgb="FF008000"/>
        <rFont val="Calibri"/>
        <family val="2"/>
        <scheme val="minor"/>
      </rPr>
      <t xml:space="preserve">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aŋek yaŋsi </t>
    </r>
    <r>
      <rPr>
        <sz val="11"/>
        <color rgb="FF008000"/>
        <rFont val="Calibri"/>
        <family val="2"/>
        <scheme val="minor"/>
      </rPr>
      <t xml:space="preserve">dayɨsat . Ji </t>
    </r>
    <r>
      <rPr>
        <strike/>
        <sz val="11"/>
        <color rgb="FFFF0000"/>
        <rFont val="Calibri"/>
        <family val="2"/>
        <scheme val="minor"/>
      </rPr>
      <t xml:space="preserve">kalugɨ sigɨn egek </t>
    </r>
    <r>
      <rPr>
        <sz val="11"/>
        <color rgb="FF008000"/>
        <rFont val="Calibri"/>
        <family val="2"/>
        <scheme val="minor"/>
      </rPr>
      <t xml:space="preserve">gɨptɨmji </t>
    </r>
    <r>
      <rPr>
        <strike/>
        <sz val="11"/>
        <color rgb="FFFF0000"/>
        <rFont val="Calibri"/>
        <family val="2"/>
        <scheme val="minor"/>
      </rPr>
      <t xml:space="preserve">naŋ </t>
    </r>
    <r>
      <rPr>
        <sz val="11"/>
        <color rgb="FF008000"/>
        <rFont val="Calibri"/>
        <family val="2"/>
        <scheme val="minor"/>
      </rPr>
      <t xml:space="preserve">Piŋkop do </t>
    </r>
    <r>
      <rPr>
        <b/>
        <sz val="11"/>
        <color rgb="FF800080"/>
        <rFont val="Calibri"/>
        <family val="2"/>
        <scheme val="minor"/>
      </rPr>
      <t xml:space="preserve">mukwa soŋ </t>
    </r>
    <r>
      <rPr>
        <sz val="11"/>
        <color rgb="FF008000"/>
        <rFont val="Calibri"/>
        <family val="2"/>
        <scheme val="minor"/>
      </rPr>
      <t xml:space="preserve">ɨmni . Yaŋ aŋek </t>
    </r>
    <r>
      <rPr>
        <b/>
        <sz val="11"/>
        <color rgb="FF800080"/>
        <rFont val="Calibri"/>
        <family val="2"/>
        <scheme val="minor"/>
      </rPr>
      <t xml:space="preserve">egɨp </t>
    </r>
    <r>
      <rPr>
        <sz val="11"/>
        <color rgb="FF008000"/>
        <rFont val="Calibri"/>
        <family val="2"/>
        <scheme val="minor"/>
      </rPr>
      <t xml:space="preserve">egɨpni </t>
    </r>
    <r>
      <rPr>
        <strike/>
        <sz val="11"/>
        <color rgb="FFFF0000"/>
        <rFont val="Calibri"/>
        <family val="2"/>
        <scheme val="minor"/>
      </rPr>
      <t xml:space="preserve">. Ji yaŋ ani </t>
    </r>
    <r>
      <rPr>
        <sz val="11"/>
        <color rgb="FF008000"/>
        <rFont val="Calibri"/>
        <family val="2"/>
        <scheme val="minor"/>
      </rPr>
      <t xml:space="preserve">kaŋ , Piŋkop </t>
    </r>
    <r>
      <rPr>
        <b/>
        <sz val="11"/>
        <color rgb="FF800080"/>
        <rFont val="Calibri"/>
        <family val="2"/>
        <scheme val="minor"/>
      </rPr>
      <t xml:space="preserve">do amɨn telagɨsi egɨpni . Aŋek Piŋkop </t>
    </r>
    <r>
      <rPr>
        <sz val="11"/>
        <color rgb="FF008000"/>
        <rFont val="Calibri"/>
        <family val="2"/>
        <scheme val="minor"/>
      </rPr>
      <t xml:space="preserve">gawak </t>
    </r>
    <r>
      <rPr>
        <b/>
        <sz val="11"/>
        <color rgb="FF800080"/>
        <rFont val="Calibri"/>
        <family val="2"/>
        <scheme val="minor"/>
      </rPr>
      <t xml:space="preserve">ɨmɨŋek uŋun dakon galaktok yolek egɨpni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</si>
  <si>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do but dasi galak taŋ yomni .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but dasi galak taŋ </t>
    </r>
    <r>
      <rPr>
        <sz val="11"/>
        <color rgb="FF008000"/>
        <rFont val="Calibri"/>
        <family val="2"/>
        <scheme val="minor"/>
      </rPr>
      <t xml:space="preserve">yomɨŋ yomɨŋ ani . </t>
    </r>
    <r>
      <rPr>
        <i/>
        <sz val="11"/>
        <color rgb="FF0000FF"/>
        <rFont val="Calibri"/>
        <family val="2"/>
        <scheme val="minor"/>
      </rPr>
      <t xml:space="preserve">Aŋek notji do nandaba wukwanek notji do nandaba wukwanek egɨpni . </t>
    </r>
  </si>
  <si>
    <r>
      <rPr>
        <sz val="11"/>
        <color rgb="FF008000"/>
        <rFont val="Calibri"/>
        <family val="2"/>
        <scheme val="minor"/>
      </rPr>
      <t xml:space="preserve">Ji </t>
    </r>
    <r>
      <rPr>
        <b/>
        <sz val="11"/>
        <color rgb="FF800080"/>
        <rFont val="Calibri"/>
        <family val="2"/>
        <scheme val="minor"/>
      </rPr>
      <t xml:space="preserve">bɨsapmɨ bɨsapmɨ Piŋkop dakon pi aŋek </t>
    </r>
    <r>
      <rPr>
        <sz val="11"/>
        <color rgb="FF008000"/>
        <rFont val="Calibri"/>
        <family val="2"/>
        <scheme val="minor"/>
      </rPr>
      <t xml:space="preserve">Telagɨ Wup da </t>
    </r>
    <r>
      <rPr>
        <b/>
        <sz val="11"/>
        <color rgb="FF800080"/>
        <rFont val="Calibri"/>
        <family val="2"/>
        <scheme val="minor"/>
      </rPr>
      <t xml:space="preserve">paŋpulugaŋakwan </t>
    </r>
    <r>
      <rPr>
        <sz val="11"/>
        <color rgb="FF008000"/>
        <rFont val="Calibri"/>
        <family val="2"/>
        <scheme val="minor"/>
      </rPr>
      <t xml:space="preserve">Amɨn Tagɨ dakon pi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</si>
  <si>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Tagɨ da ji paŋpulugosak do </t>
    </r>
    <r>
      <rPr>
        <sz val="11"/>
        <color rgb="FF008000"/>
        <rFont val="Calibri"/>
        <family val="2"/>
        <scheme val="minor"/>
      </rPr>
      <t xml:space="preserve">nandaŋ teban taŋek </t>
    </r>
    <r>
      <rPr>
        <b/>
        <sz val="11"/>
        <color rgb="FF800080"/>
        <rFont val="Calibri"/>
        <family val="2"/>
        <scheme val="minor"/>
      </rPr>
      <t xml:space="preserve">egɨp egɨpni yaŋ nandaŋek </t>
    </r>
    <r>
      <rPr>
        <sz val="11"/>
        <color rgb="FF008000"/>
        <rFont val="Calibri"/>
        <family val="2"/>
        <scheme val="minor"/>
      </rPr>
      <t xml:space="preserve">kɨsɨk kɨsɨk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Jɨgɨ dakon </t>
    </r>
    <r>
      <rPr>
        <sz val="11"/>
        <color rgb="FF008000"/>
        <rFont val="Calibri"/>
        <family val="2"/>
        <scheme val="minor"/>
      </rPr>
      <t xml:space="preserve">jɨgɨ </t>
    </r>
    <r>
      <rPr>
        <b/>
        <sz val="11"/>
        <color rgb="FF800080"/>
        <rFont val="Calibri"/>
        <family val="2"/>
        <scheme val="minor"/>
      </rPr>
      <t xml:space="preserve">altaŋba tebai agek bɨsapmɨ </t>
    </r>
    <r>
      <rPr>
        <sz val="11"/>
        <color rgb="FF008000"/>
        <rFont val="Calibri"/>
        <family val="2"/>
        <scheme val="minor"/>
      </rPr>
      <t xml:space="preserve">bɨsapmɨ 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</si>
  <si>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Paŋmuwukbi kabɨ kɨnda uŋun yoni mɨni ekwaŋ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kokup ŋwakŋwarɨkon </t>
    </r>
    <r>
      <rPr>
        <b/>
        <sz val="11"/>
        <color rgb="FF800080"/>
        <rFont val="Calibri"/>
        <family val="2"/>
        <scheme val="minor"/>
      </rPr>
      <t xml:space="preserve">amɨn kɨnda jikon abɨŋ kaŋ , </t>
    </r>
    <r>
      <rPr>
        <sz val="11"/>
        <color rgb="FF008000"/>
        <rFont val="Calibri"/>
        <family val="2"/>
        <scheme val="minor"/>
      </rPr>
      <t xml:space="preserve">paŋpulugoni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</si>
  <si>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b/>
        <sz val="11"/>
        <color rgb="FF800080"/>
        <rFont val="Calibri"/>
        <family val="2"/>
        <scheme val="minor"/>
      </rPr>
      <t xml:space="preserve">Asi paŋpulugosak </t>
    </r>
    <r>
      <rPr>
        <sz val="11"/>
        <color rgb="FF008000"/>
        <rFont val="Calibri"/>
        <family val="2"/>
        <scheme val="minor"/>
      </rPr>
      <t xml:space="preserve">do bɨsit </t>
    </r>
    <r>
      <rPr>
        <i/>
        <sz val="11"/>
        <color rgb="FF0000FF"/>
        <rFont val="Calibri"/>
        <family val="2"/>
        <scheme val="minor"/>
      </rPr>
      <t xml:space="preserve">ani . Paŋupbal ani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</si>
  <si>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gat kɨsɨk kɨsɨk ani </t>
    </r>
    <r>
      <rPr>
        <b/>
        <sz val="11"/>
        <color rgb="FF800080"/>
        <rFont val="Calibri"/>
        <family val="2"/>
        <scheme val="minor"/>
      </rPr>
      <t xml:space="preserve">. Ae amɨn </t>
    </r>
    <r>
      <rPr>
        <sz val="11"/>
        <color rgb="FF008000"/>
        <rFont val="Calibri"/>
        <family val="2"/>
        <scheme val="minor"/>
      </rPr>
      <t xml:space="preserve">kunam takgaŋ </t>
    </r>
    <r>
      <rPr>
        <strike/>
        <sz val="11"/>
        <color rgb="FFFF0000"/>
        <rFont val="Calibri"/>
        <family val="2"/>
        <scheme val="minor"/>
      </rPr>
      <t xml:space="preserve">amɨn </t>
    </r>
    <r>
      <rPr>
        <sz val="11"/>
        <color rgb="FF008000"/>
        <rFont val="Calibri"/>
        <family val="2"/>
        <scheme val="minor"/>
      </rPr>
      <t xml:space="preserve">gat kunam tatni . </t>
    </r>
  </si>
  <si>
    <r>
      <rPr>
        <b/>
        <sz val="11"/>
        <color rgb="FF800080"/>
        <rFont val="Calibri"/>
        <family val="2"/>
        <scheme val="minor"/>
      </rPr>
      <t xml:space="preserve">Amɨn morap kɨsi do nandaba kɨlegɨ ani . Amɨn tagɨ yaŋ dɨma nandaŋek </t>
    </r>
    <r>
      <rPr>
        <sz val="11"/>
        <color rgb="FF008000"/>
        <rFont val="Calibri"/>
        <family val="2"/>
        <scheme val="minor"/>
      </rPr>
      <t xml:space="preserve">egɨpni . </t>
    </r>
    <r>
      <rPr>
        <b/>
        <sz val="11"/>
        <color rgb="FF800080"/>
        <rFont val="Calibri"/>
        <family val="2"/>
        <scheme val="minor"/>
      </rPr>
      <t xml:space="preserve">Amɨn ɨsalɨ da bɨkbɨgon tagɨsi egɨpni . Ji dɨsi </t>
    </r>
    <r>
      <rPr>
        <sz val="11"/>
        <color rgb="FF008000"/>
        <rFont val="Calibri"/>
        <family val="2"/>
        <scheme val="minor"/>
      </rPr>
      <t xml:space="preserve">do nandaba </t>
    </r>
    <r>
      <rPr>
        <b/>
        <sz val="11"/>
        <color rgb="FF800080"/>
        <rFont val="Calibri"/>
        <family val="2"/>
        <scheme val="minor"/>
      </rPr>
      <t xml:space="preserve">wukwanek nandaba wukwisi </t>
    </r>
    <r>
      <rPr>
        <sz val="11"/>
        <color rgb="FF008000"/>
        <rFont val="Calibri"/>
        <family val="2"/>
        <scheme val="minor"/>
      </rPr>
      <t xml:space="preserve">dɨma ani . </t>
    </r>
  </si>
  <si>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aŋdaba yokwi aŋdaba </t>
    </r>
    <r>
      <rPr>
        <sz val="11"/>
        <color rgb="FF008000"/>
        <rFont val="Calibri"/>
        <family val="2"/>
        <scheme val="minor"/>
      </rPr>
      <t xml:space="preserve">kobogɨ do </t>
    </r>
    <r>
      <rPr>
        <i/>
        <sz val="11"/>
        <color rgb="FF0000FF"/>
        <rFont val="Calibri"/>
        <family val="2"/>
        <scheme val="minor"/>
      </rPr>
      <t xml:space="preserve">yo </t>
    </r>
    <r>
      <rPr>
        <sz val="11"/>
        <color rgb="FF008000"/>
        <rFont val="Calibri"/>
        <family val="2"/>
        <scheme val="minor"/>
      </rPr>
      <t xml:space="preserve">yokwi 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Bɨsapmɨ bɨsapmɨ amɨn morap </t>
    </r>
    <r>
      <rPr>
        <sz val="11"/>
        <color rgb="FF008000"/>
        <rFont val="Calibri"/>
        <family val="2"/>
        <scheme val="minor"/>
      </rPr>
      <t xml:space="preserve">da dabɨlon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ani do nandani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</si>
  <si>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pɨdok pɨdokyo dɨma ani . Bɨsapmɨ bɨsapmɨ amɨn morap </t>
    </r>
    <r>
      <rPr>
        <sz val="11"/>
        <color rgb="FF008000"/>
        <rFont val="Calibri"/>
        <family val="2"/>
        <scheme val="minor"/>
      </rPr>
      <t xml:space="preserve">gat but </t>
    </r>
    <r>
      <rPr>
        <b/>
        <sz val="11"/>
        <color rgb="FF800080"/>
        <rFont val="Calibri"/>
        <family val="2"/>
        <scheme val="minor"/>
      </rPr>
      <t xml:space="preserve">kaloŋek </t>
    </r>
    <r>
      <rPr>
        <sz val="11"/>
        <color rgb="FF008000"/>
        <rFont val="Calibri"/>
        <family val="2"/>
        <scheme val="minor"/>
      </rPr>
      <t xml:space="preserve">egɨp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</si>
  <si>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kabɨno , </t>
    </r>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aŋdaba </t>
    </r>
    <r>
      <rPr>
        <sz val="11"/>
        <color rgb="FF008000"/>
        <rFont val="Calibri"/>
        <family val="2"/>
        <scheme val="minor"/>
      </rPr>
      <t xml:space="preserve">kobogɨ </t>
    </r>
    <r>
      <rPr>
        <i/>
        <sz val="11"/>
        <color rgb="FF0000FF"/>
        <rFont val="Calibri"/>
        <family val="2"/>
        <scheme val="minor"/>
      </rPr>
      <t xml:space="preserve">do dɨsi </t>
    </r>
    <r>
      <rPr>
        <sz val="11"/>
        <color rgb="FF008000"/>
        <rFont val="Calibri"/>
        <family val="2"/>
        <scheme val="minor"/>
      </rPr>
      <t xml:space="preserve">dɨma </t>
    </r>
    <r>
      <rPr>
        <b/>
        <sz val="11"/>
        <color rgb="FF800080"/>
        <rFont val="Calibri"/>
        <family val="2"/>
        <scheme val="minor"/>
      </rPr>
      <t xml:space="preserve">aŋyomni . Piŋkop dakon butjap nandaŋek uŋun dakon butjap yomaŋ </t>
    </r>
    <r>
      <rPr>
        <sz val="11"/>
        <color rgb="FF008000"/>
        <rFont val="Calibri"/>
        <family val="2"/>
        <scheme val="minor"/>
      </rPr>
      <t xml:space="preserve">. Piŋkop da </t>
    </r>
    <r>
      <rPr>
        <b/>
        <sz val="11"/>
        <color rgb="FF800080"/>
        <rFont val="Calibri"/>
        <family val="2"/>
        <scheme val="minor"/>
      </rPr>
      <t xml:space="preserve">papiakon gen kɨnda tosok uŋun dɨsi nandani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Yokwi aŋdabɨt </t>
    </r>
    <r>
      <rPr>
        <sz val="11"/>
        <color rgb="FF008000"/>
        <rFont val="Calibri"/>
        <family val="2"/>
        <scheme val="minor"/>
      </rPr>
      <t xml:space="preserve">uŋun nak </t>
    </r>
    <r>
      <rPr>
        <b/>
        <sz val="11"/>
        <color rgb="FF800080"/>
        <rFont val="Calibri"/>
        <family val="2"/>
        <scheme val="minor"/>
      </rPr>
      <t xml:space="preserve">da nagon tosok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naga </t>
    </r>
    <r>
      <rPr>
        <i/>
        <sz val="11"/>
        <color rgb="FF0000FF"/>
        <rFont val="Calibri"/>
        <family val="2"/>
        <scheme val="minor"/>
      </rPr>
      <t xml:space="preserve">kobogɨ do yo yokwisi </t>
    </r>
    <r>
      <rPr>
        <sz val="11"/>
        <color rgb="FF008000"/>
        <rFont val="Calibri"/>
        <family val="2"/>
        <scheme val="minor"/>
      </rPr>
      <t xml:space="preserve">yomdɨsat . </t>
    </r>
    <r>
      <rPr>
        <strike/>
        <sz val="11"/>
        <color rgb="FFFF0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</si>
  <si>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mɨktɨm amɨn da tɨlagon dɨma egɨpni . </t>
    </r>
    <r>
      <rPr>
        <strike/>
        <sz val="11"/>
        <color rgb="FFFF0000"/>
        <rFont val="Calibri"/>
        <family val="2"/>
        <scheme val="minor"/>
      </rPr>
      <t xml:space="preserve">Ji yum kaŋakwa </t>
    </r>
    <r>
      <rPr>
        <sz val="11"/>
        <color rgb="FF008000"/>
        <rFont val="Calibri"/>
        <family val="2"/>
        <scheme val="minor"/>
      </rPr>
      <t xml:space="preserve">Piŋkop da nandak nandakji paŋkaluk </t>
    </r>
    <r>
      <rPr>
        <b/>
        <sz val="11"/>
        <color rgb="FF800080"/>
        <rFont val="Calibri"/>
        <family val="2"/>
        <scheme val="minor"/>
      </rPr>
      <t xml:space="preserve">aŋkaluk aŋkaluk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galaktokni </t>
    </r>
    <r>
      <rPr>
        <b/>
        <sz val="11"/>
        <color rgb="FF800080"/>
        <rFont val="Calibri"/>
        <family val="2"/>
        <scheme val="minor"/>
      </rPr>
      <t xml:space="preserve">bamɨsi pɨndak nandaŋ pɨsoni </t>
    </r>
    <r>
      <rPr>
        <sz val="11"/>
        <color rgb="FF008000"/>
        <rFont val="Calibri"/>
        <family val="2"/>
        <scheme val="minor"/>
      </rPr>
      <t xml:space="preserve">. Aŋek aŋpak tagɨsi </t>
    </r>
    <r>
      <rPr>
        <strike/>
        <sz val="11"/>
        <color rgb="FFFF0000"/>
        <rFont val="Calibri"/>
        <family val="2"/>
        <scheme val="minor"/>
      </rPr>
      <t xml:space="preserve">gat </t>
    </r>
    <r>
      <rPr>
        <sz val="11"/>
        <color rgb="FF008000"/>
        <rFont val="Calibri"/>
        <family val="2"/>
        <scheme val="minor"/>
      </rPr>
      <t xml:space="preserve">, ae aŋpak </t>
    </r>
    <r>
      <rPr>
        <b/>
        <sz val="11"/>
        <color rgb="FF800080"/>
        <rFont val="Calibri"/>
        <family val="2"/>
        <scheme val="minor"/>
      </rPr>
      <t xml:space="preserve">tagɨsi </t>
    </r>
    <r>
      <rPr>
        <sz val="11"/>
        <color rgb="FF008000"/>
        <rFont val="Calibri"/>
        <family val="2"/>
        <scheme val="minor"/>
      </rPr>
      <t xml:space="preserve">, ae aŋpak </t>
    </r>
    <r>
      <rPr>
        <b/>
        <sz val="11"/>
        <color rgb="FF800080"/>
        <rFont val="Calibri"/>
        <family val="2"/>
        <scheme val="minor"/>
      </rPr>
      <t xml:space="preserve">tagɨsi , ae aŋpak kɨlegɨsi , ae aŋpak tagɨsi kɨlegɨsi </t>
    </r>
    <r>
      <rPr>
        <sz val="11"/>
        <color rgb="FF008000"/>
        <rFont val="Calibri"/>
        <family val="2"/>
        <scheme val="minor"/>
      </rPr>
      <t xml:space="preserve">. </t>
    </r>
  </si>
  <si>
    <r>
      <rPr>
        <b/>
        <sz val="11"/>
        <color rgb="FF800080"/>
        <rFont val="Calibri"/>
        <family val="2"/>
        <scheme val="minor"/>
      </rPr>
      <t xml:space="preserve">Mani uwalgo </t>
    </r>
    <r>
      <rPr>
        <sz val="11"/>
        <color rgb="FF008000"/>
        <rFont val="Calibri"/>
        <family val="2"/>
        <scheme val="minor"/>
      </rPr>
      <t xml:space="preserve">da </t>
    </r>
    <r>
      <rPr>
        <strike/>
        <sz val="11"/>
        <color rgb="FFFF0000"/>
        <rFont val="Calibri"/>
        <family val="2"/>
        <scheme val="minor"/>
      </rPr>
      <t xml:space="preserve">yaŋ yosok : " Uwalgo </t>
    </r>
    <r>
      <rPr>
        <sz val="11"/>
        <color rgb="FF008000"/>
        <rFont val="Calibri"/>
        <family val="2"/>
        <scheme val="minor"/>
      </rPr>
      <t xml:space="preserve">jap do </t>
    </r>
    <r>
      <rPr>
        <b/>
        <sz val="11"/>
        <color rgb="FF800080"/>
        <rFont val="Calibri"/>
        <family val="2"/>
        <scheme val="minor"/>
      </rPr>
      <t xml:space="preserve">asak </t>
    </r>
    <r>
      <rPr>
        <sz val="11"/>
        <color rgb="FF008000"/>
        <rFont val="Calibri"/>
        <family val="2"/>
        <scheme val="minor"/>
      </rPr>
      <t xml:space="preserve">kaŋ , jap </t>
    </r>
    <r>
      <rPr>
        <b/>
        <sz val="11"/>
        <color rgb="FF800080"/>
        <rFont val="Calibri"/>
        <family val="2"/>
        <scheme val="minor"/>
      </rPr>
      <t xml:space="preserve">ɨmɨŋbɨ ɨmɨŋek egɨpni , ae </t>
    </r>
    <r>
      <rPr>
        <sz val="11"/>
        <color rgb="FF008000"/>
        <rFont val="Calibri"/>
        <family val="2"/>
        <scheme val="minor"/>
      </rPr>
      <t xml:space="preserve">pakbi do </t>
    </r>
    <r>
      <rPr>
        <b/>
        <sz val="11"/>
        <color rgb="FF800080"/>
        <rFont val="Calibri"/>
        <family val="2"/>
        <scheme val="minor"/>
      </rPr>
      <t xml:space="preserve">asak </t>
    </r>
    <r>
      <rPr>
        <sz val="11"/>
        <color rgb="FF008000"/>
        <rFont val="Calibri"/>
        <family val="2"/>
        <scheme val="minor"/>
      </rPr>
      <t xml:space="preserve">kaŋ , pakbi </t>
    </r>
    <r>
      <rPr>
        <b/>
        <sz val="11"/>
        <color rgb="FF800080"/>
        <rFont val="Calibri"/>
        <family val="2"/>
        <scheme val="minor"/>
      </rPr>
      <t xml:space="preserve">ɨmɨŋek egɨpjak </t>
    </r>
    <r>
      <rPr>
        <sz val="11"/>
        <color rgb="FF008000"/>
        <rFont val="Calibri"/>
        <family val="2"/>
        <scheme val="minor"/>
      </rPr>
      <t xml:space="preserve">. Yaŋ </t>
    </r>
    <r>
      <rPr>
        <b/>
        <sz val="11"/>
        <color rgb="FF800080"/>
        <rFont val="Calibri"/>
        <family val="2"/>
        <scheme val="minor"/>
      </rPr>
      <t xml:space="preserve">aŋaki yokwi pakpakni </t>
    </r>
    <r>
      <rPr>
        <sz val="11"/>
        <color rgb="FF008000"/>
        <rFont val="Calibri"/>
        <family val="2"/>
        <scheme val="minor"/>
      </rPr>
      <t xml:space="preserve">do </t>
    </r>
    <r>
      <rPr>
        <b/>
        <sz val="11"/>
        <color rgb="FF800080"/>
        <rFont val="Calibri"/>
        <family val="2"/>
        <scheme val="minor"/>
      </rPr>
      <t xml:space="preserve">aŋek mayagɨsi aŋupbal akdɨsal </t>
    </r>
    <r>
      <rPr>
        <sz val="11"/>
        <color rgb="FF008000"/>
        <rFont val="Calibri"/>
        <family val="2"/>
        <scheme val="minor"/>
      </rPr>
      <t xml:space="preserve">. " </t>
    </r>
  </si>
  <si>
    <r>
      <rPr>
        <b/>
        <sz val="11"/>
        <color rgb="FF800080"/>
        <rFont val="Calibri"/>
        <family val="2"/>
        <scheme val="minor"/>
      </rPr>
      <t xml:space="preserve">Yokwi </t>
    </r>
    <r>
      <rPr>
        <sz val="11"/>
        <color rgb="FF008000"/>
        <rFont val="Calibri"/>
        <family val="2"/>
        <scheme val="minor"/>
      </rPr>
      <t xml:space="preserve">da dɨma </t>
    </r>
    <r>
      <rPr>
        <b/>
        <sz val="11"/>
        <color rgb="FF800080"/>
        <rFont val="Calibri"/>
        <family val="2"/>
        <scheme val="minor"/>
      </rPr>
      <t xml:space="preserve">abɨdaŋ gepmaŋ </t>
    </r>
    <r>
      <rPr>
        <sz val="11"/>
        <color rgb="FF008000"/>
        <rFont val="Calibri"/>
        <family val="2"/>
        <scheme val="minor"/>
      </rPr>
      <t xml:space="preserve">. </t>
    </r>
    <r>
      <rPr>
        <b/>
        <sz val="11"/>
        <color rgb="FF800080"/>
        <rFont val="Calibri"/>
        <family val="2"/>
        <scheme val="minor"/>
      </rPr>
      <t xml:space="preserve">Aŋek aŋpak kɨlegɨ da aŋpak </t>
    </r>
    <r>
      <rPr>
        <sz val="11"/>
        <color rgb="FF008000"/>
        <rFont val="Calibri"/>
        <family val="2"/>
        <scheme val="minor"/>
      </rPr>
      <t xml:space="preserve">yokwi pabɨŋ </t>
    </r>
    <r>
      <rPr>
        <b/>
        <sz val="11"/>
        <color rgb="FF800080"/>
        <rFont val="Calibri"/>
        <family val="2"/>
        <scheme val="minor"/>
      </rPr>
      <t xml:space="preserve">yopmaŋek egɨp egɨpbi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</si>
  <si>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nandaŋ yawotni do </t>
    </r>
    <r>
      <rPr>
        <sz val="11"/>
        <color rgb="FF008000"/>
        <rFont val="Calibri"/>
        <family val="2"/>
        <scheme val="minor"/>
      </rPr>
      <t xml:space="preserve">nak </t>
    </r>
    <r>
      <rPr>
        <i/>
        <sz val="11"/>
        <color rgb="FF0000FF"/>
        <rFont val="Calibri"/>
        <family val="2"/>
        <scheme val="minor"/>
      </rPr>
      <t xml:space="preserve">pi asat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kaloŋ kaloŋ yaŋ </t>
    </r>
    <r>
      <rPr>
        <b/>
        <sz val="11"/>
        <color rgb="FF800080"/>
        <rFont val="Calibri"/>
        <family val="2"/>
        <scheme val="minor"/>
      </rPr>
      <t xml:space="preserve">teŋteŋaŋ damɨsat </t>
    </r>
    <r>
      <rPr>
        <sz val="11"/>
        <color rgb="FF008000"/>
        <rFont val="Calibri"/>
        <family val="2"/>
        <scheme val="minor"/>
      </rPr>
      <t xml:space="preserve">. Ji </t>
    </r>
    <r>
      <rPr>
        <b/>
        <sz val="11"/>
        <color rgb="FF800080"/>
        <rFont val="Calibri"/>
        <family val="2"/>
        <scheme val="minor"/>
      </rPr>
      <t xml:space="preserve">amɨn dɨwarɨ nandaŋ kokwin tagɨsi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da nandaŋ </t>
    </r>
    <r>
      <rPr>
        <b/>
        <sz val="11"/>
        <color rgb="FF800080"/>
        <rFont val="Calibri"/>
        <family val="2"/>
        <scheme val="minor"/>
      </rPr>
      <t xml:space="preserve">gadatni do </t>
    </r>
    <r>
      <rPr>
        <sz val="11"/>
        <color rgb="FF008000"/>
        <rFont val="Calibri"/>
        <family val="2"/>
        <scheme val="minor"/>
      </rPr>
      <t xml:space="preserve">damɨsak uŋun da </t>
    </r>
    <r>
      <rPr>
        <b/>
        <sz val="11"/>
        <color rgb="FF800080"/>
        <rFont val="Calibri"/>
        <family val="2"/>
        <scheme val="minor"/>
      </rPr>
      <t xml:space="preserve">tɨlagon ji tagɨ kɨlegɨsi ani </t>
    </r>
    <r>
      <rPr>
        <sz val="11"/>
        <color rgb="FF008000"/>
        <rFont val="Calibri"/>
        <family val="2"/>
        <scheme val="minor"/>
      </rPr>
      <t xml:space="preserve">. </t>
    </r>
  </si>
  <si>
    <r>
      <rPr>
        <sz val="11"/>
        <color rgb="FF008000"/>
        <rFont val="Calibri"/>
        <family val="2"/>
        <scheme val="minor"/>
      </rPr>
      <t xml:space="preserve">Nin nandamaŋ , </t>
    </r>
    <r>
      <rPr>
        <b/>
        <sz val="11"/>
        <color rgb="FF800080"/>
        <rFont val="Calibri"/>
        <family val="2"/>
        <scheme val="minor"/>
      </rPr>
      <t xml:space="preserve">gɨptɨm </t>
    </r>
    <r>
      <rPr>
        <sz val="11"/>
        <color rgb="FF008000"/>
        <rFont val="Calibri"/>
        <family val="2"/>
        <scheme val="minor"/>
      </rPr>
      <t xml:space="preserve">kaloŋɨ </t>
    </r>
    <r>
      <rPr>
        <b/>
        <sz val="11"/>
        <color rgb="FF800080"/>
        <rFont val="Calibri"/>
        <family val="2"/>
        <scheme val="minor"/>
      </rPr>
      <t xml:space="preserve">kɨnda uŋun amɨn morapmɨsi </t>
    </r>
    <r>
      <rPr>
        <sz val="11"/>
        <color rgb="FF008000"/>
        <rFont val="Calibri"/>
        <family val="2"/>
        <scheme val="minor"/>
      </rPr>
      <t xml:space="preserve">, ae </t>
    </r>
    <r>
      <rPr>
        <b/>
        <sz val="11"/>
        <color rgb="FF800080"/>
        <rFont val="Calibri"/>
        <family val="2"/>
        <scheme val="minor"/>
      </rPr>
      <t xml:space="preserve">uŋun amɨn morap dakon pi kaloŋɨ da pi </t>
    </r>
    <r>
      <rPr>
        <sz val="11"/>
        <color rgb="FF008000"/>
        <rFont val="Calibri"/>
        <family val="2"/>
        <scheme val="minor"/>
      </rPr>
      <t xml:space="preserve">kaloŋɨ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</si>
  <si>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Uŋudeŋ gɨn nin morapmɨsi </t>
    </r>
    <r>
      <rPr>
        <sz val="11"/>
        <color rgb="FF008000"/>
        <rFont val="Calibri"/>
        <family val="2"/>
        <scheme val="minor"/>
      </rPr>
      <t xml:space="preserve">, </t>
    </r>
    <r>
      <rPr>
        <i/>
        <sz val="11"/>
        <color rgb="FF0000FF"/>
        <rFont val="Calibri"/>
        <family val="2"/>
        <scheme val="minor"/>
      </rPr>
      <t xml:space="preserve">mani Kristo da kagagwan </t>
    </r>
    <r>
      <rPr>
        <sz val="11"/>
        <color rgb="FF008000"/>
        <rFont val="Calibri"/>
        <family val="2"/>
        <scheme val="minor"/>
      </rPr>
      <t xml:space="preserve">nin </t>
    </r>
    <r>
      <rPr>
        <strike/>
        <sz val="11"/>
        <color rgb="FFFF0000"/>
        <rFont val="Calibri"/>
        <family val="2"/>
        <scheme val="minor"/>
      </rPr>
      <t xml:space="preserve">mɨŋat amɨnyo morapmɨ mani nin Kristokon </t>
    </r>
    <r>
      <rPr>
        <sz val="11"/>
        <color rgb="FF008000"/>
        <rFont val="Calibri"/>
        <family val="2"/>
        <scheme val="minor"/>
      </rPr>
      <t xml:space="preserve">gɨptɨm kaloŋɨ </t>
    </r>
    <r>
      <rPr>
        <b/>
        <sz val="11"/>
        <color rgb="FF800080"/>
        <rFont val="Calibri"/>
        <family val="2"/>
        <scheme val="minor"/>
      </rPr>
      <t xml:space="preserve">gɨn </t>
    </r>
    <r>
      <rPr>
        <sz val="11"/>
        <color rgb="FF008000"/>
        <rFont val="Calibri"/>
        <family val="2"/>
        <scheme val="minor"/>
      </rPr>
      <t xml:space="preserve">. Ae </t>
    </r>
    <r>
      <rPr>
        <b/>
        <sz val="11"/>
        <color rgb="FF800080"/>
        <rFont val="Calibri"/>
        <family val="2"/>
        <scheme val="minor"/>
      </rPr>
      <t xml:space="preserve">amɨn kaloŋ </t>
    </r>
    <r>
      <rPr>
        <sz val="11"/>
        <color rgb="FF008000"/>
        <rFont val="Calibri"/>
        <family val="2"/>
        <scheme val="minor"/>
      </rPr>
      <t xml:space="preserve">kaloŋɨ </t>
    </r>
    <r>
      <rPr>
        <strike/>
        <sz val="11"/>
        <color rgb="FFFF0000"/>
        <rFont val="Calibri"/>
        <family val="2"/>
        <scheme val="minor"/>
      </rPr>
      <t xml:space="preserve">dakon dɨwatni </t>
    </r>
    <r>
      <rPr>
        <sz val="11"/>
        <color rgb="FF008000"/>
        <rFont val="Calibri"/>
        <family val="2"/>
        <scheme val="minor"/>
      </rPr>
      <t xml:space="preserve">da </t>
    </r>
    <r>
      <rPr>
        <b/>
        <sz val="11"/>
        <color rgb="FF800080"/>
        <rFont val="Calibri"/>
        <family val="2"/>
        <scheme val="minor"/>
      </rPr>
      <t xml:space="preserve">notnin kaloŋɨ ekwaŋ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</si>
  <si>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nandaŋ yawotni do </t>
    </r>
    <r>
      <rPr>
        <b/>
        <sz val="11"/>
        <color rgb="FF800080"/>
        <rFont val="Calibri"/>
        <family val="2"/>
        <scheme val="minor"/>
      </rPr>
      <t xml:space="preserve">yo madepsi nimgut uŋun da tɨlagon nandak nandak ŋwakŋwarɨsi </t>
    </r>
    <r>
      <rPr>
        <sz val="11"/>
        <color rgb="FF008000"/>
        <rFont val="Calibri"/>
        <family val="2"/>
        <scheme val="minor"/>
      </rPr>
      <t xml:space="preserve">nimgut . Do amɨn kɨnda kombɨ gen </t>
    </r>
    <r>
      <rPr>
        <b/>
        <sz val="11"/>
        <color rgb="FF800080"/>
        <rFont val="Calibri"/>
        <family val="2"/>
        <scheme val="minor"/>
      </rPr>
      <t xml:space="preserve">yogok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nandaŋ gadatni </t>
    </r>
    <r>
      <rPr>
        <b/>
        <sz val="11"/>
        <color rgb="FF800080"/>
        <rFont val="Calibri"/>
        <family val="2"/>
        <scheme val="minor"/>
      </rPr>
      <t xml:space="preserve">dakon tɨlak </t>
    </r>
    <r>
      <rPr>
        <sz val="11"/>
        <color rgb="FF008000"/>
        <rFont val="Calibri"/>
        <family val="2"/>
        <scheme val="minor"/>
      </rPr>
      <t xml:space="preserve">da arɨpmon </t>
    </r>
    <r>
      <rPr>
        <b/>
        <sz val="11"/>
        <color rgb="FF800080"/>
        <rFont val="Calibri"/>
        <family val="2"/>
        <scheme val="minor"/>
      </rPr>
      <t xml:space="preserve">tagɨ yaŋ tagɨ yokeŋ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</si>
  <si>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paŋpulugok </t>
    </r>
    <r>
      <rPr>
        <sz val="11"/>
        <color rgb="FF008000"/>
        <rFont val="Calibri"/>
        <family val="2"/>
        <scheme val="minor"/>
      </rPr>
      <t xml:space="preserve">do </t>
    </r>
    <r>
      <rPr>
        <b/>
        <sz val="11"/>
        <color rgb="FF800080"/>
        <rFont val="Calibri"/>
        <family val="2"/>
        <scheme val="minor"/>
      </rPr>
      <t xml:space="preserve">nandaŋ kokwini tagɨsi </t>
    </r>
    <r>
      <rPr>
        <sz val="11"/>
        <color rgb="FF008000"/>
        <rFont val="Calibri"/>
        <family val="2"/>
        <scheme val="minor"/>
      </rPr>
      <t xml:space="preserve">kaŋ , </t>
    </r>
    <r>
      <rPr>
        <i/>
        <sz val="11"/>
        <color rgb="FF0000FF"/>
        <rFont val="Calibri"/>
        <family val="2"/>
        <scheme val="minor"/>
      </rPr>
      <t xml:space="preserve">telagɨ pi asak kaŋ , telagɨ pi asak . Amɨn kɨnda da Piŋkop dakon pi ani do nandaŋ kokwini </t>
    </r>
    <r>
      <rPr>
        <sz val="11"/>
        <color rgb="FF008000"/>
        <rFont val="Calibri"/>
        <family val="2"/>
        <scheme val="minor"/>
      </rPr>
      <t xml:space="preserve">tagɨsi </t>
    </r>
    <r>
      <rPr>
        <strike/>
        <sz val="11"/>
        <color rgb="FFFF0000"/>
        <rFont val="Calibri"/>
        <family val="2"/>
        <scheme val="minor"/>
      </rPr>
      <t xml:space="preserve">paŋpulugosak . Ae amɨn kɨnda yoyɨŋdet pi ɨmgut </t>
    </r>
    <r>
      <rPr>
        <sz val="11"/>
        <color rgb="FF008000"/>
        <rFont val="Calibri"/>
        <family val="2"/>
        <scheme val="minor"/>
      </rPr>
      <t xml:space="preserve">kaŋ , yoyɨŋdet 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</si>
  <si>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amɨn </t>
    </r>
    <r>
      <rPr>
        <b/>
        <sz val="11"/>
        <color rgb="FF800080"/>
        <rFont val="Calibri"/>
        <family val="2"/>
        <scheme val="minor"/>
      </rPr>
      <t xml:space="preserve">dakon nandak nandakni </t>
    </r>
    <r>
      <rPr>
        <sz val="11"/>
        <color rgb="FF008000"/>
        <rFont val="Calibri"/>
        <family val="2"/>
        <scheme val="minor"/>
      </rPr>
      <t xml:space="preserve">paŋteban ak </t>
    </r>
    <r>
      <rPr>
        <b/>
        <sz val="11"/>
        <color rgb="FF800080"/>
        <rFont val="Calibri"/>
        <family val="2"/>
        <scheme val="minor"/>
      </rPr>
      <t xml:space="preserve">do nandaŋ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nandak nandakni tagɨsi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Amɨn yoni mɨni </t>
    </r>
    <r>
      <rPr>
        <sz val="11"/>
        <color rgb="FF008000"/>
        <rFont val="Calibri"/>
        <family val="2"/>
        <scheme val="minor"/>
      </rPr>
      <t xml:space="preserve">amɨn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kaŋ , </t>
    </r>
    <r>
      <rPr>
        <b/>
        <sz val="11"/>
        <color rgb="FF800080"/>
        <rFont val="Calibri"/>
        <family val="2"/>
        <scheme val="minor"/>
      </rPr>
      <t xml:space="preserve">uŋun amɨn tagɨsi paŋpulugoni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pi madep asak kaŋ , uŋun </t>
    </r>
    <r>
      <rPr>
        <sz val="11"/>
        <color rgb="FF008000"/>
        <rFont val="Calibri"/>
        <family val="2"/>
        <scheme val="minor"/>
      </rPr>
      <t xml:space="preserve">amɨn pi </t>
    </r>
    <r>
      <rPr>
        <b/>
        <sz val="11"/>
        <color rgb="FF800080"/>
        <rFont val="Calibri"/>
        <family val="2"/>
        <scheme val="minor"/>
      </rPr>
      <t xml:space="preserve">madep </t>
    </r>
    <r>
      <rPr>
        <sz val="11"/>
        <color rgb="FF008000"/>
        <rFont val="Calibri"/>
        <family val="2"/>
        <scheme val="minor"/>
      </rPr>
      <t xml:space="preserve">asak . </t>
    </r>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notni </t>
    </r>
    <r>
      <rPr>
        <sz val="11"/>
        <color rgb="FF008000"/>
        <rFont val="Calibri"/>
        <family val="2"/>
        <scheme val="minor"/>
      </rPr>
      <t xml:space="preserve">do bupmɨ nandaŋek paŋpulugok </t>
    </r>
    <r>
      <rPr>
        <b/>
        <sz val="11"/>
        <color rgb="FF800080"/>
        <rFont val="Calibri"/>
        <family val="2"/>
        <scheme val="minor"/>
      </rPr>
      <t xml:space="preserve">do nandaŋek </t>
    </r>
    <r>
      <rPr>
        <sz val="11"/>
        <color rgb="FF008000"/>
        <rFont val="Calibri"/>
        <family val="2"/>
        <scheme val="minor"/>
      </rPr>
      <t xml:space="preserve">kɨsɨk </t>
    </r>
    <r>
      <rPr>
        <b/>
        <sz val="11"/>
        <color rgb="FF800080"/>
        <rFont val="Calibri"/>
        <family val="2"/>
        <scheme val="minor"/>
      </rPr>
      <t xml:space="preserve">kɨsɨk tagɨ asak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</si>
  <si>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do but dasi galak taŋ </t>
    </r>
    <r>
      <rPr>
        <b/>
        <sz val="11"/>
        <color rgb="FF800080"/>
        <rFont val="Calibri"/>
        <family val="2"/>
        <scheme val="minor"/>
      </rPr>
      <t xml:space="preserve">yomni . Top gen bamɨ </t>
    </r>
    <r>
      <rPr>
        <sz val="11"/>
        <color rgb="FF008000"/>
        <rFont val="Calibri"/>
        <family val="2"/>
        <scheme val="minor"/>
      </rPr>
      <t xml:space="preserve">dɨma </t>
    </r>
    <r>
      <rPr>
        <i/>
        <sz val="11"/>
        <color rgb="FF0000FF"/>
        <rFont val="Calibri"/>
        <family val="2"/>
        <scheme val="minor"/>
      </rPr>
      <t xml:space="preserve">. Amɨn do but dasi galak taŋ yomni . Yokwi manji yɨpmaŋek aŋpak tagɨsi do guramɨkba kɨsɨk </t>
    </r>
    <r>
      <rPr>
        <sz val="11"/>
        <color rgb="FF008000"/>
        <rFont val="Calibri"/>
        <family val="2"/>
        <scheme val="minor"/>
      </rPr>
      <t xml:space="preserve">ani . </t>
    </r>
    <r>
      <rPr>
        <strike/>
        <sz val="11"/>
        <color rgb="FFFF0000"/>
        <rFont val="Calibri"/>
        <family val="2"/>
        <scheme val="minor"/>
      </rPr>
      <t xml:space="preserve">Ji aŋpak yokwi do nandaba yokwisi asak . Aŋek aŋpak tagɨ baŋ pabɨdaŋ kɨmotni . </t>
    </r>
  </si>
  <si>
    <r>
      <rPr>
        <i/>
        <sz val="11"/>
        <color rgb="FF0000FF"/>
        <rFont val="Calibri"/>
        <family val="2"/>
        <scheme val="minor"/>
      </rPr>
      <t xml:space="preserve">Mɨŋat amɨn morap kɨsi amɨn madep egɨpgwit uŋun da pɨŋbisi egɨpni . </t>
    </r>
    <r>
      <rPr>
        <sz val="11"/>
        <color rgb="FF008000"/>
        <rFont val="Calibri"/>
        <family val="2"/>
        <scheme val="minor"/>
      </rPr>
      <t xml:space="preserve">Amɨn </t>
    </r>
    <r>
      <rPr>
        <b/>
        <sz val="11"/>
        <color rgb="FF800080"/>
        <rFont val="Calibri"/>
        <family val="2"/>
        <scheme val="minor"/>
      </rPr>
      <t xml:space="preserve">madep kɨnda arɨpmɨ dɨma yɨpmaŋdak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paŋpulugaŋakwan pini asak </t>
    </r>
    <r>
      <rPr>
        <sz val="11"/>
        <color rgb="FF008000"/>
        <rFont val="Calibri"/>
        <family val="2"/>
        <scheme val="minor"/>
      </rPr>
      <t xml:space="preserve">. </t>
    </r>
    <r>
      <rPr>
        <i/>
        <sz val="11"/>
        <color rgb="FF0000FF"/>
        <rFont val="Calibri"/>
        <family val="2"/>
        <scheme val="minor"/>
      </rPr>
      <t xml:space="preserve">Mɨktɨm morap egɨpgwit uŋun Piŋkop da iyɨ kɨlɨ manjɨŋ yɨpgut da ekwaŋ . </t>
    </r>
  </si>
  <si>
    <r>
      <rPr>
        <sz val="11"/>
        <color rgb="FF008000"/>
        <rFont val="Calibri"/>
        <family val="2"/>
        <scheme val="minor"/>
      </rPr>
      <t xml:space="preserve">Amɨn kɨnda amɨn </t>
    </r>
    <r>
      <rPr>
        <i/>
        <sz val="11"/>
        <color rgb="FF0000FF"/>
        <rFont val="Calibri"/>
        <family val="2"/>
        <scheme val="minor"/>
      </rPr>
      <t xml:space="preserve">kɨnda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uŋun amɨn </t>
    </r>
    <r>
      <rPr>
        <strike/>
        <sz val="11"/>
        <color rgb="FFFF0000"/>
        <rFont val="Calibri"/>
        <family val="2"/>
        <scheme val="minor"/>
      </rPr>
      <t xml:space="preserve">amɨn do aŋpak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 ɨmɨsak </t>
    </r>
    <r>
      <rPr>
        <sz val="11"/>
        <color rgb="FF008000"/>
        <rFont val="Calibri"/>
        <family val="2"/>
        <scheme val="minor"/>
      </rPr>
      <t xml:space="preserve">. Yaŋdo , amɨn kɨnda amɨn do but dasi galak taŋ </t>
    </r>
    <r>
      <rPr>
        <b/>
        <sz val="11"/>
        <color rgb="FF800080"/>
        <rFont val="Calibri"/>
        <family val="2"/>
        <scheme val="minor"/>
      </rPr>
      <t xml:space="preserve">ɨmɨsak </t>
    </r>
    <r>
      <rPr>
        <sz val="11"/>
        <color rgb="FF008000"/>
        <rFont val="Calibri"/>
        <family val="2"/>
        <scheme val="minor"/>
      </rPr>
      <t xml:space="preserve">uŋun gen teban </t>
    </r>
    <r>
      <rPr>
        <b/>
        <sz val="11"/>
        <color rgb="FF800080"/>
        <rFont val="Calibri"/>
        <family val="2"/>
        <scheme val="minor"/>
      </rPr>
      <t xml:space="preserve">kɨsi guramɨk mudosok </t>
    </r>
    <r>
      <rPr>
        <sz val="11"/>
        <color rgb="FF008000"/>
        <rFont val="Calibri"/>
        <family val="2"/>
        <scheme val="minor"/>
      </rPr>
      <t xml:space="preserve">. </t>
    </r>
  </si>
  <si>
    <r>
      <rPr>
        <b/>
        <sz val="11"/>
        <color rgb="FF800080"/>
        <rFont val="Calibri"/>
        <family val="2"/>
        <scheme val="minor"/>
      </rPr>
      <t xml:space="preserve">Nin kɨlɨ pak mudaŋakwa Kristo </t>
    </r>
    <r>
      <rPr>
        <sz val="11"/>
        <color rgb="FF008000"/>
        <rFont val="Calibri"/>
        <family val="2"/>
        <scheme val="minor"/>
      </rPr>
      <t xml:space="preserve">nandaŋ </t>
    </r>
    <r>
      <rPr>
        <b/>
        <sz val="11"/>
        <color rgb="FF800080"/>
        <rFont val="Calibri"/>
        <family val="2"/>
        <scheme val="minor"/>
      </rPr>
      <t xml:space="preserve">gadaŋ ɨmgumaŋ bɨsapmon </t>
    </r>
    <r>
      <rPr>
        <sz val="11"/>
        <color rgb="FF008000"/>
        <rFont val="Calibri"/>
        <family val="2"/>
        <scheme val="minor"/>
      </rPr>
      <t xml:space="preserve">Piŋkop da nin </t>
    </r>
    <r>
      <rPr>
        <b/>
        <sz val="11"/>
        <color rgb="FF800080"/>
        <rFont val="Calibri"/>
        <family val="2"/>
        <scheme val="minor"/>
      </rPr>
      <t xml:space="preserve">yokwikon baŋ tɨmɨtjak </t>
    </r>
    <r>
      <rPr>
        <sz val="11"/>
        <color rgb="FF008000"/>
        <rFont val="Calibri"/>
        <family val="2"/>
        <scheme val="minor"/>
      </rPr>
      <t xml:space="preserve">dakon bɨsap kɨlɨ uŋun kwaŋ tosok </t>
    </r>
    <r>
      <rPr>
        <i/>
        <sz val="11"/>
        <color rgb="FF0000FF"/>
        <rFont val="Calibri"/>
        <family val="2"/>
        <scheme val="minor"/>
      </rPr>
      <t xml:space="preserve">yaŋsi nandaŋ </t>
    </r>
    <r>
      <rPr>
        <sz val="11"/>
        <color rgb="FF008000"/>
        <rFont val="Calibri"/>
        <family val="2"/>
        <scheme val="minor"/>
      </rPr>
      <t xml:space="preserve">. </t>
    </r>
    <r>
      <rPr>
        <b/>
        <sz val="11"/>
        <color rgb="FF800080"/>
        <rFont val="Calibri"/>
        <family val="2"/>
        <scheme val="minor"/>
      </rPr>
      <t xml:space="preserve">Mani abɨsok bɨsap kwaŋ tosok yaŋsi </t>
    </r>
    <r>
      <rPr>
        <sz val="11"/>
        <color rgb="FF008000"/>
        <rFont val="Calibri"/>
        <family val="2"/>
        <scheme val="minor"/>
      </rPr>
      <t xml:space="preserve">nandaŋ </t>
    </r>
    <r>
      <rPr>
        <strike/>
        <sz val="11"/>
        <color rgb="FFFF0000"/>
        <rFont val="Calibri"/>
        <family val="2"/>
        <scheme val="minor"/>
      </rPr>
      <t xml:space="preserve">gadaŋ ɨmgumaŋ bɨsapmon uŋun bɨsap dubagɨkon tagɨt , mani abɨsok kɨlɨ kapmat tosok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</si>
  <si>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tokdɨsak , ae gɨldat </t>
    </r>
    <r>
      <rPr>
        <sz val="11"/>
        <color rgb="FF008000"/>
        <rFont val="Calibri"/>
        <family val="2"/>
        <scheme val="minor"/>
      </rPr>
      <t xml:space="preserve">kɨlɨ </t>
    </r>
    <r>
      <rPr>
        <strike/>
        <sz val="11"/>
        <color rgb="FFFF0000"/>
        <rFont val="Calibri"/>
        <family val="2"/>
        <scheme val="minor"/>
      </rPr>
      <t xml:space="preserve">uŋunjok mudokdɨsak , aŋakwan </t>
    </r>
    <r>
      <rPr>
        <sz val="11"/>
        <color rgb="FF008000"/>
        <rFont val="Calibri"/>
        <family val="2"/>
        <scheme val="minor"/>
      </rPr>
      <t xml:space="preserve">wɨsa </t>
    </r>
    <r>
      <rPr>
        <b/>
        <sz val="11"/>
        <color rgb="FF80008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pɨlɨn tuk dakon aŋpak </t>
    </r>
    <r>
      <rPr>
        <b/>
        <sz val="11"/>
        <color rgb="FF800080"/>
        <rFont val="Calibri"/>
        <family val="2"/>
        <scheme val="minor"/>
      </rPr>
      <t xml:space="preserve">yɨpmaŋek </t>
    </r>
    <r>
      <rPr>
        <sz val="11"/>
        <color rgb="FF008000"/>
        <rFont val="Calibri"/>
        <family val="2"/>
        <scheme val="minor"/>
      </rPr>
      <t xml:space="preserve">teŋteŋɨ dakon yo </t>
    </r>
    <r>
      <rPr>
        <b/>
        <sz val="11"/>
        <color rgb="FF800080"/>
        <rFont val="Calibri"/>
        <family val="2"/>
        <scheme val="minor"/>
      </rPr>
      <t xml:space="preserve">tɨmɨk paŋek emat amɨn da emat dakon yɨk ɨmal naŋ paŋ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</si>
  <si>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gɨldat da teŋteŋɨkon agɨpgumaŋ , uŋun da tɨlagon agɨpno tagɨsi egɨpdeŋ </t>
    </r>
    <r>
      <rPr>
        <sz val="11"/>
        <color rgb="FF008000"/>
        <rFont val="Calibri"/>
        <family val="2"/>
        <scheme val="minor"/>
      </rPr>
      <t xml:space="preserve">. Nin </t>
    </r>
    <r>
      <rPr>
        <strike/>
        <sz val="11"/>
        <color rgb="FFFF0000"/>
        <rFont val="Calibri"/>
        <family val="2"/>
        <scheme val="minor"/>
      </rPr>
      <t xml:space="preserve">jap pakbiyo madep aŋek </t>
    </r>
    <r>
      <rPr>
        <sz val="11"/>
        <color rgb="FF008000"/>
        <rFont val="Calibri"/>
        <family val="2"/>
        <scheme val="minor"/>
      </rPr>
      <t xml:space="preserve">pakbi teban naŋek but upbal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yumabi aŋpak mibɨlɨ mibɨlɨ </t>
    </r>
    <r>
      <rPr>
        <strike/>
        <sz val="11"/>
        <color rgb="FFFF0000"/>
        <rFont val="Calibri"/>
        <family val="2"/>
        <scheme val="minor"/>
      </rPr>
      <t xml:space="preserve">gat , ae aŋpak ɨŋani </t>
    </r>
    <r>
      <rPr>
        <sz val="11"/>
        <color rgb="FF008000"/>
        <rFont val="Calibri"/>
        <family val="2"/>
        <scheme val="minor"/>
      </rPr>
      <t xml:space="preserve">mibɨlɨ </t>
    </r>
    <r>
      <rPr>
        <strike/>
        <sz val="11"/>
        <color rgb="FFFF0000"/>
        <rFont val="Calibri"/>
        <family val="2"/>
        <scheme val="minor"/>
      </rPr>
      <t xml:space="preserve">mibɨlɨ gat </t>
    </r>
    <r>
      <rPr>
        <sz val="11"/>
        <color rgb="FF008000"/>
        <rFont val="Calibri"/>
        <family val="2"/>
        <scheme val="minor"/>
      </rPr>
      <t xml:space="preserve">dɨma aneŋ . </t>
    </r>
    <r>
      <rPr>
        <b/>
        <sz val="11"/>
        <color rgb="FF800080"/>
        <rFont val="Calibri"/>
        <family val="2"/>
        <scheme val="minor"/>
      </rPr>
      <t xml:space="preserve">Japmɨ nandaŋek amɨn notnin do nandaba yokwi tok aŋyomneŋ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</si>
  <si>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Tagɨ Yesu Kristo </t>
    </r>
    <r>
      <rPr>
        <b/>
        <sz val="11"/>
        <color rgb="FF800080"/>
        <rFont val="Calibri"/>
        <family val="2"/>
        <scheme val="minor"/>
      </rPr>
      <t xml:space="preserve">abɨdaŋek ɨmalni egɨpni </t>
    </r>
    <r>
      <rPr>
        <sz val="11"/>
        <color rgb="FF008000"/>
        <rFont val="Calibri"/>
        <family val="2"/>
        <scheme val="minor"/>
      </rPr>
      <t xml:space="preserve">. </t>
    </r>
    <r>
      <rPr>
        <b/>
        <sz val="11"/>
        <color rgb="FF800080"/>
        <rFont val="Calibri"/>
        <family val="2"/>
        <scheme val="minor"/>
      </rPr>
      <t xml:space="preserve">Aŋek gɨptɨm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yol do nandak nandak dɨma ani . </t>
    </r>
  </si>
  <si>
    <r>
      <rPr>
        <sz val="11"/>
        <color rgb="FF008000"/>
        <rFont val="Calibri"/>
        <family val="2"/>
        <scheme val="minor"/>
      </rPr>
      <t xml:space="preserve">Yaŋdo , amɨn kɨnda gapman dakon </t>
    </r>
    <r>
      <rPr>
        <strike/>
        <sz val="11"/>
        <color rgb="FFFF0000"/>
        <rFont val="Calibri"/>
        <family val="2"/>
        <scheme val="minor"/>
      </rPr>
      <t xml:space="preserve">pi amɨn dakon </t>
    </r>
    <r>
      <rPr>
        <sz val="11"/>
        <color rgb="FF008000"/>
        <rFont val="Calibri"/>
        <family val="2"/>
        <scheme val="minor"/>
      </rPr>
      <t xml:space="preserve">gen </t>
    </r>
    <r>
      <rPr>
        <b/>
        <sz val="11"/>
        <color rgb="FF800080"/>
        <rFont val="Calibri"/>
        <family val="2"/>
        <scheme val="minor"/>
      </rPr>
      <t xml:space="preserve">nandaŋek manji yomɨsak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Piŋkop da amɨn </t>
    </r>
    <r>
      <rPr>
        <b/>
        <sz val="11"/>
        <color rgb="FF800080"/>
        <rFont val="Calibri"/>
        <family val="2"/>
        <scheme val="minor"/>
      </rPr>
      <t xml:space="preserve">kabɨni pi do yaŋ mudaŋ ɨmgut </t>
    </r>
    <r>
      <rPr>
        <sz val="11"/>
        <color rgb="FF008000"/>
        <rFont val="Calibri"/>
        <family val="2"/>
        <scheme val="minor"/>
      </rPr>
      <t xml:space="preserve">uŋun </t>
    </r>
    <r>
      <rPr>
        <strike/>
        <sz val="11"/>
        <color rgb="FFFF0000"/>
        <rFont val="Calibri"/>
        <family val="2"/>
        <scheme val="minor"/>
      </rPr>
      <t xml:space="preserve">baŋ kwen wɨgɨk aŋ yomɨsak . Yaŋ ani amɨn kwen wɨgɨk awit </t>
    </r>
    <r>
      <rPr>
        <sz val="11"/>
        <color rgb="FF008000"/>
        <rFont val="Calibri"/>
        <family val="2"/>
        <scheme val="minor"/>
      </rPr>
      <t xml:space="preserve">dakon kobogɨ </t>
    </r>
    <r>
      <rPr>
        <strike/>
        <sz val="11"/>
        <color rgb="FFFF0000"/>
        <rFont val="Calibri"/>
        <family val="2"/>
        <scheme val="minor"/>
      </rPr>
      <t xml:space="preserve">do yo </t>
    </r>
    <r>
      <rPr>
        <sz val="11"/>
        <color rgb="FF008000"/>
        <rFont val="Calibri"/>
        <family val="2"/>
        <scheme val="minor"/>
      </rPr>
      <t xml:space="preserve">yokwisi tɨmɨtdaŋ . </t>
    </r>
  </si>
  <si>
    <r>
      <rPr>
        <b/>
        <sz val="11"/>
        <color rgb="FF800080"/>
        <rFont val="Calibri"/>
        <family val="2"/>
        <scheme val="minor"/>
      </rPr>
      <t xml:space="preserve">Gapman dakon amɨn madep uŋun aŋpak tagɨ aŋ amɨn da dɨma pasolgoŋ . Yokwi pakpak amɨn da uŋun do pasolgoŋ . Do </t>
    </r>
    <r>
      <rPr>
        <sz val="11"/>
        <color rgb="FF008000"/>
        <rFont val="Calibri"/>
        <family val="2"/>
        <scheme val="minor"/>
      </rPr>
      <t xml:space="preserve">gapman </t>
    </r>
    <r>
      <rPr>
        <strike/>
        <sz val="11"/>
        <color rgb="FFFF0000"/>
        <rFont val="Calibri"/>
        <family val="2"/>
        <scheme val="minor"/>
      </rPr>
      <t xml:space="preserve">dakon pi amɨn uŋun amɨn kɨlegɨ ekwaŋ uŋun paŋpasol ak </t>
    </r>
    <r>
      <rPr>
        <sz val="11"/>
        <color rgb="FF008000"/>
        <rFont val="Calibri"/>
        <family val="2"/>
        <scheme val="minor"/>
      </rPr>
      <t xml:space="preserve">do dɨma </t>
    </r>
    <r>
      <rPr>
        <b/>
        <sz val="11"/>
        <color rgb="FF800080"/>
        <rFont val="Calibri"/>
        <family val="2"/>
        <scheme val="minor"/>
      </rPr>
      <t xml:space="preserve">pasolgoŋ </t>
    </r>
    <r>
      <rPr>
        <sz val="11"/>
        <color rgb="FF008000"/>
        <rFont val="Calibri"/>
        <family val="2"/>
        <scheme val="minor"/>
      </rPr>
      <t xml:space="preserve">kaŋ , aŋpak </t>
    </r>
    <r>
      <rPr>
        <b/>
        <sz val="11"/>
        <color rgb="FF800080"/>
        <rFont val="Calibri"/>
        <family val="2"/>
        <scheme val="minor"/>
      </rPr>
      <t xml:space="preserve">tagɨ aŋaki uŋun </t>
    </r>
    <r>
      <rPr>
        <sz val="11"/>
        <color rgb="FF008000"/>
        <rFont val="Calibri"/>
        <family val="2"/>
        <scheme val="minor"/>
      </rPr>
      <t xml:space="preserve">da </t>
    </r>
    <r>
      <rPr>
        <b/>
        <sz val="11"/>
        <color rgb="FF800080"/>
        <rFont val="Calibri"/>
        <family val="2"/>
        <scheme val="minor"/>
      </rPr>
      <t xml:space="preserve">gak aŋkɨsini dosi nandɨsak </t>
    </r>
    <r>
      <rPr>
        <sz val="11"/>
        <color rgb="FF008000"/>
        <rFont val="Calibri"/>
        <family val="2"/>
        <scheme val="minor"/>
      </rPr>
      <t xml:space="preserve">. </t>
    </r>
  </si>
  <si>
    <r>
      <rPr>
        <i/>
        <sz val="11"/>
        <color rgb="FF0000FF"/>
        <rFont val="Calibri"/>
        <family val="2"/>
        <scheme val="minor"/>
      </rPr>
      <t xml:space="preserve">Gapman dakon pi amɨn uŋun Piŋkop dakon oman amɨn kɨnda , uŋun da gak aŋpulugok do aŋek gɨptɨmgo tagɨsi tosak do asak . Mani gak aŋpak yokwi asal kaŋ , dɨma pasolgi . Gapman dakon emat agak sɨbani toŋ , ae dɨma ɨsal tɨmɨtdɨsak . </t>
    </r>
    <r>
      <rPr>
        <sz val="11"/>
        <color rgb="FF008000"/>
        <rFont val="Calibri"/>
        <family val="2"/>
        <scheme val="minor"/>
      </rPr>
      <t xml:space="preserve">Gapman uŋun Piŋkop dakon oman amɨn </t>
    </r>
    <r>
      <rPr>
        <strike/>
        <sz val="11"/>
        <color rgb="FFFF0000"/>
        <rFont val="Calibri"/>
        <family val="2"/>
        <scheme val="minor"/>
      </rPr>
      <t xml:space="preserve">. Uŋun ji paŋpulugaŋba tagɨsi egɨpni do ekwaŋ . Mani ji yokwi ani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amɨn yokwi </t>
    </r>
    <r>
      <rPr>
        <b/>
        <sz val="11"/>
        <color rgb="FF800080"/>
        <rFont val="Calibri"/>
        <family val="2"/>
        <scheme val="minor"/>
      </rPr>
      <t xml:space="preserve">aŋpak yokwi aŋyomɨŋek </t>
    </r>
    <r>
      <rPr>
        <sz val="11"/>
        <color rgb="FF008000"/>
        <rFont val="Calibri"/>
        <family val="2"/>
        <scheme val="minor"/>
      </rPr>
      <t xml:space="preserve">kobogɨ </t>
    </r>
    <r>
      <rPr>
        <strike/>
        <sz val="11"/>
        <color rgb="FFFF000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yo jɨgɨsi yomɨsak </t>
    </r>
    <r>
      <rPr>
        <sz val="11"/>
        <color rgb="FF008000"/>
        <rFont val="Calibri"/>
        <family val="2"/>
        <scheme val="minor"/>
      </rPr>
      <t xml:space="preserve">. </t>
    </r>
  </si>
  <si>
    <r>
      <rPr>
        <sz val="11"/>
        <color rgb="FF008000"/>
        <rFont val="Calibri"/>
        <family val="2"/>
        <scheme val="minor"/>
      </rPr>
      <t xml:space="preserve">Yaŋdo , nin gapman </t>
    </r>
    <r>
      <rPr>
        <b/>
        <sz val="11"/>
        <color rgb="FF800080"/>
        <rFont val="Calibri"/>
        <family val="2"/>
        <scheme val="minor"/>
      </rPr>
      <t xml:space="preserve">dakon pi ɨmɨŋek </t>
    </r>
    <r>
      <rPr>
        <sz val="11"/>
        <color rgb="FF008000"/>
        <rFont val="Calibri"/>
        <family val="2"/>
        <scheme val="minor"/>
      </rPr>
      <t xml:space="preserve">uŋun do </t>
    </r>
    <r>
      <rPr>
        <b/>
        <sz val="11"/>
        <color rgb="FF800080"/>
        <rFont val="Calibri"/>
        <family val="2"/>
        <scheme val="minor"/>
      </rPr>
      <t xml:space="preserve">nandaba wukwan ɨmɨŋek </t>
    </r>
    <r>
      <rPr>
        <sz val="11"/>
        <color rgb="FF008000"/>
        <rFont val="Calibri"/>
        <family val="2"/>
        <scheme val="minor"/>
      </rPr>
      <t xml:space="preserve">geni guramɨtneŋ . </t>
    </r>
    <r>
      <rPr>
        <b/>
        <sz val="11"/>
        <color rgb="FF800080"/>
        <rFont val="Calibri"/>
        <family val="2"/>
        <scheme val="minor"/>
      </rPr>
      <t xml:space="preserve">Mibɨlɨ nido yo </t>
    </r>
    <r>
      <rPr>
        <sz val="11"/>
        <color rgb="FF008000"/>
        <rFont val="Calibri"/>
        <family val="2"/>
        <scheme val="minor"/>
      </rPr>
      <t xml:space="preserve">uŋun </t>
    </r>
    <r>
      <rPr>
        <b/>
        <sz val="11"/>
        <color rgb="FF800080"/>
        <rFont val="Calibri"/>
        <family val="2"/>
        <scheme val="minor"/>
      </rPr>
      <t xml:space="preserve">tagɨsi yaŋ nandamaŋ yaŋ nandaŋek </t>
    </r>
    <r>
      <rPr>
        <sz val="11"/>
        <color rgb="FF008000"/>
        <rFont val="Calibri"/>
        <family val="2"/>
        <scheme val="minor"/>
      </rPr>
      <t xml:space="preserve">guramɨtneŋ . </t>
    </r>
  </si>
  <si>
    <r>
      <rPr>
        <b/>
        <sz val="11"/>
        <color rgb="FF800080"/>
        <rFont val="Calibri"/>
        <family val="2"/>
        <scheme val="minor"/>
      </rPr>
      <t xml:space="preserve">Nido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takis </t>
    </r>
    <r>
      <rPr>
        <b/>
        <sz val="11"/>
        <color rgb="FF800080"/>
        <rFont val="Calibri"/>
        <family val="2"/>
        <scheme val="minor"/>
      </rPr>
      <t xml:space="preserve">yopmaŋ dek kɨsi yopmaŋ dekgaŋ . Gapman </t>
    </r>
    <r>
      <rPr>
        <sz val="11"/>
        <color rgb="FF008000"/>
        <rFont val="Calibri"/>
        <family val="2"/>
        <scheme val="minor"/>
      </rPr>
      <t xml:space="preserve">dakon pi amɨn </t>
    </r>
    <r>
      <rPr>
        <i/>
        <sz val="11"/>
        <color rgb="FF0000FF"/>
        <rFont val="Calibri"/>
        <family val="2"/>
        <scheme val="minor"/>
      </rPr>
      <t xml:space="preserve">madep </t>
    </r>
    <r>
      <rPr>
        <sz val="11"/>
        <color rgb="FF008000"/>
        <rFont val="Calibri"/>
        <family val="2"/>
        <scheme val="minor"/>
      </rPr>
      <t xml:space="preserve">uŋun Piŋkop 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do bɨsapmɨ bɨsapmɨ Piŋkop da paŋpulugaŋakwan pi madep aŋ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</si>
  <si>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gapman do yomni , </t>
    </r>
    <r>
      <rPr>
        <sz val="11"/>
        <color rgb="FF008000"/>
        <rFont val="Calibri"/>
        <family val="2"/>
        <scheme val="minor"/>
      </rPr>
      <t xml:space="preserve">uŋun </t>
    </r>
    <r>
      <rPr>
        <b/>
        <sz val="11"/>
        <color rgb="FF800080"/>
        <rFont val="Calibri"/>
        <family val="2"/>
        <scheme val="minor"/>
      </rPr>
      <t xml:space="preserve">amɨn do yomni </t>
    </r>
    <r>
      <rPr>
        <sz val="11"/>
        <color rgb="FF008000"/>
        <rFont val="Calibri"/>
        <family val="2"/>
        <scheme val="minor"/>
      </rPr>
      <t xml:space="preserve">. Takis </t>
    </r>
    <r>
      <rPr>
        <i/>
        <sz val="11"/>
        <color rgb="FF0000FF"/>
        <rFont val="Calibri"/>
        <family val="2"/>
        <scheme val="minor"/>
      </rPr>
      <t xml:space="preserve">tɨmɨt tɨmɨt tɨmɨt amɨn do yo takis </t>
    </r>
    <r>
      <rPr>
        <sz val="11"/>
        <color rgb="FF008000"/>
        <rFont val="Calibri"/>
        <family val="2"/>
        <scheme val="minor"/>
      </rPr>
      <t xml:space="preserve">mibɨlɨ mibɨlɨ </t>
    </r>
    <r>
      <rPr>
        <b/>
        <sz val="11"/>
        <color rgb="FF800080"/>
        <rFont val="Calibri"/>
        <family val="2"/>
        <scheme val="minor"/>
      </rPr>
      <t xml:space="preserve">ɨmni . Amɨn madep egɨpni kaŋ , </t>
    </r>
    <r>
      <rPr>
        <sz val="11"/>
        <color rgb="FF008000"/>
        <rFont val="Calibri"/>
        <family val="2"/>
        <scheme val="minor"/>
      </rPr>
      <t xml:space="preserve">uŋun </t>
    </r>
    <r>
      <rPr>
        <b/>
        <sz val="11"/>
        <color rgb="FF800080"/>
        <rFont val="Calibri"/>
        <family val="2"/>
        <scheme val="minor"/>
      </rPr>
      <t xml:space="preserve">do nandaba wukwan ɨmɨŋek nandaba wukwan ɨmni </t>
    </r>
    <r>
      <rPr>
        <sz val="11"/>
        <color rgb="FF008000"/>
        <rFont val="Calibri"/>
        <family val="2"/>
        <scheme val="minor"/>
      </rPr>
      <t xml:space="preserve">. Ae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egɨpni kaŋ , uŋun amɨn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</si>
  <si>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b/>
        <sz val="11"/>
        <color rgb="FF800080"/>
        <rFont val="Calibri"/>
        <family val="2"/>
        <scheme val="minor"/>
      </rPr>
      <t xml:space="preserve">Ji gomani </t>
    </r>
    <r>
      <rPr>
        <sz val="11"/>
        <color rgb="FF008000"/>
        <rFont val="Calibri"/>
        <family val="2"/>
        <scheme val="minor"/>
      </rPr>
      <t xml:space="preserve">kɨnda </t>
    </r>
    <r>
      <rPr>
        <b/>
        <sz val="11"/>
        <color rgb="FF800080"/>
        <rFont val="Calibri"/>
        <family val="2"/>
        <scheme val="minor"/>
      </rPr>
      <t xml:space="preserve">dɨma yɨpni </t>
    </r>
    <r>
      <rPr>
        <sz val="11"/>
        <color rgb="FF008000"/>
        <rFont val="Calibri"/>
        <family val="2"/>
        <scheme val="minor"/>
      </rPr>
      <t xml:space="preserve">. </t>
    </r>
    <r>
      <rPr>
        <b/>
        <sz val="11"/>
        <color rgb="FF800080"/>
        <rFont val="Calibri"/>
        <family val="2"/>
        <scheme val="minor"/>
      </rPr>
      <t xml:space="preserve">Amɨn kɨnda notni </t>
    </r>
    <r>
      <rPr>
        <sz val="11"/>
        <color rgb="FF008000"/>
        <rFont val="Calibri"/>
        <family val="2"/>
        <scheme val="minor"/>
      </rPr>
      <t xml:space="preserve">do but dasi galak taŋ </t>
    </r>
    <r>
      <rPr>
        <b/>
        <sz val="11"/>
        <color rgb="FF800080"/>
        <rFont val="Calibri"/>
        <family val="2"/>
        <scheme val="minor"/>
      </rPr>
      <t xml:space="preserve">ɨmɨsak uŋun </t>
    </r>
    <r>
      <rPr>
        <sz val="11"/>
        <color rgb="FF008000"/>
        <rFont val="Calibri"/>
        <family val="2"/>
        <scheme val="minor"/>
      </rPr>
      <t xml:space="preserve">amɨn </t>
    </r>
    <r>
      <rPr>
        <strike/>
        <sz val="11"/>
        <color rgb="FFFF0000"/>
        <rFont val="Calibri"/>
        <family val="2"/>
        <scheme val="minor"/>
      </rPr>
      <t xml:space="preserve">kɨnda amɨn do but dasi galak taŋ yomɨsak uŋun </t>
    </r>
    <r>
      <rPr>
        <sz val="11"/>
        <color rgb="FF008000"/>
        <rFont val="Calibri"/>
        <family val="2"/>
        <scheme val="minor"/>
      </rPr>
      <t xml:space="preserve">gen teban </t>
    </r>
    <r>
      <rPr>
        <b/>
        <sz val="11"/>
        <color rgb="FF800080"/>
        <rFont val="Calibri"/>
        <family val="2"/>
        <scheme val="minor"/>
      </rPr>
      <t xml:space="preserve">guramɨk mudosok , do uŋun gomani bɨsap morapmɨ taŋ damɨsak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</si>
  <si>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amɨn </t>
    </r>
    <r>
      <rPr>
        <sz val="11"/>
        <color rgb="FF008000"/>
        <rFont val="Calibri"/>
        <family val="2"/>
        <scheme val="minor"/>
      </rPr>
      <t xml:space="preserve">dɨma dapba kɨmotni </t>
    </r>
    <r>
      <rPr>
        <b/>
        <sz val="11"/>
        <color rgb="FF800080"/>
        <rFont val="Calibri"/>
        <family val="2"/>
        <scheme val="minor"/>
      </rPr>
      <t xml:space="preserve">, dɨma kabo </t>
    </r>
    <r>
      <rPr>
        <sz val="11"/>
        <color rgb="FF008000"/>
        <rFont val="Calibri"/>
        <family val="2"/>
        <scheme val="minor"/>
      </rPr>
      <t xml:space="preserve">dɨma noni </t>
    </r>
    <r>
      <rPr>
        <b/>
        <sz val="11"/>
        <color rgb="FF800080"/>
        <rFont val="Calibri"/>
        <family val="2"/>
        <scheme val="minor"/>
      </rPr>
      <t xml:space="preserve">, yo kabo dɨma yoni , mɨŋat eyo kɨlɨ abi amɨn ji yumabi aŋpak </t>
    </r>
    <r>
      <rPr>
        <sz val="11"/>
        <color rgb="FF008000"/>
        <rFont val="Calibri"/>
        <family val="2"/>
        <scheme val="minor"/>
      </rPr>
      <t xml:space="preserve">dɨma ani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teban gat ae gen teban dɨwarɨ </t>
    </r>
    <r>
      <rPr>
        <b/>
        <sz val="11"/>
        <color rgb="FF800080"/>
        <rFont val="Calibri"/>
        <family val="2"/>
        <scheme val="minor"/>
      </rPr>
      <t xml:space="preserve">gat kɨsi </t>
    </r>
    <r>
      <rPr>
        <sz val="11"/>
        <color rgb="FF008000"/>
        <rFont val="Calibri"/>
        <family val="2"/>
        <scheme val="minor"/>
      </rPr>
      <t xml:space="preserve">uŋun gen </t>
    </r>
    <r>
      <rPr>
        <b/>
        <sz val="11"/>
        <color rgb="FF800080"/>
        <rFont val="Calibri"/>
        <family val="2"/>
        <scheme val="minor"/>
      </rPr>
      <t xml:space="preserve">kaloŋɨkon gɨn tosok </t>
    </r>
    <r>
      <rPr>
        <sz val="11"/>
        <color rgb="FF008000"/>
        <rFont val="Calibri"/>
        <family val="2"/>
        <scheme val="minor"/>
      </rPr>
      <t xml:space="preserve">. Gen </t>
    </r>
    <r>
      <rPr>
        <strike/>
        <sz val="11"/>
        <color rgb="FFFF0000"/>
        <rFont val="Calibri"/>
        <family val="2"/>
        <scheme val="minor"/>
      </rPr>
      <t xml:space="preserve">teban </t>
    </r>
    <r>
      <rPr>
        <sz val="11"/>
        <color rgb="FF008000"/>
        <rFont val="Calibri"/>
        <family val="2"/>
        <scheme val="minor"/>
      </rPr>
      <t xml:space="preserve">uŋun yaŋ : " </t>
    </r>
    <r>
      <rPr>
        <b/>
        <sz val="11"/>
        <color rgb="FF800080"/>
        <rFont val="Calibri"/>
        <family val="2"/>
        <scheme val="minor"/>
      </rPr>
      <t xml:space="preserve">Gak gaga </t>
    </r>
    <r>
      <rPr>
        <sz val="11"/>
        <color rgb="FF008000"/>
        <rFont val="Calibri"/>
        <family val="2"/>
        <scheme val="minor"/>
      </rPr>
      <t xml:space="preserve">do but dasi niaŋ galak </t>
    </r>
    <r>
      <rPr>
        <b/>
        <sz val="11"/>
        <color rgb="FF800080"/>
        <rFont val="Calibri"/>
        <family val="2"/>
        <scheme val="minor"/>
      </rPr>
      <t xml:space="preserve">taŋ yobi </t>
    </r>
    <r>
      <rPr>
        <sz val="11"/>
        <color rgb="FF008000"/>
        <rFont val="Calibri"/>
        <family val="2"/>
        <scheme val="minor"/>
      </rPr>
      <t xml:space="preserve">, uŋudeŋ gɨn amɨn do but dasi galak taŋ yobi . " </t>
    </r>
  </si>
  <si>
    <r>
      <rPr>
        <sz val="11"/>
        <color rgb="FF008000"/>
        <rFont val="Calibri"/>
        <family val="2"/>
        <scheme val="minor"/>
      </rPr>
      <t xml:space="preserve">Amɨn kɨnda nandaŋ </t>
    </r>
    <r>
      <rPr>
        <strike/>
        <sz val="11"/>
        <color rgb="FFFF0000"/>
        <rFont val="Calibri"/>
        <family val="2"/>
        <scheme val="minor"/>
      </rPr>
      <t xml:space="preserve">gadat asak , mani nandaŋ </t>
    </r>
    <r>
      <rPr>
        <sz val="11"/>
        <color rgb="FF008000"/>
        <rFont val="Calibri"/>
        <family val="2"/>
        <scheme val="minor"/>
      </rPr>
      <t xml:space="preserve">gadatni </t>
    </r>
    <r>
      <rPr>
        <b/>
        <sz val="11"/>
        <color rgb="FF800080"/>
        <rFont val="Calibri"/>
        <family val="2"/>
        <scheme val="minor"/>
      </rPr>
      <t xml:space="preserve">mɨni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paŋmuwukbi kabɨkon aŋobɨŋ paŋmuwukbi kabɨkon aŋkɨni </t>
    </r>
    <r>
      <rPr>
        <sz val="11"/>
        <color rgb="FF008000"/>
        <rFont val="Calibri"/>
        <family val="2"/>
        <scheme val="minor"/>
      </rPr>
      <t xml:space="preserve">. Mani </t>
    </r>
    <r>
      <rPr>
        <i/>
        <sz val="11"/>
        <color rgb="FF0000FF"/>
        <rFont val="Calibri"/>
        <family val="2"/>
        <scheme val="minor"/>
      </rPr>
      <t xml:space="preserve">gen mibɨlɨ mibɨlɨ nido dɨma nandaba pɨsosok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aŋpak dɨwarɨ agagɨ bo dɨma agagɨ uŋun do ji </t>
    </r>
    <r>
      <rPr>
        <sz val="11"/>
        <color rgb="FF008000"/>
        <rFont val="Calibri"/>
        <family val="2"/>
        <scheme val="minor"/>
      </rPr>
      <t xml:space="preserve">gen emat dɨma ani . </t>
    </r>
  </si>
  <si>
    <r>
      <rPr>
        <b/>
        <sz val="11"/>
        <color rgb="FF800080"/>
        <rFont val="Calibri"/>
        <family val="2"/>
        <scheme val="minor"/>
      </rPr>
      <t xml:space="preserve">Gak </t>
    </r>
    <r>
      <rPr>
        <sz val="11"/>
        <color rgb="FF008000"/>
        <rFont val="Calibri"/>
        <family val="2"/>
        <scheme val="minor"/>
      </rPr>
      <t xml:space="preserve">nido notgo </t>
    </r>
    <r>
      <rPr>
        <b/>
        <sz val="11"/>
        <color rgb="FF800080"/>
        <rFont val="Calibri"/>
        <family val="2"/>
        <scheme val="minor"/>
      </rPr>
      <t xml:space="preserve">yokwi </t>
    </r>
    <r>
      <rPr>
        <sz val="11"/>
        <color rgb="FF008000"/>
        <rFont val="Calibri"/>
        <family val="2"/>
        <scheme val="minor"/>
      </rPr>
      <t xml:space="preserve">aŋpak </t>
    </r>
    <r>
      <rPr>
        <b/>
        <sz val="11"/>
        <color rgb="FF800080"/>
        <rFont val="Calibri"/>
        <family val="2"/>
        <scheme val="minor"/>
      </rPr>
      <t xml:space="preserve">uŋun kokwinɨgek yaŋba </t>
    </r>
    <r>
      <rPr>
        <sz val="11"/>
        <color rgb="FF008000"/>
        <rFont val="Calibri"/>
        <family val="2"/>
        <scheme val="minor"/>
      </rPr>
      <t xml:space="preserve">yokwi tok aŋ ɨmɨsal ? </t>
    </r>
    <r>
      <rPr>
        <b/>
        <sz val="11"/>
        <color rgb="FF800080"/>
        <rFont val="Calibri"/>
        <family val="2"/>
        <scheme val="minor"/>
      </rPr>
      <t xml:space="preserve">Ae gak nido notgo yaŋba yokwi tok aŋ ɨmɨsal ? </t>
    </r>
    <r>
      <rPr>
        <sz val="11"/>
        <color rgb="FF008000"/>
        <rFont val="Calibri"/>
        <family val="2"/>
        <scheme val="minor"/>
      </rPr>
      <t xml:space="preserve">Nin kɨsi morap Piŋkop da </t>
    </r>
    <r>
      <rPr>
        <i/>
        <sz val="11"/>
        <color rgb="FF0000FF"/>
        <rFont val="Calibri"/>
        <family val="2"/>
        <scheme val="minor"/>
      </rPr>
      <t xml:space="preserve">amɨn kɨsi morap </t>
    </r>
    <r>
      <rPr>
        <sz val="11"/>
        <color rgb="FF008000"/>
        <rFont val="Calibri"/>
        <family val="2"/>
        <scheme val="minor"/>
      </rPr>
      <t xml:space="preserve">gen pikon </t>
    </r>
    <r>
      <rPr>
        <b/>
        <sz val="11"/>
        <color rgb="FF800080"/>
        <rFont val="Calibri"/>
        <family val="2"/>
        <scheme val="minor"/>
      </rPr>
      <t xml:space="preserve">yɨpmaŋ detdamak yaŋ nandaŋ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</si>
  <si>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nak asisi egɨsat </t>
    </r>
    <r>
      <rPr>
        <sz val="11"/>
        <color rgb="FF008000"/>
        <rFont val="Calibri"/>
        <family val="2"/>
        <scheme val="minor"/>
      </rPr>
      <t xml:space="preserve">, </t>
    </r>
    <r>
      <rPr>
        <i/>
        <sz val="11"/>
        <color rgb="FF0000FF"/>
        <rFont val="Calibri"/>
        <family val="2"/>
        <scheme val="minor"/>
      </rPr>
      <t xml:space="preserve">mɨktɨmɨ mɨktɨmɨ </t>
    </r>
    <r>
      <rPr>
        <sz val="11"/>
        <color rgb="FF008000"/>
        <rFont val="Calibri"/>
        <family val="2"/>
        <scheme val="minor"/>
      </rPr>
      <t xml:space="preserve">amɨn kɨsi morap da </t>
    </r>
    <r>
      <rPr>
        <b/>
        <sz val="11"/>
        <color rgb="FF800080"/>
        <rFont val="Calibri"/>
        <family val="2"/>
        <scheme val="minor"/>
      </rPr>
      <t xml:space="preserve">nagon abɨŋek gawak namaŋ </t>
    </r>
    <r>
      <rPr>
        <sz val="11"/>
        <color rgb="FF008000"/>
        <rFont val="Calibri"/>
        <family val="2"/>
        <scheme val="minor"/>
      </rPr>
      <t xml:space="preserve">. </t>
    </r>
    <r>
      <rPr>
        <b/>
        <sz val="11"/>
        <color rgb="FF800080"/>
        <rFont val="Calibri"/>
        <family val="2"/>
        <scheme val="minor"/>
      </rPr>
      <t xml:space="preserve">Aŋakwa amɨn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da nak </t>
    </r>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yaŋsi yaŋkwok akdaŋ </t>
    </r>
    <r>
      <rPr>
        <sz val="11"/>
        <color rgb="FF008000"/>
        <rFont val="Calibri"/>
        <family val="2"/>
        <scheme val="minor"/>
      </rPr>
      <t xml:space="preserve">. " </t>
    </r>
  </si>
  <si>
    <r>
      <rPr>
        <b/>
        <sz val="11"/>
        <color rgb="FF800080"/>
        <rFont val="Calibri"/>
        <family val="2"/>
        <scheme val="minor"/>
      </rPr>
      <t xml:space="preserve">Yaŋdo , amɨn </t>
    </r>
    <r>
      <rPr>
        <sz val="11"/>
        <color rgb="FF008000"/>
        <rFont val="Calibri"/>
        <family val="2"/>
        <scheme val="minor"/>
      </rPr>
      <t xml:space="preserve">kaloŋ kaloŋ </t>
    </r>
    <r>
      <rPr>
        <b/>
        <sz val="11"/>
        <color rgb="FF800080"/>
        <rFont val="Calibri"/>
        <family val="2"/>
        <scheme val="minor"/>
      </rPr>
      <t xml:space="preserve">yo </t>
    </r>
    <r>
      <rPr>
        <sz val="11"/>
        <color rgb="FF008000"/>
        <rFont val="Calibri"/>
        <family val="2"/>
        <scheme val="minor"/>
      </rPr>
      <t xml:space="preserve">morap agɨmaŋ </t>
    </r>
    <r>
      <rPr>
        <b/>
        <sz val="11"/>
        <color rgb="FF80008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iyɨ do kobogɨ iyɨkdɨsak yaŋ nandamaŋ </t>
    </r>
    <r>
      <rPr>
        <sz val="11"/>
        <color rgb="FF008000"/>
        <rFont val="Calibri"/>
        <family val="2"/>
        <scheme val="minor"/>
      </rPr>
      <t xml:space="preserve">. </t>
    </r>
  </si>
  <si>
    <r>
      <rPr>
        <sz val="11"/>
        <color rgb="FF008000"/>
        <rFont val="Calibri"/>
        <family val="2"/>
        <scheme val="minor"/>
      </rPr>
      <t xml:space="preserve">Yaŋdo , nin notnin </t>
    </r>
    <r>
      <rPr>
        <b/>
        <sz val="11"/>
        <color rgb="FF800080"/>
        <rFont val="Calibri"/>
        <family val="2"/>
        <scheme val="minor"/>
      </rPr>
      <t xml:space="preserve">yokwi </t>
    </r>
    <r>
      <rPr>
        <sz val="11"/>
        <color rgb="FF008000"/>
        <rFont val="Calibri"/>
        <family val="2"/>
        <scheme val="minor"/>
      </rPr>
      <t xml:space="preserve">kokwin </t>
    </r>
    <r>
      <rPr>
        <strike/>
        <sz val="11"/>
        <color rgb="FFFF0000"/>
        <rFont val="Calibri"/>
        <family val="2"/>
        <scheme val="minor"/>
      </rPr>
      <t xml:space="preserve">dɨma </t>
    </r>
    <r>
      <rPr>
        <sz val="11"/>
        <color rgb="FF008000"/>
        <rFont val="Calibri"/>
        <family val="2"/>
        <scheme val="minor"/>
      </rPr>
      <t xml:space="preserve">aŋ </t>
    </r>
    <r>
      <rPr>
        <b/>
        <sz val="11"/>
        <color rgb="FF800080"/>
        <rFont val="Calibri"/>
        <family val="2"/>
        <scheme val="minor"/>
      </rPr>
      <t xml:space="preserve">uŋun yopmaŋek </t>
    </r>
    <r>
      <rPr>
        <sz val="11"/>
        <color rgb="FF008000"/>
        <rFont val="Calibri"/>
        <family val="2"/>
        <scheme val="minor"/>
      </rPr>
      <t xml:space="preserve">nandak nandak </t>
    </r>
    <r>
      <rPr>
        <b/>
        <sz val="11"/>
        <color rgb="FF800080"/>
        <rFont val="Calibri"/>
        <family val="2"/>
        <scheme val="minor"/>
      </rPr>
      <t xml:space="preserve">yokwi yopmaŋek </t>
    </r>
    <r>
      <rPr>
        <sz val="11"/>
        <color rgb="FF008000"/>
        <rFont val="Calibri"/>
        <family val="2"/>
        <scheme val="minor"/>
      </rPr>
      <t xml:space="preserve">notnin kɨnda </t>
    </r>
    <r>
      <rPr>
        <b/>
        <sz val="11"/>
        <color rgb="FF800080"/>
        <rFont val="Calibri"/>
        <family val="2"/>
        <scheme val="minor"/>
      </rPr>
      <t xml:space="preserve">da yokwi aŋkewaljak do nandak nandak kɨnda dɨma aŋek yɨpno kɨsak </t>
    </r>
    <r>
      <rPr>
        <sz val="11"/>
        <color rgb="FF008000"/>
        <rFont val="Calibri"/>
        <family val="2"/>
        <scheme val="minor"/>
      </rPr>
      <t xml:space="preserve">. </t>
    </r>
  </si>
  <si>
    <r>
      <rPr>
        <sz val="11"/>
        <color rgb="FF008000"/>
        <rFont val="Calibri"/>
        <family val="2"/>
        <scheme val="minor"/>
      </rPr>
      <t xml:space="preserve">Amɨn Tagɨ Yesu da nandak nandakno </t>
    </r>
    <r>
      <rPr>
        <b/>
        <sz val="11"/>
        <color rgb="FF800080"/>
        <rFont val="Calibri"/>
        <family val="2"/>
        <scheme val="minor"/>
      </rPr>
      <t xml:space="preserve">kɨlɨ aŋpulugaŋban nandɨsat </t>
    </r>
    <r>
      <rPr>
        <sz val="11"/>
        <color rgb="FF008000"/>
        <rFont val="Calibri"/>
        <family val="2"/>
        <scheme val="minor"/>
      </rPr>
      <t xml:space="preserve">, </t>
    </r>
    <r>
      <rPr>
        <i/>
        <sz val="11"/>
        <color rgb="FF0000FF"/>
        <rFont val="Calibri"/>
        <family val="2"/>
        <scheme val="minor"/>
      </rPr>
      <t xml:space="preserve">yo kɨnda iyɨ Piŋkop da pɨndakban </t>
    </r>
    <r>
      <rPr>
        <sz val="11"/>
        <color rgb="FF008000"/>
        <rFont val="Calibri"/>
        <family val="2"/>
        <scheme val="minor"/>
      </rPr>
      <t xml:space="preserve">jap kɨnda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noknogɨ yaŋ nandɨsat </t>
    </r>
    <r>
      <rPr>
        <sz val="11"/>
        <color rgb="FF008000"/>
        <rFont val="Calibri"/>
        <family val="2"/>
        <scheme val="minor"/>
      </rPr>
      <t xml:space="preserve">. Mani amɨn kɨnda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do yokwi </t>
    </r>
    <r>
      <rPr>
        <sz val="11"/>
        <color rgb="FF008000"/>
        <rFont val="Calibri"/>
        <family val="2"/>
        <scheme val="minor"/>
      </rPr>
      <t xml:space="preserve">yaŋ nandɨsak kaŋ , </t>
    </r>
    <r>
      <rPr>
        <strike/>
        <sz val="11"/>
        <color rgb="FFFF0000"/>
        <rFont val="Calibri"/>
        <family val="2"/>
        <scheme val="minor"/>
      </rPr>
      <t xml:space="preserve">dɨmasi nosak , nido jap </t>
    </r>
    <r>
      <rPr>
        <sz val="11"/>
        <color rgb="FF008000"/>
        <rFont val="Calibri"/>
        <family val="2"/>
        <scheme val="minor"/>
      </rPr>
      <t xml:space="preserve">uŋun </t>
    </r>
    <r>
      <rPr>
        <b/>
        <sz val="11"/>
        <color rgb="FF800080"/>
        <rFont val="Calibri"/>
        <family val="2"/>
        <scheme val="minor"/>
      </rPr>
      <t xml:space="preserve">amɨn dakon egɨp egɨp uŋun yokwi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</si>
  <si>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jap </t>
    </r>
    <r>
      <rPr>
        <b/>
        <sz val="11"/>
        <color rgb="FF800080"/>
        <rFont val="Calibri"/>
        <family val="2"/>
        <scheme val="minor"/>
      </rPr>
      <t xml:space="preserve">pɨndak nandaŋ gadatgo yokwi taŋban nandaŋ gadatgo dakon nandak nandak paŋupbal asak kaŋ </t>
    </r>
    <r>
      <rPr>
        <sz val="11"/>
        <color rgb="FF008000"/>
        <rFont val="Calibri"/>
        <family val="2"/>
        <scheme val="minor"/>
      </rPr>
      <t xml:space="preserve">, uŋun </t>
    </r>
    <r>
      <rPr>
        <strike/>
        <sz val="11"/>
        <color rgb="FFFF0000"/>
        <rFont val="Calibri"/>
        <family val="2"/>
        <scheme val="minor"/>
      </rPr>
      <t xml:space="preserve">gak da </t>
    </r>
    <r>
      <rPr>
        <sz val="11"/>
        <color rgb="FF008000"/>
        <rFont val="Calibri"/>
        <family val="2"/>
        <scheme val="minor"/>
      </rPr>
      <t xml:space="preserve">naŋek </t>
    </r>
    <r>
      <rPr>
        <b/>
        <sz val="11"/>
        <color rgb="FF800080"/>
        <rFont val="Calibri"/>
        <family val="2"/>
        <scheme val="minor"/>
      </rPr>
      <t xml:space="preserve">butgo yokwi tosak yaŋ nandɨsal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amɨn 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do </t>
    </r>
    <r>
      <rPr>
        <b/>
        <sz val="11"/>
        <color rgb="FF800080"/>
        <rFont val="Calibri"/>
        <family val="2"/>
        <scheme val="minor"/>
      </rPr>
      <t xml:space="preserve">japgo </t>
    </r>
    <r>
      <rPr>
        <sz val="11"/>
        <color rgb="FF008000"/>
        <rFont val="Calibri"/>
        <family val="2"/>
        <scheme val="minor"/>
      </rPr>
      <t xml:space="preserve">da </t>
    </r>
    <r>
      <rPr>
        <b/>
        <sz val="11"/>
        <color rgb="FF800080"/>
        <rFont val="Calibri"/>
        <family val="2"/>
        <scheme val="minor"/>
      </rPr>
      <t xml:space="preserve">uŋun amɨn </t>
    </r>
    <r>
      <rPr>
        <sz val="11"/>
        <color rgb="FF008000"/>
        <rFont val="Calibri"/>
        <family val="2"/>
        <scheme val="minor"/>
      </rPr>
      <t xml:space="preserve">dɨma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</si>
  <si>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kɨnda do tagɨsi </t>
    </r>
    <r>
      <rPr>
        <strike/>
        <sz val="11"/>
        <color rgb="FFFF0000"/>
        <rFont val="Calibri"/>
        <family val="2"/>
        <scheme val="minor"/>
      </rPr>
      <t xml:space="preserve">agagɨ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kaŋ , kaŋ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Yaŋ ani kaŋ , dɨsi aŋpakji uŋun da iyɨ </t>
    </r>
    <r>
      <rPr>
        <sz val="11"/>
        <color rgb="FF008000"/>
        <rFont val="Calibri"/>
        <family val="2"/>
        <scheme val="minor"/>
      </rPr>
      <t xml:space="preserve">do aŋek </t>
    </r>
    <r>
      <rPr>
        <strike/>
        <sz val="11"/>
        <color rgb="FFFF0000"/>
        <rFont val="Calibri"/>
        <family val="2"/>
        <scheme val="minor"/>
      </rPr>
      <t xml:space="preserve">notgo aŋupbal abɨ </t>
    </r>
    <r>
      <rPr>
        <sz val="11"/>
        <color rgb="FF008000"/>
        <rFont val="Calibri"/>
        <family val="2"/>
        <scheme val="minor"/>
      </rPr>
      <t xml:space="preserve">amɨn da </t>
    </r>
    <r>
      <rPr>
        <strike/>
        <sz val="11"/>
        <color rgb="FFFF0000"/>
        <rFont val="Calibri"/>
        <family val="2"/>
        <scheme val="minor"/>
      </rPr>
      <t xml:space="preserve">aŋpak uŋun do aŋpak </t>
    </r>
    <r>
      <rPr>
        <sz val="11"/>
        <color rgb="FF008000"/>
        <rFont val="Calibri"/>
        <family val="2"/>
        <scheme val="minor"/>
      </rPr>
      <t xml:space="preserve">yokwi yaŋ </t>
    </r>
    <r>
      <rPr>
        <b/>
        <sz val="11"/>
        <color rgb="FF800080"/>
        <rFont val="Calibri"/>
        <family val="2"/>
        <scheme val="minor"/>
      </rPr>
      <t xml:space="preserve">do yaŋba yokwi tok asak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</si>
  <si>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dakon Amɨn Kɨla Agakni uŋun jap </t>
    </r>
    <r>
      <rPr>
        <b/>
        <sz val="11"/>
        <color rgb="FF800080"/>
        <rFont val="Calibri"/>
        <family val="2"/>
        <scheme val="minor"/>
      </rPr>
      <t xml:space="preserve">pakbiyo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dakon </t>
    </r>
    <r>
      <rPr>
        <sz val="11"/>
        <color rgb="FF008000"/>
        <rFont val="Calibri"/>
        <family val="2"/>
        <scheme val="minor"/>
      </rPr>
      <t xml:space="preserve">Amɨn Kɨla Agakni uŋun aŋpak </t>
    </r>
    <r>
      <rPr>
        <b/>
        <sz val="11"/>
        <color rgb="FF800080"/>
        <rFont val="Calibri"/>
        <family val="2"/>
        <scheme val="minor"/>
      </rPr>
      <t xml:space="preserve">kɨlegɨsi </t>
    </r>
    <r>
      <rPr>
        <sz val="11"/>
        <color rgb="FF008000"/>
        <rFont val="Calibri"/>
        <family val="2"/>
        <scheme val="minor"/>
      </rPr>
      <t xml:space="preserve">, ae but yawot , ae </t>
    </r>
    <r>
      <rPr>
        <i/>
        <sz val="11"/>
        <color rgb="FF0000FF"/>
        <rFont val="Calibri"/>
        <family val="2"/>
        <scheme val="minor"/>
      </rPr>
      <t xml:space="preserve">kɨsɨk kɨsɨk </t>
    </r>
    <r>
      <rPr>
        <sz val="11"/>
        <color rgb="FF008000"/>
        <rFont val="Calibri"/>
        <family val="2"/>
        <scheme val="minor"/>
      </rPr>
      <t xml:space="preserve">Telagɨ Wup da </t>
    </r>
    <r>
      <rPr>
        <i/>
        <sz val="11"/>
        <color rgb="FF0000FF"/>
        <rFont val="Calibri"/>
        <family val="2"/>
        <scheme val="minor"/>
      </rPr>
      <t xml:space="preserve">tɨmɨkdak uŋun </t>
    </r>
    <r>
      <rPr>
        <sz val="11"/>
        <color rgb="FF008000"/>
        <rFont val="Calibri"/>
        <family val="2"/>
        <scheme val="minor"/>
      </rPr>
      <t xml:space="preserve">kɨsɨk kɨsɨk </t>
    </r>
    <r>
      <rPr>
        <strike/>
        <sz val="11"/>
        <color rgb="FFFF0000"/>
        <rFont val="Calibri"/>
        <family val="2"/>
        <scheme val="minor"/>
      </rPr>
      <t xml:space="preserve">paŋalon aŋnimɨsak uŋudon tosok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</si>
  <si>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uŋun aŋpak yolek </t>
    </r>
    <r>
      <rPr>
        <sz val="11"/>
        <color rgb="FF008000"/>
        <rFont val="Calibri"/>
        <family val="2"/>
        <scheme val="minor"/>
      </rPr>
      <t xml:space="preserve">Kristo dakon </t>
    </r>
    <r>
      <rPr>
        <b/>
        <sz val="11"/>
        <color rgb="FF800080"/>
        <rFont val="Calibri"/>
        <family val="2"/>
        <scheme val="minor"/>
      </rPr>
      <t xml:space="preserve">oman aŋek egɨpjak 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uŋun amɨn do nandaban </t>
    </r>
    <r>
      <rPr>
        <sz val="11"/>
        <color rgb="FF008000"/>
        <rFont val="Calibri"/>
        <family val="2"/>
        <scheme val="minor"/>
      </rPr>
      <t xml:space="preserve">tagɨsi aŋakwan amɨn da </t>
    </r>
    <r>
      <rPr>
        <b/>
        <sz val="11"/>
        <color rgb="FF800080"/>
        <rFont val="Calibri"/>
        <family val="2"/>
        <scheme val="minor"/>
      </rPr>
      <t xml:space="preserve">kaŋ tagɨsi asak </t>
    </r>
    <r>
      <rPr>
        <sz val="11"/>
        <color rgb="FF008000"/>
        <rFont val="Calibri"/>
        <family val="2"/>
        <scheme val="minor"/>
      </rPr>
      <t xml:space="preserve">. </t>
    </r>
  </si>
  <si>
    <r>
      <rPr>
        <sz val="11"/>
        <color rgb="FF008000"/>
        <rFont val="Calibri"/>
        <family val="2"/>
        <scheme val="minor"/>
      </rPr>
      <t xml:space="preserve">Yaŋdo , nin </t>
    </r>
    <r>
      <rPr>
        <strike/>
        <sz val="11"/>
        <color rgb="FFFF0000"/>
        <rFont val="Calibri"/>
        <family val="2"/>
        <scheme val="minor"/>
      </rPr>
      <t xml:space="preserve">aŋpak </t>
    </r>
    <r>
      <rPr>
        <sz val="11"/>
        <color rgb="FF008000"/>
        <rFont val="Calibri"/>
        <family val="2"/>
        <scheme val="minor"/>
      </rPr>
      <t xml:space="preserve">but </t>
    </r>
    <r>
      <rPr>
        <b/>
        <sz val="11"/>
        <color rgb="FF800080"/>
        <rFont val="Calibri"/>
        <family val="2"/>
        <scheme val="minor"/>
      </rPr>
      <t xml:space="preserve">kaloŋɨ paŋmuwukbi dakon aŋek </t>
    </r>
    <r>
      <rPr>
        <sz val="11"/>
        <color rgb="FF008000"/>
        <rFont val="Calibri"/>
        <family val="2"/>
        <scheme val="minor"/>
      </rPr>
      <t xml:space="preserve">notnin </t>
    </r>
    <r>
      <rPr>
        <b/>
        <sz val="11"/>
        <color rgb="FF800080"/>
        <rFont val="Calibri"/>
        <family val="2"/>
        <scheme val="minor"/>
      </rPr>
      <t xml:space="preserve">dakon nandaŋ gadat </t>
    </r>
    <r>
      <rPr>
        <sz val="11"/>
        <color rgb="FF008000"/>
        <rFont val="Calibri"/>
        <family val="2"/>
        <scheme val="minor"/>
      </rPr>
      <t xml:space="preserve">paŋteban </t>
    </r>
    <r>
      <rPr>
        <b/>
        <sz val="11"/>
        <color rgb="FF800080"/>
        <rFont val="Calibri"/>
        <family val="2"/>
        <scheme val="minor"/>
      </rPr>
      <t xml:space="preserve">ak do pi aneŋ </t>
    </r>
    <r>
      <rPr>
        <sz val="11"/>
        <color rgb="FF008000"/>
        <rFont val="Calibri"/>
        <family val="2"/>
        <scheme val="minor"/>
      </rPr>
      <t xml:space="preserve">. </t>
    </r>
  </si>
  <si>
    <r>
      <rPr>
        <sz val="11"/>
        <color rgb="FF008000"/>
        <rFont val="Calibri"/>
        <family val="2"/>
        <scheme val="minor"/>
      </rPr>
      <t xml:space="preserve">Amɨn kɨnda uŋun nandaŋ gadatni </t>
    </r>
    <r>
      <rPr>
        <b/>
        <sz val="11"/>
        <color rgb="FF800080"/>
        <rFont val="Calibri"/>
        <family val="2"/>
        <scheme val="minor"/>
      </rPr>
      <t xml:space="preserve">tebaisi aŋek yo morap mibɨlɨ mibɨlɨ nosok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uŋun nandaŋ gadatni </t>
    </r>
    <r>
      <rPr>
        <b/>
        <sz val="11"/>
        <color rgb="FF800080"/>
        <rFont val="Calibri"/>
        <family val="2"/>
        <scheme val="minor"/>
      </rPr>
      <t xml:space="preserve">mɨni </t>
    </r>
    <r>
      <rPr>
        <sz val="11"/>
        <color rgb="FF008000"/>
        <rFont val="Calibri"/>
        <family val="2"/>
        <scheme val="minor"/>
      </rPr>
      <t xml:space="preserve">, do </t>
    </r>
    <r>
      <rPr>
        <b/>
        <sz val="11"/>
        <color rgb="FF800080"/>
        <rFont val="Calibri"/>
        <family val="2"/>
        <scheme val="minor"/>
      </rPr>
      <t xml:space="preserve">tapmɨmɨ toŋ aŋek jap </t>
    </r>
    <r>
      <rPr>
        <sz val="11"/>
        <color rgb="FF008000"/>
        <rFont val="Calibri"/>
        <family val="2"/>
        <scheme val="minor"/>
      </rPr>
      <t xml:space="preserve">dɨma nosok . </t>
    </r>
  </si>
  <si>
    <r>
      <rPr>
        <sz val="11"/>
        <color rgb="FF008000"/>
        <rFont val="Calibri"/>
        <family val="2"/>
        <scheme val="minor"/>
      </rPr>
      <t xml:space="preserve">Jap </t>
    </r>
    <r>
      <rPr>
        <b/>
        <sz val="11"/>
        <color rgb="FF800080"/>
        <rFont val="Calibri"/>
        <family val="2"/>
        <scheme val="minor"/>
      </rPr>
      <t xml:space="preserve">naŋgɨn do nandaŋek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tagɨsi asak uŋun </t>
    </r>
    <r>
      <rPr>
        <sz val="11"/>
        <color rgb="FF008000"/>
        <rFont val="Calibri"/>
        <family val="2"/>
        <scheme val="minor"/>
      </rPr>
      <t xml:space="preserve">dɨma aŋupbal ani . Jap morap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tagɨsi . Mani </t>
    </r>
    <r>
      <rPr>
        <sz val="11"/>
        <color rgb="FF008000"/>
        <rFont val="Calibri"/>
        <family val="2"/>
        <scheme val="minor"/>
      </rPr>
      <t xml:space="preserve">jap kɨnda </t>
    </r>
    <r>
      <rPr>
        <b/>
        <sz val="11"/>
        <color rgb="FF800080"/>
        <rFont val="Calibri"/>
        <family val="2"/>
        <scheme val="minor"/>
      </rPr>
      <t xml:space="preserve">da amɨn kɨnda aŋpak yokwi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</si>
  <si>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tapmɨm naŋ , </t>
    </r>
    <r>
      <rPr>
        <sz val="11"/>
        <color rgb="FF008000"/>
        <rFont val="Calibri"/>
        <family val="2"/>
        <scheme val="minor"/>
      </rPr>
      <t xml:space="preserve">bo wain </t>
    </r>
    <r>
      <rPr>
        <b/>
        <sz val="11"/>
        <color rgb="FF800080"/>
        <rFont val="Calibri"/>
        <family val="2"/>
        <scheme val="minor"/>
      </rPr>
      <t xml:space="preserve">naŋ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kɨsi morap kɨsi da notgo aŋpak da yokwi asak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dɨma abi . </t>
    </r>
  </si>
  <si>
    <r>
      <rPr>
        <b/>
        <sz val="11"/>
        <color rgb="FF800080"/>
        <rFont val="Calibri"/>
        <family val="2"/>
        <scheme val="minor"/>
      </rPr>
      <t xml:space="preserve">Uŋun </t>
    </r>
    <r>
      <rPr>
        <sz val="11"/>
        <color rgb="FF008000"/>
        <rFont val="Calibri"/>
        <family val="2"/>
        <scheme val="minor"/>
      </rPr>
      <t xml:space="preserve">yo morap do </t>
    </r>
    <r>
      <rPr>
        <b/>
        <sz val="11"/>
        <color rgb="FF800080"/>
        <rFont val="Calibri"/>
        <family val="2"/>
        <scheme val="minor"/>
      </rPr>
      <t xml:space="preserve">nandaŋ gadatgo yo morap </t>
    </r>
    <r>
      <rPr>
        <sz val="11"/>
        <color rgb="FF008000"/>
        <rFont val="Calibri"/>
        <family val="2"/>
        <scheme val="minor"/>
      </rPr>
      <t xml:space="preserve">uŋun </t>
    </r>
    <r>
      <rPr>
        <i/>
        <sz val="11"/>
        <color rgb="FF0000FF"/>
        <rFont val="Calibri"/>
        <family val="2"/>
        <scheme val="minor"/>
      </rPr>
      <t xml:space="preserve">do nandaŋ kokwinɨkgaŋ uŋun gak dakon yo gat </t>
    </r>
    <r>
      <rPr>
        <sz val="11"/>
        <color rgb="FF008000"/>
        <rFont val="Calibri"/>
        <family val="2"/>
        <scheme val="minor"/>
      </rPr>
      <t xml:space="preserve">Piŋkop gat </t>
    </r>
    <r>
      <rPr>
        <strike/>
        <sz val="11"/>
        <color rgb="FFFF0000"/>
        <rFont val="Calibri"/>
        <family val="2"/>
        <scheme val="minor"/>
      </rPr>
      <t xml:space="preserve">jil </t>
    </r>
    <r>
      <rPr>
        <sz val="11"/>
        <color rgb="FF008000"/>
        <rFont val="Calibri"/>
        <family val="2"/>
        <scheme val="minor"/>
      </rPr>
      <t xml:space="preserve">dakon yo . Amɨn kɨnda yo kɨnda do </t>
    </r>
    <r>
      <rPr>
        <b/>
        <sz val="11"/>
        <color rgb="FF800080"/>
        <rFont val="Calibri"/>
        <family val="2"/>
        <scheme val="minor"/>
      </rPr>
      <t xml:space="preserve">tagɨ </t>
    </r>
    <r>
      <rPr>
        <sz val="11"/>
        <color rgb="FF008000"/>
        <rFont val="Calibri"/>
        <family val="2"/>
        <scheme val="minor"/>
      </rPr>
      <t xml:space="preserve">yaŋ nandɨsak </t>
    </r>
    <r>
      <rPr>
        <i/>
        <sz val="11"/>
        <color rgb="FF0000FF"/>
        <rFont val="Calibri"/>
        <family val="2"/>
        <scheme val="minor"/>
      </rPr>
      <t xml:space="preserve">mani butni da dɨma gen pikon yɨpjak kaŋ , uŋun </t>
    </r>
    <r>
      <rPr>
        <sz val="11"/>
        <color rgb="FF008000"/>
        <rFont val="Calibri"/>
        <family val="2"/>
        <scheme val="minor"/>
      </rPr>
      <t xml:space="preserve">amɨn kɨsɨk kɨsɨk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</si>
  <si>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amɨn kɨnda </t>
    </r>
    <r>
      <rPr>
        <b/>
        <sz val="11"/>
        <color rgb="FF800080"/>
        <rFont val="Calibri"/>
        <family val="2"/>
        <scheme val="minor"/>
      </rPr>
      <t xml:space="preserve">nandaŋ gadatni mɨni do nandaba kɨk </t>
    </r>
    <r>
      <rPr>
        <sz val="11"/>
        <color rgb="FF008000"/>
        <rFont val="Calibri"/>
        <family val="2"/>
        <scheme val="minor"/>
      </rPr>
      <t xml:space="preserve">aŋek jap </t>
    </r>
    <r>
      <rPr>
        <b/>
        <sz val="11"/>
        <color rgb="FF800080"/>
        <rFont val="Calibri"/>
        <family val="2"/>
        <scheme val="minor"/>
      </rPr>
      <t xml:space="preserve">naŋek egɨp egɨpjak </t>
    </r>
    <r>
      <rPr>
        <sz val="11"/>
        <color rgb="FF008000"/>
        <rFont val="Calibri"/>
        <family val="2"/>
        <scheme val="minor"/>
      </rPr>
      <t xml:space="preserve">kaŋ , uŋun </t>
    </r>
    <r>
      <rPr>
        <b/>
        <sz val="11"/>
        <color rgb="FF800080"/>
        <rFont val="Calibri"/>
        <family val="2"/>
        <scheme val="minor"/>
      </rPr>
      <t xml:space="preserve">nandaŋ gadatni tagɨ </t>
    </r>
    <r>
      <rPr>
        <sz val="11"/>
        <color rgb="FF008000"/>
        <rFont val="Calibri"/>
        <family val="2"/>
        <scheme val="minor"/>
      </rPr>
      <t xml:space="preserve">asak </t>
    </r>
    <r>
      <rPr>
        <i/>
        <sz val="11"/>
        <color rgb="FF0000FF"/>
        <rFont val="Calibri"/>
        <family val="2"/>
        <scheme val="minor"/>
      </rPr>
      <t xml:space="preserve">bo dɨma </t>
    </r>
    <r>
      <rPr>
        <sz val="11"/>
        <color rgb="FF008000"/>
        <rFont val="Calibri"/>
        <family val="2"/>
        <scheme val="minor"/>
      </rPr>
      <t xml:space="preserve">, </t>
    </r>
    <r>
      <rPr>
        <b/>
        <sz val="11"/>
        <color rgb="FF800080"/>
        <rFont val="Calibri"/>
        <family val="2"/>
        <scheme val="minor"/>
      </rPr>
      <t xml:space="preserve">do uŋun amɨn yokwi asak </t>
    </r>
    <r>
      <rPr>
        <sz val="11"/>
        <color rgb="FF008000"/>
        <rFont val="Calibri"/>
        <family val="2"/>
        <scheme val="minor"/>
      </rPr>
      <t xml:space="preserve">. Nandaŋ </t>
    </r>
    <r>
      <rPr>
        <b/>
        <sz val="11"/>
        <color rgb="FF800080"/>
        <rFont val="Calibri"/>
        <family val="2"/>
        <scheme val="minor"/>
      </rPr>
      <t xml:space="preserve">gadatni dakon </t>
    </r>
    <r>
      <rPr>
        <sz val="11"/>
        <color rgb="FF008000"/>
        <rFont val="Calibri"/>
        <family val="2"/>
        <scheme val="minor"/>
      </rPr>
      <t xml:space="preserve">aŋpak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asak kaŋ </t>
    </r>
    <r>
      <rPr>
        <sz val="11"/>
        <color rgb="FF008000"/>
        <rFont val="Calibri"/>
        <family val="2"/>
        <scheme val="minor"/>
      </rPr>
      <t xml:space="preserve">, uŋun 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</si>
  <si>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jap morap </t>
    </r>
    <r>
      <rPr>
        <b/>
        <sz val="11"/>
        <color rgb="FF800080"/>
        <rFont val="Calibri"/>
        <family val="2"/>
        <scheme val="minor"/>
      </rPr>
      <t xml:space="preserve">noknok </t>
    </r>
    <r>
      <rPr>
        <sz val="11"/>
        <color rgb="FF008000"/>
        <rFont val="Calibri"/>
        <family val="2"/>
        <scheme val="minor"/>
      </rPr>
      <t xml:space="preserve">amɨn uŋun </t>
    </r>
    <r>
      <rPr>
        <b/>
        <sz val="11"/>
        <color rgb="FF800080"/>
        <rFont val="Calibri"/>
        <family val="2"/>
        <scheme val="minor"/>
      </rPr>
      <t xml:space="preserve">amɨn jap </t>
    </r>
    <r>
      <rPr>
        <sz val="11"/>
        <color rgb="FF008000"/>
        <rFont val="Calibri"/>
        <family val="2"/>
        <scheme val="minor"/>
      </rPr>
      <t xml:space="preserve">dɨma </t>
    </r>
    <r>
      <rPr>
        <b/>
        <sz val="11"/>
        <color rgb="FF800080"/>
        <rFont val="Calibri"/>
        <family val="2"/>
        <scheme val="minor"/>
      </rPr>
      <t xml:space="preserve">noŋ uŋun </t>
    </r>
    <r>
      <rPr>
        <sz val="11"/>
        <color rgb="FF008000"/>
        <rFont val="Calibri"/>
        <family val="2"/>
        <scheme val="minor"/>
      </rPr>
      <t xml:space="preserve">do nandaba yokwi </t>
    </r>
    <r>
      <rPr>
        <strike/>
        <sz val="11"/>
        <color rgb="FFFF0000"/>
        <rFont val="Calibri"/>
        <family val="2"/>
        <scheme val="minor"/>
      </rPr>
      <t xml:space="preserve">tok </t>
    </r>
    <r>
      <rPr>
        <sz val="11"/>
        <color rgb="FF008000"/>
        <rFont val="Calibri"/>
        <family val="2"/>
        <scheme val="minor"/>
      </rPr>
      <t xml:space="preserve">dɨma asak . Ae </t>
    </r>
    <r>
      <rPr>
        <strike/>
        <sz val="11"/>
        <color rgb="FFFF0000"/>
        <rFont val="Calibri"/>
        <family val="2"/>
        <scheme val="minor"/>
      </rPr>
      <t xml:space="preserve">bɨt kɨlapyo dɨma nosok amɨn da </t>
    </r>
    <r>
      <rPr>
        <sz val="11"/>
        <color rgb="FF008000"/>
        <rFont val="Calibri"/>
        <family val="2"/>
        <scheme val="minor"/>
      </rPr>
      <t xml:space="preserve">jap morap </t>
    </r>
    <r>
      <rPr>
        <b/>
        <sz val="11"/>
        <color rgb="FF800080"/>
        <rFont val="Calibri"/>
        <family val="2"/>
        <scheme val="minor"/>
      </rPr>
      <t xml:space="preserve">dɨma noŋ </t>
    </r>
    <r>
      <rPr>
        <sz val="11"/>
        <color rgb="FF008000"/>
        <rFont val="Calibri"/>
        <family val="2"/>
        <scheme val="minor"/>
      </rPr>
      <t xml:space="preserve">amɨn </t>
    </r>
    <r>
      <rPr>
        <b/>
        <sz val="11"/>
        <color rgb="FF800080"/>
        <rFont val="Calibri"/>
        <family val="2"/>
        <scheme val="minor"/>
      </rPr>
      <t xml:space="preserve">uŋun amɨn </t>
    </r>
    <r>
      <rPr>
        <sz val="11"/>
        <color rgb="FF008000"/>
        <rFont val="Calibri"/>
        <family val="2"/>
        <scheme val="minor"/>
      </rPr>
      <t xml:space="preserve">yokwi </t>
    </r>
    <r>
      <rPr>
        <i/>
        <sz val="11"/>
        <color rgb="FF0000FF"/>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yaŋ dɨma nandɨsak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tɨmɨkban tagɨ egɨpgut </t>
    </r>
    <r>
      <rPr>
        <sz val="11"/>
        <color rgb="FF008000"/>
        <rFont val="Calibri"/>
        <family val="2"/>
        <scheme val="minor"/>
      </rPr>
      <t xml:space="preserve">. </t>
    </r>
  </si>
  <si>
    <r>
      <rPr>
        <sz val="11"/>
        <color rgb="FF008000"/>
        <rFont val="Calibri"/>
        <family val="2"/>
        <scheme val="minor"/>
      </rPr>
      <t xml:space="preserve">Gak namɨn </t>
    </r>
    <r>
      <rPr>
        <strike/>
        <sz val="11"/>
        <color rgb="FFFF0000"/>
        <rFont val="Calibri"/>
        <family val="2"/>
        <scheme val="minor"/>
      </rPr>
      <t xml:space="preserve">da </t>
    </r>
    <r>
      <rPr>
        <sz val="11"/>
        <color rgb="FF008000"/>
        <rFont val="Calibri"/>
        <family val="2"/>
        <scheme val="minor"/>
      </rPr>
      <t xml:space="preserve">amɨn kɨnda dakon oman </t>
    </r>
    <r>
      <rPr>
        <b/>
        <sz val="11"/>
        <color rgb="FF800080"/>
        <rFont val="Calibri"/>
        <family val="2"/>
        <scheme val="minor"/>
      </rPr>
      <t xml:space="preserve">monjɨni </t>
    </r>
    <r>
      <rPr>
        <sz val="11"/>
        <color rgb="FF008000"/>
        <rFont val="Calibri"/>
        <family val="2"/>
        <scheme val="minor"/>
      </rPr>
      <t xml:space="preserve">kokwin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Iyɨ oman monjɨ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amɨn tagɨni dagɨn yogogɨ . Mani uŋun tebai tagɨ atjak , nido </t>
    </r>
    <r>
      <rPr>
        <sz val="11"/>
        <color rgb="FF008000"/>
        <rFont val="Calibri"/>
        <family val="2"/>
        <scheme val="minor"/>
      </rPr>
      <t xml:space="preserve">Amɨn Tagɨni da </t>
    </r>
    <r>
      <rPr>
        <i/>
        <sz val="11"/>
        <color rgb="FF0000FF"/>
        <rFont val="Calibri"/>
        <family val="2"/>
        <scheme val="minor"/>
      </rPr>
      <t xml:space="preserve">tagɨ asak kaŋ , uŋun </t>
    </r>
    <r>
      <rPr>
        <sz val="11"/>
        <color rgb="FF008000"/>
        <rFont val="Calibri"/>
        <family val="2"/>
        <scheme val="minor"/>
      </rPr>
      <t xml:space="preserve">iyɨ </t>
    </r>
    <r>
      <rPr>
        <b/>
        <sz val="11"/>
        <color rgb="FF800080"/>
        <rFont val="Calibri"/>
        <family val="2"/>
        <scheme val="minor"/>
      </rPr>
      <t xml:space="preserve">dakon yo </t>
    </r>
    <r>
      <rPr>
        <sz val="11"/>
        <color rgb="FF008000"/>
        <rFont val="Calibri"/>
        <family val="2"/>
        <scheme val="minor"/>
      </rPr>
      <t xml:space="preserve">. </t>
    </r>
    <r>
      <rPr>
        <i/>
        <sz val="11"/>
        <color rgb="FF0000FF"/>
        <rFont val="Calibri"/>
        <family val="2"/>
        <scheme val="minor"/>
      </rPr>
      <t xml:space="preserve">Mani Amɨn Tagɨ da tapmɨm ɨmɨŋakwan tebai asak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</si>
  <si>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do </t>
    </r>
    <r>
      <rPr>
        <b/>
        <sz val="11"/>
        <color rgb="FF800080"/>
        <rFont val="Calibri"/>
        <family val="2"/>
        <scheme val="minor"/>
      </rPr>
      <t xml:space="preserve">nandaŋek </t>
    </r>
    <r>
      <rPr>
        <sz val="11"/>
        <color rgb="FF008000"/>
        <rFont val="Calibri"/>
        <family val="2"/>
        <scheme val="minor"/>
      </rPr>
      <t xml:space="preserve">gɨldat </t>
    </r>
    <r>
      <rPr>
        <b/>
        <sz val="11"/>
        <color rgb="FF800080"/>
        <rFont val="Calibri"/>
        <family val="2"/>
        <scheme val="minor"/>
      </rPr>
      <t xml:space="preserve">kɨnda do wukwisi </t>
    </r>
    <r>
      <rPr>
        <sz val="11"/>
        <color rgb="FF008000"/>
        <rFont val="Calibri"/>
        <family val="2"/>
        <scheme val="minor"/>
      </rPr>
      <t xml:space="preserve">yaŋ nandɨsak . Ae amɨn kɨnda da gɨldat </t>
    </r>
    <r>
      <rPr>
        <i/>
        <sz val="11"/>
        <color rgb="FF0000FF"/>
        <rFont val="Calibri"/>
        <family val="2"/>
        <scheme val="minor"/>
      </rPr>
      <t xml:space="preserve">kɨsi </t>
    </r>
    <r>
      <rPr>
        <sz val="11"/>
        <color rgb="FF008000"/>
        <rFont val="Calibri"/>
        <family val="2"/>
        <scheme val="minor"/>
      </rPr>
      <t xml:space="preserve">morap kɨsi </t>
    </r>
    <r>
      <rPr>
        <b/>
        <sz val="11"/>
        <color rgb="FF800080"/>
        <rFont val="Calibri"/>
        <family val="2"/>
        <scheme val="minor"/>
      </rPr>
      <t xml:space="preserve">yaŋ </t>
    </r>
    <r>
      <rPr>
        <sz val="11"/>
        <color rgb="FF008000"/>
        <rFont val="Calibri"/>
        <family val="2"/>
        <scheme val="minor"/>
      </rPr>
      <t xml:space="preserve">gɨn </t>
    </r>
    <r>
      <rPr>
        <strike/>
        <sz val="11"/>
        <color rgb="FFFF0000"/>
        <rFont val="Calibri"/>
        <family val="2"/>
        <scheme val="minor"/>
      </rPr>
      <t xml:space="preserve">yaŋ </t>
    </r>
    <r>
      <rPr>
        <sz val="11"/>
        <color rgb="FF008000"/>
        <rFont val="Calibri"/>
        <family val="2"/>
        <scheme val="minor"/>
      </rPr>
      <t xml:space="preserve">nandɨsak . Amɨn kaloŋ kaloŋ </t>
    </r>
    <r>
      <rPr>
        <strike/>
        <sz val="11"/>
        <color rgb="FFFF0000"/>
        <rFont val="Calibri"/>
        <family val="2"/>
        <scheme val="minor"/>
      </rPr>
      <t xml:space="preserve">uŋun </t>
    </r>
    <r>
      <rPr>
        <sz val="11"/>
        <color rgb="FF008000"/>
        <rFont val="Calibri"/>
        <family val="2"/>
        <scheme val="minor"/>
      </rPr>
      <t xml:space="preserve">butnikon da </t>
    </r>
    <r>
      <rPr>
        <b/>
        <sz val="11"/>
        <color rgb="FF800080"/>
        <rFont val="Calibri"/>
        <family val="2"/>
        <scheme val="minor"/>
      </rPr>
      <t xml:space="preserve">nandaŋ kokwin tagɨsi aŋek egɨpni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</si>
  <si>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bɨsap madep </t>
    </r>
    <r>
      <rPr>
        <sz val="11"/>
        <color rgb="FF008000"/>
        <rFont val="Calibri"/>
        <family val="2"/>
        <scheme val="minor"/>
      </rPr>
      <t xml:space="preserve">kɨnda </t>
    </r>
    <r>
      <rPr>
        <b/>
        <sz val="11"/>
        <color rgb="FF800080"/>
        <rFont val="Calibri"/>
        <family val="2"/>
        <scheme val="minor"/>
      </rPr>
      <t xml:space="preserve">kokwinɨk do asak </t>
    </r>
    <r>
      <rPr>
        <sz val="11"/>
        <color rgb="FF008000"/>
        <rFont val="Calibri"/>
        <family val="2"/>
        <scheme val="minor"/>
      </rPr>
      <t xml:space="preserve">kaŋ , </t>
    </r>
    <r>
      <rPr>
        <i/>
        <sz val="11"/>
        <color rgb="FF0000FF"/>
        <rFont val="Calibri"/>
        <family val="2"/>
        <scheme val="minor"/>
      </rPr>
      <t xml:space="preserve">uŋun amɨn Amɨn Tagɨ do nandaŋek egɨsak . Ae amɨn kɨnda da jap noŋ </t>
    </r>
    <r>
      <rPr>
        <sz val="11"/>
        <color rgb="FF008000"/>
        <rFont val="Calibri"/>
        <family val="2"/>
        <scheme val="minor"/>
      </rPr>
      <t xml:space="preserve">uŋun Amɨn Tagɨ do nandaŋek </t>
    </r>
    <r>
      <rPr>
        <b/>
        <sz val="11"/>
        <color rgb="FF800080"/>
        <rFont val="Calibri"/>
        <family val="2"/>
        <scheme val="minor"/>
      </rPr>
      <t xml:space="preserve">egɨsak , do Piŋkop ya yaŋ iyɨsak , do jap noŋ uŋun amɨn Amɨn Tagɨ do nandaŋek egɨsak </t>
    </r>
    <r>
      <rPr>
        <sz val="11"/>
        <color rgb="FF008000"/>
        <rFont val="Calibri"/>
        <family val="2"/>
        <scheme val="minor"/>
      </rPr>
      <t xml:space="preserve">. Ae </t>
    </r>
    <r>
      <rPr>
        <i/>
        <sz val="11"/>
        <color rgb="FF0000FF"/>
        <rFont val="Calibri"/>
        <family val="2"/>
        <scheme val="minor"/>
      </rPr>
      <t xml:space="preserve">amɨn kɨnda </t>
    </r>
    <r>
      <rPr>
        <sz val="11"/>
        <color rgb="FF008000"/>
        <rFont val="Calibri"/>
        <family val="2"/>
        <scheme val="minor"/>
      </rPr>
      <t xml:space="preserve">jap </t>
    </r>
    <r>
      <rPr>
        <b/>
        <sz val="11"/>
        <color rgb="FF800080"/>
        <rFont val="Calibri"/>
        <family val="2"/>
        <scheme val="minor"/>
      </rPr>
      <t xml:space="preserve">dɨma noŋ </t>
    </r>
    <r>
      <rPr>
        <sz val="11"/>
        <color rgb="FF008000"/>
        <rFont val="Calibri"/>
        <family val="2"/>
        <scheme val="minor"/>
      </rPr>
      <t xml:space="preserve">uŋun Amɨn Tagɨ do nandaŋek </t>
    </r>
    <r>
      <rPr>
        <b/>
        <sz val="11"/>
        <color rgb="FF800080"/>
        <rFont val="Calibri"/>
        <family val="2"/>
        <scheme val="minor"/>
      </rPr>
      <t xml:space="preserve">jap dɨma noŋ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ya yaŋ </t>
    </r>
    <r>
      <rPr>
        <b/>
        <sz val="11"/>
        <color rgb="FF800080"/>
        <rFont val="Calibri"/>
        <family val="2"/>
        <scheme val="minor"/>
      </rPr>
      <t xml:space="preserve">iyɨsak </t>
    </r>
    <r>
      <rPr>
        <sz val="11"/>
        <color rgb="FF008000"/>
        <rFont val="Calibri"/>
        <family val="2"/>
        <scheme val="minor"/>
      </rPr>
      <t xml:space="preserve">. </t>
    </r>
    <r>
      <rPr>
        <strike/>
        <sz val="11"/>
        <color rgb="FFFF0000"/>
        <rFont val="Calibri"/>
        <family val="2"/>
        <scheme val="minor"/>
      </rPr>
      <t xml:space="preserve">Ae bɨt kɨlapyo dɨma nosok amɨn , uŋun Amɨn Tagɨ do nandaŋek Piŋkop ya yaŋ iyɨŋek nosok . </t>
    </r>
  </si>
  <si>
    <r>
      <rPr>
        <b/>
        <sz val="11"/>
        <color rgb="FF800080"/>
        <rFont val="Calibri"/>
        <family val="2"/>
        <scheme val="minor"/>
      </rPr>
      <t xml:space="preserve">Nin yaŋsi nandamaŋ , nin kabɨkon </t>
    </r>
    <r>
      <rPr>
        <sz val="11"/>
        <color rgb="FF008000"/>
        <rFont val="Calibri"/>
        <family val="2"/>
        <scheme val="minor"/>
      </rPr>
      <t xml:space="preserve">amɨn kɨnda </t>
    </r>
    <r>
      <rPr>
        <i/>
        <sz val="11"/>
        <color rgb="FF0000FF"/>
        <rFont val="Calibri"/>
        <family val="2"/>
        <scheme val="minor"/>
      </rPr>
      <t xml:space="preserve">egɨp egɨpni </t>
    </r>
    <r>
      <rPr>
        <sz val="11"/>
        <color rgb="FF008000"/>
        <rFont val="Calibri"/>
        <family val="2"/>
        <scheme val="minor"/>
      </rPr>
      <t xml:space="preserve">iyɨ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nandɨsak . Ae kɨmotjak </t>
    </r>
    <r>
      <rPr>
        <sz val="11"/>
        <color rgb="FF008000"/>
        <rFont val="Calibri"/>
        <family val="2"/>
        <scheme val="minor"/>
      </rPr>
      <t xml:space="preserve">do </t>
    </r>
    <r>
      <rPr>
        <i/>
        <sz val="11"/>
        <color rgb="FF0000FF"/>
        <rFont val="Calibri"/>
        <family val="2"/>
        <scheme val="minor"/>
      </rPr>
      <t xml:space="preserve">amɨn kɨnda da </t>
    </r>
    <r>
      <rPr>
        <sz val="11"/>
        <color rgb="FF008000"/>
        <rFont val="Calibri"/>
        <family val="2"/>
        <scheme val="minor"/>
      </rPr>
      <t xml:space="preserve">iyɨ </t>
    </r>
    <r>
      <rPr>
        <b/>
        <sz val="11"/>
        <color rgb="FF800080"/>
        <rFont val="Calibri"/>
        <family val="2"/>
        <scheme val="minor"/>
      </rPr>
      <t xml:space="preserve">do nandɨsak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</si>
  <si>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Egɨp egɨpneŋ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 Ae </t>
    </r>
    <r>
      <rPr>
        <strike/>
        <sz val="11"/>
        <color rgb="FFFF0000"/>
        <rFont val="Calibri"/>
        <family val="2"/>
        <scheme val="minor"/>
      </rPr>
      <t xml:space="preserve">nin </t>
    </r>
    <r>
      <rPr>
        <sz val="11"/>
        <color rgb="FF008000"/>
        <rFont val="Calibri"/>
        <family val="2"/>
        <scheme val="minor"/>
      </rPr>
      <t xml:space="preserve">kɨmotneŋ kaŋ ,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 </t>
    </r>
    <r>
      <rPr>
        <b/>
        <sz val="11"/>
        <color rgb="FF800080"/>
        <rFont val="Calibri"/>
        <family val="2"/>
        <scheme val="minor"/>
      </rPr>
      <t xml:space="preserve">Yaŋdo , egɨp </t>
    </r>
    <r>
      <rPr>
        <sz val="11"/>
        <color rgb="FF008000"/>
        <rFont val="Calibri"/>
        <family val="2"/>
        <scheme val="minor"/>
      </rPr>
      <t xml:space="preserve">egɨpneŋ bo kɨmotneŋ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Tagɨ dakon </t>
    </r>
    <r>
      <rPr>
        <b/>
        <sz val="11"/>
        <color rgb="FF800080"/>
        <rFont val="Calibri"/>
        <family val="2"/>
        <scheme val="minor"/>
      </rPr>
      <t xml:space="preserve">amɨn </t>
    </r>
    <r>
      <rPr>
        <sz val="11"/>
        <color rgb="FF008000"/>
        <rFont val="Calibri"/>
        <family val="2"/>
        <scheme val="minor"/>
      </rPr>
      <t xml:space="preserve">. </t>
    </r>
  </si>
  <si>
    <r>
      <rPr>
        <sz val="11"/>
        <color rgb="FF008000"/>
        <rFont val="Calibri"/>
        <family val="2"/>
        <scheme val="minor"/>
      </rPr>
      <t xml:space="preserve">Kristo uŋun </t>
    </r>
    <r>
      <rPr>
        <i/>
        <sz val="11"/>
        <color rgb="FF0000FF"/>
        <rFont val="Calibri"/>
        <family val="2"/>
        <scheme val="minor"/>
      </rPr>
      <t xml:space="preserve">yaŋ gɨn kɨmakban pɨdaŋek egɨp egɨp egɨpgut . Yaŋ aŋek uŋun do aŋek </t>
    </r>
    <r>
      <rPr>
        <sz val="11"/>
        <color rgb="FF008000"/>
        <rFont val="Calibri"/>
        <family val="2"/>
        <scheme val="minor"/>
      </rPr>
      <t xml:space="preserve">amɨn kɨmakbi ae </t>
    </r>
    <r>
      <rPr>
        <b/>
        <sz val="11"/>
        <color rgb="FF800080"/>
        <rFont val="Calibri"/>
        <family val="2"/>
        <scheme val="minor"/>
      </rPr>
      <t xml:space="preserve">amɨn egɨp egɨpmɨ toŋ gat </t>
    </r>
    <r>
      <rPr>
        <sz val="11"/>
        <color rgb="FF008000"/>
        <rFont val="Calibri"/>
        <family val="2"/>
        <scheme val="minor"/>
      </rPr>
      <t xml:space="preserve">kɨsi dakon Amɨn </t>
    </r>
    <r>
      <rPr>
        <b/>
        <sz val="11"/>
        <color rgb="FF800080"/>
        <rFont val="Calibri"/>
        <family val="2"/>
        <scheme val="minor"/>
      </rPr>
      <t xml:space="preserve">Tagɨ egɨpjak </t>
    </r>
    <r>
      <rPr>
        <sz val="11"/>
        <color rgb="FF008000"/>
        <rFont val="Calibri"/>
        <family val="2"/>
        <scheme val="minor"/>
      </rPr>
      <t xml:space="preserve">. </t>
    </r>
  </si>
  <si>
    <r>
      <rPr>
        <b/>
        <sz val="11"/>
        <color rgb="FF800080"/>
        <rFont val="Calibri"/>
        <family val="2"/>
        <scheme val="minor"/>
      </rPr>
      <t xml:space="preserve">Nin nandaŋ gadatji teban taŋ yomaŋ </t>
    </r>
    <r>
      <rPr>
        <sz val="11"/>
        <color rgb="FF008000"/>
        <rFont val="Calibri"/>
        <family val="2"/>
        <scheme val="minor"/>
      </rPr>
      <t xml:space="preserve">amɨn nin da </t>
    </r>
    <r>
      <rPr>
        <i/>
        <sz val="11"/>
        <color rgb="FF0000FF"/>
        <rFont val="Calibri"/>
        <family val="2"/>
        <scheme val="minor"/>
      </rPr>
      <t xml:space="preserve">uŋun dakon jɨgɨ paŋpulugaŋek </t>
    </r>
    <r>
      <rPr>
        <sz val="11"/>
        <color rgb="FF008000"/>
        <rFont val="Calibri"/>
        <family val="2"/>
        <scheme val="minor"/>
      </rPr>
      <t xml:space="preserve">nandaŋ </t>
    </r>
    <r>
      <rPr>
        <b/>
        <sz val="11"/>
        <color rgb="FF800080"/>
        <rFont val="Calibri"/>
        <family val="2"/>
        <scheme val="minor"/>
      </rPr>
      <t xml:space="preserve">gadatji mɨni </t>
    </r>
    <r>
      <rPr>
        <sz val="11"/>
        <color rgb="FF008000"/>
        <rFont val="Calibri"/>
        <family val="2"/>
        <scheme val="minor"/>
      </rPr>
      <t xml:space="preserve">amɨn </t>
    </r>
    <r>
      <rPr>
        <b/>
        <sz val="11"/>
        <color rgb="FF800080"/>
        <rFont val="Calibri"/>
        <family val="2"/>
        <scheme val="minor"/>
      </rPr>
      <t xml:space="preserve">dakon jɨgɨ paŋpulugaŋek oman amɨn dakon jɨgɨni tɨmɨtni </t>
    </r>
    <r>
      <rPr>
        <sz val="11"/>
        <color rgb="FF008000"/>
        <rFont val="Calibri"/>
        <family val="2"/>
        <scheme val="minor"/>
      </rPr>
      <t xml:space="preserve">do </t>
    </r>
    <r>
      <rPr>
        <b/>
        <sz val="11"/>
        <color rgb="FF800080"/>
        <rFont val="Calibri"/>
        <family val="2"/>
        <scheme val="minor"/>
      </rPr>
      <t xml:space="preserve">yaŋ </t>
    </r>
    <r>
      <rPr>
        <sz val="11"/>
        <color rgb="FF008000"/>
        <rFont val="Calibri"/>
        <family val="2"/>
        <scheme val="minor"/>
      </rPr>
      <t xml:space="preserve">dɨma nandaneŋ . </t>
    </r>
  </si>
  <si>
    <r>
      <rPr>
        <sz val="11"/>
        <color rgb="FF008000"/>
        <rFont val="Calibri"/>
        <family val="2"/>
        <scheme val="minor"/>
      </rPr>
      <t xml:space="preserve">Ae </t>
    </r>
    <r>
      <rPr>
        <strike/>
        <sz val="11"/>
        <color rgb="FFFF0000"/>
        <rFont val="Calibri"/>
        <family val="2"/>
        <scheme val="minor"/>
      </rPr>
      <t xml:space="preserve">Piŋkop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ji Piŋkop dakon amɨn kabɨ gat </t>
    </r>
    <r>
      <rPr>
        <b/>
        <sz val="11"/>
        <color rgb="FF800080"/>
        <rFont val="Calibri"/>
        <family val="2"/>
        <scheme val="minor"/>
      </rPr>
      <t xml:space="preserve">kɨsi </t>
    </r>
    <r>
      <rPr>
        <sz val="11"/>
        <color rgb="FF008000"/>
        <rFont val="Calibri"/>
        <family val="2"/>
        <scheme val="minor"/>
      </rPr>
      <t xml:space="preserve">kɨsɨk kɨsɨk ani . " </t>
    </r>
  </si>
  <si>
    <r>
      <rPr>
        <sz val="11"/>
        <color rgb="FF008000"/>
        <rFont val="Calibri"/>
        <family val="2"/>
        <scheme val="minor"/>
      </rPr>
      <t xml:space="preserve">Ae </t>
    </r>
    <r>
      <rPr>
        <b/>
        <sz val="11"/>
        <color rgb="FF800080"/>
        <rFont val="Calibri"/>
        <family val="2"/>
        <scheme val="minor"/>
      </rPr>
      <t xml:space="preserve">ae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Mɨktɨm kapbɨ amɨn morap </t>
    </r>
    <r>
      <rPr>
        <sz val="11"/>
        <color rgb="FF008000"/>
        <rFont val="Calibri"/>
        <family val="2"/>
        <scheme val="minor"/>
      </rPr>
      <t xml:space="preserve">ji Amɨn Tagɨ aŋkɨsini . </t>
    </r>
    <r>
      <rPr>
        <b/>
        <sz val="11"/>
        <color rgb="FF800080"/>
        <rFont val="Calibri"/>
        <family val="2"/>
        <scheme val="minor"/>
      </rPr>
      <t xml:space="preserve">Mɨktɨmɨ mɨktɨmɨ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ji </t>
    </r>
    <r>
      <rPr>
        <b/>
        <sz val="11"/>
        <color rgb="FF800080"/>
        <rFont val="Calibri"/>
        <family val="2"/>
        <scheme val="minor"/>
      </rPr>
      <t xml:space="preserve">Amɨn Tagɨ </t>
    </r>
    <r>
      <rPr>
        <sz val="11"/>
        <color rgb="FF008000"/>
        <rFont val="Calibri"/>
        <family val="2"/>
        <scheme val="minor"/>
      </rPr>
      <t xml:space="preserve">aŋkɨsini . " </t>
    </r>
  </si>
  <si>
    <r>
      <rPr>
        <sz val="11"/>
        <color rgb="FF008000"/>
        <rFont val="Calibri"/>
        <family val="2"/>
        <scheme val="minor"/>
      </rPr>
      <t xml:space="preserve">Ae Aisaia </t>
    </r>
    <r>
      <rPr>
        <strike/>
        <sz val="11"/>
        <color rgb="FFFF0000"/>
        <rFont val="Calibri"/>
        <family val="2"/>
        <scheme val="minor"/>
      </rPr>
      <t xml:space="preserve">yo kɨsi </t>
    </r>
    <r>
      <rPr>
        <sz val="11"/>
        <color rgb="FF008000"/>
        <rFont val="Calibri"/>
        <family val="2"/>
        <scheme val="minor"/>
      </rPr>
      <t xml:space="preserve">da </t>
    </r>
    <r>
      <rPr>
        <i/>
        <sz val="11"/>
        <color rgb="FF0000FF"/>
        <rFont val="Calibri"/>
        <family val="2"/>
        <scheme val="minor"/>
      </rPr>
      <t xml:space="preserve">kalɨp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Jesi da kabɨkon </t>
    </r>
    <r>
      <rPr>
        <i/>
        <sz val="11"/>
        <color rgb="FF0000FF"/>
        <rFont val="Calibri"/>
        <family val="2"/>
        <scheme val="minor"/>
      </rPr>
      <t xml:space="preserve">kɨla amɨn madep kalugɨ kɨnda altaŋban uŋun </t>
    </r>
    <r>
      <rPr>
        <sz val="11"/>
        <color rgb="FF008000"/>
        <rFont val="Calibri"/>
        <family val="2"/>
        <scheme val="minor"/>
      </rPr>
      <t xml:space="preserve">da </t>
    </r>
    <r>
      <rPr>
        <b/>
        <sz val="11"/>
        <color rgb="FF800080"/>
        <rFont val="Calibri"/>
        <family val="2"/>
        <scheme val="minor"/>
      </rPr>
      <t xml:space="preserve">amɨn mɨktɨmɨ mɨktɨmɨ kɨla akdɨsak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mɨktɨmɨ mɨktɨmɨ ekwaŋ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gɨsamni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jomjom aŋek ekwaŋ </t>
    </r>
    <r>
      <rPr>
        <sz val="11"/>
        <color rgb="FF008000"/>
        <rFont val="Calibri"/>
        <family val="2"/>
        <scheme val="minor"/>
      </rPr>
      <t xml:space="preserve">. " </t>
    </r>
  </si>
  <si>
    <r>
      <rPr>
        <b/>
        <sz val="11"/>
        <color rgb="FF800080"/>
        <rFont val="Calibri"/>
        <family val="2"/>
        <scheme val="minor"/>
      </rPr>
      <t xml:space="preserve">Apjak </t>
    </r>
    <r>
      <rPr>
        <sz val="11"/>
        <color rgb="FF008000"/>
        <rFont val="Calibri"/>
        <family val="2"/>
        <scheme val="minor"/>
      </rPr>
      <t xml:space="preserve">do </t>
    </r>
    <r>
      <rPr>
        <strike/>
        <sz val="11"/>
        <color rgb="FFFF0000"/>
        <rFont val="Calibri"/>
        <family val="2"/>
        <scheme val="minor"/>
      </rPr>
      <t xml:space="preserve">jomjom amaŋ uŋun Piŋkop da uŋun nim do yaŋ teban tok agɨt . Egɨp egɨpji uŋudon tosok yaŋsi nandaŋ ɨmɨŋakwa uŋun da kɨsɨk kɨsɨk ae but yawot daban butjikon tugosak , ae Telagɨ Wup da tapmɨmon </t>
    </r>
    <r>
      <rPr>
        <sz val="11"/>
        <color rgb="FF008000"/>
        <rFont val="Calibri"/>
        <family val="2"/>
        <scheme val="minor"/>
      </rPr>
      <t xml:space="preserve">yo tagɨsi </t>
    </r>
    <r>
      <rPr>
        <b/>
        <sz val="11"/>
        <color rgb="FF800080"/>
        <rFont val="Calibri"/>
        <family val="2"/>
        <scheme val="minor"/>
      </rPr>
      <t xml:space="preserve">tɨmɨt </t>
    </r>
    <r>
      <rPr>
        <sz val="11"/>
        <color rgb="FF008000"/>
        <rFont val="Calibri"/>
        <family val="2"/>
        <scheme val="minor"/>
      </rPr>
      <t xml:space="preserve">do yaŋ teban tok agɨt uŋun </t>
    </r>
    <r>
      <rPr>
        <b/>
        <sz val="11"/>
        <color rgb="FF800080"/>
        <rFont val="Calibri"/>
        <family val="2"/>
        <scheme val="minor"/>
      </rPr>
      <t xml:space="preserve">nandaŋ gadatnin do aŋek kɨsɨk kɨsɨk madepsi gat ae but yawot gat jikon tugosak </t>
    </r>
    <r>
      <rPr>
        <sz val="11"/>
        <color rgb="FF008000"/>
        <rFont val="Calibri"/>
        <family val="2"/>
        <scheme val="minor"/>
      </rPr>
      <t xml:space="preserve">. </t>
    </r>
    <r>
      <rPr>
        <i/>
        <sz val="11"/>
        <color rgb="FF0000FF"/>
        <rFont val="Calibri"/>
        <family val="2"/>
        <scheme val="minor"/>
      </rPr>
      <t xml:space="preserve">Ae Telagɨ Wup da tapmɨm paŋpulugaŋakwan jomjom aŋek tagɨsi egɨpni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</si>
  <si>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nak butnokon da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aŋpak tagɨsi </t>
    </r>
    <r>
      <rPr>
        <strike/>
        <sz val="11"/>
        <color rgb="FFFF0000"/>
        <rFont val="Calibri"/>
        <family val="2"/>
        <scheme val="minor"/>
      </rPr>
      <t xml:space="preserve">baŋgɨn aŋ yaŋsi </t>
    </r>
    <r>
      <rPr>
        <sz val="11"/>
        <color rgb="FF008000"/>
        <rFont val="Calibri"/>
        <family val="2"/>
        <scheme val="minor"/>
      </rPr>
      <t xml:space="preserve">nandaŋ </t>
    </r>
    <r>
      <rPr>
        <b/>
        <sz val="11"/>
        <color rgb="FF800080"/>
        <rFont val="Calibri"/>
        <family val="2"/>
        <scheme val="minor"/>
      </rPr>
      <t xml:space="preserve">teban tosot </t>
    </r>
    <r>
      <rPr>
        <sz val="11"/>
        <color rgb="FF008000"/>
        <rFont val="Calibri"/>
        <family val="2"/>
        <scheme val="minor"/>
      </rPr>
      <t xml:space="preserve">. </t>
    </r>
    <r>
      <rPr>
        <b/>
        <sz val="11"/>
        <color rgb="FF800080"/>
        <rFont val="Calibri"/>
        <family val="2"/>
        <scheme val="minor"/>
      </rPr>
      <t xml:space="preserve">Ji nandaŋ kokwin tagɨsi morapmɨ taŋ damɨŋakwa Piŋkop dakon telagɨ amɨn kabɨ ji da notji dakon </t>
    </r>
    <r>
      <rPr>
        <sz val="11"/>
        <color rgb="FF008000"/>
        <rFont val="Calibri"/>
        <family val="2"/>
        <scheme val="minor"/>
      </rPr>
      <t xml:space="preserve">nandak nandak </t>
    </r>
    <r>
      <rPr>
        <b/>
        <sz val="11"/>
        <color rgb="FF800080"/>
        <rFont val="Calibri"/>
        <family val="2"/>
        <scheme val="minor"/>
      </rPr>
      <t xml:space="preserve">tagɨsi yoyɨŋdetni kaŋ tagɨsi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</si>
  <si>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nak butji pabo pɨsaŋakwa </t>
    </r>
    <r>
      <rPr>
        <sz val="11"/>
        <color rgb="FF008000"/>
        <rFont val="Calibri"/>
        <family val="2"/>
        <scheme val="minor"/>
      </rPr>
      <t xml:space="preserve">gen dɨwarɨ </t>
    </r>
    <r>
      <rPr>
        <b/>
        <sz val="11"/>
        <color rgb="FF800080"/>
        <rFont val="Calibri"/>
        <family val="2"/>
        <scheme val="minor"/>
      </rPr>
      <t xml:space="preserve">dayɨsat uŋun </t>
    </r>
    <r>
      <rPr>
        <sz val="11"/>
        <color rgb="FF008000"/>
        <rFont val="Calibri"/>
        <family val="2"/>
        <scheme val="minor"/>
      </rPr>
      <t xml:space="preserve">gen </t>
    </r>
    <r>
      <rPr>
        <b/>
        <sz val="11"/>
        <color rgb="FF800080"/>
        <rFont val="Calibri"/>
        <family val="2"/>
        <scheme val="minor"/>
      </rPr>
      <t xml:space="preserve">pɨsɨpmɨsok dɨma , mani nak </t>
    </r>
    <r>
      <rPr>
        <sz val="11"/>
        <color rgb="FF008000"/>
        <rFont val="Calibri"/>
        <family val="2"/>
        <scheme val="minor"/>
      </rPr>
      <t xml:space="preserve">Piŋkop da nandaŋ </t>
    </r>
    <r>
      <rPr>
        <b/>
        <sz val="11"/>
        <color rgb="FF800080"/>
        <rFont val="Calibri"/>
        <family val="2"/>
        <scheme val="minor"/>
      </rPr>
      <t xml:space="preserve">yawotni do aŋek nak manjɨgɨt , do but pɨso nandaŋek dayɨŋ dekdat . </t>
    </r>
  </si>
  <si>
    <r>
      <rPr>
        <b/>
        <sz val="11"/>
        <color rgb="FF800080"/>
        <rFont val="Calibri"/>
        <family val="2"/>
        <scheme val="minor"/>
      </rPr>
      <t xml:space="preserve">Aŋek </t>
    </r>
    <r>
      <rPr>
        <sz val="11"/>
        <color rgb="FF008000"/>
        <rFont val="Calibri"/>
        <family val="2"/>
        <scheme val="minor"/>
      </rPr>
      <t xml:space="preserve">Yesu Kristo dakon </t>
    </r>
    <r>
      <rPr>
        <b/>
        <sz val="11"/>
        <color rgb="FF800080"/>
        <rFont val="Calibri"/>
        <family val="2"/>
        <scheme val="minor"/>
      </rPr>
      <t xml:space="preserve">oman monjɨni </t>
    </r>
    <r>
      <rPr>
        <sz val="11"/>
        <color rgb="FF008000"/>
        <rFont val="Calibri"/>
        <family val="2"/>
        <scheme val="minor"/>
      </rPr>
      <t xml:space="preserve">egek Amɨn Ŋwakŋwarɨ </t>
    </r>
    <r>
      <rPr>
        <b/>
        <sz val="11"/>
        <color rgb="FF800080"/>
        <rFont val="Calibri"/>
        <family val="2"/>
        <scheme val="minor"/>
      </rPr>
      <t xml:space="preserve">Kabɨ dakon oman amɨni egɨpbeŋ </t>
    </r>
    <r>
      <rPr>
        <sz val="11"/>
        <color rgb="FF008000"/>
        <rFont val="Calibri"/>
        <family val="2"/>
        <scheme val="minor"/>
      </rPr>
      <t xml:space="preserve">. Nak </t>
    </r>
    <r>
      <rPr>
        <strike/>
        <sz val="11"/>
        <color rgb="FFFF0000"/>
        <rFont val="Calibri"/>
        <family val="2"/>
        <scheme val="minor"/>
      </rPr>
      <t xml:space="preserve">uŋun pi aŋek </t>
    </r>
    <r>
      <rPr>
        <sz val="11"/>
        <color rgb="FF008000"/>
        <rFont val="Calibri"/>
        <family val="2"/>
        <scheme val="minor"/>
      </rPr>
      <t xml:space="preserve">Piŋkop dakon Gen Bin Tagɨsi yaŋ teŋteŋok </t>
    </r>
    <r>
      <rPr>
        <b/>
        <sz val="11"/>
        <color rgb="FF800080"/>
        <rFont val="Calibri"/>
        <family val="2"/>
        <scheme val="minor"/>
      </rPr>
      <t xml:space="preserve">pi asat . Nak </t>
    </r>
    <r>
      <rPr>
        <sz val="11"/>
        <color rgb="FF008000"/>
        <rFont val="Calibri"/>
        <family val="2"/>
        <scheme val="minor"/>
      </rPr>
      <t xml:space="preserve">mukwa sogok amɨn </t>
    </r>
    <r>
      <rPr>
        <b/>
        <sz val="11"/>
        <color rgb="FF800080"/>
        <rFont val="Calibri"/>
        <family val="2"/>
        <scheme val="minor"/>
      </rPr>
      <t xml:space="preserve">dakon pi asat . Nak </t>
    </r>
    <r>
      <rPr>
        <sz val="11"/>
        <color rgb="FF008000"/>
        <rFont val="Calibri"/>
        <family val="2"/>
        <scheme val="minor"/>
      </rPr>
      <t xml:space="preserve">da </t>
    </r>
    <r>
      <rPr>
        <strike/>
        <sz val="11"/>
        <color rgb="FFFF0000"/>
        <rFont val="Calibri"/>
        <family val="2"/>
        <scheme val="minor"/>
      </rPr>
      <t xml:space="preserve">yaŋ egɨsat . Egek nak </t>
    </r>
    <r>
      <rPr>
        <sz val="11"/>
        <color rgb="FF008000"/>
        <rFont val="Calibri"/>
        <family val="2"/>
        <scheme val="minor"/>
      </rPr>
      <t xml:space="preserve">Amɨn Ŋwakŋwarɨ Kabɨ </t>
    </r>
    <r>
      <rPr>
        <strike/>
        <sz val="11"/>
        <color rgb="FFFF0000"/>
        <rFont val="Calibri"/>
        <family val="2"/>
        <scheme val="minor"/>
      </rPr>
      <t xml:space="preserve">baŋ Piŋkop da paret si galak tosok yombem kɨnda naŋ </t>
    </r>
    <r>
      <rPr>
        <sz val="11"/>
        <color rgb="FF008000"/>
        <rFont val="Calibri"/>
        <family val="2"/>
        <scheme val="minor"/>
      </rPr>
      <t xml:space="preserve">Piŋkop do </t>
    </r>
    <r>
      <rPr>
        <b/>
        <sz val="11"/>
        <color rgb="FF800080"/>
        <rFont val="Calibri"/>
        <family val="2"/>
        <scheme val="minor"/>
      </rPr>
      <t xml:space="preserve">mukwa sok do aŋek uŋun do galak taŋ ɨmɨsak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uŋun amɨn kabɨ paŋkɨlek Piŋkop dakon amɨn kabɨ dagok dagogɨ mɨni ani </t>
    </r>
    <r>
      <rPr>
        <sz val="11"/>
        <color rgb="FF008000"/>
        <rFont val="Calibri"/>
        <family val="2"/>
        <scheme val="minor"/>
      </rPr>
      <t xml:space="preserve">. </t>
    </r>
  </si>
  <si>
    <r>
      <rPr>
        <b/>
        <sz val="11"/>
        <color rgb="FF800080"/>
        <rFont val="Calibri"/>
        <family val="2"/>
        <scheme val="minor"/>
      </rPr>
      <t xml:space="preserve">Yaŋ asak </t>
    </r>
    <r>
      <rPr>
        <sz val="11"/>
        <color rgb="FF008000"/>
        <rFont val="Calibri"/>
        <family val="2"/>
        <scheme val="minor"/>
      </rPr>
      <t xml:space="preserve">, nak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pi agɨm , do </t>
    </r>
    <r>
      <rPr>
        <sz val="11"/>
        <color rgb="FF008000"/>
        <rFont val="Calibri"/>
        <family val="2"/>
        <scheme val="minor"/>
      </rPr>
      <t xml:space="preserve">Piŋkop dakon pi </t>
    </r>
    <r>
      <rPr>
        <b/>
        <sz val="11"/>
        <color rgb="FF800080"/>
        <rFont val="Calibri"/>
        <family val="2"/>
        <scheme val="minor"/>
      </rPr>
      <t xml:space="preserve">aŋek kɨsɨk kɨsɨk asat </t>
    </r>
    <r>
      <rPr>
        <sz val="11"/>
        <color rgb="FF008000"/>
        <rFont val="Calibri"/>
        <family val="2"/>
        <scheme val="minor"/>
      </rPr>
      <t xml:space="preserve">. </t>
    </r>
  </si>
  <si>
    <r>
      <rPr>
        <b/>
        <sz val="11"/>
        <color rgb="FF800080"/>
        <rFont val="Calibri"/>
        <family val="2"/>
        <scheme val="minor"/>
      </rPr>
      <t xml:space="preserve">Nido Kristo da pi agɨt uŋun dogɨn yaŋ gɨn dayɨkdɨsat </t>
    </r>
    <r>
      <rPr>
        <sz val="11"/>
        <color rgb="FF008000"/>
        <rFont val="Calibri"/>
        <family val="2"/>
        <scheme val="minor"/>
      </rPr>
      <t xml:space="preserve">. Kristo da </t>
    </r>
    <r>
      <rPr>
        <b/>
        <sz val="11"/>
        <color rgb="FF800080"/>
        <rFont val="Calibri"/>
        <family val="2"/>
        <scheme val="minor"/>
      </rPr>
      <t xml:space="preserve">nak da aŋpulugaŋban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dakon mibɨlɨ dayɨkeŋ </t>
    </r>
    <r>
      <rPr>
        <sz val="11"/>
        <color rgb="FF008000"/>
        <rFont val="Calibri"/>
        <family val="2"/>
        <scheme val="minor"/>
      </rPr>
      <t xml:space="preserve">. </t>
    </r>
    <r>
      <rPr>
        <b/>
        <sz val="11"/>
        <color rgb="FF800080"/>
        <rFont val="Calibri"/>
        <family val="2"/>
        <scheme val="minor"/>
      </rPr>
      <t xml:space="preserve">Uŋun da nak da kɨsiron da pi agɨt . Gen yaŋ nayɨŋakwan wasok tapmɨmɨ toŋ </t>
    </r>
    <r>
      <rPr>
        <sz val="11"/>
        <color rgb="FF008000"/>
        <rFont val="Calibri"/>
        <family val="2"/>
        <scheme val="minor"/>
      </rPr>
      <t xml:space="preserve">ae </t>
    </r>
    <r>
      <rPr>
        <strike/>
        <sz val="11"/>
        <color rgb="FFFF0000"/>
        <rFont val="Calibri"/>
        <family val="2"/>
        <scheme val="minor"/>
      </rPr>
      <t xml:space="preserve">pi agɨm , ae Telagɨ Wup da tapmɨmon </t>
    </r>
    <r>
      <rPr>
        <sz val="11"/>
        <color rgb="FF008000"/>
        <rFont val="Calibri"/>
        <family val="2"/>
        <scheme val="minor"/>
      </rPr>
      <t xml:space="preserve">wasok tapmɨmɨ toŋ mibɨlɨ mibɨlɨ </t>
    </r>
    <r>
      <rPr>
        <b/>
        <sz val="11"/>
        <color rgb="FF800080"/>
        <rFont val="Calibri"/>
        <family val="2"/>
        <scheme val="minor"/>
      </rPr>
      <t xml:space="preserve">agɨt . Ae Piŋkop dakon Wup da tapmɨm namgut . Kristo da Amɨn Ŋwakŋwarɨ Kabɨ Piŋkop dakon gen guramɨkgaŋakwa uŋun da yo morap agɨt </t>
    </r>
    <r>
      <rPr>
        <sz val="11"/>
        <color rgb="FF008000"/>
        <rFont val="Calibri"/>
        <family val="2"/>
        <scheme val="minor"/>
      </rPr>
      <t xml:space="preserve">. Yaŋ </t>
    </r>
    <r>
      <rPr>
        <b/>
        <sz val="11"/>
        <color rgb="FF800080"/>
        <rFont val="Calibri"/>
        <family val="2"/>
        <scheme val="minor"/>
      </rPr>
      <t xml:space="preserve">agɨt do nak </t>
    </r>
    <r>
      <rPr>
        <sz val="11"/>
        <color rgb="FF008000"/>
        <rFont val="Calibri"/>
        <family val="2"/>
        <scheme val="minor"/>
      </rPr>
      <t xml:space="preserve">Jerusalem </t>
    </r>
    <r>
      <rPr>
        <i/>
        <sz val="11"/>
        <color rgb="FF0000FF"/>
        <rFont val="Calibri"/>
        <family val="2"/>
        <scheme val="minor"/>
      </rPr>
      <t xml:space="preserve">kokup pap </t>
    </r>
    <r>
      <rPr>
        <sz val="11"/>
        <color rgb="FF008000"/>
        <rFont val="Calibri"/>
        <family val="2"/>
        <scheme val="minor"/>
      </rPr>
      <t xml:space="preserve">da wasaŋek Kristo dakon Gen Bin Tagɨsi </t>
    </r>
    <r>
      <rPr>
        <b/>
        <sz val="11"/>
        <color rgb="FF800080"/>
        <rFont val="Calibri"/>
        <family val="2"/>
        <scheme val="minor"/>
      </rPr>
      <t xml:space="preserve">yoyɨŋ teŋteŋagɨm </t>
    </r>
    <r>
      <rPr>
        <sz val="11"/>
        <color rgb="FF008000"/>
        <rFont val="Calibri"/>
        <family val="2"/>
        <scheme val="minor"/>
      </rPr>
      <t xml:space="preserve">. </t>
    </r>
    <r>
      <rPr>
        <i/>
        <sz val="11"/>
        <color rgb="FF0000FF"/>
        <rFont val="Calibri"/>
        <family val="2"/>
        <scheme val="minor"/>
      </rPr>
      <t xml:space="preserve">Yaŋ agɨm </t>
    </r>
  </si>
  <si>
    <r>
      <rPr>
        <sz val="11"/>
        <color rgb="FF008000"/>
        <rFont val="Calibri"/>
        <family val="2"/>
        <scheme val="minor"/>
      </rPr>
      <t xml:space="preserve">Nin </t>
    </r>
    <r>
      <rPr>
        <i/>
        <sz val="11"/>
        <color rgb="FF0000FF"/>
        <rFont val="Calibri"/>
        <family val="2"/>
        <scheme val="minor"/>
      </rPr>
      <t xml:space="preserve">amɨn kaloŋ kaloŋ da </t>
    </r>
    <r>
      <rPr>
        <sz val="11"/>
        <color rgb="FF008000"/>
        <rFont val="Calibri"/>
        <family val="2"/>
        <scheme val="minor"/>
      </rPr>
      <t xml:space="preserve">notnin </t>
    </r>
    <r>
      <rPr>
        <b/>
        <sz val="11"/>
        <color rgb="FF800080"/>
        <rFont val="Calibri"/>
        <family val="2"/>
        <scheme val="minor"/>
      </rPr>
      <t xml:space="preserve">aŋpak tagɨsi paŋteban aŋek </t>
    </r>
    <r>
      <rPr>
        <sz val="11"/>
        <color rgb="FF008000"/>
        <rFont val="Calibri"/>
        <family val="2"/>
        <scheme val="minor"/>
      </rPr>
      <t xml:space="preserve">nandaŋ gadatni </t>
    </r>
    <r>
      <rPr>
        <b/>
        <sz val="11"/>
        <color rgb="FF800080"/>
        <rFont val="Calibri"/>
        <family val="2"/>
        <scheme val="minor"/>
      </rPr>
      <t xml:space="preserve">paŋteban ani </t>
    </r>
    <r>
      <rPr>
        <sz val="11"/>
        <color rgb="FF008000"/>
        <rFont val="Calibri"/>
        <family val="2"/>
        <scheme val="minor"/>
      </rPr>
      <t xml:space="preserve">. </t>
    </r>
  </si>
  <si>
    <r>
      <rPr>
        <sz val="11"/>
        <color rgb="FF008000"/>
        <rFont val="Calibri"/>
        <family val="2"/>
        <scheme val="minor"/>
      </rPr>
      <t xml:space="preserve">Nak Kristo dakon man dɨma nandaŋ </t>
    </r>
    <r>
      <rPr>
        <b/>
        <sz val="11"/>
        <color rgb="FF800080"/>
        <rFont val="Calibri"/>
        <family val="2"/>
        <scheme val="minor"/>
      </rPr>
      <t xml:space="preserve">ɨmgwit mɨktɨmon </t>
    </r>
    <r>
      <rPr>
        <sz val="11"/>
        <color rgb="FF008000"/>
        <rFont val="Calibri"/>
        <family val="2"/>
        <scheme val="minor"/>
      </rPr>
      <t xml:space="preserve">Gen Bin Tagɨsi </t>
    </r>
    <r>
      <rPr>
        <b/>
        <sz val="11"/>
        <color rgb="FF800080"/>
        <rFont val="Calibri"/>
        <family val="2"/>
        <scheme val="minor"/>
      </rPr>
      <t xml:space="preserve">yoyɨŋ teŋteŋokeŋ </t>
    </r>
    <r>
      <rPr>
        <sz val="11"/>
        <color rgb="FF008000"/>
        <rFont val="Calibri"/>
        <family val="2"/>
        <scheme val="minor"/>
      </rPr>
      <t xml:space="preserve">do </t>
    </r>
    <r>
      <rPr>
        <b/>
        <sz val="11"/>
        <color rgb="FF800080"/>
        <rFont val="Calibri"/>
        <family val="2"/>
        <scheme val="minor"/>
      </rPr>
      <t xml:space="preserve">tagap </t>
    </r>
    <r>
      <rPr>
        <sz val="11"/>
        <color rgb="FF008000"/>
        <rFont val="Calibri"/>
        <family val="2"/>
        <scheme val="minor"/>
      </rPr>
      <t xml:space="preserve">tosot . </t>
    </r>
    <r>
      <rPr>
        <i/>
        <sz val="11"/>
        <color rgb="FF0000FF"/>
        <rFont val="Calibri"/>
        <family val="2"/>
        <scheme val="minor"/>
      </rPr>
      <t xml:space="preserve">Amɨn kɨnda da kwenon yutni wɨtjɨgɨt uŋudon dɨma wɨtjɨkeŋ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</si>
  <si>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yosok uŋudeŋ akdosi nandɨsat .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Bɨsap kɨnda dakon </t>
    </r>
    <r>
      <rPr>
        <sz val="11"/>
        <color rgb="FF008000"/>
        <rFont val="Calibri"/>
        <family val="2"/>
        <scheme val="minor"/>
      </rPr>
      <t xml:space="preserve">gen </t>
    </r>
    <r>
      <rPr>
        <strike/>
        <sz val="11"/>
        <color rgb="FFFF0000"/>
        <rFont val="Calibri"/>
        <family val="2"/>
        <scheme val="minor"/>
      </rPr>
      <t xml:space="preserve">bini dɨma yoyɨwit amɨn da uŋun kokdaŋ , ae gen bini </t>
    </r>
    <r>
      <rPr>
        <sz val="11"/>
        <color rgb="FF008000"/>
        <rFont val="Calibri"/>
        <family val="2"/>
        <scheme val="minor"/>
      </rPr>
      <t xml:space="preserve">dɨma nandawit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kaŋek kokdaŋ . Ae gen dɨma nandawit amɨn uŋun da nandaba pɨsosak </t>
    </r>
    <r>
      <rPr>
        <sz val="11"/>
        <color rgb="FF008000"/>
        <rFont val="Calibri"/>
        <family val="2"/>
        <scheme val="minor"/>
      </rPr>
      <t xml:space="preserve">. " </t>
    </r>
  </si>
  <si>
    <r>
      <rPr>
        <b/>
        <sz val="11"/>
        <color rgb="FF800080"/>
        <rFont val="Calibri"/>
        <family val="2"/>
        <scheme val="minor"/>
      </rPr>
      <t xml:space="preserve">Bɨsap morapmɨ Piŋkop dakon pi </t>
    </r>
    <r>
      <rPr>
        <sz val="11"/>
        <color rgb="FF008000"/>
        <rFont val="Calibri"/>
        <family val="2"/>
        <scheme val="minor"/>
      </rPr>
      <t xml:space="preserve">uŋun da </t>
    </r>
    <r>
      <rPr>
        <b/>
        <sz val="11"/>
        <color rgb="FF800080"/>
        <rFont val="Calibri"/>
        <family val="2"/>
        <scheme val="minor"/>
      </rPr>
      <t xml:space="preserve">aŋtɨdok agɨm , do abɨsok </t>
    </r>
    <r>
      <rPr>
        <sz val="11"/>
        <color rgb="FF008000"/>
        <rFont val="Calibri"/>
        <family val="2"/>
        <scheme val="minor"/>
      </rPr>
      <t xml:space="preserve">ji </t>
    </r>
    <r>
      <rPr>
        <b/>
        <sz val="11"/>
        <color rgb="FF800080"/>
        <rFont val="Calibri"/>
        <family val="2"/>
        <scheme val="minor"/>
      </rPr>
      <t xml:space="preserve">kɨk do dɨma opbeŋ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</si>
  <si>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nak on mɨktɨmon pi asat uŋun </t>
    </r>
    <r>
      <rPr>
        <sz val="11"/>
        <color rgb="FF008000"/>
        <rFont val="Calibri"/>
        <family val="2"/>
        <scheme val="minor"/>
      </rPr>
      <t xml:space="preserve">kɨlɨ </t>
    </r>
    <r>
      <rPr>
        <b/>
        <sz val="11"/>
        <color rgb="FF800080"/>
        <rFont val="Calibri"/>
        <family val="2"/>
        <scheme val="minor"/>
      </rPr>
      <t xml:space="preserve">tugaŋ namɨk . Ae </t>
    </r>
    <r>
      <rPr>
        <sz val="11"/>
        <color rgb="FF008000"/>
        <rFont val="Calibri"/>
        <family val="2"/>
        <scheme val="minor"/>
      </rPr>
      <t xml:space="preserve">bɨlak morapmɨ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but dasi galak taŋek egɨsat </t>
    </r>
    <r>
      <rPr>
        <sz val="11"/>
        <color rgb="FF008000"/>
        <rFont val="Calibri"/>
        <family val="2"/>
        <scheme val="minor"/>
      </rPr>
      <t xml:space="preserve">. </t>
    </r>
  </si>
  <si>
    <r>
      <rPr>
        <sz val="11"/>
        <color rgb="FF008000"/>
        <rFont val="Calibri"/>
        <family val="2"/>
        <scheme val="minor"/>
      </rPr>
      <t xml:space="preserve">Yaŋdo , nak </t>
    </r>
    <r>
      <rPr>
        <b/>
        <sz val="11"/>
        <color rgb="FF800080"/>
        <rFont val="Calibri"/>
        <family val="2"/>
        <scheme val="minor"/>
      </rPr>
      <t xml:space="preserve">Isip </t>
    </r>
    <r>
      <rPr>
        <sz val="11"/>
        <color rgb="FF008000"/>
        <rFont val="Calibri"/>
        <family val="2"/>
        <scheme val="minor"/>
      </rPr>
      <t xml:space="preserve">mɨktɨmon </t>
    </r>
    <r>
      <rPr>
        <b/>
        <sz val="11"/>
        <color rgb="FF800080"/>
        <rFont val="Calibri"/>
        <family val="2"/>
        <scheme val="minor"/>
      </rPr>
      <t xml:space="preserve">kɨŋapbo </t>
    </r>
    <r>
      <rPr>
        <sz val="11"/>
        <color rgb="FF008000"/>
        <rFont val="Calibri"/>
        <family val="2"/>
        <scheme val="minor"/>
      </rPr>
      <t xml:space="preserve">ji gat bɨsap pɨsɨpmɨsok </t>
    </r>
    <r>
      <rPr>
        <b/>
        <sz val="11"/>
        <color rgb="FF800080"/>
        <rFont val="Calibri"/>
        <family val="2"/>
        <scheme val="minor"/>
      </rPr>
      <t xml:space="preserve">egek don aŋpulugoki kaŋ , tagɨsi kɨkdɨsat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</si>
  <si>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Jerusalem </t>
    </r>
    <r>
      <rPr>
        <b/>
        <sz val="11"/>
        <color rgb="FF800080"/>
        <rFont val="Calibri"/>
        <family val="2"/>
        <scheme val="minor"/>
      </rPr>
      <t xml:space="preserve">kɨŋ Piŋkop dakon </t>
    </r>
    <r>
      <rPr>
        <sz val="11"/>
        <color rgb="FF008000"/>
        <rFont val="Calibri"/>
        <family val="2"/>
        <scheme val="minor"/>
      </rPr>
      <t xml:space="preserve">telagɨ </t>
    </r>
    <r>
      <rPr>
        <b/>
        <sz val="11"/>
        <color rgb="FF800080"/>
        <rFont val="Calibri"/>
        <family val="2"/>
        <scheme val="minor"/>
      </rPr>
      <t xml:space="preserve">amɨn </t>
    </r>
    <r>
      <rPr>
        <sz val="11"/>
        <color rgb="FF008000"/>
        <rFont val="Calibri"/>
        <family val="2"/>
        <scheme val="minor"/>
      </rPr>
      <t xml:space="preserve">kabɨ </t>
    </r>
    <r>
      <rPr>
        <b/>
        <sz val="11"/>
        <color rgb="FF800080"/>
        <rFont val="Calibri"/>
        <family val="2"/>
        <scheme val="minor"/>
      </rPr>
      <t xml:space="preserve">paŋpulugok do kɨkdɨsat </t>
    </r>
    <r>
      <rPr>
        <sz val="11"/>
        <color rgb="FF008000"/>
        <rFont val="Calibri"/>
        <family val="2"/>
        <scheme val="minor"/>
      </rPr>
      <t xml:space="preserve">. </t>
    </r>
  </si>
  <si>
    <r>
      <rPr>
        <strike/>
        <sz val="11"/>
        <color rgb="FFFF0000"/>
        <rFont val="Calibri"/>
        <family val="2"/>
        <scheme val="minor"/>
      </rPr>
      <t xml:space="preserve">Paŋmuwukbi </t>
    </r>
    <r>
      <rPr>
        <sz val="11"/>
        <color rgb="FF008000"/>
        <rFont val="Calibri"/>
        <family val="2"/>
        <scheme val="minor"/>
      </rPr>
      <t xml:space="preserve">Masadonia ae Akaia </t>
    </r>
    <r>
      <rPr>
        <b/>
        <sz val="11"/>
        <color rgb="FF800080"/>
        <rFont val="Calibri"/>
        <family val="2"/>
        <scheme val="minor"/>
      </rPr>
      <t xml:space="preserve">mɨktɨmon egɨpgwit amɨn Piŋkop dakon paŋmuwukbi kabɨ </t>
    </r>
    <r>
      <rPr>
        <sz val="11"/>
        <color rgb="FF008000"/>
        <rFont val="Calibri"/>
        <family val="2"/>
        <scheme val="minor"/>
      </rPr>
      <t xml:space="preserve">da </t>
    </r>
    <r>
      <rPr>
        <i/>
        <sz val="11"/>
        <color rgb="FF0000FF"/>
        <rFont val="Calibri"/>
        <family val="2"/>
        <scheme val="minor"/>
      </rPr>
      <t xml:space="preserve">moneŋ dɨ </t>
    </r>
    <r>
      <rPr>
        <sz val="11"/>
        <color rgb="FF008000"/>
        <rFont val="Calibri"/>
        <family val="2"/>
        <scheme val="minor"/>
      </rPr>
      <t xml:space="preserve">Jerusalem </t>
    </r>
    <r>
      <rPr>
        <b/>
        <sz val="11"/>
        <color rgb="FF800080"/>
        <rFont val="Calibri"/>
        <family val="2"/>
        <scheme val="minor"/>
      </rPr>
      <t xml:space="preserve">paŋkɨ yopba Piŋkop dakon </t>
    </r>
    <r>
      <rPr>
        <sz val="11"/>
        <color rgb="FF008000"/>
        <rFont val="Calibri"/>
        <family val="2"/>
        <scheme val="minor"/>
      </rPr>
      <t xml:space="preserve">paŋmuwukbi </t>
    </r>
    <r>
      <rPr>
        <b/>
        <sz val="11"/>
        <color rgb="FF800080"/>
        <rFont val="Calibri"/>
        <family val="2"/>
        <scheme val="minor"/>
      </rPr>
      <t xml:space="preserve">yoni mɨni </t>
    </r>
    <r>
      <rPr>
        <sz val="11"/>
        <color rgb="FF008000"/>
        <rFont val="Calibri"/>
        <family val="2"/>
        <scheme val="minor"/>
      </rPr>
      <t xml:space="preserve">amɨn </t>
    </r>
    <r>
      <rPr>
        <strike/>
        <sz val="11"/>
        <color rgb="FFFF0000"/>
        <rFont val="Calibri"/>
        <family val="2"/>
        <scheme val="minor"/>
      </rPr>
      <t xml:space="preserve">ekwaŋ uŋun paŋpulugok </t>
    </r>
    <r>
      <rPr>
        <sz val="11"/>
        <color rgb="FF008000"/>
        <rFont val="Calibri"/>
        <family val="2"/>
        <scheme val="minor"/>
      </rPr>
      <t xml:space="preserve">do </t>
    </r>
    <r>
      <rPr>
        <b/>
        <sz val="11"/>
        <color rgb="FF800080"/>
        <rFont val="Calibri"/>
        <family val="2"/>
        <scheme val="minor"/>
      </rPr>
      <t xml:space="preserve">paŋteban awit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</si>
  <si>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moneŋ iyɨ da galak togon da yopgwit . Ae uŋun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nido </t>
    </r>
    <r>
      <rPr>
        <strike/>
        <sz val="11"/>
        <color rgb="FFFF0000"/>
        <rFont val="Calibri"/>
        <family val="2"/>
        <scheme val="minor"/>
      </rPr>
      <t xml:space="preserve">gomani </t>
    </r>
    <r>
      <rPr>
        <sz val="11"/>
        <color rgb="FF008000"/>
        <rFont val="Calibri"/>
        <family val="2"/>
        <scheme val="minor"/>
      </rPr>
      <t xml:space="preserve">Juda amɨnon </t>
    </r>
    <r>
      <rPr>
        <b/>
        <sz val="11"/>
        <color rgb="FF800080"/>
        <rFont val="Calibri"/>
        <family val="2"/>
        <scheme val="minor"/>
      </rPr>
      <t xml:space="preserve">gomani toŋ </t>
    </r>
    <r>
      <rPr>
        <sz val="11"/>
        <color rgb="FF008000"/>
        <rFont val="Calibri"/>
        <family val="2"/>
        <scheme val="minor"/>
      </rPr>
      <t xml:space="preserve">uŋun </t>
    </r>
    <r>
      <rPr>
        <b/>
        <sz val="11"/>
        <color rgb="FF800080"/>
        <rFont val="Calibri"/>
        <family val="2"/>
        <scheme val="minor"/>
      </rPr>
      <t xml:space="preserve">sopjak do yo kɨnda taŋ yomgwit </t>
    </r>
    <r>
      <rPr>
        <sz val="11"/>
        <color rgb="FF008000"/>
        <rFont val="Calibri"/>
        <family val="2"/>
        <scheme val="minor"/>
      </rPr>
      <t xml:space="preserve">. Juda amɨn da </t>
    </r>
    <r>
      <rPr>
        <strike/>
        <sz val="11"/>
        <color rgb="FFFF0000"/>
        <rFont val="Calibri"/>
        <family val="2"/>
        <scheme val="minor"/>
      </rPr>
      <t xml:space="preserve">Amɨn Ŋwakŋwarɨ Kabɨkon </t>
    </r>
    <r>
      <rPr>
        <sz val="11"/>
        <color rgb="FF008000"/>
        <rFont val="Calibri"/>
        <family val="2"/>
        <scheme val="minor"/>
      </rPr>
      <t xml:space="preserve">Piŋkop dakon yo tagɨsi </t>
    </r>
    <r>
      <rPr>
        <b/>
        <sz val="11"/>
        <color rgb="FF800080"/>
        <rFont val="Calibri"/>
        <family val="2"/>
        <scheme val="minor"/>
      </rPr>
      <t xml:space="preserve">Amɨn Ŋwakŋwarɨ Kabɨkon paŋkɨwit . Do </t>
    </r>
    <r>
      <rPr>
        <sz val="11"/>
        <color rgb="FF008000"/>
        <rFont val="Calibri"/>
        <family val="2"/>
        <scheme val="minor"/>
      </rPr>
      <t xml:space="preserve">Amɨn Ŋwakŋwarɨ Kabɨ da Juda amɨn </t>
    </r>
    <r>
      <rPr>
        <b/>
        <sz val="11"/>
        <color rgb="FF800080"/>
        <rFont val="Calibri"/>
        <family val="2"/>
        <scheme val="minor"/>
      </rPr>
      <t xml:space="preserve">gɨptɨmnikon baŋ </t>
    </r>
    <r>
      <rPr>
        <sz val="11"/>
        <color rgb="FF008000"/>
        <rFont val="Calibri"/>
        <family val="2"/>
        <scheme val="minor"/>
      </rPr>
      <t xml:space="preserve">gɨptɨm </t>
    </r>
    <r>
      <rPr>
        <b/>
        <sz val="11"/>
        <color rgb="FF800080"/>
        <rFont val="Calibri"/>
        <family val="2"/>
        <scheme val="minor"/>
      </rPr>
      <t xml:space="preserve">paŋpulugagɨmal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</si>
  <si>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uŋun pi aŋ mudaŋek moneŋ uŋun </t>
    </r>
    <r>
      <rPr>
        <sz val="11"/>
        <color rgb="FF008000"/>
        <rFont val="Calibri"/>
        <family val="2"/>
        <scheme val="minor"/>
      </rPr>
      <t xml:space="preserve">Jerusalem </t>
    </r>
    <r>
      <rPr>
        <b/>
        <sz val="11"/>
        <color rgb="FF800080"/>
        <rFont val="Calibri"/>
        <family val="2"/>
        <scheme val="minor"/>
      </rPr>
      <t xml:space="preserve">paŋkɨk </t>
    </r>
    <r>
      <rPr>
        <sz val="11"/>
        <color rgb="FF008000"/>
        <rFont val="Calibri"/>
        <family val="2"/>
        <scheme val="minor"/>
      </rPr>
      <t xml:space="preserve">do </t>
    </r>
    <r>
      <rPr>
        <b/>
        <sz val="11"/>
        <color rgb="FF800080"/>
        <rFont val="Calibri"/>
        <family val="2"/>
        <scheme val="minor"/>
      </rPr>
      <t xml:space="preserve">aŋek don jikon abɨŋ dandaŋek kɨkdɨsat </t>
    </r>
    <r>
      <rPr>
        <sz val="11"/>
        <color rgb="FF008000"/>
        <rFont val="Calibri"/>
        <family val="2"/>
        <scheme val="minor"/>
      </rPr>
      <t xml:space="preserve">. </t>
    </r>
  </si>
  <si>
    <r>
      <rPr>
        <b/>
        <sz val="11"/>
        <color rgb="FF800080"/>
        <rFont val="Calibri"/>
        <family val="2"/>
        <scheme val="minor"/>
      </rPr>
      <t xml:space="preserve">Nak nandaŋ kɨmokgeŋ </t>
    </r>
    <r>
      <rPr>
        <sz val="11"/>
        <color rgb="FF008000"/>
        <rFont val="Calibri"/>
        <family val="2"/>
        <scheme val="minor"/>
      </rPr>
      <t xml:space="preserve">bɨsapmon Kristo dakon </t>
    </r>
    <r>
      <rPr>
        <b/>
        <sz val="11"/>
        <color rgb="FF800080"/>
        <rFont val="Calibri"/>
        <family val="2"/>
        <scheme val="minor"/>
      </rPr>
      <t xml:space="preserve">nandaŋ yawot gɨsamɨ toŋ egɨpbeŋ da </t>
    </r>
    <r>
      <rPr>
        <sz val="11"/>
        <color rgb="FF008000"/>
        <rFont val="Calibri"/>
        <family val="2"/>
        <scheme val="minor"/>
      </rPr>
      <t xml:space="preserve">nagon </t>
    </r>
    <r>
      <rPr>
        <b/>
        <sz val="11"/>
        <color rgb="FF800080"/>
        <rFont val="Calibri"/>
        <family val="2"/>
        <scheme val="minor"/>
      </rPr>
      <t xml:space="preserve">tugosak </t>
    </r>
    <r>
      <rPr>
        <sz val="11"/>
        <color rgb="FF008000"/>
        <rFont val="Calibri"/>
        <family val="2"/>
        <scheme val="minor"/>
      </rPr>
      <t xml:space="preserve">. </t>
    </r>
    <r>
      <rPr>
        <i/>
        <sz val="11"/>
        <color rgb="FF0000FF"/>
        <rFont val="Calibri"/>
        <family val="2"/>
        <scheme val="minor"/>
      </rPr>
      <t xml:space="preserve">Uŋun jikon gɨsamɨ toŋsi egɨpdɨsak . </t>
    </r>
  </si>
  <si>
    <r>
      <rPr>
        <b/>
        <sz val="11"/>
        <color rgb="FF800080"/>
        <rFont val="Calibri"/>
        <family val="2"/>
        <scheme val="minor"/>
      </rPr>
      <t xml:space="preserve">Piŋkop da papiakon gen tosok uŋun yaŋ bamɨ toŋ agɨt : " Gak do yaŋba yokwi tok aŋgamaŋ amɨn da yaŋba yokwi tok aŋnamgwit uŋun nak da kwenon mawit .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dakon aŋpak </t>
    </r>
    <r>
      <rPr>
        <sz val="11"/>
        <color rgb="FF008000"/>
        <rFont val="Calibri"/>
        <family val="2"/>
        <scheme val="minor"/>
      </rPr>
      <t xml:space="preserve">do dɨma nandagɨt . </t>
    </r>
    <r>
      <rPr>
        <strike/>
        <sz val="11"/>
        <color rgb="FFFF0000"/>
        <rFont val="Calibri"/>
        <family val="2"/>
        <scheme val="minor"/>
      </rPr>
      <t xml:space="preserve">Piŋkop gen papia da uŋun do yaŋ yosok : " Piŋkop , gak do yaŋba yokwi tok awit uŋun gen da nak yo kɨsi abɨdosok . "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</si>
  <si>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do </t>
    </r>
    <r>
      <rPr>
        <b/>
        <sz val="11"/>
        <color rgb="FF800080"/>
        <rFont val="Calibri"/>
        <family val="2"/>
        <scheme val="minor"/>
      </rPr>
      <t xml:space="preserve">nandani </t>
    </r>
    <r>
      <rPr>
        <sz val="11"/>
        <color rgb="FF008000"/>
        <rFont val="Calibri"/>
        <family val="2"/>
        <scheme val="minor"/>
      </rPr>
      <t xml:space="preserve">, ae Telagɨ Wup da </t>
    </r>
    <r>
      <rPr>
        <b/>
        <sz val="11"/>
        <color rgb="FF800080"/>
        <rFont val="Calibri"/>
        <family val="2"/>
        <scheme val="minor"/>
      </rPr>
      <t xml:space="preserve">nin da but galak </t>
    </r>
    <r>
      <rPr>
        <sz val="11"/>
        <color rgb="FF008000"/>
        <rFont val="Calibri"/>
        <family val="2"/>
        <scheme val="minor"/>
      </rPr>
      <t xml:space="preserve">do </t>
    </r>
    <r>
      <rPr>
        <b/>
        <sz val="11"/>
        <color rgb="FF800080"/>
        <rFont val="Calibri"/>
        <family val="2"/>
        <scheme val="minor"/>
      </rPr>
      <t xml:space="preserve">nimɨsak </t>
    </r>
    <r>
      <rPr>
        <sz val="11"/>
        <color rgb="FF008000"/>
        <rFont val="Calibri"/>
        <family val="2"/>
        <scheme val="minor"/>
      </rPr>
      <t xml:space="preserve">uŋun do </t>
    </r>
    <r>
      <rPr>
        <i/>
        <sz val="11"/>
        <color rgb="FF0000FF"/>
        <rFont val="Calibri"/>
        <family val="2"/>
        <scheme val="minor"/>
      </rPr>
      <t xml:space="preserve">nandani do nandɨsat . Uŋun nandak nandak aŋek ji </t>
    </r>
    <r>
      <rPr>
        <sz val="11"/>
        <color rgb="FF008000"/>
        <rFont val="Calibri"/>
        <family val="2"/>
        <scheme val="minor"/>
      </rPr>
      <t xml:space="preserve">kɨsi </t>
    </r>
    <r>
      <rPr>
        <b/>
        <sz val="11"/>
        <color rgb="FF800080"/>
        <rFont val="Calibri"/>
        <family val="2"/>
        <scheme val="minor"/>
      </rPr>
      <t xml:space="preserve">paŋpulugaŋek nak gat bɨsit pi ani . </t>
    </r>
    <r>
      <rPr>
        <sz val="11"/>
        <color rgb="FF008000"/>
        <rFont val="Calibri"/>
        <family val="2"/>
        <scheme val="minor"/>
      </rPr>
      <t xml:space="preserve">Piŋkop </t>
    </r>
    <r>
      <rPr>
        <i/>
        <sz val="11"/>
        <color rgb="FF0000FF"/>
        <rFont val="Calibri"/>
        <family val="2"/>
        <scheme val="minor"/>
      </rPr>
      <t xml:space="preserve">da nak aŋpulugok </t>
    </r>
    <r>
      <rPr>
        <sz val="11"/>
        <color rgb="FF008000"/>
        <rFont val="Calibri"/>
        <family val="2"/>
        <scheme val="minor"/>
      </rPr>
      <t xml:space="preserve">do 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</si>
  <si>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Judia mɨktɨmon </t>
    </r>
    <r>
      <rPr>
        <b/>
        <sz val="11"/>
        <color rgb="FF800080"/>
        <rFont val="Calibri"/>
        <family val="2"/>
        <scheme val="minor"/>
      </rPr>
      <t xml:space="preserve">Piŋkop dakon gen abɨdok </t>
    </r>
    <r>
      <rPr>
        <sz val="11"/>
        <color rgb="FF008000"/>
        <rFont val="Calibri"/>
        <family val="2"/>
        <scheme val="minor"/>
      </rPr>
      <t xml:space="preserve">amɨn da </t>
    </r>
    <r>
      <rPr>
        <b/>
        <sz val="11"/>
        <color rgb="FF800080"/>
        <rFont val="Calibri"/>
        <family val="2"/>
        <scheme val="minor"/>
      </rPr>
      <t xml:space="preserve">kɨsiron naŋ pulugaŋ nepbi </t>
    </r>
    <r>
      <rPr>
        <sz val="11"/>
        <color rgb="FF008000"/>
        <rFont val="Calibri"/>
        <family val="2"/>
        <scheme val="minor"/>
      </rPr>
      <t xml:space="preserve">. </t>
    </r>
    <r>
      <rPr>
        <b/>
        <sz val="11"/>
        <color rgb="FF800080"/>
        <rFont val="Calibri"/>
        <family val="2"/>
        <scheme val="minor"/>
      </rPr>
      <t xml:space="preserve">Aŋek ji da Piŋkop </t>
    </r>
    <r>
      <rPr>
        <sz val="11"/>
        <color rgb="FF008000"/>
        <rFont val="Calibri"/>
        <family val="2"/>
        <scheme val="minor"/>
      </rPr>
      <t xml:space="preserve">bɨsit </t>
    </r>
    <r>
      <rPr>
        <b/>
        <sz val="11"/>
        <color rgb="FF800080"/>
        <rFont val="Calibri"/>
        <family val="2"/>
        <scheme val="minor"/>
      </rPr>
      <t xml:space="preserve">iyɨŋba </t>
    </r>
    <r>
      <rPr>
        <sz val="11"/>
        <color rgb="FF008000"/>
        <rFont val="Calibri"/>
        <family val="2"/>
        <scheme val="minor"/>
      </rPr>
      <t xml:space="preserve">nak da </t>
    </r>
    <r>
      <rPr>
        <i/>
        <sz val="11"/>
        <color rgb="FF0000FF"/>
        <rFont val="Calibri"/>
        <family val="2"/>
        <scheme val="minor"/>
      </rPr>
      <t xml:space="preserve">Jerusalem </t>
    </r>
    <r>
      <rPr>
        <sz val="11"/>
        <color rgb="FF008000"/>
        <rFont val="Calibri"/>
        <family val="2"/>
        <scheme val="minor"/>
      </rPr>
      <t xml:space="preserve">paŋpulugok do </t>
    </r>
    <r>
      <rPr>
        <b/>
        <sz val="11"/>
        <color rgb="FF800080"/>
        <rFont val="Calibri"/>
        <family val="2"/>
        <scheme val="minor"/>
      </rPr>
      <t xml:space="preserve">aŋapbo Juda amɨn kabɨ da nandaba tagɨ asak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</si>
  <si>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nandɨsak kaŋ , </t>
    </r>
    <r>
      <rPr>
        <sz val="11"/>
        <color rgb="FF008000"/>
        <rFont val="Calibri"/>
        <family val="2"/>
        <scheme val="minor"/>
      </rPr>
      <t xml:space="preserve">nak </t>
    </r>
    <r>
      <rPr>
        <i/>
        <sz val="11"/>
        <color rgb="FF0000FF"/>
        <rFont val="Calibri"/>
        <family val="2"/>
        <scheme val="minor"/>
      </rPr>
      <t xml:space="preserve">jikon </t>
    </r>
    <r>
      <rPr>
        <sz val="11"/>
        <color rgb="FF008000"/>
        <rFont val="Calibri"/>
        <family val="2"/>
        <scheme val="minor"/>
      </rPr>
      <t xml:space="preserve">kɨsɨk </t>
    </r>
    <r>
      <rPr>
        <b/>
        <sz val="11"/>
        <color rgb="FF800080"/>
        <rFont val="Calibri"/>
        <family val="2"/>
        <scheme val="minor"/>
      </rPr>
      <t xml:space="preserve">kɨsɨk aŋek ji gat bɨsap pɨsɨpmɨsok egek tapmɨmno paŋkaluk abeŋ </t>
    </r>
    <r>
      <rPr>
        <sz val="11"/>
        <color rgb="FF008000"/>
        <rFont val="Calibri"/>
        <family val="2"/>
        <scheme val="minor"/>
      </rPr>
      <t xml:space="preserve">. </t>
    </r>
  </si>
  <si>
    <r>
      <rPr>
        <i/>
        <sz val="11"/>
        <color rgb="FF0000FF"/>
        <rFont val="Calibri"/>
        <family val="2"/>
        <scheme val="minor"/>
      </rPr>
      <t xml:space="preserve">Amɨn but yawot dakon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gat kɨsi gat egɨpjak </t>
    </r>
    <r>
      <rPr>
        <sz val="11"/>
        <color rgb="FF008000"/>
        <rFont val="Calibri"/>
        <family val="2"/>
        <scheme val="minor"/>
      </rPr>
      <t xml:space="preserve">. Uŋun </t>
    </r>
    <r>
      <rPr>
        <b/>
        <sz val="11"/>
        <color rgb="FF800080"/>
        <rFont val="Calibri"/>
        <family val="2"/>
        <scheme val="minor"/>
      </rPr>
      <t xml:space="preserve">asisi </t>
    </r>
    <r>
      <rPr>
        <sz val="11"/>
        <color rgb="FF008000"/>
        <rFont val="Calibri"/>
        <family val="2"/>
        <scheme val="minor"/>
      </rPr>
      <t xml:space="preserve">. </t>
    </r>
  </si>
  <si>
    <r>
      <rPr>
        <sz val="11"/>
        <color rgb="FF008000"/>
        <rFont val="Calibri"/>
        <family val="2"/>
        <scheme val="minor"/>
      </rPr>
      <t xml:space="preserve">Gen morap kalɨp Piŋkop </t>
    </r>
    <r>
      <rPr>
        <b/>
        <sz val="11"/>
        <color rgb="FF800080"/>
        <rFont val="Calibri"/>
        <family val="2"/>
        <scheme val="minor"/>
      </rPr>
      <t xml:space="preserve">da </t>
    </r>
    <r>
      <rPr>
        <sz val="11"/>
        <color rgb="FF008000"/>
        <rFont val="Calibri"/>
        <family val="2"/>
        <scheme val="minor"/>
      </rPr>
      <t xml:space="preserve">papiakon </t>
    </r>
    <r>
      <rPr>
        <i/>
        <sz val="11"/>
        <color rgb="FF0000FF"/>
        <rFont val="Calibri"/>
        <family val="2"/>
        <scheme val="minor"/>
      </rPr>
      <t xml:space="preserve">kɨlɨ </t>
    </r>
    <r>
      <rPr>
        <sz val="11"/>
        <color rgb="FF008000"/>
        <rFont val="Calibri"/>
        <family val="2"/>
        <scheme val="minor"/>
      </rPr>
      <t xml:space="preserve">mandabi uŋun </t>
    </r>
    <r>
      <rPr>
        <i/>
        <sz val="11"/>
        <color rgb="FF0000FF"/>
        <rFont val="Calibri"/>
        <family val="2"/>
        <scheme val="minor"/>
      </rPr>
      <t xml:space="preserve">nin yoyɨŋdet do mandabi . Uŋun </t>
    </r>
    <r>
      <rPr>
        <sz val="11"/>
        <color rgb="FF008000"/>
        <rFont val="Calibri"/>
        <family val="2"/>
        <scheme val="minor"/>
      </rPr>
      <t xml:space="preserve">da nin </t>
    </r>
    <r>
      <rPr>
        <b/>
        <sz val="11"/>
        <color rgb="FF800080"/>
        <rFont val="Calibri"/>
        <family val="2"/>
        <scheme val="minor"/>
      </rPr>
      <t xml:space="preserve">dakon but paŋteban ak </t>
    </r>
    <r>
      <rPr>
        <sz val="11"/>
        <color rgb="FF008000"/>
        <rFont val="Calibri"/>
        <family val="2"/>
        <scheme val="minor"/>
      </rPr>
      <t xml:space="preserve">do </t>
    </r>
    <r>
      <rPr>
        <b/>
        <sz val="11"/>
        <color rgb="FF800080"/>
        <rFont val="Calibri"/>
        <family val="2"/>
        <scheme val="minor"/>
      </rPr>
      <t xml:space="preserve">, ae teban taŋek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tɨmɨtjak </t>
    </r>
    <r>
      <rPr>
        <strike/>
        <sz val="11"/>
        <color rgb="FFFF0000"/>
        <rFont val="Calibri"/>
        <family val="2"/>
        <scheme val="minor"/>
      </rPr>
      <t xml:space="preserve">uŋun </t>
    </r>
    <r>
      <rPr>
        <sz val="11"/>
        <color rgb="FF008000"/>
        <rFont val="Calibri"/>
        <family val="2"/>
        <scheme val="minor"/>
      </rPr>
      <t xml:space="preserve">do jomjom aŋek </t>
    </r>
    <r>
      <rPr>
        <b/>
        <sz val="11"/>
        <color rgb="FF800080"/>
        <rFont val="Calibri"/>
        <family val="2"/>
        <scheme val="minor"/>
      </rPr>
      <t xml:space="preserve">ekwamaŋ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</si>
  <si>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 xml:space="preserve">da nin </t>
    </r>
    <r>
      <rPr>
        <b/>
        <sz val="11"/>
        <color rgb="FF800080"/>
        <rFont val="Calibri"/>
        <family val="2"/>
        <scheme val="minor"/>
      </rPr>
      <t xml:space="preserve">dakon </t>
    </r>
    <r>
      <rPr>
        <sz val="11"/>
        <color rgb="FF008000"/>
        <rFont val="Calibri"/>
        <family val="2"/>
        <scheme val="minor"/>
      </rPr>
      <t xml:space="preserve">tapmɨm </t>
    </r>
    <r>
      <rPr>
        <b/>
        <sz val="11"/>
        <color rgb="FF800080"/>
        <rFont val="Calibri"/>
        <family val="2"/>
        <scheme val="minor"/>
      </rPr>
      <t xml:space="preserve">nimɨŋakwan nandaŋ gadatninon tapmɨm nimɨsak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but kaloŋɨsi egek </t>
    </r>
    <r>
      <rPr>
        <sz val="11"/>
        <color rgb="FF008000"/>
        <rFont val="Calibri"/>
        <family val="2"/>
        <scheme val="minor"/>
      </rPr>
      <t xml:space="preserve">Yesu Kristo </t>
    </r>
    <r>
      <rPr>
        <b/>
        <sz val="11"/>
        <color rgb="FF800080"/>
        <rFont val="Calibri"/>
        <family val="2"/>
        <scheme val="minor"/>
      </rPr>
      <t xml:space="preserve">dakon nandak nandak tagɨsi ani do aŋpulugaŋban ji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</si>
  <si>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ji </t>
    </r>
    <r>
      <rPr>
        <i/>
        <sz val="11"/>
        <color rgb="FF0000FF"/>
        <rFont val="Calibri"/>
        <family val="2"/>
        <scheme val="minor"/>
      </rPr>
      <t xml:space="preserve">gat kɨsi da </t>
    </r>
    <r>
      <rPr>
        <sz val="11"/>
        <color rgb="FF008000"/>
        <rFont val="Calibri"/>
        <family val="2"/>
        <scheme val="minor"/>
      </rPr>
      <t xml:space="preserve">Amɨn Tagɨnin Yesu Kristo dakon </t>
    </r>
    <r>
      <rPr>
        <b/>
        <sz val="11"/>
        <color rgb="FF800080"/>
        <rFont val="Calibri"/>
        <family val="2"/>
        <scheme val="minor"/>
      </rPr>
      <t xml:space="preserve">Piŋkop , uŋun </t>
    </r>
    <r>
      <rPr>
        <sz val="11"/>
        <color rgb="FF008000"/>
        <rFont val="Calibri"/>
        <family val="2"/>
        <scheme val="minor"/>
      </rPr>
      <t xml:space="preserve">Datni </t>
    </r>
    <r>
      <rPr>
        <strike/>
        <sz val="11"/>
        <color rgb="FFFF0000"/>
        <rFont val="Calibri"/>
        <family val="2"/>
        <scheme val="minor"/>
      </rPr>
      <t xml:space="preserve">uŋun but kaloŋ ae gen kaloŋon da mani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</si>
  <si>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ji gat egɨpni do tagɨsi nandaŋek ji </t>
    </r>
    <r>
      <rPr>
        <sz val="11"/>
        <color rgb="FF008000"/>
        <rFont val="Calibri"/>
        <family val="2"/>
        <scheme val="minor"/>
      </rPr>
      <t xml:space="preserve">but dasi </t>
    </r>
    <r>
      <rPr>
        <b/>
        <sz val="11"/>
        <color rgb="FF800080"/>
        <rFont val="Calibri"/>
        <family val="2"/>
        <scheme val="minor"/>
      </rPr>
      <t xml:space="preserve">tɨmɨkgaŋ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jiyo yaŋ gɨn </t>
    </r>
    <r>
      <rPr>
        <b/>
        <sz val="11"/>
        <color rgb="FF800080"/>
        <rFont val="Calibri"/>
        <family val="2"/>
        <scheme val="minor"/>
      </rPr>
      <t xml:space="preserve">paŋmuwukbi kabɨsi tɨmɨkgaŋ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</si>
  <si>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dayɨsat , Kristo uŋun Juda amɨn </t>
    </r>
    <r>
      <rPr>
        <i/>
        <sz val="11"/>
        <color rgb="FF0000FF"/>
        <rFont val="Calibri"/>
        <family val="2"/>
        <scheme val="minor"/>
      </rPr>
      <t xml:space="preserve">paŋpulugaŋakwan Piŋkop </t>
    </r>
    <r>
      <rPr>
        <sz val="11"/>
        <color rgb="FF008000"/>
        <rFont val="Calibri"/>
        <family val="2"/>
        <scheme val="minor"/>
      </rPr>
      <t xml:space="preserve">dakon </t>
    </r>
    <r>
      <rPr>
        <b/>
        <sz val="11"/>
        <color rgb="FF800080"/>
        <rFont val="Calibri"/>
        <family val="2"/>
        <scheme val="minor"/>
      </rPr>
      <t xml:space="preserve">gen bamɨsi asak do Juda amɨn paŋpulugagɨt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da babɨknin </t>
    </r>
    <r>
      <rPr>
        <sz val="11"/>
        <color rgb="FF008000"/>
        <rFont val="Calibri"/>
        <family val="2"/>
        <scheme val="minor"/>
      </rPr>
      <t xml:space="preserve">do yaŋ teban tok </t>
    </r>
    <r>
      <rPr>
        <b/>
        <sz val="11"/>
        <color rgb="FF800080"/>
        <rFont val="Calibri"/>
        <family val="2"/>
        <scheme val="minor"/>
      </rPr>
      <t xml:space="preserve">gen morap agɨt </t>
    </r>
    <r>
      <rPr>
        <sz val="11"/>
        <color rgb="FF008000"/>
        <rFont val="Calibri"/>
        <family val="2"/>
        <scheme val="minor"/>
      </rPr>
      <t xml:space="preserve">uŋun </t>
    </r>
    <r>
      <rPr>
        <b/>
        <sz val="11"/>
        <color rgb="FF800080"/>
        <rFont val="Calibri"/>
        <family val="2"/>
        <scheme val="minor"/>
      </rPr>
      <t xml:space="preserve">bamɨ toŋ </t>
    </r>
    <r>
      <rPr>
        <sz val="11"/>
        <color rgb="FF008000"/>
        <rFont val="Calibri"/>
        <family val="2"/>
        <scheme val="minor"/>
      </rPr>
      <t xml:space="preserve">agɨt . </t>
    </r>
  </si>
  <si>
    <r>
      <rPr>
        <b/>
        <sz val="11"/>
        <color rgb="FF800080"/>
        <rFont val="Calibri"/>
        <family val="2"/>
        <scheme val="minor"/>
      </rPr>
      <t xml:space="preserve">Ae </t>
    </r>
    <r>
      <rPr>
        <sz val="11"/>
        <color rgb="FF008000"/>
        <rFont val="Calibri"/>
        <family val="2"/>
        <scheme val="minor"/>
      </rPr>
      <t xml:space="preserve">Amɨn Ŋwakŋwarɨ Kabɨ da Piŋkop dakon </t>
    </r>
    <r>
      <rPr>
        <b/>
        <sz val="11"/>
        <color rgb="FF800080"/>
        <rFont val="Calibri"/>
        <family val="2"/>
        <scheme val="minor"/>
      </rPr>
      <t xml:space="preserve">nandaŋ yawotni uŋun kaŋek aŋkɨsiwit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tosok uŋun </t>
    </r>
    <r>
      <rPr>
        <sz val="11"/>
        <color rgb="FF008000"/>
        <rFont val="Calibri"/>
        <family val="2"/>
        <scheme val="minor"/>
      </rPr>
      <t xml:space="preserve">da </t>
    </r>
    <r>
      <rPr>
        <i/>
        <sz val="11"/>
        <color rgb="FF0000FF"/>
        <rFont val="Calibri"/>
        <family val="2"/>
        <scheme val="minor"/>
      </rPr>
      <t xml:space="preserve">tɨlagon Piŋkop aŋkɨsiwit . 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Uŋun do </t>
    </r>
    <r>
      <rPr>
        <sz val="11"/>
        <color rgb="FF008000"/>
        <rFont val="Calibri"/>
        <family val="2"/>
        <scheme val="minor"/>
      </rPr>
      <t xml:space="preserve">Amɨn Ŋwakŋwarɨ </t>
    </r>
    <r>
      <rPr>
        <b/>
        <sz val="11"/>
        <color rgb="FF800080"/>
        <rFont val="Calibri"/>
        <family val="2"/>
        <scheme val="minor"/>
      </rPr>
      <t xml:space="preserve">Kabɨ da bɨkbɨgon </t>
    </r>
    <r>
      <rPr>
        <sz val="11"/>
        <color rgb="FF008000"/>
        <rFont val="Calibri"/>
        <family val="2"/>
        <scheme val="minor"/>
      </rPr>
      <t xml:space="preserve">gak </t>
    </r>
    <r>
      <rPr>
        <b/>
        <sz val="11"/>
        <color rgb="FF800080"/>
        <rFont val="Calibri"/>
        <family val="2"/>
        <scheme val="minor"/>
      </rPr>
      <t xml:space="preserve">aŋkɨsiŋek kapbɨ aŋkɨsino </t>
    </r>
    <r>
      <rPr>
        <sz val="11"/>
        <color rgb="FF008000"/>
        <rFont val="Calibri"/>
        <family val="2"/>
        <scheme val="minor"/>
      </rPr>
      <t xml:space="preserve">. " </t>
    </r>
  </si>
  <si>
    <r>
      <rPr>
        <b/>
        <sz val="11"/>
        <color rgb="FF800080"/>
        <rFont val="Calibri"/>
        <family val="2"/>
        <scheme val="minor"/>
      </rPr>
      <t xml:space="preserve">Nin dakon padɨgɨno </t>
    </r>
    <r>
      <rPr>
        <sz val="11"/>
        <color rgb="FF008000"/>
        <rFont val="Calibri"/>
        <family val="2"/>
        <scheme val="minor"/>
      </rPr>
      <t xml:space="preserve">Pibi </t>
    </r>
    <r>
      <rPr>
        <b/>
        <sz val="11"/>
        <color rgb="FF800080"/>
        <rFont val="Calibri"/>
        <family val="2"/>
        <scheme val="minor"/>
      </rPr>
      <t xml:space="preserve">uŋun Senkria kokup papmon paŋmuwukbi morap paŋpulugok asak uŋun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strike/>
        <sz val="11"/>
        <color rgb="FFFF0000"/>
        <rFont val="Calibri"/>
        <family val="2"/>
        <scheme val="minor"/>
      </rPr>
      <t xml:space="preserve">Uŋun mɨŋat tagɨsi kɨnda , paŋmuwukbi Senkria kokupmon ekwaŋ uŋun dakon oman mɨŋatni egɨsak . </t>
    </r>
  </si>
  <si>
    <r>
      <rPr>
        <b/>
        <sz val="11"/>
        <color rgb="FF800080"/>
        <rFont val="Calibri"/>
        <family val="2"/>
        <scheme val="minor"/>
      </rPr>
      <t xml:space="preserve">Amɨn kɨlegɨ </t>
    </r>
    <r>
      <rPr>
        <sz val="11"/>
        <color rgb="FF008000"/>
        <rFont val="Calibri"/>
        <family val="2"/>
        <scheme val="minor"/>
      </rPr>
      <t xml:space="preserve">Apeles do </t>
    </r>
    <r>
      <rPr>
        <b/>
        <sz val="11"/>
        <color rgb="FF800080"/>
        <rFont val="Calibri"/>
        <family val="2"/>
        <scheme val="minor"/>
      </rPr>
      <t xml:space="preserve">gɨldat tagɨ yaŋ iyɨni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Kristo </t>
    </r>
    <r>
      <rPr>
        <b/>
        <sz val="11"/>
        <color rgb="FF800080"/>
        <rFont val="Calibri"/>
        <family val="2"/>
        <scheme val="minor"/>
      </rPr>
      <t xml:space="preserve">nandaŋ gadaŋ ɨmɨŋek egɨsak . Aristobulus dakon amɨn kabɨ uŋun kɨsi gɨldat tagɨ </t>
    </r>
    <r>
      <rPr>
        <sz val="11"/>
        <color rgb="FF008000"/>
        <rFont val="Calibri"/>
        <family val="2"/>
        <scheme val="minor"/>
      </rPr>
      <t xml:space="preserve">yaŋ </t>
    </r>
    <r>
      <rPr>
        <b/>
        <sz val="11"/>
        <color rgb="FF800080"/>
        <rFont val="Calibri"/>
        <family val="2"/>
        <scheme val="minor"/>
      </rPr>
      <t xml:space="preserve">yoyɨni </t>
    </r>
    <r>
      <rPr>
        <sz val="11"/>
        <color rgb="FF008000"/>
        <rFont val="Calibri"/>
        <family val="2"/>
        <scheme val="minor"/>
      </rPr>
      <t xml:space="preserve">. </t>
    </r>
    <r>
      <rPr>
        <strike/>
        <sz val="11"/>
        <color rgb="FFFF0000"/>
        <rFont val="Calibri"/>
        <family val="2"/>
        <scheme val="minor"/>
      </rPr>
      <t xml:space="preserve">Gɨldatno tagɨ Aristobulus da yutnon ekwaŋ amɨn do yomni . </t>
    </r>
  </si>
  <si>
    <r>
      <rPr>
        <b/>
        <sz val="11"/>
        <color rgb="FF800080"/>
        <rFont val="Calibri"/>
        <family val="2"/>
        <scheme val="minor"/>
      </rPr>
      <t xml:space="preserve">Nak dakon yawi dɨwatno Erodion uŋun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r>
      <rPr>
        <b/>
        <sz val="11"/>
        <color rgb="FF800080"/>
        <rFont val="Calibri"/>
        <family val="2"/>
        <scheme val="minor"/>
      </rPr>
      <t xml:space="preserve">Nrisitius </t>
    </r>
    <r>
      <rPr>
        <sz val="11"/>
        <color rgb="FF008000"/>
        <rFont val="Calibri"/>
        <family val="2"/>
        <scheme val="minor"/>
      </rPr>
      <t xml:space="preserve">dakon </t>
    </r>
    <r>
      <rPr>
        <b/>
        <sz val="11"/>
        <color rgb="FF800080"/>
        <rFont val="Calibri"/>
        <family val="2"/>
        <scheme val="minor"/>
      </rPr>
      <t xml:space="preserve">gwakni kabɨkon amɨn uŋun Amɨn Tagɨkon nani uŋun kɨlɨ gɨldat tagɨ yaŋ yoyɨni </t>
    </r>
    <r>
      <rPr>
        <sz val="11"/>
        <color rgb="FF008000"/>
        <rFont val="Calibri"/>
        <family val="2"/>
        <scheme val="minor"/>
      </rPr>
      <t xml:space="preserve">. </t>
    </r>
    <r>
      <rPr>
        <strike/>
        <sz val="11"/>
        <color rgb="FFFF0000"/>
        <rFont val="Calibri"/>
        <family val="2"/>
        <scheme val="minor"/>
      </rPr>
      <t xml:space="preserve">Gɨldatno tagɨ Nasisus dakon dɨwatni Amɨn Tagɨ da kabɨkon ekwaŋ uŋun do yomni . </t>
    </r>
  </si>
  <si>
    <r>
      <rPr>
        <b/>
        <sz val="11"/>
        <color rgb="FF800080"/>
        <rFont val="Calibri"/>
        <family val="2"/>
        <scheme val="minor"/>
      </rPr>
      <t xml:space="preserve">Pɨndak gɨldat </t>
    </r>
    <r>
      <rPr>
        <sz val="11"/>
        <color rgb="FF008000"/>
        <rFont val="Calibri"/>
        <family val="2"/>
        <scheme val="minor"/>
      </rPr>
      <t xml:space="preserve">tagɨ </t>
    </r>
    <r>
      <rPr>
        <b/>
        <sz val="11"/>
        <color rgb="FF800080"/>
        <rFont val="Calibri"/>
        <family val="2"/>
        <scheme val="minor"/>
      </rPr>
      <t xml:space="preserve">yaŋ yoyɨni Tropina </t>
    </r>
    <r>
      <rPr>
        <sz val="11"/>
        <color rgb="FF008000"/>
        <rFont val="Calibri"/>
        <family val="2"/>
        <scheme val="minor"/>
      </rPr>
      <t xml:space="preserve">gat </t>
    </r>
    <r>
      <rPr>
        <b/>
        <sz val="11"/>
        <color rgb="FF800080"/>
        <rFont val="Calibri"/>
        <family val="2"/>
        <scheme val="minor"/>
      </rPr>
      <t xml:space="preserve">Troposa </t>
    </r>
    <r>
      <rPr>
        <sz val="11"/>
        <color rgb="FF008000"/>
        <rFont val="Calibri"/>
        <family val="2"/>
        <scheme val="minor"/>
      </rPr>
      <t xml:space="preserve">gat </t>
    </r>
    <r>
      <rPr>
        <b/>
        <sz val="11"/>
        <color rgb="FF800080"/>
        <rFont val="Calibri"/>
        <family val="2"/>
        <scheme val="minor"/>
      </rPr>
      <t xml:space="preserve">kɨsi gɨldat tagɨ </t>
    </r>
    <r>
      <rPr>
        <sz val="11"/>
        <color rgb="FF008000"/>
        <rFont val="Calibri"/>
        <family val="2"/>
        <scheme val="minor"/>
      </rPr>
      <t xml:space="preserve">. Uŋun </t>
    </r>
    <r>
      <rPr>
        <strike/>
        <sz val="11"/>
        <color rgb="FFFF0000"/>
        <rFont val="Calibri"/>
        <family val="2"/>
        <scheme val="minor"/>
      </rPr>
      <t xml:space="preserve">mɨŋat bamot </t>
    </r>
    <r>
      <rPr>
        <sz val="11"/>
        <color rgb="FF008000"/>
        <rFont val="Calibri"/>
        <family val="2"/>
        <scheme val="minor"/>
      </rPr>
      <t xml:space="preserve">Amɨn Tagɨ </t>
    </r>
    <r>
      <rPr>
        <i/>
        <sz val="11"/>
        <color rgb="FF0000FF"/>
        <rFont val="Calibri"/>
        <family val="2"/>
        <scheme val="minor"/>
      </rPr>
      <t xml:space="preserve">da pi madep asak . Notno Peris uŋun nak </t>
    </r>
    <r>
      <rPr>
        <sz val="11"/>
        <color rgb="FF008000"/>
        <rFont val="Calibri"/>
        <family val="2"/>
        <scheme val="minor"/>
      </rPr>
      <t xml:space="preserve">dakon </t>
    </r>
    <r>
      <rPr>
        <b/>
        <sz val="11"/>
        <color rgb="FF800080"/>
        <rFont val="Calibri"/>
        <family val="2"/>
        <scheme val="minor"/>
      </rPr>
      <t xml:space="preserve">but dasi galak taŋ namɨsat </t>
    </r>
    <r>
      <rPr>
        <sz val="11"/>
        <color rgb="FF008000"/>
        <rFont val="Calibri"/>
        <family val="2"/>
        <scheme val="minor"/>
      </rPr>
      <t xml:space="preserve">. Uŋun </t>
    </r>
    <r>
      <rPr>
        <strike/>
        <sz val="11"/>
        <color rgb="FFFF0000"/>
        <rFont val="Calibri"/>
        <family val="2"/>
        <scheme val="minor"/>
      </rPr>
      <t xml:space="preserve">mɨŋatyo kɨsi da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pi madepsi agɨt . </t>
    </r>
  </si>
  <si>
    <r>
      <rPr>
        <strike/>
        <sz val="11"/>
        <color rgb="FFFF0000"/>
        <rFont val="Calibri"/>
        <family val="2"/>
        <scheme val="minor"/>
      </rPr>
      <t xml:space="preserve">Gɨldatno tagɨ Rupas do ɨmni . Uŋun </t>
    </r>
    <r>
      <rPr>
        <sz val="11"/>
        <color rgb="FF008000"/>
        <rFont val="Calibri"/>
        <family val="2"/>
        <scheme val="minor"/>
      </rPr>
      <t xml:space="preserve">Amɨn Tagɨ </t>
    </r>
    <r>
      <rPr>
        <b/>
        <sz val="11"/>
        <color rgb="FF800080"/>
        <rFont val="Calibri"/>
        <family val="2"/>
        <scheme val="minor"/>
      </rPr>
      <t xml:space="preserve">do nandaba wukwan ɨmɨŋek amɨn kɨlegɨ mani Rufus uŋun do gɨldat tagɨ yaŋ iyɨni </t>
    </r>
    <r>
      <rPr>
        <sz val="11"/>
        <color rgb="FF008000"/>
        <rFont val="Calibri"/>
        <family val="2"/>
        <scheme val="minor"/>
      </rPr>
      <t xml:space="preserve">. Ae </t>
    </r>
    <r>
      <rPr>
        <strike/>
        <sz val="11"/>
        <color rgb="FFFF0000"/>
        <rFont val="Calibri"/>
        <family val="2"/>
        <scheme val="minor"/>
      </rPr>
      <t xml:space="preserve">gɨldatno tagɨ </t>
    </r>
    <r>
      <rPr>
        <sz val="11"/>
        <color rgb="FF008000"/>
        <rFont val="Calibri"/>
        <family val="2"/>
        <scheme val="minor"/>
      </rPr>
      <t xml:space="preserve">meŋi </t>
    </r>
    <r>
      <rPr>
        <b/>
        <sz val="11"/>
        <color rgb="FF800080"/>
        <rFont val="Calibri"/>
        <family val="2"/>
        <scheme val="minor"/>
      </rPr>
      <t xml:space="preserve">uŋun </t>
    </r>
    <r>
      <rPr>
        <sz val="11"/>
        <color rgb="FF008000"/>
        <rFont val="Calibri"/>
        <family val="2"/>
        <scheme val="minor"/>
      </rPr>
      <t xml:space="preserve">nak dakon </t>
    </r>
    <r>
      <rPr>
        <b/>
        <sz val="11"/>
        <color rgb="FF800080"/>
        <rFont val="Calibri"/>
        <family val="2"/>
        <scheme val="minor"/>
      </rPr>
      <t xml:space="preserve">meŋi yombem gɨn egɨsak </t>
    </r>
    <r>
      <rPr>
        <sz val="11"/>
        <color rgb="FF008000"/>
        <rFont val="Calibri"/>
        <family val="2"/>
        <scheme val="minor"/>
      </rPr>
      <t xml:space="preserve">. </t>
    </r>
  </si>
  <si>
    <r>
      <rPr>
        <b/>
        <sz val="11"/>
        <color rgb="FF800080"/>
        <rFont val="Calibri"/>
        <family val="2"/>
        <scheme val="minor"/>
      </rPr>
      <t xml:space="preserve">Asinkris , Plegon , Emes , Patrobas , Emas </t>
    </r>
    <r>
      <rPr>
        <sz val="11"/>
        <color rgb="FF008000"/>
        <rFont val="Calibri"/>
        <family val="2"/>
        <scheme val="minor"/>
      </rPr>
      <t xml:space="preserve">, ae </t>
    </r>
    <r>
      <rPr>
        <b/>
        <sz val="11"/>
        <color rgb="FF800080"/>
        <rFont val="Calibri"/>
        <family val="2"/>
        <scheme val="minor"/>
      </rPr>
      <t xml:space="preserve">notni kabɨ </t>
    </r>
    <r>
      <rPr>
        <sz val="11"/>
        <color rgb="FF008000"/>
        <rFont val="Calibri"/>
        <family val="2"/>
        <scheme val="minor"/>
      </rPr>
      <t xml:space="preserve">uŋun </t>
    </r>
    <r>
      <rPr>
        <b/>
        <sz val="11"/>
        <color rgb="FF800080"/>
        <rFont val="Calibri"/>
        <family val="2"/>
        <scheme val="minor"/>
      </rPr>
      <t xml:space="preserve">kɨsi gɨldat tagɨ yaŋ yoyɨni </t>
    </r>
    <r>
      <rPr>
        <sz val="11"/>
        <color rgb="FF008000"/>
        <rFont val="Calibri"/>
        <family val="2"/>
        <scheme val="minor"/>
      </rPr>
      <t xml:space="preserve">. </t>
    </r>
  </si>
  <si>
    <r>
      <rPr>
        <b/>
        <sz val="11"/>
        <color rgb="FF800080"/>
        <rFont val="Calibri"/>
        <family val="2"/>
        <scheme val="minor"/>
      </rPr>
      <t xml:space="preserve">Piŋkop dakon gen yoyɨŋdet kabɨno Filologus </t>
    </r>
    <r>
      <rPr>
        <sz val="11"/>
        <color rgb="FF008000"/>
        <rFont val="Calibri"/>
        <family val="2"/>
        <scheme val="minor"/>
      </rPr>
      <t xml:space="preserve">gat </t>
    </r>
    <r>
      <rPr>
        <b/>
        <sz val="11"/>
        <color rgb="FF800080"/>
        <rFont val="Calibri"/>
        <family val="2"/>
        <scheme val="minor"/>
      </rPr>
      <t xml:space="preserve">Julius </t>
    </r>
    <r>
      <rPr>
        <sz val="11"/>
        <color rgb="FF008000"/>
        <rFont val="Calibri"/>
        <family val="2"/>
        <scheme val="minor"/>
      </rPr>
      <t xml:space="preserve">gat , ae </t>
    </r>
    <r>
      <rPr>
        <b/>
        <sz val="11"/>
        <color rgb="FF800080"/>
        <rFont val="Calibri"/>
        <family val="2"/>
        <scheme val="minor"/>
      </rPr>
      <t xml:space="preserve">Nereus </t>
    </r>
    <r>
      <rPr>
        <sz val="11"/>
        <color rgb="FF008000"/>
        <rFont val="Calibri"/>
        <family val="2"/>
        <scheme val="minor"/>
      </rPr>
      <t xml:space="preserve">gat sami gat , ae Olimpas gat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t>
    </r>
    <r>
      <rPr>
        <sz val="11"/>
        <color rgb="FF008000"/>
        <rFont val="Calibri"/>
        <family val="2"/>
        <scheme val="minor"/>
      </rPr>
      <t xml:space="preserve">morap uŋun gat </t>
    </r>
    <r>
      <rPr>
        <b/>
        <sz val="11"/>
        <color rgb="FF800080"/>
        <rFont val="Calibri"/>
        <family val="2"/>
        <scheme val="minor"/>
      </rPr>
      <t xml:space="preserve">kɨsi egɨpgwit </t>
    </r>
    <r>
      <rPr>
        <sz val="11"/>
        <color rgb="FF008000"/>
        <rFont val="Calibri"/>
        <family val="2"/>
        <scheme val="minor"/>
      </rPr>
      <t xml:space="preserve">uŋun </t>
    </r>
    <r>
      <rPr>
        <b/>
        <sz val="11"/>
        <color rgb="FF800080"/>
        <rFont val="Calibri"/>
        <family val="2"/>
        <scheme val="minor"/>
      </rPr>
      <t xml:space="preserve">kɨsi gɨldat tagɨ yaŋ yoyɨni </t>
    </r>
    <r>
      <rPr>
        <sz val="11"/>
        <color rgb="FF008000"/>
        <rFont val="Calibri"/>
        <family val="2"/>
        <scheme val="minor"/>
      </rPr>
      <t xml:space="preserve">. </t>
    </r>
  </si>
  <si>
    <r>
      <rPr>
        <b/>
        <sz val="11"/>
        <color rgb="FF800080"/>
        <rFont val="Calibri"/>
        <family val="2"/>
        <scheme val="minor"/>
      </rPr>
      <t xml:space="preserve">Piŋkop dakon amɨn kabɨ da aŋpak uŋun </t>
    </r>
    <r>
      <rPr>
        <sz val="11"/>
        <color rgb="FF008000"/>
        <rFont val="Calibri"/>
        <family val="2"/>
        <scheme val="minor"/>
      </rPr>
      <t xml:space="preserve">yaŋ </t>
    </r>
    <r>
      <rPr>
        <b/>
        <sz val="11"/>
        <color rgb="FF800080"/>
        <rFont val="Calibri"/>
        <family val="2"/>
        <scheme val="minor"/>
      </rPr>
      <t xml:space="preserve">aŋek amɨn kaloŋ kaloŋ notji mandaŋ notji gɨsamɨ toŋ </t>
    </r>
    <r>
      <rPr>
        <sz val="11"/>
        <color rgb="FF008000"/>
        <rFont val="Calibri"/>
        <family val="2"/>
        <scheme val="minor"/>
      </rPr>
      <t xml:space="preserve">. Kristo dakon paŋmuwukbi 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dayɨni </t>
    </r>
    <r>
      <rPr>
        <sz val="11"/>
        <color rgb="FF008000"/>
        <rFont val="Calibri"/>
        <family val="2"/>
        <scheme val="minor"/>
      </rPr>
      <t xml:space="preserve">. </t>
    </r>
  </si>
  <si>
    <r>
      <rPr>
        <sz val="11"/>
        <color rgb="FF008000"/>
        <rFont val="Calibri"/>
        <family val="2"/>
        <scheme val="minor"/>
      </rPr>
      <t xml:space="preserve">Not kabɨ , amɨn dɨwarɨ da </t>
    </r>
    <r>
      <rPr>
        <b/>
        <sz val="11"/>
        <color rgb="FF800080"/>
        <rFont val="Calibri"/>
        <family val="2"/>
        <scheme val="minor"/>
      </rPr>
      <t xml:space="preserve">Piŋkop dakon </t>
    </r>
    <r>
      <rPr>
        <sz val="11"/>
        <color rgb="FF008000"/>
        <rFont val="Calibri"/>
        <family val="2"/>
        <scheme val="minor"/>
      </rPr>
      <t xml:space="preserve">gen abɨdawit uŋun </t>
    </r>
    <r>
      <rPr>
        <b/>
        <sz val="11"/>
        <color rgb="FF800080"/>
        <rFont val="Calibri"/>
        <family val="2"/>
        <scheme val="minor"/>
      </rPr>
      <t xml:space="preserve">paŋkɨlek ekwaŋ </t>
    </r>
    <r>
      <rPr>
        <sz val="11"/>
        <color rgb="FF008000"/>
        <rFont val="Calibri"/>
        <family val="2"/>
        <scheme val="minor"/>
      </rPr>
      <t xml:space="preserve">. Uŋun amɨn </t>
    </r>
    <r>
      <rPr>
        <b/>
        <sz val="11"/>
        <color rgb="FF800080"/>
        <rFont val="Calibri"/>
        <family val="2"/>
        <scheme val="minor"/>
      </rPr>
      <t xml:space="preserve">da gen yokwi mibɨlɨ mibɨlɨ paŋek paŋmuwukbi paŋkɨsɨbɨk paŋkewalba </t>
    </r>
    <r>
      <rPr>
        <sz val="11"/>
        <color rgb="FF008000"/>
        <rFont val="Calibri"/>
        <family val="2"/>
        <scheme val="minor"/>
      </rPr>
      <t xml:space="preserve">kaŋ kɨmotni </t>
    </r>
    <r>
      <rPr>
        <strike/>
        <sz val="11"/>
        <color rgb="FFFF0000"/>
        <rFont val="Calibri"/>
        <family val="2"/>
        <scheme val="minor"/>
      </rPr>
      <t xml:space="preserve">do tebaisi dayɨsat </t>
    </r>
    <r>
      <rPr>
        <sz val="11"/>
        <color rgb="FF008000"/>
        <rFont val="Calibri"/>
        <family val="2"/>
        <scheme val="minor"/>
      </rPr>
      <t xml:space="preserve">. Ji </t>
    </r>
    <r>
      <rPr>
        <b/>
        <sz val="11"/>
        <color rgb="FF800080"/>
        <rFont val="Calibri"/>
        <family val="2"/>
        <scheme val="minor"/>
      </rPr>
      <t xml:space="preserve">uŋuden amɨn gat dɨma </t>
    </r>
    <r>
      <rPr>
        <sz val="11"/>
        <color rgb="FF008000"/>
        <rFont val="Calibri"/>
        <family val="2"/>
        <scheme val="minor"/>
      </rPr>
      <t xml:space="preserve">egɨpni . </t>
    </r>
  </si>
  <si>
    <r>
      <rPr>
        <b/>
        <sz val="11"/>
        <color rgb="FF800080"/>
        <rFont val="Calibri"/>
        <family val="2"/>
        <scheme val="minor"/>
      </rPr>
      <t xml:space="preserve">Amɨn on </t>
    </r>
    <r>
      <rPr>
        <sz val="11"/>
        <color rgb="FF008000"/>
        <rFont val="Calibri"/>
        <family val="2"/>
        <scheme val="minor"/>
      </rPr>
      <t xml:space="preserve">Amɨn Tagɨnin Kristo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dɨma aŋ </t>
    </r>
    <r>
      <rPr>
        <b/>
        <sz val="11"/>
        <color rgb="FF800080"/>
        <rFont val="Calibri"/>
        <family val="2"/>
        <scheme val="minor"/>
      </rPr>
      <t xml:space="preserve">, gɨptɨmni </t>
    </r>
    <r>
      <rPr>
        <sz val="11"/>
        <color rgb="FF008000"/>
        <rFont val="Calibri"/>
        <family val="2"/>
        <scheme val="minor"/>
      </rPr>
      <t xml:space="preserve">dakon galaktok </t>
    </r>
    <r>
      <rPr>
        <b/>
        <sz val="11"/>
        <color rgb="FF800080"/>
        <rFont val="Calibri"/>
        <family val="2"/>
        <scheme val="minor"/>
      </rPr>
      <t xml:space="preserve">yolek gɨn ekwaŋ </t>
    </r>
    <r>
      <rPr>
        <sz val="11"/>
        <color rgb="FF008000"/>
        <rFont val="Calibri"/>
        <family val="2"/>
        <scheme val="minor"/>
      </rPr>
      <t xml:space="preserve">. </t>
    </r>
    <r>
      <rPr>
        <b/>
        <sz val="11"/>
        <color rgb="FF800080"/>
        <rFont val="Calibri"/>
        <family val="2"/>
        <scheme val="minor"/>
      </rPr>
      <t xml:space="preserve">Gen pɨsɨk gen gat ae top gen yoyɨŋek amɨn pabɨŋ yopmaŋ yopmaŋgaŋ . Amɨn </t>
    </r>
    <r>
      <rPr>
        <sz val="11"/>
        <color rgb="FF008000"/>
        <rFont val="Calibri"/>
        <family val="2"/>
        <scheme val="minor"/>
      </rPr>
      <t xml:space="preserve">nandaŋ </t>
    </r>
    <r>
      <rPr>
        <b/>
        <sz val="11"/>
        <color rgb="FF800080"/>
        <rFont val="Calibri"/>
        <family val="2"/>
        <scheme val="minor"/>
      </rPr>
      <t xml:space="preserve">kokwin kɨlegɨ ae aŋpak yokwi uŋun dɨma </t>
    </r>
    <r>
      <rPr>
        <sz val="11"/>
        <color rgb="FF008000"/>
        <rFont val="Calibri"/>
        <family val="2"/>
        <scheme val="minor"/>
      </rPr>
      <t xml:space="preserve">nandaŋ </t>
    </r>
    <r>
      <rPr>
        <b/>
        <sz val="11"/>
        <color rgb="FF800080"/>
        <rFont val="Calibri"/>
        <family val="2"/>
        <scheme val="minor"/>
      </rPr>
      <t xml:space="preserve">pɨsoŋ </t>
    </r>
    <r>
      <rPr>
        <sz val="11"/>
        <color rgb="FF008000"/>
        <rFont val="Calibri"/>
        <family val="2"/>
        <scheme val="minor"/>
      </rPr>
      <t xml:space="preserve">. </t>
    </r>
  </si>
  <si>
    <r>
      <rPr>
        <sz val="11"/>
        <color rgb="FF008000"/>
        <rFont val="Calibri"/>
        <family val="2"/>
        <scheme val="minor"/>
      </rPr>
      <t xml:space="preserve">Ji Piŋkop dakon gen </t>
    </r>
    <r>
      <rPr>
        <b/>
        <sz val="11"/>
        <color rgb="FF800080"/>
        <rFont val="Calibri"/>
        <family val="2"/>
        <scheme val="minor"/>
      </rPr>
      <t xml:space="preserve">guramɨkgaŋakwa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uŋun dakon gen nandaŋyo aŋ . Yaŋdo </t>
    </r>
    <r>
      <rPr>
        <sz val="11"/>
        <color rgb="FF008000"/>
        <rFont val="Calibri"/>
        <family val="2"/>
        <scheme val="minor"/>
      </rPr>
      <t xml:space="preserve">, </t>
    </r>
    <r>
      <rPr>
        <strike/>
        <sz val="11"/>
        <color rgb="FFFF0000"/>
        <rFont val="Calibri"/>
        <family val="2"/>
        <scheme val="minor"/>
      </rPr>
      <t xml:space="preserve">do nak </t>
    </r>
    <r>
      <rPr>
        <sz val="11"/>
        <color rgb="FF008000"/>
        <rFont val="Calibri"/>
        <family val="2"/>
        <scheme val="minor"/>
      </rPr>
      <t xml:space="preserve">ji do </t>
    </r>
    <r>
      <rPr>
        <b/>
        <sz val="11"/>
        <color rgb="FF800080"/>
        <rFont val="Calibri"/>
        <family val="2"/>
        <scheme val="minor"/>
      </rPr>
      <t xml:space="preserve">tagɨsi </t>
    </r>
    <r>
      <rPr>
        <sz val="11"/>
        <color rgb="FF008000"/>
        <rFont val="Calibri"/>
        <family val="2"/>
        <scheme val="minor"/>
      </rPr>
      <t xml:space="preserve">nandɨsat . Mani </t>
    </r>
    <r>
      <rPr>
        <b/>
        <sz val="11"/>
        <color rgb="FF800080"/>
        <rFont val="Calibri"/>
        <family val="2"/>
        <scheme val="minor"/>
      </rPr>
      <t xml:space="preserve">ji aŋpak kɨlegɨ </t>
    </r>
    <r>
      <rPr>
        <sz val="11"/>
        <color rgb="FF008000"/>
        <rFont val="Calibri"/>
        <family val="2"/>
        <scheme val="minor"/>
      </rPr>
      <t xml:space="preserve">tagɨsi </t>
    </r>
    <r>
      <rPr>
        <b/>
        <sz val="11"/>
        <color rgb="FF800080"/>
        <rFont val="Calibri"/>
        <family val="2"/>
        <scheme val="minor"/>
      </rPr>
      <t xml:space="preserve">egɨpni ae </t>
    </r>
    <r>
      <rPr>
        <sz val="11"/>
        <color rgb="FF008000"/>
        <rFont val="Calibri"/>
        <family val="2"/>
        <scheme val="minor"/>
      </rPr>
      <t xml:space="preserve">aŋpak yokwi </t>
    </r>
    <r>
      <rPr>
        <b/>
        <sz val="11"/>
        <color rgb="FF800080"/>
        <rFont val="Calibri"/>
        <family val="2"/>
        <scheme val="minor"/>
      </rPr>
      <t xml:space="preserve">yoni mɨni egɨpni yaŋ </t>
    </r>
    <r>
      <rPr>
        <sz val="11"/>
        <color rgb="FF008000"/>
        <rFont val="Calibri"/>
        <family val="2"/>
        <scheme val="minor"/>
      </rPr>
      <t xml:space="preserve">do nandɨsat . </t>
    </r>
  </si>
  <si>
    <r>
      <rPr>
        <b/>
        <sz val="11"/>
        <color rgb="FF800080"/>
        <rFont val="Calibri"/>
        <family val="2"/>
        <scheme val="minor"/>
      </rPr>
      <t xml:space="preserve">Amɨn Tagɨ nandaŋ ɨmɨŋek Pibi ji gat egɨpjak kaŋ , uŋun tagɨsi . Piŋkop dakon telagɨ amɨn kabɨnin do aŋek tagɨsi egɨpni . Ae yo kɨnda do jɨgɨ asak kaŋ , ji </t>
    </r>
    <r>
      <rPr>
        <sz val="11"/>
        <color rgb="FF008000"/>
        <rFont val="Calibri"/>
        <family val="2"/>
        <scheme val="minor"/>
      </rPr>
      <t xml:space="preserve">da </t>
    </r>
    <r>
      <rPr>
        <b/>
        <sz val="11"/>
        <color rgb="FF800080"/>
        <rFont val="Calibri"/>
        <family val="2"/>
        <scheme val="minor"/>
      </rPr>
      <t xml:space="preserve">aŋpulugoni do tagɨ aŋpulugoni . Pibi da amɨn </t>
    </r>
    <r>
      <rPr>
        <sz val="11"/>
        <color rgb="FF008000"/>
        <rFont val="Calibri"/>
        <family val="2"/>
        <scheme val="minor"/>
      </rPr>
      <t xml:space="preserve">morapmɨ </t>
    </r>
    <r>
      <rPr>
        <strike/>
        <sz val="11"/>
        <color rgb="FFFF0000"/>
        <rFont val="Calibri"/>
        <family val="2"/>
        <scheme val="minor"/>
      </rPr>
      <t xml:space="preserve">gat ae nak gat kɨsi </t>
    </r>
    <r>
      <rPr>
        <sz val="11"/>
        <color rgb="FF008000"/>
        <rFont val="Calibri"/>
        <family val="2"/>
        <scheme val="minor"/>
      </rPr>
      <t xml:space="preserve">paŋpulugagɨt , ae </t>
    </r>
    <r>
      <rPr>
        <b/>
        <sz val="11"/>
        <color rgb="FF800080"/>
        <rFont val="Calibri"/>
        <family val="2"/>
        <scheme val="minor"/>
      </rPr>
      <t xml:space="preserve">nakyo kɨsi yaŋ gɨn paŋpulugagɨt </t>
    </r>
    <r>
      <rPr>
        <sz val="11"/>
        <color rgb="FF008000"/>
        <rFont val="Calibri"/>
        <family val="2"/>
        <scheme val="minor"/>
      </rPr>
      <t xml:space="preserve">. </t>
    </r>
    <r>
      <rPr>
        <strike/>
        <sz val="11"/>
        <color rgb="FFFF0000"/>
        <rFont val="Calibri"/>
        <family val="2"/>
        <scheme val="minor"/>
      </rPr>
      <t xml:space="preserve">Uŋun aŋpak da telagɨ paŋmuwukbi dakon aŋpaksi asak . Ae yo nido wadak wadak asak uŋun aŋpulugoni . </t>
    </r>
  </si>
  <si>
    <r>
      <rPr>
        <strike/>
        <sz val="11"/>
        <color rgb="FFFF0000"/>
        <rFont val="Calibri"/>
        <family val="2"/>
        <scheme val="minor"/>
      </rPr>
      <t xml:space="preserve">Kɨlɨ uŋunjok Piŋkop but yawot nimɨsak uŋun da Sunduk kandap gɨbaŋninon yɨpban bamono sulɨgɨkdɨsak . </t>
    </r>
    <r>
      <rPr>
        <sz val="11"/>
        <color rgb="FF008000"/>
        <rFont val="Calibri"/>
        <family val="2"/>
        <scheme val="minor"/>
      </rPr>
      <t xml:space="preserve">Amɨn Tagɨnin Yesu dakon nandaŋ yawotni </t>
    </r>
    <r>
      <rPr>
        <b/>
        <sz val="11"/>
        <color rgb="FF800080"/>
        <rFont val="Calibri"/>
        <family val="2"/>
        <scheme val="minor"/>
      </rPr>
      <t xml:space="preserve">gat egɨsak , uŋun Piŋkop da Sunduk kandapji da kandapjikon bamaŋ depjak </t>
    </r>
    <r>
      <rPr>
        <sz val="11"/>
        <color rgb="FF008000"/>
        <rFont val="Calibri"/>
        <family val="2"/>
        <scheme val="minor"/>
      </rPr>
      <t xml:space="preserve">. </t>
    </r>
    <r>
      <rPr>
        <i/>
        <sz val="11"/>
        <color rgb="FF0000FF"/>
        <rFont val="Calibri"/>
        <family val="2"/>
        <scheme val="minor"/>
      </rPr>
      <t xml:space="preserve">Amɨn Tagɨnin dakon nandaŋ yawotni ji gat egɨpjak . </t>
    </r>
  </si>
  <si>
    <r>
      <rPr>
        <b/>
        <sz val="11"/>
        <color rgb="FF800080"/>
        <rFont val="Calibri"/>
        <family val="2"/>
        <scheme val="minor"/>
      </rPr>
      <t xml:space="preserve">Oman monjɨno </t>
    </r>
    <r>
      <rPr>
        <sz val="11"/>
        <color rgb="FF008000"/>
        <rFont val="Calibri"/>
        <family val="2"/>
        <scheme val="minor"/>
      </rPr>
      <t xml:space="preserve">Timoti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Ae </t>
    </r>
    <r>
      <rPr>
        <b/>
        <sz val="11"/>
        <color rgb="FF800080"/>
        <rFont val="Calibri"/>
        <family val="2"/>
        <scheme val="minor"/>
      </rPr>
      <t xml:space="preserve">yawi </t>
    </r>
    <r>
      <rPr>
        <sz val="11"/>
        <color rgb="FF008000"/>
        <rFont val="Calibri"/>
        <family val="2"/>
        <scheme val="minor"/>
      </rPr>
      <t xml:space="preserve">dɨwatno Lusias , </t>
    </r>
    <r>
      <rPr>
        <strike/>
        <sz val="11"/>
        <color rgb="FFFF0000"/>
        <rFont val="Calibri"/>
        <family val="2"/>
        <scheme val="minor"/>
      </rPr>
      <t xml:space="preserve">ae </t>
    </r>
    <r>
      <rPr>
        <sz val="11"/>
        <color rgb="FF008000"/>
        <rFont val="Calibri"/>
        <family val="2"/>
        <scheme val="minor"/>
      </rPr>
      <t xml:space="preserve">Jeson </t>
    </r>
    <r>
      <rPr>
        <strike/>
        <sz val="11"/>
        <color rgb="FFFF0000"/>
        <rFont val="Calibri"/>
        <family val="2"/>
        <scheme val="minor"/>
      </rPr>
      <t xml:space="preserve">, </t>
    </r>
    <r>
      <rPr>
        <sz val="11"/>
        <color rgb="FF008000"/>
        <rFont val="Calibri"/>
        <family val="2"/>
        <scheme val="minor"/>
      </rPr>
      <t xml:space="preserve">ae Sosipata </t>
    </r>
    <r>
      <rPr>
        <b/>
        <sz val="11"/>
        <color rgb="FF800080"/>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</si>
  <si>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Tetias </t>
    </r>
    <r>
      <rPr>
        <sz val="11"/>
        <color rgb="FF008000"/>
        <rFont val="Calibri"/>
        <family val="2"/>
        <scheme val="minor"/>
      </rPr>
      <t xml:space="preserve">, Pol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on mandak do aŋek </t>
    </r>
    <r>
      <rPr>
        <sz val="11"/>
        <color rgb="FF008000"/>
        <rFont val="Calibri"/>
        <family val="2"/>
        <scheme val="minor"/>
      </rPr>
      <t xml:space="preserve">papia on mandɨsat . Amɨn Tagɨ da manon gɨldat tagɨ yaŋ dayɨsat . </t>
    </r>
  </si>
  <si>
    <r>
      <rPr>
        <sz val="11"/>
        <color rgb="FF008000"/>
        <rFont val="Calibri"/>
        <family val="2"/>
        <scheme val="minor"/>
      </rPr>
      <t xml:space="preserve">Gaius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t>
    </r>
    <r>
      <rPr>
        <b/>
        <sz val="11"/>
        <color rgb="FF800080"/>
        <rFont val="Calibri"/>
        <family val="2"/>
        <scheme val="minor"/>
      </rPr>
      <t xml:space="preserve">Gaius </t>
    </r>
    <r>
      <rPr>
        <sz val="11"/>
        <color rgb="FF008000"/>
        <rFont val="Calibri"/>
        <family val="2"/>
        <scheme val="minor"/>
      </rPr>
      <t xml:space="preserve">da nak </t>
    </r>
    <r>
      <rPr>
        <b/>
        <sz val="11"/>
        <color rgb="FF800080"/>
        <rFont val="Calibri"/>
        <family val="2"/>
        <scheme val="minor"/>
      </rPr>
      <t xml:space="preserve">dakon yutni aŋkɨlek </t>
    </r>
    <r>
      <rPr>
        <sz val="11"/>
        <color rgb="FF008000"/>
        <rFont val="Calibri"/>
        <family val="2"/>
        <scheme val="minor"/>
      </rPr>
      <t xml:space="preserve">paŋmuwukbi morap </t>
    </r>
    <r>
      <rPr>
        <b/>
        <sz val="11"/>
        <color rgb="FF800080"/>
        <rFont val="Calibri"/>
        <family val="2"/>
        <scheme val="minor"/>
      </rPr>
      <t xml:space="preserve">dakon kɨla </t>
    </r>
    <r>
      <rPr>
        <sz val="11"/>
        <color rgb="FF008000"/>
        <rFont val="Calibri"/>
        <family val="2"/>
        <scheme val="minor"/>
      </rPr>
      <t xml:space="preserve">asak . </t>
    </r>
    <r>
      <rPr>
        <b/>
        <sz val="11"/>
        <color rgb="FF800080"/>
        <rFont val="Calibri"/>
        <family val="2"/>
        <scheme val="minor"/>
      </rPr>
      <t xml:space="preserve">Erastus </t>
    </r>
    <r>
      <rPr>
        <sz val="11"/>
        <color rgb="FF008000"/>
        <rFont val="Calibri"/>
        <family val="2"/>
        <scheme val="minor"/>
      </rPr>
      <t xml:space="preserve">uŋun kokup pap dakon moneŋ kɨla </t>
    </r>
    <r>
      <rPr>
        <b/>
        <sz val="11"/>
        <color rgb="FF800080"/>
        <rFont val="Calibri"/>
        <family val="2"/>
        <scheme val="minor"/>
      </rPr>
      <t xml:space="preserve">amɨn madep </t>
    </r>
    <r>
      <rPr>
        <sz val="11"/>
        <color rgb="FF008000"/>
        <rFont val="Calibri"/>
        <family val="2"/>
        <scheme val="minor"/>
      </rPr>
      <t xml:space="preserve">, ae </t>
    </r>
    <r>
      <rPr>
        <i/>
        <sz val="11"/>
        <color rgb="FF0000FF"/>
        <rFont val="Calibri"/>
        <family val="2"/>
        <scheme val="minor"/>
      </rPr>
      <t xml:space="preserve">nin dakon </t>
    </r>
    <r>
      <rPr>
        <sz val="11"/>
        <color rgb="FF008000"/>
        <rFont val="Calibri"/>
        <family val="2"/>
        <scheme val="minor"/>
      </rPr>
      <t xml:space="preserve">notnin </t>
    </r>
    <r>
      <rPr>
        <b/>
        <sz val="11"/>
        <color rgb="FF800080"/>
        <rFont val="Calibri"/>
        <family val="2"/>
        <scheme val="minor"/>
      </rPr>
      <t xml:space="preserve">Kwartus gat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</si>
  <si>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Piŋkop da </t>
    </r>
    <r>
      <rPr>
        <b/>
        <sz val="11"/>
        <color rgb="FF800080"/>
        <rFont val="Calibri"/>
        <family val="2"/>
        <scheme val="minor"/>
      </rPr>
      <t xml:space="preserve">ji paŋteban aban ji dakon nandaŋ gadatji teban taŋ damjak . Nak </t>
    </r>
    <r>
      <rPr>
        <sz val="11"/>
        <color rgb="FF008000"/>
        <rFont val="Calibri"/>
        <family val="2"/>
        <scheme val="minor"/>
      </rPr>
      <t xml:space="preserve">Yesu Kristo dakon Gen Bin Tagɨsi </t>
    </r>
    <r>
      <rPr>
        <b/>
        <sz val="11"/>
        <color rgb="FF800080"/>
        <rFont val="Calibri"/>
        <family val="2"/>
        <scheme val="minor"/>
      </rPr>
      <t xml:space="preserve">yoyɨŋ teŋteŋosot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Gen Bin Tagɨsi </t>
    </r>
    <r>
      <rPr>
        <i/>
        <sz val="11"/>
        <color rgb="FF0000FF"/>
        <rFont val="Calibri"/>
        <family val="2"/>
        <scheme val="minor"/>
      </rPr>
      <t xml:space="preserve">wasok wasogɨ mɨktɨmɨ bɨsap morapmɨ egɨ aŋaŋ kɨmakgɨt </t>
    </r>
    <r>
      <rPr>
        <sz val="11"/>
        <color rgb="FF008000"/>
        <rFont val="Calibri"/>
        <family val="2"/>
        <scheme val="minor"/>
      </rPr>
      <t xml:space="preserve">uŋun </t>
    </r>
    <r>
      <rPr>
        <b/>
        <sz val="11"/>
        <color rgb="FF800080"/>
        <rFont val="Calibri"/>
        <family val="2"/>
        <scheme val="minor"/>
      </rPr>
      <t xml:space="preserve">dakon mibɨlɨ do </t>
    </r>
    <r>
      <rPr>
        <sz val="11"/>
        <color rgb="FF008000"/>
        <rFont val="Calibri"/>
        <family val="2"/>
        <scheme val="minor"/>
      </rPr>
      <t xml:space="preserve">pasɨlɨ </t>
    </r>
    <r>
      <rPr>
        <b/>
        <sz val="11"/>
        <color rgb="FF800080"/>
        <rFont val="Calibri"/>
        <family val="2"/>
        <scheme val="minor"/>
      </rPr>
      <t xml:space="preserve">tawit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</si>
  <si>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Piŋkop da nomansi paŋteŋteŋ asak . Kalɨpsigwan </t>
    </r>
    <r>
      <rPr>
        <sz val="11"/>
        <color rgb="FF008000"/>
        <rFont val="Calibri"/>
        <family val="2"/>
        <scheme val="minor"/>
      </rPr>
      <t xml:space="preserve">Piŋkop egɨp egɨp </t>
    </r>
    <r>
      <rPr>
        <b/>
        <sz val="11"/>
        <color rgb="FF800080"/>
        <rFont val="Calibri"/>
        <family val="2"/>
        <scheme val="minor"/>
      </rPr>
      <t xml:space="preserve">egɨpmɨ toŋ </t>
    </r>
    <r>
      <rPr>
        <sz val="11"/>
        <color rgb="FF008000"/>
        <rFont val="Calibri"/>
        <family val="2"/>
        <scheme val="minor"/>
      </rPr>
      <t xml:space="preserve">uŋun da </t>
    </r>
    <r>
      <rPr>
        <i/>
        <sz val="11"/>
        <color rgb="FF0000FF"/>
        <rFont val="Calibri"/>
        <family val="2"/>
        <scheme val="minor"/>
      </rPr>
      <t xml:space="preserve">kalɨp </t>
    </r>
    <r>
      <rPr>
        <sz val="11"/>
        <color rgb="FF008000"/>
        <rFont val="Calibri"/>
        <family val="2"/>
        <scheme val="minor"/>
      </rPr>
      <t xml:space="preserve">kombɨ amɨn </t>
    </r>
    <r>
      <rPr>
        <b/>
        <sz val="11"/>
        <color rgb="FF800080"/>
        <rFont val="Calibri"/>
        <family val="2"/>
        <scheme val="minor"/>
      </rPr>
      <t xml:space="preserve">da gen </t>
    </r>
    <r>
      <rPr>
        <sz val="11"/>
        <color rgb="FF008000"/>
        <rFont val="Calibri"/>
        <family val="2"/>
        <scheme val="minor"/>
      </rPr>
      <t xml:space="preserve">mandawit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mɨktɨmɨ mɨktɨmɨ </t>
    </r>
    <r>
      <rPr>
        <b/>
        <sz val="11"/>
        <color rgb="FF800080"/>
        <rFont val="Calibri"/>
        <family val="2"/>
        <scheme val="minor"/>
      </rPr>
      <t xml:space="preserve">nandaŋ pɨsosok do yoyɨŋ teŋteŋaŋ yomgut . Piŋkop da yaŋ yagɨt , do kalɨp kombɨ amɨn da gen </t>
    </r>
    <r>
      <rPr>
        <sz val="11"/>
        <color rgb="FF008000"/>
        <rFont val="Calibri"/>
        <family val="2"/>
        <scheme val="minor"/>
      </rPr>
      <t xml:space="preserve">uŋun </t>
    </r>
    <r>
      <rPr>
        <i/>
        <sz val="11"/>
        <color rgb="FF0000FF"/>
        <rFont val="Calibri"/>
        <family val="2"/>
        <scheme val="minor"/>
      </rPr>
      <t xml:space="preserve">yawit . Yaŋ aŋek Piŋkop </t>
    </r>
    <r>
      <rPr>
        <sz val="11"/>
        <color rgb="FF008000"/>
        <rFont val="Calibri"/>
        <family val="2"/>
        <scheme val="minor"/>
      </rPr>
      <t xml:space="preserve">da </t>
    </r>
    <r>
      <rPr>
        <i/>
        <sz val="11"/>
        <color rgb="FF0000FF"/>
        <rFont val="Calibri"/>
        <family val="2"/>
        <scheme val="minor"/>
      </rPr>
      <t xml:space="preserve">mɨktɨmɨ mɨktɨmɨ amɨn morap nandaŋ gadat aŋek Piŋkop do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</si>
  <si>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uŋun do </t>
    </r>
    <r>
      <rPr>
        <b/>
        <sz val="11"/>
        <color rgb="FF800080"/>
        <rFont val="Calibri"/>
        <family val="2"/>
        <scheme val="minor"/>
      </rPr>
      <t xml:space="preserve">nandak nandak aŋek bɨsap mudok mudogɨ mɨni ɨmɨŋek aŋkɨsini .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</si>
  <si>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Pisila </t>
    </r>
    <r>
      <rPr>
        <sz val="11"/>
        <color rgb="FF008000"/>
        <rFont val="Calibri"/>
        <family val="2"/>
        <scheme val="minor"/>
      </rPr>
      <t xml:space="preserve">gat Akwila gat </t>
    </r>
    <r>
      <rPr>
        <b/>
        <sz val="11"/>
        <color rgb="FF800080"/>
        <rFont val="Calibri"/>
        <family val="2"/>
        <scheme val="minor"/>
      </rPr>
      <t xml:space="preserve">nak </t>
    </r>
    <r>
      <rPr>
        <sz val="11"/>
        <color rgb="FF008000"/>
        <rFont val="Calibri"/>
        <family val="2"/>
        <scheme val="minor"/>
      </rPr>
      <t xml:space="preserve">dakon pi </t>
    </r>
    <r>
      <rPr>
        <b/>
        <sz val="11"/>
        <color rgb="FF800080"/>
        <rFont val="Calibri"/>
        <family val="2"/>
        <scheme val="minor"/>
      </rPr>
      <t xml:space="preserve">ɨsalɨ , ae Prisila gat nak dakon pi ɨsalɨ Yesu Kristokon pi agɨmal , uŋun do gɨldat tagɨsi yoyɨni </t>
    </r>
    <r>
      <rPr>
        <sz val="11"/>
        <color rgb="FF008000"/>
        <rFont val="Calibri"/>
        <family val="2"/>
        <scheme val="minor"/>
      </rPr>
      <t xml:space="preserve">. </t>
    </r>
  </si>
  <si>
    <r>
      <rPr>
        <b/>
        <sz val="11"/>
        <color rgb="FF800080"/>
        <rFont val="Calibri"/>
        <family val="2"/>
        <scheme val="minor"/>
      </rPr>
      <t xml:space="preserve">Amɨn bamot </t>
    </r>
    <r>
      <rPr>
        <sz val="11"/>
        <color rgb="FF008000"/>
        <rFont val="Calibri"/>
        <family val="2"/>
        <scheme val="minor"/>
      </rPr>
      <t xml:space="preserve">nak </t>
    </r>
    <r>
      <rPr>
        <strike/>
        <sz val="11"/>
        <color rgb="FFFF0000"/>
        <rFont val="Calibri"/>
        <family val="2"/>
        <scheme val="minor"/>
      </rPr>
      <t xml:space="preserve">kutnok </t>
    </r>
    <r>
      <rPr>
        <sz val="11"/>
        <color rgb="FF008000"/>
        <rFont val="Calibri"/>
        <family val="2"/>
        <scheme val="minor"/>
      </rPr>
      <t xml:space="preserve">do aŋek </t>
    </r>
    <r>
      <rPr>
        <b/>
        <sz val="11"/>
        <color rgb="FF800080"/>
        <rFont val="Calibri"/>
        <family val="2"/>
        <scheme val="minor"/>
      </rPr>
      <t xml:space="preserve">kɨmagakwa kɨmokgeŋ do tagap taŋek egɨpgwit </t>
    </r>
    <r>
      <rPr>
        <sz val="11"/>
        <color rgb="FF008000"/>
        <rFont val="Calibri"/>
        <family val="2"/>
        <scheme val="minor"/>
      </rPr>
      <t xml:space="preserve">. </t>
    </r>
    <r>
      <rPr>
        <b/>
        <sz val="11"/>
        <color rgb="FF800080"/>
        <rFont val="Calibri"/>
        <family val="2"/>
        <scheme val="minor"/>
      </rPr>
      <t xml:space="preserve">Uŋun amɨn kabɨ do </t>
    </r>
    <r>
      <rPr>
        <sz val="11"/>
        <color rgb="FF008000"/>
        <rFont val="Calibri"/>
        <family val="2"/>
        <scheme val="minor"/>
      </rPr>
      <t xml:space="preserve">nak </t>
    </r>
    <r>
      <rPr>
        <b/>
        <sz val="11"/>
        <color rgb="FF800080"/>
        <rFont val="Calibri"/>
        <family val="2"/>
        <scheme val="minor"/>
      </rPr>
      <t xml:space="preserve">dagɨn </t>
    </r>
    <r>
      <rPr>
        <sz val="11"/>
        <color rgb="FF008000"/>
        <rFont val="Calibri"/>
        <family val="2"/>
        <scheme val="minor"/>
      </rPr>
      <t xml:space="preserve">dɨma </t>
    </r>
    <r>
      <rPr>
        <i/>
        <sz val="11"/>
        <color rgb="FF0000FF"/>
        <rFont val="Calibri"/>
        <family val="2"/>
        <scheme val="minor"/>
      </rPr>
      <t xml:space="preserve">ya yaŋ gayɨsat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Ŋwakŋwarɨ Kabɨ dakon paŋmuwukbi morap </t>
    </r>
    <r>
      <rPr>
        <i/>
        <sz val="11"/>
        <color rgb="FF0000FF"/>
        <rFont val="Calibri"/>
        <family val="2"/>
        <scheme val="minor"/>
      </rPr>
      <t xml:space="preserve">da </t>
    </r>
    <r>
      <rPr>
        <sz val="11"/>
        <color rgb="FF008000"/>
        <rFont val="Calibri"/>
        <family val="2"/>
        <scheme val="minor"/>
      </rPr>
      <t xml:space="preserve">kɨsi </t>
    </r>
    <r>
      <rPr>
        <strike/>
        <sz val="11"/>
        <color rgb="FFFF0000"/>
        <rFont val="Calibri"/>
        <family val="2"/>
        <scheme val="minor"/>
      </rPr>
      <t xml:space="preserve">da uŋun bamot do but galak nandaŋek </t>
    </r>
    <r>
      <rPr>
        <sz val="11"/>
        <color rgb="FF008000"/>
        <rFont val="Calibri"/>
        <family val="2"/>
        <scheme val="minor"/>
      </rPr>
      <t xml:space="preserve">ya </t>
    </r>
    <r>
      <rPr>
        <i/>
        <sz val="11"/>
        <color rgb="FF0000FF"/>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</si>
  <si>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yutnon </t>
    </r>
    <r>
      <rPr>
        <b/>
        <sz val="11"/>
        <color rgb="FF800080"/>
        <rFont val="Calibri"/>
        <family val="2"/>
        <scheme val="minor"/>
      </rPr>
      <t xml:space="preserve">muwukgwit uŋun kɨsi gɨldat tagɨ yaŋ yoyɨni . Notno Epenestus </t>
    </r>
    <r>
      <rPr>
        <sz val="11"/>
        <color rgb="FF008000"/>
        <rFont val="Calibri"/>
        <family val="2"/>
        <scheme val="minor"/>
      </rPr>
      <t xml:space="preserve">uŋun do </t>
    </r>
    <r>
      <rPr>
        <b/>
        <sz val="11"/>
        <color rgb="FF800080"/>
        <rFont val="Calibri"/>
        <family val="2"/>
        <scheme val="minor"/>
      </rPr>
      <t xml:space="preserve">gɨldat tagɨ yaŋ yoyɨni </t>
    </r>
    <r>
      <rPr>
        <sz val="11"/>
        <color rgb="FF008000"/>
        <rFont val="Calibri"/>
        <family val="2"/>
        <scheme val="minor"/>
      </rPr>
      <t xml:space="preserve">. </t>
    </r>
    <r>
      <rPr>
        <b/>
        <sz val="11"/>
        <color rgb="FF800080"/>
        <rFont val="Calibri"/>
        <family val="2"/>
        <scheme val="minor"/>
      </rPr>
      <t xml:space="preserve">Esia mɨktɨmon amɨn morap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ɨmgwit uŋun da mibɨlɨsi nandaŋ gadaŋ ɨmgwit </t>
    </r>
    <r>
      <rPr>
        <sz val="11"/>
        <color rgb="FF008000"/>
        <rFont val="Calibri"/>
        <family val="2"/>
        <scheme val="minor"/>
      </rPr>
      <t xml:space="preserve">. </t>
    </r>
  </si>
  <si>
    <r>
      <rPr>
        <b/>
        <sz val="11"/>
        <color rgb="FF800080"/>
        <rFont val="Calibri"/>
        <family val="2"/>
        <scheme val="minor"/>
      </rPr>
      <t xml:space="preserve">Maria ji do gɨldat </t>
    </r>
    <r>
      <rPr>
        <sz val="11"/>
        <color rgb="FF008000"/>
        <rFont val="Calibri"/>
        <family val="2"/>
        <scheme val="minor"/>
      </rPr>
      <t xml:space="preserve">tagɨ </t>
    </r>
    <r>
      <rPr>
        <i/>
        <sz val="11"/>
        <color rgb="FF0000FF"/>
        <rFont val="Calibri"/>
        <family val="2"/>
        <scheme val="minor"/>
      </rPr>
      <t xml:space="preserve">yaŋ iyɨni . </t>
    </r>
    <r>
      <rPr>
        <sz val="11"/>
        <color rgb="FF008000"/>
        <rFont val="Calibri"/>
        <family val="2"/>
        <scheme val="minor"/>
      </rPr>
      <t xml:space="preserve">Maria </t>
    </r>
    <r>
      <rPr>
        <strike/>
        <sz val="11"/>
        <color rgb="FFFF0000"/>
        <rFont val="Calibri"/>
        <family val="2"/>
        <scheme val="minor"/>
      </rPr>
      <t xml:space="preserve">do ɨmni . Uŋun </t>
    </r>
    <r>
      <rPr>
        <sz val="11"/>
        <color rgb="FF008000"/>
        <rFont val="Calibri"/>
        <family val="2"/>
        <scheme val="minor"/>
      </rPr>
      <t xml:space="preserve">da 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madepsi </t>
    </r>
    <r>
      <rPr>
        <strike/>
        <sz val="11"/>
        <color rgb="FFFF0000"/>
        <rFont val="Calibri"/>
        <family val="2"/>
        <scheme val="minor"/>
      </rPr>
      <t xml:space="preserve">morapmɨ </t>
    </r>
    <r>
      <rPr>
        <sz val="11"/>
        <color rgb="FF008000"/>
        <rFont val="Calibri"/>
        <family val="2"/>
        <scheme val="minor"/>
      </rPr>
      <t xml:space="preserve">agɨt . </t>
    </r>
  </si>
  <si>
    <r>
      <rPr>
        <b/>
        <sz val="11"/>
        <color rgb="FF800080"/>
        <rFont val="Calibri"/>
        <family val="2"/>
        <scheme val="minor"/>
      </rPr>
      <t xml:space="preserve">Don </t>
    </r>
    <r>
      <rPr>
        <sz val="11"/>
        <color rgb="FF008000"/>
        <rFont val="Calibri"/>
        <family val="2"/>
        <scheme val="minor"/>
      </rPr>
      <t xml:space="preserve">Andronikus gat </t>
    </r>
    <r>
      <rPr>
        <strike/>
        <sz val="11"/>
        <color rgb="FFFF0000"/>
        <rFont val="Calibri"/>
        <family val="2"/>
        <scheme val="minor"/>
      </rPr>
      <t xml:space="preserve">ae </t>
    </r>
    <r>
      <rPr>
        <sz val="11"/>
        <color rgb="FF008000"/>
        <rFont val="Calibri"/>
        <family val="2"/>
        <scheme val="minor"/>
      </rPr>
      <t xml:space="preserve">Junias gat do </t>
    </r>
    <r>
      <rPr>
        <b/>
        <sz val="11"/>
        <color rgb="FF800080"/>
        <rFont val="Calibri"/>
        <family val="2"/>
        <scheme val="minor"/>
      </rPr>
      <t xml:space="preserve">gɨldat tagɨ yaŋ yoyɨni </t>
    </r>
    <r>
      <rPr>
        <sz val="11"/>
        <color rgb="FF008000"/>
        <rFont val="Calibri"/>
        <family val="2"/>
        <scheme val="minor"/>
      </rPr>
      <t xml:space="preserve">. Uŋun </t>
    </r>
    <r>
      <rPr>
        <b/>
        <sz val="11"/>
        <color rgb="FF800080"/>
        <rFont val="Calibri"/>
        <family val="2"/>
        <scheme val="minor"/>
      </rPr>
      <t xml:space="preserve">yawi </t>
    </r>
    <r>
      <rPr>
        <sz val="11"/>
        <color rgb="FF008000"/>
        <rFont val="Calibri"/>
        <family val="2"/>
        <scheme val="minor"/>
      </rPr>
      <t xml:space="preserve">dɨwatno </t>
    </r>
    <r>
      <rPr>
        <b/>
        <sz val="11"/>
        <color rgb="FF800080"/>
        <rFont val="Calibri"/>
        <family val="2"/>
        <scheme val="minor"/>
      </rPr>
      <t xml:space="preserve">ae dam tebanon nani </t>
    </r>
    <r>
      <rPr>
        <sz val="11"/>
        <color rgb="FF008000"/>
        <rFont val="Calibri"/>
        <family val="2"/>
        <scheme val="minor"/>
      </rPr>
      <t xml:space="preserve">gat kɨsi </t>
    </r>
    <r>
      <rPr>
        <b/>
        <sz val="11"/>
        <color rgb="FF800080"/>
        <rFont val="Calibri"/>
        <family val="2"/>
        <scheme val="minor"/>
      </rPr>
      <t xml:space="preserve">egɨpgwit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yabekbi kabɨkon </t>
    </r>
    <r>
      <rPr>
        <b/>
        <sz val="11"/>
        <color rgb="FF800080"/>
        <rFont val="Calibri"/>
        <family val="2"/>
        <scheme val="minor"/>
      </rPr>
      <t xml:space="preserve">mani </t>
    </r>
    <r>
      <rPr>
        <sz val="11"/>
        <color rgb="FF008000"/>
        <rFont val="Calibri"/>
        <family val="2"/>
        <scheme val="minor"/>
      </rPr>
      <t xml:space="preserve">toŋ . Uŋun </t>
    </r>
    <r>
      <rPr>
        <i/>
        <sz val="11"/>
        <color rgb="FF0000FF"/>
        <rFont val="Calibri"/>
        <family val="2"/>
        <scheme val="minor"/>
      </rPr>
      <t xml:space="preserve">amɨn nak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Kristo 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</si>
  <si>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Ampliatus do </t>
    </r>
    <r>
      <rPr>
        <b/>
        <sz val="11"/>
        <color rgb="FF800080"/>
        <rFont val="Calibri"/>
        <family val="2"/>
        <scheme val="minor"/>
      </rPr>
      <t xml:space="preserve">gɨldat tagɨ yaŋ iyɨni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Tagɨkon nak </t>
    </r>
    <r>
      <rPr>
        <sz val="11"/>
        <color rgb="FF008000"/>
        <rFont val="Calibri"/>
        <family val="2"/>
        <scheme val="minor"/>
      </rPr>
      <t xml:space="preserve">dakon </t>
    </r>
    <r>
      <rPr>
        <b/>
        <sz val="11"/>
        <color rgb="FF800080"/>
        <rFont val="Calibri"/>
        <family val="2"/>
        <scheme val="minor"/>
      </rPr>
      <t xml:space="preserve">notno bamɨsi egɨsak </t>
    </r>
    <r>
      <rPr>
        <sz val="11"/>
        <color rgb="FF008000"/>
        <rFont val="Calibri"/>
        <family val="2"/>
        <scheme val="minor"/>
      </rPr>
      <t xml:space="preserve">. </t>
    </r>
  </si>
  <si>
    <r>
      <rPr>
        <b/>
        <sz val="11"/>
        <color rgb="FF800080"/>
        <rFont val="Calibri"/>
        <family val="2"/>
        <scheme val="minor"/>
      </rPr>
      <t xml:space="preserve">Uŋun Kristo </t>
    </r>
    <r>
      <rPr>
        <sz val="11"/>
        <color rgb="FF008000"/>
        <rFont val="Calibri"/>
        <family val="2"/>
        <scheme val="minor"/>
      </rPr>
      <t xml:space="preserve">do </t>
    </r>
    <r>
      <rPr>
        <strike/>
        <sz val="11"/>
        <color rgb="FFFF0000"/>
        <rFont val="Calibri"/>
        <family val="2"/>
        <scheme val="minor"/>
      </rPr>
      <t xml:space="preserve">ɨmni . Uŋun </t>
    </r>
    <r>
      <rPr>
        <sz val="11"/>
        <color rgb="FF008000"/>
        <rFont val="Calibri"/>
        <family val="2"/>
        <scheme val="minor"/>
      </rPr>
      <t xml:space="preserve">pi </t>
    </r>
    <r>
      <rPr>
        <b/>
        <sz val="11"/>
        <color rgb="FF800080"/>
        <rFont val="Calibri"/>
        <family val="2"/>
        <scheme val="minor"/>
      </rPr>
      <t xml:space="preserve">ɨsalɨ nin </t>
    </r>
    <r>
      <rPr>
        <sz val="11"/>
        <color rgb="FF008000"/>
        <rFont val="Calibri"/>
        <family val="2"/>
        <scheme val="minor"/>
      </rPr>
      <t xml:space="preserve">dakon pi </t>
    </r>
    <r>
      <rPr>
        <b/>
        <sz val="11"/>
        <color rgb="FF800080"/>
        <rFont val="Calibri"/>
        <family val="2"/>
        <scheme val="minor"/>
      </rPr>
      <t xml:space="preserve">ɨsalɨ , Urbanus do gɨldat tagɨ iyɨ </t>
    </r>
    <r>
      <rPr>
        <sz val="11"/>
        <color rgb="FF008000"/>
        <rFont val="Calibri"/>
        <family val="2"/>
        <scheme val="minor"/>
      </rPr>
      <t xml:space="preserve">. Ae </t>
    </r>
    <r>
      <rPr>
        <b/>
        <sz val="11"/>
        <color rgb="FF800080"/>
        <rFont val="Calibri"/>
        <family val="2"/>
        <scheme val="minor"/>
      </rPr>
      <t xml:space="preserve">notno bamɨsi Stakus uŋun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</si>
  <si>
    <r>
      <rPr>
        <sz val="11"/>
        <color rgb="FF008000"/>
        <rFont val="Calibri"/>
        <family val="2"/>
        <scheme val="minor"/>
      </rPr>
      <t xml:space="preserve">Nak Pol , Yesu Kristo 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egɨpbeŋ </t>
    </r>
    <r>
      <rPr>
        <sz val="11"/>
        <color rgb="FF008000"/>
        <rFont val="Calibri"/>
        <family val="2"/>
        <scheme val="minor"/>
      </rPr>
      <t xml:space="preserve">do yaŋ namgut , ae Piŋkop dakon Gen Bin Tagɨsi yaŋ </t>
    </r>
    <r>
      <rPr>
        <b/>
        <sz val="11"/>
        <color rgb="FF800080"/>
        <rFont val="Calibri"/>
        <family val="2"/>
        <scheme val="minor"/>
      </rPr>
      <t xml:space="preserve">teŋteŋokeŋ </t>
    </r>
    <r>
      <rPr>
        <sz val="11"/>
        <color rgb="FF008000"/>
        <rFont val="Calibri"/>
        <family val="2"/>
        <scheme val="minor"/>
      </rPr>
      <t xml:space="preserve">do </t>
    </r>
    <r>
      <rPr>
        <b/>
        <sz val="11"/>
        <color rgb="FF800080"/>
        <rFont val="Calibri"/>
        <family val="2"/>
        <scheme val="minor"/>
      </rPr>
      <t xml:space="preserve">manjɨgɨm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</si>
  <si>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asat uŋun bɨsapmɨ bɨsit aŋek nak </t>
    </r>
    <r>
      <rPr>
        <sz val="11"/>
        <color rgb="FF008000"/>
        <rFont val="Calibri"/>
        <family val="2"/>
        <scheme val="minor"/>
      </rPr>
      <t xml:space="preserve">jikon </t>
    </r>
    <r>
      <rPr>
        <b/>
        <sz val="11"/>
        <color rgb="FF800080"/>
        <rFont val="Calibri"/>
        <family val="2"/>
        <scheme val="minor"/>
      </rPr>
      <t xml:space="preserve">kɨkeŋ </t>
    </r>
    <r>
      <rPr>
        <sz val="11"/>
        <color rgb="FF008000"/>
        <rFont val="Calibri"/>
        <family val="2"/>
        <scheme val="minor"/>
      </rPr>
      <t xml:space="preserve">do </t>
    </r>
    <r>
      <rPr>
        <b/>
        <sz val="11"/>
        <color rgb="FF800080"/>
        <rFont val="Calibri"/>
        <family val="2"/>
        <scheme val="minor"/>
      </rPr>
      <t xml:space="preserve">bɨsit tebai asat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</si>
  <si>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do aŋek Telagɨ Wup dakon yo dɨwarɨ tagɨ damɨsat , do nak ji kok </t>
    </r>
    <r>
      <rPr>
        <sz val="11"/>
        <color rgb="FF008000"/>
        <rFont val="Calibri"/>
        <family val="2"/>
        <scheme val="minor"/>
      </rPr>
      <t xml:space="preserve">do galagɨsi nandɨsat </t>
    </r>
    <r>
      <rPr>
        <strike/>
        <sz val="11"/>
        <color rgb="FFFF0000"/>
        <rFont val="Calibri"/>
        <family val="2"/>
        <scheme val="minor"/>
      </rPr>
      <t xml:space="preserve">, nido wupji dakon yo tagɨsi dɨ dabo paŋek tebaisi atni do nandɨsat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</si>
  <si>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ji dakon nandaŋ </t>
    </r>
    <r>
      <rPr>
        <b/>
        <sz val="11"/>
        <color rgb="FF800080"/>
        <rFont val="Calibri"/>
        <family val="2"/>
        <scheme val="minor"/>
      </rPr>
      <t xml:space="preserve">gadatji </t>
    </r>
    <r>
      <rPr>
        <sz val="11"/>
        <color rgb="FF008000"/>
        <rFont val="Calibri"/>
        <family val="2"/>
        <scheme val="minor"/>
      </rPr>
      <t xml:space="preserve">da nak </t>
    </r>
    <r>
      <rPr>
        <b/>
        <sz val="11"/>
        <color rgb="FF800080"/>
        <rFont val="Calibri"/>
        <family val="2"/>
        <scheme val="minor"/>
      </rPr>
      <t xml:space="preserve">gat ae </t>
    </r>
    <r>
      <rPr>
        <sz val="11"/>
        <color rgb="FF008000"/>
        <rFont val="Calibri"/>
        <family val="2"/>
        <scheme val="minor"/>
      </rPr>
      <t xml:space="preserve">nak dakon nandaŋ </t>
    </r>
    <r>
      <rPr>
        <b/>
        <sz val="11"/>
        <color rgb="FF800080"/>
        <rFont val="Calibri"/>
        <family val="2"/>
        <scheme val="minor"/>
      </rPr>
      <t xml:space="preserve">gadatno </t>
    </r>
    <r>
      <rPr>
        <sz val="11"/>
        <color rgb="FF008000"/>
        <rFont val="Calibri"/>
        <family val="2"/>
        <scheme val="minor"/>
      </rPr>
      <t xml:space="preserve">da ji </t>
    </r>
    <r>
      <rPr>
        <i/>
        <sz val="11"/>
        <color rgb="FF0000FF"/>
        <rFont val="Calibri"/>
        <family val="2"/>
        <scheme val="minor"/>
      </rPr>
      <t xml:space="preserve">gat kɨsi dakon but </t>
    </r>
    <r>
      <rPr>
        <sz val="11"/>
        <color rgb="FF008000"/>
        <rFont val="Calibri"/>
        <family val="2"/>
        <scheme val="minor"/>
      </rPr>
      <t xml:space="preserve">paŋteban </t>
    </r>
    <r>
      <rPr>
        <b/>
        <sz val="11"/>
        <color rgb="FF800080"/>
        <rFont val="Calibri"/>
        <family val="2"/>
        <scheme val="minor"/>
      </rPr>
      <t xml:space="preserve">aban ji bamot dakon but paŋteban aban notnin kɨsi dakon but paŋteban aban tɨmɨtjak </t>
    </r>
    <r>
      <rPr>
        <sz val="11"/>
        <color rgb="FF008000"/>
        <rFont val="Calibri"/>
        <family val="2"/>
        <scheme val="minor"/>
      </rPr>
      <t xml:space="preserve">. </t>
    </r>
  </si>
  <si>
    <r>
      <rPr>
        <sz val="11"/>
        <color rgb="FF008000"/>
        <rFont val="Calibri"/>
        <family val="2"/>
        <scheme val="minor"/>
      </rPr>
      <t xml:space="preserve">Not kabɨ </t>
    </r>
    <r>
      <rPr>
        <strike/>
        <sz val="11"/>
        <color rgb="FFFF0000"/>
        <rFont val="Calibri"/>
        <family val="2"/>
        <scheme val="minor"/>
      </rPr>
      <t xml:space="preserve">yaŋsi nandani </t>
    </r>
    <r>
      <rPr>
        <sz val="11"/>
        <color rgb="FF008000"/>
        <rFont val="Calibri"/>
        <family val="2"/>
        <scheme val="minor"/>
      </rPr>
      <t xml:space="preserve">, nak bɨsap </t>
    </r>
    <r>
      <rPr>
        <b/>
        <sz val="11"/>
        <color rgb="FF800080"/>
        <rFont val="Calibri"/>
        <family val="2"/>
        <scheme val="minor"/>
      </rPr>
      <t xml:space="preserve">morapmɨsi </t>
    </r>
    <r>
      <rPr>
        <sz val="11"/>
        <color rgb="FF008000"/>
        <rFont val="Calibri"/>
        <family val="2"/>
        <scheme val="minor"/>
      </rPr>
      <t xml:space="preserve">jikon </t>
    </r>
    <r>
      <rPr>
        <i/>
        <sz val="11"/>
        <color rgb="FF0000FF"/>
        <rFont val="Calibri"/>
        <family val="2"/>
        <scheme val="minor"/>
      </rPr>
      <t xml:space="preserve">kɨŋ </t>
    </r>
    <r>
      <rPr>
        <sz val="11"/>
        <color rgb="FF008000"/>
        <rFont val="Calibri"/>
        <family val="2"/>
        <scheme val="minor"/>
      </rPr>
      <t xml:space="preserve">ap do nandagɨm . </t>
    </r>
    <r>
      <rPr>
        <b/>
        <sz val="11"/>
        <color rgb="FF800080"/>
        <rFont val="Calibri"/>
        <family val="2"/>
        <scheme val="minor"/>
      </rPr>
      <t xml:space="preserve">Nak </t>
    </r>
    <r>
      <rPr>
        <sz val="11"/>
        <color rgb="FF008000"/>
        <rFont val="Calibri"/>
        <family val="2"/>
        <scheme val="minor"/>
      </rPr>
      <t xml:space="preserve">Amɨn Ŋwakŋwarɨ </t>
    </r>
    <r>
      <rPr>
        <b/>
        <sz val="11"/>
        <color rgb="FF800080"/>
        <rFont val="Calibri"/>
        <family val="2"/>
        <scheme val="minor"/>
      </rPr>
      <t xml:space="preserve">Kabɨ Yesu nandaŋ gadaŋ ɨmgwit amɨn paŋpulugagɨm , do ji kɨsi paŋpulugok do </t>
    </r>
    <r>
      <rPr>
        <sz val="11"/>
        <color rgb="FF008000"/>
        <rFont val="Calibri"/>
        <family val="2"/>
        <scheme val="minor"/>
      </rPr>
      <t xml:space="preserve">pi </t>
    </r>
    <r>
      <rPr>
        <b/>
        <sz val="11"/>
        <color rgb="FF800080"/>
        <rFont val="Calibri"/>
        <family val="2"/>
        <scheme val="minor"/>
      </rPr>
      <t xml:space="preserve">agɨm </t>
    </r>
    <r>
      <rPr>
        <sz val="11"/>
        <color rgb="FF008000"/>
        <rFont val="Calibri"/>
        <family val="2"/>
        <scheme val="minor"/>
      </rPr>
      <t xml:space="preserve">. Mani </t>
    </r>
    <r>
      <rPr>
        <b/>
        <sz val="11"/>
        <color rgb="FF800080"/>
        <rFont val="Calibri"/>
        <family val="2"/>
        <scheme val="minor"/>
      </rPr>
      <t xml:space="preserve">bɨsapmɨ bɨsapmɨ yo </t>
    </r>
    <r>
      <rPr>
        <sz val="11"/>
        <color rgb="FF008000"/>
        <rFont val="Calibri"/>
        <family val="2"/>
        <scheme val="minor"/>
      </rPr>
      <t xml:space="preserve">morapmɨ </t>
    </r>
    <r>
      <rPr>
        <strike/>
        <sz val="11"/>
        <color rgb="FFFF0000"/>
        <rFont val="Calibri"/>
        <family val="2"/>
        <scheme val="minor"/>
      </rPr>
      <t xml:space="preserve">yo dɨwarɨ </t>
    </r>
    <r>
      <rPr>
        <sz val="11"/>
        <color rgb="FF008000"/>
        <rFont val="Calibri"/>
        <family val="2"/>
        <scheme val="minor"/>
      </rPr>
      <t xml:space="preserve">da </t>
    </r>
    <r>
      <rPr>
        <b/>
        <sz val="11"/>
        <color rgb="FF800080"/>
        <rFont val="Calibri"/>
        <family val="2"/>
        <scheme val="minor"/>
      </rPr>
      <t xml:space="preserve">dɨma abɨŋ yɨpmaŋ dekgɨm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</si>
  <si>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nak </t>
    </r>
    <r>
      <rPr>
        <sz val="11"/>
        <color rgb="FF008000"/>
        <rFont val="Calibri"/>
        <family val="2"/>
        <scheme val="minor"/>
      </rPr>
      <t xml:space="preserve">Grik amɨn </t>
    </r>
    <r>
      <rPr>
        <i/>
        <sz val="11"/>
        <color rgb="FF0000FF"/>
        <rFont val="Calibri"/>
        <family val="2"/>
        <scheme val="minor"/>
      </rPr>
      <t xml:space="preserve">ae Amɨn Ŋwakŋwarɨ Kabɨ kɨsi </t>
    </r>
    <r>
      <rPr>
        <sz val="11"/>
        <color rgb="FF008000"/>
        <rFont val="Calibri"/>
        <family val="2"/>
        <scheme val="minor"/>
      </rPr>
      <t xml:space="preserve">, </t>
    </r>
    <r>
      <rPr>
        <strike/>
        <sz val="11"/>
        <color rgb="FFFF0000"/>
        <rFont val="Calibri"/>
        <family val="2"/>
        <scheme val="minor"/>
      </rPr>
      <t xml:space="preserve">ae Grik amɨn dɨma , ae nandaŋ kokwini kɨlegɨ amɨn , gat </t>
    </r>
    <r>
      <rPr>
        <sz val="11"/>
        <color rgb="FF008000"/>
        <rFont val="Calibri"/>
        <family val="2"/>
        <scheme val="minor"/>
      </rPr>
      <t xml:space="preserve">ae nandaŋ kokwini tagɨ dɨma amɨn </t>
    </r>
    <r>
      <rPr>
        <b/>
        <sz val="11"/>
        <color rgb="FF800080"/>
        <rFont val="Calibri"/>
        <family val="2"/>
        <scheme val="minor"/>
      </rPr>
      <t xml:space="preserve">ae nandaŋ kokwini tagɨ dɨma amɨn </t>
    </r>
    <r>
      <rPr>
        <sz val="11"/>
        <color rgb="FF008000"/>
        <rFont val="Calibri"/>
        <family val="2"/>
        <scheme val="minor"/>
      </rPr>
      <t xml:space="preserve">uŋun kɨsi </t>
    </r>
    <r>
      <rPr>
        <b/>
        <sz val="11"/>
        <color rgb="FF800080"/>
        <rFont val="Calibri"/>
        <family val="2"/>
        <scheme val="minor"/>
      </rPr>
      <t xml:space="preserve">paŋpulugaŋakwan Piŋkop da yo morap agɨm uŋun </t>
    </r>
    <r>
      <rPr>
        <sz val="11"/>
        <color rgb="FF008000"/>
        <rFont val="Calibri"/>
        <family val="2"/>
        <scheme val="minor"/>
      </rPr>
      <t xml:space="preserve">do </t>
    </r>
    <r>
      <rPr>
        <strike/>
        <sz val="11"/>
        <color rgb="FFFF0000"/>
        <rFont val="Calibri"/>
        <family val="2"/>
        <scheme val="minor"/>
      </rPr>
      <t xml:space="preserve">pi </t>
    </r>
    <r>
      <rPr>
        <sz val="11"/>
        <color rgb="FF008000"/>
        <rFont val="Calibri"/>
        <family val="2"/>
        <scheme val="minor"/>
      </rPr>
      <t xml:space="preserve">namgut . </t>
    </r>
    <r>
      <rPr>
        <strike/>
        <sz val="11"/>
        <color rgb="FFFF0000"/>
        <rFont val="Calibri"/>
        <family val="2"/>
        <scheme val="minor"/>
      </rPr>
      <t xml:space="preserve">Uŋun amɨnon pi dɨma abeŋ kaŋ , gomano toŋ yaŋ asak .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</si>
  <si>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Rom </t>
    </r>
    <r>
      <rPr>
        <i/>
        <sz val="11"/>
        <color rgb="FF0000FF"/>
        <rFont val="Calibri"/>
        <family val="2"/>
        <scheme val="minor"/>
      </rPr>
      <t xml:space="preserve">kokup pap </t>
    </r>
    <r>
      <rPr>
        <sz val="11"/>
        <color rgb="FF008000"/>
        <rFont val="Calibri"/>
        <family val="2"/>
        <scheme val="minor"/>
      </rPr>
      <t xml:space="preserve">amɨn </t>
    </r>
    <r>
      <rPr>
        <b/>
        <sz val="11"/>
        <color rgb="FF800080"/>
        <rFont val="Calibri"/>
        <family val="2"/>
        <scheme val="minor"/>
      </rPr>
      <t xml:space="preserve">ji kɨsi do </t>
    </r>
    <r>
      <rPr>
        <sz val="11"/>
        <color rgb="FF008000"/>
        <rFont val="Calibri"/>
        <family val="2"/>
        <scheme val="minor"/>
      </rPr>
      <t xml:space="preserve">Gen Bin Tagɨsi </t>
    </r>
    <r>
      <rPr>
        <b/>
        <sz val="11"/>
        <color rgb="FF800080"/>
        <rFont val="Calibri"/>
        <family val="2"/>
        <scheme val="minor"/>
      </rPr>
      <t xml:space="preserve">yoyɨŋ teŋteŋok </t>
    </r>
    <r>
      <rPr>
        <sz val="11"/>
        <color rgb="FF008000"/>
        <rFont val="Calibri"/>
        <family val="2"/>
        <scheme val="minor"/>
      </rPr>
      <t xml:space="preserve">do </t>
    </r>
    <r>
      <rPr>
        <strike/>
        <sz val="11"/>
        <color rgb="FFFF0000"/>
        <rFont val="Calibri"/>
        <family val="2"/>
        <scheme val="minor"/>
      </rPr>
      <t xml:space="preserve">galagɨ madepsi </t>
    </r>
    <r>
      <rPr>
        <sz val="11"/>
        <color rgb="FF008000"/>
        <rFont val="Calibri"/>
        <family val="2"/>
        <scheme val="minor"/>
      </rPr>
      <t xml:space="preserve">nandɨsat . </t>
    </r>
  </si>
  <si>
    <r>
      <rPr>
        <strike/>
        <sz val="11"/>
        <color rgb="FFFF000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dayɨŋ teŋteŋaŋ teŋteŋaŋek nak </t>
    </r>
    <r>
      <rPr>
        <sz val="11"/>
        <color rgb="FF008000"/>
        <rFont val="Calibri"/>
        <family val="2"/>
        <scheme val="minor"/>
      </rPr>
      <t xml:space="preserve">Piŋkop dakon </t>
    </r>
    <r>
      <rPr>
        <b/>
        <sz val="11"/>
        <color rgb="FF800080"/>
        <rFont val="Calibri"/>
        <family val="2"/>
        <scheme val="minor"/>
      </rPr>
      <t xml:space="preserve">Gen Bin Tagɨsi dakon teban tagɨ dɨma asat . Piŋkop </t>
    </r>
    <r>
      <rPr>
        <sz val="11"/>
        <color rgb="FF008000"/>
        <rFont val="Calibri"/>
        <family val="2"/>
        <scheme val="minor"/>
      </rPr>
      <t xml:space="preserve">da amɨn morap nandaŋ </t>
    </r>
    <r>
      <rPr>
        <b/>
        <sz val="11"/>
        <color rgb="FF800080"/>
        <rFont val="Calibri"/>
        <family val="2"/>
        <scheme val="minor"/>
      </rPr>
      <t xml:space="preserve">gadaŋ ɨmaŋ amɨn </t>
    </r>
    <r>
      <rPr>
        <sz val="11"/>
        <color rgb="FF008000"/>
        <rFont val="Calibri"/>
        <family val="2"/>
        <scheme val="minor"/>
      </rPr>
      <t xml:space="preserve">uŋun yokwikon baŋ </t>
    </r>
    <r>
      <rPr>
        <b/>
        <sz val="11"/>
        <color rgb="FF800080"/>
        <rFont val="Calibri"/>
        <family val="2"/>
        <scheme val="minor"/>
      </rPr>
      <t xml:space="preserve">tɨmɨtjak </t>
    </r>
    <r>
      <rPr>
        <sz val="11"/>
        <color rgb="FF008000"/>
        <rFont val="Calibri"/>
        <family val="2"/>
        <scheme val="minor"/>
      </rPr>
      <t xml:space="preserve">. Mibɨltok Juda amɨn </t>
    </r>
    <r>
      <rPr>
        <strike/>
        <sz val="11"/>
        <color rgb="FFFF0000"/>
        <rFont val="Calibri"/>
        <family val="2"/>
        <scheme val="minor"/>
      </rPr>
      <t xml:space="preserve">tɨmɨkdak , </t>
    </r>
    <r>
      <rPr>
        <sz val="11"/>
        <color rgb="FF008000"/>
        <rFont val="Calibri"/>
        <family val="2"/>
        <scheme val="minor"/>
      </rPr>
      <t xml:space="preserve">ae </t>
    </r>
    <r>
      <rPr>
        <i/>
        <sz val="11"/>
        <color rgb="FF0000FF"/>
        <rFont val="Calibri"/>
        <family val="2"/>
        <scheme val="minor"/>
      </rPr>
      <t xml:space="preserve">don </t>
    </r>
    <r>
      <rPr>
        <sz val="11"/>
        <color rgb="FF008000"/>
        <rFont val="Calibri"/>
        <family val="2"/>
        <scheme val="minor"/>
      </rPr>
      <t xml:space="preserve">Amɨn Ŋwakŋwarɨ </t>
    </r>
    <r>
      <rPr>
        <b/>
        <sz val="11"/>
        <color rgb="FF800080"/>
        <rFont val="Calibri"/>
        <family val="2"/>
        <scheme val="minor"/>
      </rPr>
      <t xml:space="preserve">Kabɨkon amɨn </t>
    </r>
    <r>
      <rPr>
        <sz val="11"/>
        <color rgb="FF008000"/>
        <rFont val="Calibri"/>
        <family val="2"/>
        <scheme val="minor"/>
      </rPr>
      <t xml:space="preserve">kɨsi </t>
    </r>
    <r>
      <rPr>
        <strike/>
        <sz val="11"/>
        <color rgb="FFFF0000"/>
        <rFont val="Calibri"/>
        <family val="2"/>
        <scheme val="minor"/>
      </rPr>
      <t xml:space="preserve">tɨmɨkdak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</si>
  <si>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papiakon gen yaŋ mandabi : " Piŋkop </t>
    </r>
    <r>
      <rPr>
        <sz val="11"/>
        <color rgb="FF008000"/>
        <rFont val="Calibri"/>
        <family val="2"/>
        <scheme val="minor"/>
      </rPr>
      <t xml:space="preserve">da amɨn </t>
    </r>
    <r>
      <rPr>
        <b/>
        <sz val="11"/>
        <color rgb="FF800080"/>
        <rFont val="Calibri"/>
        <family val="2"/>
        <scheme val="minor"/>
      </rPr>
      <t xml:space="preserve">nandaŋ gadaŋ ɨmni uŋun amɨn kɨlegɨsi </t>
    </r>
    <r>
      <rPr>
        <sz val="11"/>
        <color rgb="FF008000"/>
        <rFont val="Calibri"/>
        <family val="2"/>
        <scheme val="minor"/>
      </rPr>
      <t xml:space="preserve">yaŋ </t>
    </r>
    <r>
      <rPr>
        <b/>
        <sz val="11"/>
        <color rgb="FF800080"/>
        <rFont val="Calibri"/>
        <family val="2"/>
        <scheme val="minor"/>
      </rPr>
      <t xml:space="preserve">yoyɨsak </t>
    </r>
    <r>
      <rPr>
        <sz val="11"/>
        <color rgb="FF008000"/>
        <rFont val="Calibri"/>
        <family val="2"/>
        <scheme val="minor"/>
      </rPr>
      <t xml:space="preserve">uŋun </t>
    </r>
    <r>
      <rPr>
        <i/>
        <sz val="11"/>
        <color rgb="FF0000FF"/>
        <rFont val="Calibri"/>
        <family val="2"/>
        <scheme val="minor"/>
      </rPr>
      <t xml:space="preserve">da egɨp egɨp </t>
    </r>
    <r>
      <rPr>
        <sz val="11"/>
        <color rgb="FF008000"/>
        <rFont val="Calibri"/>
        <family val="2"/>
        <scheme val="minor"/>
      </rPr>
      <t xml:space="preserve">do </t>
    </r>
    <r>
      <rPr>
        <i/>
        <sz val="11"/>
        <color rgb="FF0000FF"/>
        <rFont val="Calibri"/>
        <family val="2"/>
        <scheme val="minor"/>
      </rPr>
      <t xml:space="preserve">Piŋkop da yaŋ yoban amɨn kɨlegɨsi egɨpdaŋ . "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Piŋkop da Amɨn Kɨlegɨsi yaŋ nimdɨsak uŋun dakon mibɨlɨ </t>
    </r>
    <r>
      <rPr>
        <sz val="11"/>
        <color rgb="FF008000"/>
        <rFont val="Calibri"/>
        <family val="2"/>
        <scheme val="minor"/>
      </rPr>
      <t xml:space="preserve">nandaŋ gadat </t>
    </r>
    <r>
      <rPr>
        <strike/>
        <sz val="11"/>
        <color rgb="FFFF0000"/>
        <rFont val="Calibri"/>
        <family val="2"/>
        <scheme val="minor"/>
      </rPr>
      <t xml:space="preserve">aŋapno uŋun do </t>
    </r>
    <r>
      <rPr>
        <sz val="11"/>
        <color rgb="FF008000"/>
        <rFont val="Calibri"/>
        <family val="2"/>
        <scheme val="minor"/>
      </rPr>
      <t xml:space="preserve">aŋek 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yoban uŋun da tɨlagon kɨlegɨsi yaŋ nandaneŋ </t>
    </r>
    <r>
      <rPr>
        <sz val="11"/>
        <color rgb="FF008000"/>
        <rFont val="Calibri"/>
        <family val="2"/>
        <scheme val="minor"/>
      </rPr>
      <t xml:space="preserve">. </t>
    </r>
    <r>
      <rPr>
        <strike/>
        <sz val="11"/>
        <color rgb="FFFF0000"/>
        <rFont val="Calibri"/>
        <family val="2"/>
        <scheme val="minor"/>
      </rPr>
      <t xml:space="preserve">Wasok wasok uŋun nandaŋ gadat , ae wasɨpyo kɨsi uŋun nandaŋ gadat kaloŋgɨn . Gen kɨnda Piŋkop da papiakon tosok uŋun do yosok . " Amɨn kɨlegɨ uŋun nandaŋ gadat aŋek egɨpdaŋ . " </t>
    </r>
  </si>
  <si>
    <r>
      <rPr>
        <sz val="11"/>
        <color rgb="FF008000"/>
        <rFont val="Calibri"/>
        <family val="2"/>
        <scheme val="minor"/>
      </rPr>
      <t xml:space="preserve">Piŋkop Kwen Kokup </t>
    </r>
    <r>
      <rPr>
        <b/>
        <sz val="11"/>
        <color rgb="FF800080"/>
        <rFont val="Calibri"/>
        <family val="2"/>
        <scheme val="minor"/>
      </rPr>
      <t xml:space="preserve">egɨsak uŋun dakon </t>
    </r>
    <r>
      <rPr>
        <sz val="11"/>
        <color rgb="FF008000"/>
        <rFont val="Calibri"/>
        <family val="2"/>
        <scheme val="minor"/>
      </rPr>
      <t xml:space="preserve">butjapni </t>
    </r>
    <r>
      <rPr>
        <b/>
        <sz val="11"/>
        <color rgb="FF800080"/>
        <rFont val="Calibri"/>
        <family val="2"/>
        <scheme val="minor"/>
      </rPr>
      <t xml:space="preserve">yolɨsak yaŋ nandamaŋ </t>
    </r>
    <r>
      <rPr>
        <sz val="11"/>
        <color rgb="FF008000"/>
        <rFont val="Calibri"/>
        <family val="2"/>
        <scheme val="minor"/>
      </rPr>
      <t xml:space="preserve">. Uŋun amɨn </t>
    </r>
    <r>
      <rPr>
        <b/>
        <sz val="11"/>
        <color rgb="FF800080"/>
        <rFont val="Calibri"/>
        <family val="2"/>
        <scheme val="minor"/>
      </rPr>
      <t xml:space="preserve">yokwi aŋek Piŋkop manji ɨmɨŋek </t>
    </r>
    <r>
      <rPr>
        <sz val="11"/>
        <color rgb="FF008000"/>
        <rFont val="Calibri"/>
        <family val="2"/>
        <scheme val="minor"/>
      </rPr>
      <t xml:space="preserve">aŋpak yokwi aŋek gen bamɨ </t>
    </r>
    <r>
      <rPr>
        <b/>
        <sz val="11"/>
        <color rgb="FF800080"/>
        <rFont val="Calibri"/>
        <family val="2"/>
        <scheme val="minor"/>
      </rPr>
      <t xml:space="preserve">paŋteban aŋ , uŋun do kobogɨ yo jɨgɨsi yomɨsak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</si>
  <si>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Piŋkop da </t>
    </r>
    <r>
      <rPr>
        <b/>
        <sz val="11"/>
        <color rgb="FF800080"/>
        <rFont val="Calibri"/>
        <family val="2"/>
        <scheme val="minor"/>
      </rPr>
      <t xml:space="preserve">aŋpakni morapmɨsi </t>
    </r>
    <r>
      <rPr>
        <sz val="11"/>
        <color rgb="FF008000"/>
        <rFont val="Calibri"/>
        <family val="2"/>
        <scheme val="minor"/>
      </rPr>
      <t xml:space="preserve">kɨlɨ </t>
    </r>
    <r>
      <rPr>
        <b/>
        <sz val="11"/>
        <color rgb="FF800080"/>
        <rFont val="Calibri"/>
        <family val="2"/>
        <scheme val="minor"/>
      </rPr>
      <t xml:space="preserve">yolɨkdak uŋun kɨlɨ kaŋ nandaŋyo agɨt </t>
    </r>
    <r>
      <rPr>
        <sz val="11"/>
        <color rgb="FF008000"/>
        <rFont val="Calibri"/>
        <family val="2"/>
        <scheme val="minor"/>
      </rPr>
      <t xml:space="preserve">. </t>
    </r>
    <r>
      <rPr>
        <i/>
        <sz val="11"/>
        <color rgb="FF0000FF"/>
        <rFont val="Calibri"/>
        <family val="2"/>
        <scheme val="minor"/>
      </rPr>
      <t xml:space="preserve">Mani manji ɨmɨŋek yo jɨgɨsi tɨmɨkgwit . </t>
    </r>
  </si>
  <si>
    <r>
      <rPr>
        <strike/>
        <sz val="11"/>
        <color rgb="FFFF0000"/>
        <rFont val="Calibri"/>
        <family val="2"/>
        <scheme val="minor"/>
      </rPr>
      <t xml:space="preserve">Kalɨp </t>
    </r>
    <r>
      <rPr>
        <sz val="11"/>
        <color rgb="FF008000"/>
        <rFont val="Calibri"/>
        <family val="2"/>
        <scheme val="minor"/>
      </rPr>
      <t xml:space="preserve">Piŋkop </t>
    </r>
    <r>
      <rPr>
        <i/>
        <sz val="11"/>
        <color rgb="FF0000FF"/>
        <rFont val="Calibri"/>
        <family val="2"/>
        <scheme val="minor"/>
      </rPr>
      <t xml:space="preserve">da kalɨpsigwan kombɨ amɨn telagɨ </t>
    </r>
    <r>
      <rPr>
        <sz val="11"/>
        <color rgb="FF008000"/>
        <rFont val="Calibri"/>
        <family val="2"/>
        <scheme val="minor"/>
      </rPr>
      <t xml:space="preserve">da Gen Bin Tagɨsi uŋun </t>
    </r>
    <r>
      <rPr>
        <strike/>
        <sz val="11"/>
        <color rgb="FFFF0000"/>
        <rFont val="Calibri"/>
        <family val="2"/>
        <scheme val="minor"/>
      </rPr>
      <t xml:space="preserve">do yaŋ teban tok aban kombɨ amɨn da gen uŋun </t>
    </r>
    <r>
      <rPr>
        <sz val="11"/>
        <color rgb="FF008000"/>
        <rFont val="Calibri"/>
        <family val="2"/>
        <scheme val="minor"/>
      </rPr>
      <t xml:space="preserve">Piŋkop da </t>
    </r>
    <r>
      <rPr>
        <strike/>
        <sz val="11"/>
        <color rgb="FFFF0000"/>
        <rFont val="Calibri"/>
        <family val="2"/>
        <scheme val="minor"/>
      </rPr>
      <t xml:space="preserve">telagɨ </t>
    </r>
    <r>
      <rPr>
        <sz val="11"/>
        <color rgb="FF008000"/>
        <rFont val="Calibri"/>
        <family val="2"/>
        <scheme val="minor"/>
      </rPr>
      <t xml:space="preserve">papiakon mandawit . </t>
    </r>
  </si>
  <si>
    <r>
      <rPr>
        <sz val="11"/>
        <color rgb="FF008000"/>
        <rFont val="Calibri"/>
        <family val="2"/>
        <scheme val="minor"/>
      </rPr>
      <t xml:space="preserve">Piŋkop da yo morap wasagɨron da </t>
    </r>
    <r>
      <rPr>
        <b/>
        <sz val="11"/>
        <color rgb="FF800080"/>
        <rFont val="Calibri"/>
        <family val="2"/>
        <scheme val="minor"/>
      </rPr>
      <t xml:space="preserve">wasaŋek </t>
    </r>
    <r>
      <rPr>
        <sz val="11"/>
        <color rgb="FF008000"/>
        <rFont val="Calibri"/>
        <family val="2"/>
        <scheme val="minor"/>
      </rPr>
      <t xml:space="preserve">yo morap </t>
    </r>
    <r>
      <rPr>
        <i/>
        <sz val="11"/>
        <color rgb="FF0000FF"/>
        <rFont val="Calibri"/>
        <family val="2"/>
        <scheme val="minor"/>
      </rPr>
      <t xml:space="preserve">wasagɨt uŋun </t>
    </r>
    <r>
      <rPr>
        <sz val="11"/>
        <color rgb="FF008000"/>
        <rFont val="Calibri"/>
        <family val="2"/>
        <scheme val="minor"/>
      </rPr>
      <t xml:space="preserve">pɨndagek </t>
    </r>
    <r>
      <rPr>
        <i/>
        <sz val="11"/>
        <color rgb="FF0000FF"/>
        <rFont val="Calibri"/>
        <family val="2"/>
        <scheme val="minor"/>
      </rPr>
      <t xml:space="preserve">amɨn da pɨndak nandaŋyo aŋ . Yaŋ aŋek </t>
    </r>
    <r>
      <rPr>
        <sz val="11"/>
        <color rgb="FF008000"/>
        <rFont val="Calibri"/>
        <family val="2"/>
        <scheme val="minor"/>
      </rPr>
      <t xml:space="preserve">Piŋkop dakon </t>
    </r>
    <r>
      <rPr>
        <b/>
        <sz val="11"/>
        <color rgb="FF800080"/>
        <rFont val="Calibri"/>
        <family val="2"/>
        <scheme val="minor"/>
      </rPr>
      <t xml:space="preserve">aŋpak </t>
    </r>
    <r>
      <rPr>
        <sz val="11"/>
        <color rgb="FF008000"/>
        <rFont val="Calibri"/>
        <family val="2"/>
        <scheme val="minor"/>
      </rPr>
      <t xml:space="preserve">pasɨlɨ toŋ uŋun </t>
    </r>
    <r>
      <rPr>
        <b/>
        <sz val="11"/>
        <color rgb="FF800080"/>
        <rFont val="Calibri"/>
        <family val="2"/>
        <scheme val="minor"/>
      </rPr>
      <t xml:space="preserve">bamɨsi </t>
    </r>
    <r>
      <rPr>
        <sz val="11"/>
        <color rgb="FF008000"/>
        <rFont val="Calibri"/>
        <family val="2"/>
        <scheme val="minor"/>
      </rPr>
      <t xml:space="preserve">ae tapmɨmni </t>
    </r>
    <r>
      <rPr>
        <b/>
        <sz val="11"/>
        <color rgb="FF800080"/>
        <rFont val="Calibri"/>
        <family val="2"/>
        <scheme val="minor"/>
      </rPr>
      <t xml:space="preserve">dagok dagogɨ mɨni </t>
    </r>
    <r>
      <rPr>
        <sz val="11"/>
        <color rgb="FF008000"/>
        <rFont val="Calibri"/>
        <family val="2"/>
        <scheme val="minor"/>
      </rPr>
      <t xml:space="preserve">uŋun </t>
    </r>
    <r>
      <rPr>
        <b/>
        <sz val="11"/>
        <color rgb="FF800080"/>
        <rFont val="Calibri"/>
        <family val="2"/>
        <scheme val="minor"/>
      </rPr>
      <t xml:space="preserve">kɨsi pɨndak nandaŋyo aŋ . Do </t>
    </r>
    <r>
      <rPr>
        <sz val="11"/>
        <color rgb="FF008000"/>
        <rFont val="Calibri"/>
        <family val="2"/>
        <scheme val="minor"/>
      </rPr>
      <t xml:space="preserve">amɨn kɨnda da </t>
    </r>
    <r>
      <rPr>
        <b/>
        <sz val="11"/>
        <color rgb="FF800080"/>
        <rFont val="Calibri"/>
        <family val="2"/>
        <scheme val="minor"/>
      </rPr>
      <t xml:space="preserve">" Nak </t>
    </r>
    <r>
      <rPr>
        <sz val="11"/>
        <color rgb="FF008000"/>
        <rFont val="Calibri"/>
        <family val="2"/>
        <scheme val="minor"/>
      </rPr>
      <t xml:space="preserve">Piŋkop dɨma nandaŋ ɨmɨsat </t>
    </r>
    <r>
      <rPr>
        <i/>
        <sz val="11"/>
        <color rgb="FF0000FF"/>
        <rFont val="Calibri"/>
        <family val="2"/>
        <scheme val="minor"/>
      </rPr>
      <t xml:space="preserve">, do gulusuŋno mɨni " </t>
    </r>
    <r>
      <rPr>
        <sz val="11"/>
        <color rgb="FF008000"/>
        <rFont val="Calibri"/>
        <family val="2"/>
        <scheme val="minor"/>
      </rPr>
      <t xml:space="preserve">yaŋ </t>
    </r>
    <r>
      <rPr>
        <b/>
        <sz val="11"/>
        <color rgb="FF800080"/>
        <rFont val="Calibri"/>
        <family val="2"/>
        <scheme val="minor"/>
      </rPr>
      <t xml:space="preserve">dɨma yosak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</si>
  <si>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t>
    </r>
    <r>
      <rPr>
        <i/>
        <sz val="11"/>
        <color rgb="FF0000FF"/>
        <rFont val="Calibri"/>
        <family val="2"/>
        <scheme val="minor"/>
      </rPr>
      <t xml:space="preserve">kaŋ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mani uŋun </t>
    </r>
    <r>
      <rPr>
        <b/>
        <sz val="11"/>
        <color rgb="FF800080"/>
        <rFont val="Calibri"/>
        <family val="2"/>
        <scheme val="minor"/>
      </rPr>
      <t xml:space="preserve">Piŋkop asi Piŋkop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nandaŋek </t>
    </r>
    <r>
      <rPr>
        <b/>
        <sz val="11"/>
        <color rgb="FF800080"/>
        <rFont val="Calibri"/>
        <family val="2"/>
        <scheme val="minor"/>
      </rPr>
      <t xml:space="preserve">man madep dɨma ɨmgwit . Ae dɨma yaŋ iyɨŋek </t>
    </r>
    <r>
      <rPr>
        <sz val="11"/>
        <color rgb="FF008000"/>
        <rFont val="Calibri"/>
        <family val="2"/>
        <scheme val="minor"/>
      </rPr>
      <t xml:space="preserve">ya yaŋ </t>
    </r>
    <r>
      <rPr>
        <strike/>
        <sz val="11"/>
        <color rgb="FFFF0000"/>
        <rFont val="Calibri"/>
        <family val="2"/>
        <scheme val="minor"/>
      </rPr>
      <t xml:space="preserve">iyɨk do </t>
    </r>
    <r>
      <rPr>
        <sz val="11"/>
        <color rgb="FF008000"/>
        <rFont val="Calibri"/>
        <family val="2"/>
        <scheme val="minor"/>
      </rPr>
      <t xml:space="preserve">dɨma </t>
    </r>
    <r>
      <rPr>
        <b/>
        <sz val="11"/>
        <color rgb="FF800080"/>
        <rFont val="Calibri"/>
        <family val="2"/>
        <scheme val="minor"/>
      </rPr>
      <t xml:space="preserve">iyɨwit </t>
    </r>
    <r>
      <rPr>
        <sz val="11"/>
        <color rgb="FF008000"/>
        <rFont val="Calibri"/>
        <family val="2"/>
        <scheme val="minor"/>
      </rPr>
      <t xml:space="preserve">.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uŋun nandaŋ kokwin ɨsalɨ mɨni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pɨlɨn </t>
    </r>
    <r>
      <rPr>
        <b/>
        <sz val="11"/>
        <color rgb="FF800080"/>
        <rFont val="Calibri"/>
        <family val="2"/>
        <scheme val="minor"/>
      </rPr>
      <t xml:space="preserve">tukgwan egɨpgwit </t>
    </r>
    <r>
      <rPr>
        <sz val="11"/>
        <color rgb="FF008000"/>
        <rFont val="Calibri"/>
        <family val="2"/>
        <scheme val="minor"/>
      </rPr>
      <t xml:space="preserve">. </t>
    </r>
  </si>
  <si>
    <r>
      <rPr>
        <b/>
        <sz val="11"/>
        <color rgb="FF800080"/>
        <rFont val="Calibri"/>
        <family val="2"/>
        <scheme val="minor"/>
      </rPr>
      <t xml:space="preserve">Aŋek iyɨ do nandaba wukwan ɨmɨŋek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yaŋ </t>
    </r>
    <r>
      <rPr>
        <b/>
        <sz val="11"/>
        <color rgb="FF800080"/>
        <rFont val="Calibri"/>
        <family val="2"/>
        <scheme val="minor"/>
      </rPr>
      <t xml:space="preserve">yoŋ </t>
    </r>
    <r>
      <rPr>
        <sz val="11"/>
        <color rgb="FF008000"/>
        <rFont val="Calibri"/>
        <family val="2"/>
        <scheme val="minor"/>
      </rPr>
      <t xml:space="preserve">, mani nandaŋ kokwini tagɨ dɨma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</si>
  <si>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egɨpmɨ toŋ </t>
    </r>
    <r>
      <rPr>
        <sz val="11"/>
        <color rgb="FF008000"/>
        <rFont val="Calibri"/>
        <family val="2"/>
        <scheme val="minor"/>
      </rPr>
      <t xml:space="preserve">uŋun manji ɨmɨŋek </t>
    </r>
    <r>
      <rPr>
        <b/>
        <sz val="11"/>
        <color rgb="FF800080"/>
        <rFont val="Calibri"/>
        <family val="2"/>
        <scheme val="minor"/>
      </rPr>
      <t xml:space="preserve">gawak ɨmɨŋek amɨn kɨmotni dakon tɨlak wup kɨnda wasawit , ae mɨnam ae mɨnam ae tuŋon amɨn emarɨ toŋ gat , ae skopion gat kɨsi uŋun kɨsi gawak ɨmɨŋek </t>
    </r>
    <r>
      <rPr>
        <sz val="11"/>
        <color rgb="FF008000"/>
        <rFont val="Calibri"/>
        <family val="2"/>
        <scheme val="minor"/>
      </rPr>
      <t xml:space="preserve">gawak ɨmgwit . </t>
    </r>
    <r>
      <rPr>
        <strike/>
        <sz val="11"/>
        <color rgb="FFFF0000"/>
        <rFont val="Calibri"/>
        <family val="2"/>
        <scheme val="minor"/>
      </rPr>
      <t xml:space="preserve">Yum kaŋek amɨn egɨ kɨmak kɨmak amaŋ uŋun dakon wupmɨ gat , ae mɨnam , ae bɨt kɨlapyo gat , ae bɨrombak mibɨlɨ mibɨlɨ dakon wupmɨ wasaŋek gawak yomgwit . </t>
    </r>
  </si>
  <si>
    <r>
      <rPr>
        <b/>
        <sz val="11"/>
        <color rgb="FF800080"/>
        <rFont val="Calibri"/>
        <family val="2"/>
        <scheme val="minor"/>
      </rPr>
      <t xml:space="preserve">Mɨŋat amɨn Piŋkop dɨma nandaŋ ɨmgwit , </t>
    </r>
    <r>
      <rPr>
        <sz val="11"/>
        <color rgb="FF008000"/>
        <rFont val="Calibri"/>
        <family val="2"/>
        <scheme val="minor"/>
      </rPr>
      <t xml:space="preserve">do Piŋkop da </t>
    </r>
    <r>
      <rPr>
        <b/>
        <sz val="11"/>
        <color rgb="FF800080"/>
        <rFont val="Calibri"/>
        <family val="2"/>
        <scheme val="minor"/>
      </rPr>
      <t xml:space="preserve">uŋun amɨn yopmaŋ degek galaktokni da paŋupbal aŋ egɨpgwit do aŋpak </t>
    </r>
    <r>
      <rPr>
        <sz val="11"/>
        <color rgb="FF008000"/>
        <rFont val="Calibri"/>
        <family val="2"/>
        <scheme val="minor"/>
      </rPr>
      <t xml:space="preserve">yokwi </t>
    </r>
    <r>
      <rPr>
        <b/>
        <sz val="11"/>
        <color rgb="FF800080"/>
        <rFont val="Calibri"/>
        <family val="2"/>
        <scheme val="minor"/>
      </rPr>
      <t xml:space="preserve">aŋakwa gɨptɨmni yokwi </t>
    </r>
    <r>
      <rPr>
        <sz val="11"/>
        <color rgb="FF008000"/>
        <rFont val="Calibri"/>
        <family val="2"/>
        <scheme val="minor"/>
      </rPr>
      <t xml:space="preserve">aŋ </t>
    </r>
    <r>
      <rPr>
        <i/>
        <sz val="11"/>
        <color rgb="FF0000FF"/>
        <rFont val="Calibri"/>
        <family val="2"/>
        <scheme val="minor"/>
      </rPr>
      <t xml:space="preserve">uŋun paŋkutnaŋek yokwi </t>
    </r>
    <r>
      <rPr>
        <sz val="11"/>
        <color rgb="FF008000"/>
        <rFont val="Calibri"/>
        <family val="2"/>
        <scheme val="minor"/>
      </rPr>
      <t xml:space="preserve">aŋ </t>
    </r>
    <r>
      <rPr>
        <strike/>
        <sz val="11"/>
        <color rgb="FFFF000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</si>
  <si>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Uŋun amɨn da Piŋkop dakon gen bamɨ </t>
    </r>
    <r>
      <rPr>
        <b/>
        <sz val="11"/>
        <color rgb="FF800080"/>
        <rFont val="Calibri"/>
        <family val="2"/>
        <scheme val="minor"/>
      </rPr>
      <t xml:space="preserve">uŋun yɨpmaŋ degek </t>
    </r>
    <r>
      <rPr>
        <sz val="11"/>
        <color rgb="FF008000"/>
        <rFont val="Calibri"/>
        <family val="2"/>
        <scheme val="minor"/>
      </rPr>
      <t xml:space="preserve">top gen </t>
    </r>
    <r>
      <rPr>
        <b/>
        <sz val="11"/>
        <color rgb="FF800080"/>
        <rFont val="Calibri"/>
        <family val="2"/>
        <scheme val="minor"/>
      </rPr>
      <t xml:space="preserve">kɨnda iyɨ do kulabɨk aŋek wasok tapmɨmɨ toŋ </t>
    </r>
    <r>
      <rPr>
        <sz val="11"/>
        <color rgb="FF008000"/>
        <rFont val="Calibri"/>
        <family val="2"/>
        <scheme val="minor"/>
      </rPr>
      <t xml:space="preserve">uŋun </t>
    </r>
    <r>
      <rPr>
        <b/>
        <sz val="11"/>
        <color rgb="FF800080"/>
        <rFont val="Calibri"/>
        <family val="2"/>
        <scheme val="minor"/>
      </rPr>
      <t xml:space="preserve">kɨsi gawak </t>
    </r>
    <r>
      <rPr>
        <sz val="11"/>
        <color rgb="FF008000"/>
        <rFont val="Calibri"/>
        <family val="2"/>
        <scheme val="minor"/>
      </rPr>
      <t xml:space="preserve">ɨmɨŋek </t>
    </r>
    <r>
      <rPr>
        <strike/>
        <sz val="11"/>
        <color rgb="FFFF0000"/>
        <rFont val="Calibri"/>
        <family val="2"/>
        <scheme val="minor"/>
      </rPr>
      <t xml:space="preserve">yo morap wasagɨt uŋun baŋ </t>
    </r>
    <r>
      <rPr>
        <sz val="11"/>
        <color rgb="FF008000"/>
        <rFont val="Calibri"/>
        <family val="2"/>
        <scheme val="minor"/>
      </rPr>
      <t xml:space="preserve">gawak </t>
    </r>
    <r>
      <rPr>
        <b/>
        <sz val="11"/>
        <color rgb="FF800080"/>
        <rFont val="Calibri"/>
        <family val="2"/>
        <scheme val="minor"/>
      </rPr>
      <t xml:space="preserve">ɨmɨŋek egɨpgwit </t>
    </r>
    <r>
      <rPr>
        <sz val="11"/>
        <color rgb="FF008000"/>
        <rFont val="Calibri"/>
        <family val="2"/>
        <scheme val="minor"/>
      </rPr>
      <t xml:space="preserve">. Mani Piŋkop yo morap </t>
    </r>
    <r>
      <rPr>
        <b/>
        <sz val="11"/>
        <color rgb="FF800080"/>
        <rFont val="Calibri"/>
        <family val="2"/>
        <scheme val="minor"/>
      </rPr>
      <t xml:space="preserve">kɨla agɨt </t>
    </r>
    <r>
      <rPr>
        <sz val="11"/>
        <color rgb="FF008000"/>
        <rFont val="Calibri"/>
        <family val="2"/>
        <scheme val="minor"/>
      </rPr>
      <t xml:space="preserve">uŋun </t>
    </r>
    <r>
      <rPr>
        <b/>
        <sz val="11"/>
        <color rgb="FF800080"/>
        <rFont val="Calibri"/>
        <family val="2"/>
        <scheme val="minor"/>
      </rPr>
      <t xml:space="preserve">pɨndagek egɨsak , do amɨn nin uŋun bɨsapmɨ bɨsapmɨ bɨsapmɨ egɨpgumaŋ , do nin Piŋkop aŋkɨsino bɨsapmɨ bɨsapmɨ bɨsapmɨ egɨpgumaŋ </t>
    </r>
    <r>
      <rPr>
        <sz val="11"/>
        <color rgb="FF008000"/>
        <rFont val="Calibri"/>
        <family val="2"/>
        <scheme val="minor"/>
      </rPr>
      <t xml:space="preserve">. </t>
    </r>
    <r>
      <rPr>
        <strike/>
        <sz val="11"/>
        <color rgb="FFFF0000"/>
        <rFont val="Calibri"/>
        <family val="2"/>
        <scheme val="minor"/>
      </rPr>
      <t xml:space="preserve">Uŋun asi . </t>
    </r>
  </si>
  <si>
    <r>
      <rPr>
        <strike/>
        <sz val="11"/>
        <color rgb="FFFF0000"/>
        <rFont val="Calibri"/>
        <family val="2"/>
        <scheme val="minor"/>
      </rPr>
      <t xml:space="preserve">Uŋun </t>
    </r>
    <r>
      <rPr>
        <sz val="11"/>
        <color rgb="FF008000"/>
        <rFont val="Calibri"/>
        <family val="2"/>
        <scheme val="minor"/>
      </rPr>
      <t xml:space="preserve">Piŋkop manji </t>
    </r>
    <r>
      <rPr>
        <b/>
        <sz val="11"/>
        <color rgb="FF800080"/>
        <rFont val="Calibri"/>
        <family val="2"/>
        <scheme val="minor"/>
      </rPr>
      <t xml:space="preserve">ɨmɨŋek egɨpgwit </t>
    </r>
    <r>
      <rPr>
        <sz val="11"/>
        <color rgb="FF008000"/>
        <rFont val="Calibri"/>
        <family val="2"/>
        <scheme val="minor"/>
      </rPr>
      <t xml:space="preserve">do Piŋkop da yum </t>
    </r>
    <r>
      <rPr>
        <b/>
        <sz val="11"/>
        <color rgb="FF800080"/>
        <rFont val="Calibri"/>
        <family val="2"/>
        <scheme val="minor"/>
      </rPr>
      <t xml:space="preserve">pɨndagek iyɨ </t>
    </r>
    <r>
      <rPr>
        <sz val="11"/>
        <color rgb="FF008000"/>
        <rFont val="Calibri"/>
        <family val="2"/>
        <scheme val="minor"/>
      </rPr>
      <t xml:space="preserve">dakon aŋpak </t>
    </r>
    <r>
      <rPr>
        <b/>
        <sz val="11"/>
        <color rgb="FF800080"/>
        <rFont val="Calibri"/>
        <family val="2"/>
        <scheme val="minor"/>
      </rPr>
      <t xml:space="preserve">yokwi egɨpgwit . Mɨŋatni yokwi egɨp egɨp egɨpmaŋek </t>
    </r>
    <r>
      <rPr>
        <sz val="11"/>
        <color rgb="FF008000"/>
        <rFont val="Calibri"/>
        <family val="2"/>
        <scheme val="minor"/>
      </rPr>
      <t xml:space="preserve">aŋpak </t>
    </r>
    <r>
      <rPr>
        <b/>
        <sz val="11"/>
        <color rgb="FF800080"/>
        <rFont val="Calibri"/>
        <family val="2"/>
        <scheme val="minor"/>
      </rPr>
      <t xml:space="preserve">yokwi aŋek egɨpgwit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</si>
  <si>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amɨn dɨwarɨ yaŋ gɨn </t>
    </r>
    <r>
      <rPr>
        <sz val="11"/>
        <color rgb="FF008000"/>
        <rFont val="Calibri"/>
        <family val="2"/>
        <scheme val="minor"/>
      </rPr>
      <t xml:space="preserve">mɨŋat </t>
    </r>
    <r>
      <rPr>
        <b/>
        <sz val="11"/>
        <color rgb="FF800080"/>
        <rFont val="Calibri"/>
        <family val="2"/>
        <scheme val="minor"/>
      </rPr>
      <t xml:space="preserve">pakpak kɨlegɨ yopmaŋek butni kɨndap yombem da wɨŋek amɨn gat yokwi </t>
    </r>
    <r>
      <rPr>
        <sz val="11"/>
        <color rgb="FF008000"/>
        <rFont val="Calibri"/>
        <family val="2"/>
        <scheme val="minor"/>
      </rPr>
      <t xml:space="preserve">aŋpak </t>
    </r>
    <r>
      <rPr>
        <b/>
        <sz val="11"/>
        <color rgb="FF800080"/>
        <rFont val="Calibri"/>
        <family val="2"/>
        <scheme val="minor"/>
      </rPr>
      <t xml:space="preserve">yokwi aŋ </t>
    </r>
    <r>
      <rPr>
        <sz val="11"/>
        <color rgb="FF008000"/>
        <rFont val="Calibri"/>
        <family val="2"/>
        <scheme val="minor"/>
      </rPr>
      <t xml:space="preserve">. </t>
    </r>
    <r>
      <rPr>
        <b/>
        <sz val="11"/>
        <color rgb="FF800080"/>
        <rFont val="Calibri"/>
        <family val="2"/>
        <scheme val="minor"/>
      </rPr>
      <t xml:space="preserve">Uŋun yo yokwi aŋ amɨn </t>
    </r>
    <r>
      <rPr>
        <sz val="11"/>
        <color rgb="FF008000"/>
        <rFont val="Calibri"/>
        <family val="2"/>
        <scheme val="minor"/>
      </rPr>
      <t xml:space="preserve">da </t>
    </r>
    <r>
      <rPr>
        <strike/>
        <sz val="11"/>
        <color rgb="FFFF0000"/>
        <rFont val="Calibri"/>
        <family val="2"/>
        <scheme val="minor"/>
      </rPr>
      <t xml:space="preserve">arɨpmon </t>
    </r>
    <r>
      <rPr>
        <sz val="11"/>
        <color rgb="FF008000"/>
        <rFont val="Calibri"/>
        <family val="2"/>
        <scheme val="minor"/>
      </rPr>
      <t xml:space="preserve">kobogɨ do yo </t>
    </r>
    <r>
      <rPr>
        <b/>
        <sz val="11"/>
        <color rgb="FF800080"/>
        <rFont val="Calibri"/>
        <family val="2"/>
        <scheme val="minor"/>
      </rPr>
      <t xml:space="preserve">yokwi aŋ uŋun dakon kobogɨ yo jɨgɨsi tɨmɨtdaŋ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</si>
  <si>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do nandaŋek egɨp egɨpni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nandawit , </t>
    </r>
    <r>
      <rPr>
        <b/>
        <sz val="11"/>
        <color rgb="FF800080"/>
        <rFont val="Calibri"/>
        <family val="2"/>
        <scheme val="minor"/>
      </rPr>
      <t xml:space="preserve">do </t>
    </r>
    <r>
      <rPr>
        <sz val="11"/>
        <color rgb="FF008000"/>
        <rFont val="Calibri"/>
        <family val="2"/>
        <scheme val="minor"/>
      </rPr>
      <t xml:space="preserve">Piŋkop da </t>
    </r>
    <r>
      <rPr>
        <i/>
        <sz val="11"/>
        <color rgb="FF0000FF"/>
        <rFont val="Calibri"/>
        <family val="2"/>
        <scheme val="minor"/>
      </rPr>
      <t xml:space="preserve">nandak nandakni yokwi uŋun yol do yopban </t>
    </r>
    <r>
      <rPr>
        <sz val="11"/>
        <color rgb="FF008000"/>
        <rFont val="Calibri"/>
        <family val="2"/>
        <scheme val="minor"/>
      </rPr>
      <t xml:space="preserve">yum </t>
    </r>
    <r>
      <rPr>
        <b/>
        <sz val="11"/>
        <color rgb="FF800080"/>
        <rFont val="Calibri"/>
        <family val="2"/>
        <scheme val="minor"/>
      </rPr>
      <t xml:space="preserve">pɨgɨwit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aŋpak yokwi </t>
    </r>
    <r>
      <rPr>
        <b/>
        <sz val="11"/>
        <color rgb="FF800080"/>
        <rFont val="Calibri"/>
        <family val="2"/>
        <scheme val="minor"/>
      </rPr>
      <t xml:space="preserve">mibɨlɨ mibɨlɨ 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</si>
  <si>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da </t>
    </r>
    <r>
      <rPr>
        <sz val="11"/>
        <color rgb="FF008000"/>
        <rFont val="Calibri"/>
        <family val="2"/>
        <scheme val="minor"/>
      </rPr>
      <t xml:space="preserve">aŋpak yokwi mibɨlɨ mibɨlɨ </t>
    </r>
    <r>
      <rPr>
        <b/>
        <sz val="11"/>
        <color rgb="FF800080"/>
        <rFont val="Calibri"/>
        <family val="2"/>
        <scheme val="minor"/>
      </rPr>
      <t xml:space="preserve">yaŋ yoŋ : aŋpak yokwi </t>
    </r>
    <r>
      <rPr>
        <sz val="11"/>
        <color rgb="FF008000"/>
        <rFont val="Calibri"/>
        <family val="2"/>
        <scheme val="minor"/>
      </rPr>
      <t xml:space="preserve">, </t>
    </r>
    <r>
      <rPr>
        <b/>
        <sz val="11"/>
        <color rgb="FF800080"/>
        <rFont val="Calibri"/>
        <family val="2"/>
        <scheme val="minor"/>
      </rPr>
      <t xml:space="preserve">aŋpak yokwi </t>
    </r>
    <r>
      <rPr>
        <sz val="11"/>
        <color rgb="FF008000"/>
        <rFont val="Calibri"/>
        <family val="2"/>
        <scheme val="minor"/>
      </rPr>
      <t xml:space="preserve">, </t>
    </r>
    <r>
      <rPr>
        <b/>
        <sz val="11"/>
        <color rgb="FF800080"/>
        <rFont val="Calibri"/>
        <family val="2"/>
        <scheme val="minor"/>
      </rPr>
      <t xml:space="preserve">galaktok , uwal , amɨn do </t>
    </r>
    <r>
      <rPr>
        <sz val="11"/>
        <color rgb="FF008000"/>
        <rFont val="Calibri"/>
        <family val="2"/>
        <scheme val="minor"/>
      </rPr>
      <t xml:space="preserve">nandaba yokwi tok </t>
    </r>
    <r>
      <rPr>
        <i/>
        <sz val="11"/>
        <color rgb="FF0000FF"/>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yoni morapmɨ amɨn do nandaba yokwi tok aŋ </t>
    </r>
    <r>
      <rPr>
        <sz val="11"/>
        <color rgb="FF008000"/>
        <rFont val="Calibri"/>
        <family val="2"/>
        <scheme val="minor"/>
      </rPr>
      <t xml:space="preserve">, ae amɨn dapba </t>
    </r>
    <r>
      <rPr>
        <b/>
        <sz val="11"/>
        <color rgb="FF800080"/>
        <rFont val="Calibri"/>
        <family val="2"/>
        <scheme val="minor"/>
      </rPr>
      <t xml:space="preserve">kɨmotni </t>
    </r>
    <r>
      <rPr>
        <sz val="11"/>
        <color rgb="FF008000"/>
        <rFont val="Calibri"/>
        <family val="2"/>
        <scheme val="minor"/>
      </rPr>
      <t xml:space="preserve">, ae </t>
    </r>
    <r>
      <rPr>
        <b/>
        <sz val="11"/>
        <color rgb="FF800080"/>
        <rFont val="Calibri"/>
        <family val="2"/>
        <scheme val="minor"/>
      </rPr>
      <t xml:space="preserve">pɨdok pɨdok </t>
    </r>
    <r>
      <rPr>
        <sz val="11"/>
        <color rgb="FF008000"/>
        <rFont val="Calibri"/>
        <family val="2"/>
        <scheme val="minor"/>
      </rPr>
      <t xml:space="preserve">, ae top gen </t>
    </r>
    <r>
      <rPr>
        <i/>
        <sz val="11"/>
        <color rgb="FF0000FF"/>
        <rFont val="Calibri"/>
        <family val="2"/>
        <scheme val="minor"/>
      </rPr>
      <t xml:space="preserve">yogok </t>
    </r>
    <r>
      <rPr>
        <sz val="11"/>
        <color rgb="FF008000"/>
        <rFont val="Calibri"/>
        <family val="2"/>
        <scheme val="minor"/>
      </rPr>
      <t xml:space="preserve">, ae </t>
    </r>
    <r>
      <rPr>
        <b/>
        <sz val="11"/>
        <color rgb="FF800080"/>
        <rFont val="Calibri"/>
        <family val="2"/>
        <scheme val="minor"/>
      </rPr>
      <t xml:space="preserve">amɨn dakon yo kabɨ tɨmɨkgaŋ , ae amɨn notni yokwi aŋyomɨŋ yomɨŋakwa uŋun aŋpak yokwi morap </t>
    </r>
    <r>
      <rPr>
        <sz val="11"/>
        <color rgb="FF008000"/>
        <rFont val="Calibri"/>
        <family val="2"/>
        <scheme val="minor"/>
      </rPr>
      <t xml:space="preserve">uŋun amɨnon </t>
    </r>
    <r>
      <rPr>
        <b/>
        <sz val="11"/>
        <color rgb="FF800080"/>
        <rFont val="Calibri"/>
        <family val="2"/>
        <scheme val="minor"/>
      </rPr>
      <t xml:space="preserve">tugagɨt </t>
    </r>
    <r>
      <rPr>
        <sz val="11"/>
        <color rgb="FF008000"/>
        <rFont val="Calibri"/>
        <family val="2"/>
        <scheme val="minor"/>
      </rPr>
      <t xml:space="preserve">. </t>
    </r>
    <r>
      <rPr>
        <i/>
        <sz val="11"/>
        <color rgb="FF0000FF"/>
        <rFont val="Calibri"/>
        <family val="2"/>
        <scheme val="minor"/>
      </rPr>
      <t xml:space="preserve">Uŋun yokwi morapmɨ da tɨmɨkgaŋ . Uŋun amɨn top gen yogok amɨn . </t>
    </r>
  </si>
  <si>
    <r>
      <rPr>
        <i/>
        <sz val="11"/>
        <color rgb="FF0000FF"/>
        <rFont val="Calibri"/>
        <family val="2"/>
        <scheme val="minor"/>
      </rPr>
      <t xml:space="preserve">Uŋun Monji dakon </t>
    </r>
    <r>
      <rPr>
        <sz val="11"/>
        <color rgb="FF008000"/>
        <rFont val="Calibri"/>
        <family val="2"/>
        <scheme val="minor"/>
      </rPr>
      <t xml:space="preserve">Gen Bin Tagɨsi </t>
    </r>
    <r>
      <rPr>
        <b/>
        <sz val="11"/>
        <color rgb="FF800080"/>
        <rFont val="Calibri"/>
        <family val="2"/>
        <scheme val="minor"/>
      </rPr>
      <t xml:space="preserve">ɨdon </t>
    </r>
    <r>
      <rPr>
        <sz val="11"/>
        <color rgb="FF008000"/>
        <rFont val="Calibri"/>
        <family val="2"/>
        <scheme val="minor"/>
      </rPr>
      <t xml:space="preserve">da </t>
    </r>
    <r>
      <rPr>
        <b/>
        <sz val="11"/>
        <color rgb="FF800080"/>
        <rFont val="Calibri"/>
        <family val="2"/>
        <scheme val="minor"/>
      </rPr>
      <t xml:space="preserve">wasosok </t>
    </r>
    <r>
      <rPr>
        <sz val="11"/>
        <color rgb="FF008000"/>
        <rFont val="Calibri"/>
        <family val="2"/>
        <scheme val="minor"/>
      </rPr>
      <t xml:space="preserve">. Uŋun amɨn </t>
    </r>
    <r>
      <rPr>
        <b/>
        <sz val="11"/>
        <color rgb="FF800080"/>
        <rFont val="Calibri"/>
        <family val="2"/>
        <scheme val="minor"/>
      </rPr>
      <t xml:space="preserve">dagaŋban </t>
    </r>
    <r>
      <rPr>
        <sz val="11"/>
        <color rgb="FF008000"/>
        <rFont val="Calibri"/>
        <family val="2"/>
        <scheme val="minor"/>
      </rPr>
      <t xml:space="preserve">Dewit da kabɨkon </t>
    </r>
    <r>
      <rPr>
        <b/>
        <sz val="11"/>
        <color rgb="FF800080"/>
        <rFont val="Calibri"/>
        <family val="2"/>
        <scheme val="minor"/>
      </rPr>
      <t xml:space="preserve">nani kɨgɨt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</si>
  <si>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notni toptopmɨ </t>
    </r>
    <r>
      <rPr>
        <sz val="11"/>
        <color rgb="FF008000"/>
        <rFont val="Calibri"/>
        <family val="2"/>
        <scheme val="minor"/>
      </rPr>
      <t xml:space="preserve">do gen yokwi </t>
    </r>
    <r>
      <rPr>
        <b/>
        <sz val="11"/>
        <color rgb="FF800080"/>
        <rFont val="Calibri"/>
        <family val="2"/>
        <scheme val="minor"/>
      </rPr>
      <t xml:space="preserve">yoyɨŋek top gen yogokdaŋ . Uŋun amɨn Piŋkop dakon manji ɨmɨŋek </t>
    </r>
    <r>
      <rPr>
        <sz val="11"/>
        <color rgb="FF008000"/>
        <rFont val="Calibri"/>
        <family val="2"/>
        <scheme val="minor"/>
      </rPr>
      <t xml:space="preserve">, </t>
    </r>
    <r>
      <rPr>
        <b/>
        <sz val="11"/>
        <color rgb="FF800080"/>
        <rFont val="Calibri"/>
        <family val="2"/>
        <scheme val="minor"/>
      </rPr>
      <t xml:space="preserve">gen kɨrɨŋɨk yomɨŋek , kwen wɨgɨk </t>
    </r>
    <r>
      <rPr>
        <sz val="11"/>
        <color rgb="FF008000"/>
        <rFont val="Calibri"/>
        <family val="2"/>
        <scheme val="minor"/>
      </rPr>
      <t xml:space="preserve">do nandaba </t>
    </r>
    <r>
      <rPr>
        <b/>
        <sz val="11"/>
        <color rgb="FF800080"/>
        <rFont val="Calibri"/>
        <family val="2"/>
        <scheme val="minor"/>
      </rPr>
      <t xml:space="preserve">wukwisi </t>
    </r>
    <r>
      <rPr>
        <sz val="11"/>
        <color rgb="FF008000"/>
        <rFont val="Calibri"/>
        <family val="2"/>
        <scheme val="minor"/>
      </rPr>
      <t xml:space="preserve">aŋ . </t>
    </r>
    <r>
      <rPr>
        <b/>
        <sz val="11"/>
        <color rgb="FF800080"/>
        <rFont val="Calibri"/>
        <family val="2"/>
        <scheme val="minor"/>
      </rPr>
      <t xml:space="preserve">Uŋun amɨn </t>
    </r>
    <r>
      <rPr>
        <sz val="11"/>
        <color rgb="FF008000"/>
        <rFont val="Calibri"/>
        <family val="2"/>
        <scheme val="minor"/>
      </rPr>
      <t xml:space="preserve">aŋpak yokwi </t>
    </r>
    <r>
      <rPr>
        <b/>
        <sz val="11"/>
        <color rgb="FF800080"/>
        <rFont val="Calibri"/>
        <family val="2"/>
        <scheme val="minor"/>
      </rPr>
      <t xml:space="preserve">mibɨlɨ mibɨlɨ mibɨlɨ paŋtagap </t>
    </r>
    <r>
      <rPr>
        <sz val="11"/>
        <color rgb="FF008000"/>
        <rFont val="Calibri"/>
        <family val="2"/>
        <scheme val="minor"/>
      </rPr>
      <t xml:space="preserve">aŋ </t>
    </r>
    <r>
      <rPr>
        <b/>
        <sz val="11"/>
        <color rgb="FF800080"/>
        <rFont val="Calibri"/>
        <family val="2"/>
        <scheme val="minor"/>
      </rPr>
      <t xml:space="preserve">. Aŋek meŋi datni </t>
    </r>
    <r>
      <rPr>
        <sz val="11"/>
        <color rgb="FF008000"/>
        <rFont val="Calibri"/>
        <family val="2"/>
        <scheme val="minor"/>
      </rPr>
      <t xml:space="preserve">dakon gen </t>
    </r>
    <r>
      <rPr>
        <b/>
        <sz val="11"/>
        <color rgb="FF800080"/>
        <rFont val="Calibri"/>
        <family val="2"/>
        <scheme val="minor"/>
      </rPr>
      <t xml:space="preserve">teban kɨrɨŋɨk yomɨŋek </t>
    </r>
  </si>
  <si>
    <r>
      <rPr>
        <sz val="11"/>
        <color rgb="FF008000"/>
        <rFont val="Calibri"/>
        <family val="2"/>
        <scheme val="minor"/>
      </rPr>
      <t xml:space="preserve">Uŋun </t>
    </r>
    <r>
      <rPr>
        <b/>
        <sz val="11"/>
        <color rgb="FF800080"/>
        <rFont val="Calibri"/>
        <family val="2"/>
        <scheme val="minor"/>
      </rPr>
      <t xml:space="preserve">nandaŋ kokwini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ae iyɨ dakon yaŋ teban tok </t>
    </r>
    <r>
      <rPr>
        <sz val="11"/>
        <color rgb="FF008000"/>
        <rFont val="Calibri"/>
        <family val="2"/>
        <scheme val="minor"/>
      </rPr>
      <t xml:space="preserve">geni </t>
    </r>
    <r>
      <rPr>
        <b/>
        <sz val="11"/>
        <color rgb="FF800080"/>
        <rFont val="Calibri"/>
        <family val="2"/>
        <scheme val="minor"/>
      </rPr>
      <t xml:space="preserve">dɨma guramɨkgaŋ </t>
    </r>
    <r>
      <rPr>
        <sz val="11"/>
        <color rgb="FF008000"/>
        <rFont val="Calibri"/>
        <family val="2"/>
        <scheme val="minor"/>
      </rPr>
      <t xml:space="preserve">, </t>
    </r>
    <r>
      <rPr>
        <b/>
        <sz val="11"/>
        <color rgb="FF800080"/>
        <rFont val="Calibri"/>
        <family val="2"/>
        <scheme val="minor"/>
      </rPr>
      <t xml:space="preserve">geni dɨma guramɨkgaŋ </t>
    </r>
    <r>
      <rPr>
        <sz val="11"/>
        <color rgb="FF008000"/>
        <rFont val="Calibri"/>
        <family val="2"/>
        <scheme val="minor"/>
      </rPr>
      <t xml:space="preserve">, </t>
    </r>
    <r>
      <rPr>
        <b/>
        <sz val="11"/>
        <color rgb="FF800080"/>
        <rFont val="Calibri"/>
        <family val="2"/>
        <scheme val="minor"/>
      </rPr>
      <t xml:space="preserve">notni do but dasi </t>
    </r>
    <r>
      <rPr>
        <sz val="11"/>
        <color rgb="FF008000"/>
        <rFont val="Calibri"/>
        <family val="2"/>
        <scheme val="minor"/>
      </rPr>
      <t xml:space="preserve">dɨma </t>
    </r>
    <r>
      <rPr>
        <b/>
        <sz val="11"/>
        <color rgb="FF800080"/>
        <rFont val="Calibri"/>
        <family val="2"/>
        <scheme val="minor"/>
      </rPr>
      <t xml:space="preserve">galak taŋ yomɨŋek amɨn do bupmɨ </t>
    </r>
    <r>
      <rPr>
        <sz val="11"/>
        <color rgb="FF008000"/>
        <rFont val="Calibri"/>
        <family val="2"/>
        <scheme val="minor"/>
      </rPr>
      <t xml:space="preserve">nandaŋ </t>
    </r>
    <r>
      <rPr>
        <i/>
        <sz val="11"/>
        <color rgb="FF0000FF"/>
        <rFont val="Calibri"/>
        <family val="2"/>
        <scheme val="minor"/>
      </rPr>
      <t xml:space="preserve">yomɨŋek egɨpgwit </t>
    </r>
    <r>
      <rPr>
        <sz val="11"/>
        <color rgb="FF008000"/>
        <rFont val="Calibri"/>
        <family val="2"/>
        <scheme val="minor"/>
      </rPr>
      <t xml:space="preserve">. </t>
    </r>
  </si>
  <si>
    <r>
      <rPr>
        <sz val="11"/>
        <color rgb="FF008000"/>
        <rFont val="Calibri"/>
        <family val="2"/>
        <scheme val="minor"/>
      </rPr>
      <t xml:space="preserve">Piŋkop dakon gen teban kɨlegɨ </t>
    </r>
    <r>
      <rPr>
        <b/>
        <sz val="11"/>
        <color rgb="FF800080"/>
        <rFont val="Calibri"/>
        <family val="2"/>
        <scheme val="minor"/>
      </rPr>
      <t xml:space="preserve">yaŋ tosok : " Amɨn morap </t>
    </r>
    <r>
      <rPr>
        <sz val="11"/>
        <color rgb="FF008000"/>
        <rFont val="Calibri"/>
        <family val="2"/>
        <scheme val="minor"/>
      </rPr>
      <t xml:space="preserve">uŋuden aŋ </t>
    </r>
    <r>
      <rPr>
        <b/>
        <sz val="11"/>
        <color rgb="FF800080"/>
        <rFont val="Calibri"/>
        <family val="2"/>
        <scheme val="minor"/>
      </rPr>
      <t xml:space="preserve">uŋun </t>
    </r>
    <r>
      <rPr>
        <sz val="11"/>
        <color rgb="FF008000"/>
        <rFont val="Calibri"/>
        <family val="2"/>
        <scheme val="minor"/>
      </rPr>
      <t xml:space="preserve">si kɨmotni do yosok </t>
    </r>
    <r>
      <rPr>
        <i/>
        <sz val="11"/>
        <color rgb="FF0000FF"/>
        <rFont val="Calibri"/>
        <family val="2"/>
        <scheme val="minor"/>
      </rPr>
      <t xml:space="preserve">. " Uŋun amɨn gen teban </t>
    </r>
    <r>
      <rPr>
        <sz val="11"/>
        <color rgb="FF008000"/>
        <rFont val="Calibri"/>
        <family val="2"/>
        <scheme val="minor"/>
      </rPr>
      <t xml:space="preserve">uŋun </t>
    </r>
    <r>
      <rPr>
        <b/>
        <sz val="11"/>
        <color rgb="FF800080"/>
        <rFont val="Calibri"/>
        <family val="2"/>
        <scheme val="minor"/>
      </rPr>
      <t xml:space="preserve">nandaŋek nandaŋyo aŋ </t>
    </r>
    <r>
      <rPr>
        <sz val="11"/>
        <color rgb="FF008000"/>
        <rFont val="Calibri"/>
        <family val="2"/>
        <scheme val="minor"/>
      </rPr>
      <t xml:space="preserve">, mani </t>
    </r>
    <r>
      <rPr>
        <b/>
        <sz val="11"/>
        <color rgb="FF800080"/>
        <rFont val="Calibri"/>
        <family val="2"/>
        <scheme val="minor"/>
      </rPr>
      <t xml:space="preserve">yokwi mibɨlɨ mibɨlɨ aŋ uŋun kɨsi aŋ . Uŋun yo yokwi gɨn dɨma aŋ , uŋun aŋek </t>
    </r>
    <r>
      <rPr>
        <sz val="11"/>
        <color rgb="FF008000"/>
        <rFont val="Calibri"/>
        <family val="2"/>
        <scheme val="minor"/>
      </rPr>
      <t xml:space="preserve">uŋun aŋpak </t>
    </r>
    <r>
      <rPr>
        <b/>
        <sz val="11"/>
        <color rgb="FF800080"/>
        <rFont val="Calibri"/>
        <family val="2"/>
        <scheme val="minor"/>
      </rPr>
      <t xml:space="preserve">amɨn do nandaba wukwisi </t>
    </r>
    <r>
      <rPr>
        <sz val="11"/>
        <color rgb="FF008000"/>
        <rFont val="Calibri"/>
        <family val="2"/>
        <scheme val="minor"/>
      </rPr>
      <t xml:space="preserve">aŋ . </t>
    </r>
    <r>
      <rPr>
        <strike/>
        <sz val="11"/>
        <color rgb="FFFF0000"/>
        <rFont val="Calibri"/>
        <family val="2"/>
        <scheme val="minor"/>
      </rPr>
      <t xml:space="preserve">Ae uŋun gɨn dɨma , amɨn dɨwarɨ da uŋun aŋpak yokwi aŋakwa si joŋɨkgaŋ .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</si>
  <si>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wasok aban </t>
    </r>
    <r>
      <rPr>
        <sz val="11"/>
        <color rgb="FF008000"/>
        <rFont val="Calibri"/>
        <family val="2"/>
        <scheme val="minor"/>
      </rPr>
      <t xml:space="preserve">kɨmoron </t>
    </r>
    <r>
      <rPr>
        <b/>
        <sz val="11"/>
        <color rgb="FF800080"/>
        <rFont val="Calibri"/>
        <family val="2"/>
        <scheme val="minor"/>
      </rPr>
      <t xml:space="preserve">da </t>
    </r>
    <r>
      <rPr>
        <sz val="11"/>
        <color rgb="FF008000"/>
        <rFont val="Calibri"/>
        <family val="2"/>
        <scheme val="minor"/>
      </rPr>
      <t xml:space="preserve">pɨdagɨt </t>
    </r>
    <r>
      <rPr>
        <i/>
        <sz val="11"/>
        <color rgb="FF0000FF"/>
        <rFont val="Calibri"/>
        <family val="2"/>
        <scheme val="minor"/>
      </rPr>
      <t xml:space="preserve">uŋun </t>
    </r>
    <r>
      <rPr>
        <sz val="11"/>
        <color rgb="FF008000"/>
        <rFont val="Calibri"/>
        <family val="2"/>
        <scheme val="minor"/>
      </rPr>
      <t xml:space="preserve">bɨsapmon Telagɨ Wup da </t>
    </r>
    <r>
      <rPr>
        <i/>
        <sz val="11"/>
        <color rgb="FF0000FF"/>
        <rFont val="Calibri"/>
        <family val="2"/>
        <scheme val="minor"/>
      </rPr>
      <t xml:space="preserve">asi Piŋkop dakon Monji tapmɨmɨ toŋsi egɨsak yaŋ nandamaŋ . Uŋun </t>
    </r>
    <r>
      <rPr>
        <sz val="11"/>
        <color rgb="FF008000"/>
        <rFont val="Calibri"/>
        <family val="2"/>
        <scheme val="minor"/>
      </rPr>
      <t xml:space="preserve">Amɨn Tagɨnin Yesu Kristo </t>
    </r>
    <r>
      <rPr>
        <strike/>
        <sz val="11"/>
        <color rgb="FFFF0000"/>
        <rFont val="Calibri"/>
        <family val="2"/>
        <scheme val="minor"/>
      </rPr>
      <t xml:space="preserve">uŋun Piŋkop dakon Monji tapmɨm madepni taŋ ɨmɨsak yaŋsi nolɨgɨt </t>
    </r>
    <r>
      <rPr>
        <sz val="11"/>
        <color rgb="FF008000"/>
        <rFont val="Calibri"/>
        <family val="2"/>
        <scheme val="minor"/>
      </rPr>
      <t xml:space="preserve">. </t>
    </r>
  </si>
  <si>
    <r>
      <rPr>
        <strike/>
        <sz val="11"/>
        <color rgb="FFFF0000"/>
        <rFont val="Calibri"/>
        <family val="2"/>
        <scheme val="minor"/>
      </rPr>
      <t xml:space="preserve">Yesu da pi agɨt do aŋek </t>
    </r>
    <r>
      <rPr>
        <sz val="11"/>
        <color rgb="FF008000"/>
        <rFont val="Calibri"/>
        <family val="2"/>
        <scheme val="minor"/>
      </rPr>
      <t xml:space="preserve">Piŋkop da nin do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Yesu Kristo iyɨ aŋakwan mɨktɨmɨ mɨktɨmɨ </t>
    </r>
    <r>
      <rPr>
        <sz val="11"/>
        <color rgb="FF008000"/>
        <rFont val="Calibri"/>
        <family val="2"/>
        <scheme val="minor"/>
      </rPr>
      <t xml:space="preserve">amɨn morap </t>
    </r>
    <r>
      <rPr>
        <i/>
        <sz val="11"/>
        <color rgb="FF0000FF"/>
        <rFont val="Calibri"/>
        <family val="2"/>
        <scheme val="minor"/>
      </rPr>
      <t xml:space="preserve">kɨsi da </t>
    </r>
    <r>
      <rPr>
        <sz val="11"/>
        <color rgb="FF008000"/>
        <rFont val="Calibri"/>
        <family val="2"/>
        <scheme val="minor"/>
      </rPr>
      <t xml:space="preserve">Yesu nandaŋ gadaŋ ɨmɨŋek geni </t>
    </r>
    <r>
      <rPr>
        <b/>
        <sz val="11"/>
        <color rgb="FF800080"/>
        <rFont val="Calibri"/>
        <family val="2"/>
        <scheme val="minor"/>
      </rPr>
      <t xml:space="preserve">guramɨtni </t>
    </r>
    <r>
      <rPr>
        <sz val="11"/>
        <color rgb="FF008000"/>
        <rFont val="Calibri"/>
        <family val="2"/>
        <scheme val="minor"/>
      </rPr>
      <t xml:space="preserve">do </t>
    </r>
    <r>
      <rPr>
        <b/>
        <sz val="11"/>
        <color rgb="FF800080"/>
        <rFont val="Calibri"/>
        <family val="2"/>
        <scheme val="minor"/>
      </rPr>
      <t xml:space="preserve">yabekbi pi nimgut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</si>
  <si>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strike/>
        <sz val="11"/>
        <color rgb="FFFF0000"/>
        <rFont val="Calibri"/>
        <family val="2"/>
        <scheme val="minor"/>
      </rPr>
      <t xml:space="preserve">yaŋ ɨlɨt nandaŋek </t>
    </r>
    <r>
      <rPr>
        <sz val="11"/>
        <color rgb="FF008000"/>
        <rFont val="Calibri"/>
        <family val="2"/>
        <scheme val="minor"/>
      </rPr>
      <t xml:space="preserve">Yesu Kristo </t>
    </r>
    <r>
      <rPr>
        <b/>
        <sz val="11"/>
        <color rgb="FF800080"/>
        <rFont val="Calibri"/>
        <family val="2"/>
        <scheme val="minor"/>
      </rPr>
      <t xml:space="preserve">dakon amɨn kabɨ yaŋ kɨlɨ nandaŋek yol awɨlgwit </t>
    </r>
    <r>
      <rPr>
        <sz val="11"/>
        <color rgb="FF008000"/>
        <rFont val="Calibri"/>
        <family val="2"/>
        <scheme val="minor"/>
      </rPr>
      <t xml:space="preserve">. </t>
    </r>
  </si>
  <si>
    <r>
      <rPr>
        <sz val="11"/>
        <color rgb="FF008000"/>
        <rFont val="Calibri"/>
        <family val="2"/>
        <scheme val="minor"/>
      </rPr>
      <t xml:space="preserve">Rom amɨn , Piŋkop da ji do but </t>
    </r>
    <r>
      <rPr>
        <b/>
        <sz val="11"/>
        <color rgb="FF800080"/>
        <rFont val="Calibri"/>
        <family val="2"/>
        <scheme val="minor"/>
      </rPr>
      <t xml:space="preserve">galaktokni damgut , ae yaŋ </t>
    </r>
    <r>
      <rPr>
        <sz val="11"/>
        <color rgb="FF008000"/>
        <rFont val="Calibri"/>
        <family val="2"/>
        <scheme val="minor"/>
      </rPr>
      <t xml:space="preserve">damɨŋek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do yaŋ damgut . </t>
    </r>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yawotni gat ae </t>
    </r>
    <r>
      <rPr>
        <i/>
        <sz val="11"/>
        <color rgb="FF0000FF"/>
        <rFont val="Calibri"/>
        <family val="2"/>
        <scheme val="minor"/>
      </rPr>
      <t xml:space="preserve">butji dakon </t>
    </r>
    <r>
      <rPr>
        <sz val="11"/>
        <color rgb="FF008000"/>
        <rFont val="Calibri"/>
        <family val="2"/>
        <scheme val="minor"/>
      </rPr>
      <t xml:space="preserve">but </t>
    </r>
    <r>
      <rPr>
        <b/>
        <sz val="11"/>
        <color rgb="FF800080"/>
        <rFont val="Calibri"/>
        <family val="2"/>
        <scheme val="minor"/>
      </rPr>
      <t xml:space="preserve">yawot </t>
    </r>
    <r>
      <rPr>
        <sz val="11"/>
        <color rgb="FF008000"/>
        <rFont val="Calibri"/>
        <family val="2"/>
        <scheme val="minor"/>
      </rPr>
      <t xml:space="preserve">jikon 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</si>
  <si>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Mibɨltok nandaŋ gadatji dakon geni mɨktɨmɨ mɨktɨmɨ </t>
    </r>
    <r>
      <rPr>
        <sz val="11"/>
        <color rgb="FF008000"/>
        <rFont val="Calibri"/>
        <family val="2"/>
        <scheme val="minor"/>
      </rPr>
      <t xml:space="preserve">mɨktɨmɨ amɨn </t>
    </r>
    <r>
      <rPr>
        <strike/>
        <sz val="11"/>
        <color rgb="FFFF0000"/>
        <rFont val="Calibri"/>
        <family val="2"/>
        <scheme val="minor"/>
      </rPr>
      <t xml:space="preserve">morap </t>
    </r>
    <r>
      <rPr>
        <sz val="11"/>
        <color rgb="FF008000"/>
        <rFont val="Calibri"/>
        <family val="2"/>
        <scheme val="minor"/>
      </rPr>
      <t xml:space="preserve">da </t>
    </r>
    <r>
      <rPr>
        <i/>
        <sz val="11"/>
        <color rgb="FF0000FF"/>
        <rFont val="Calibri"/>
        <family val="2"/>
        <scheme val="minor"/>
      </rPr>
      <t xml:space="preserve">nandaŋ gadatji dakon geni yaŋ teŋteŋosok . Do </t>
    </r>
    <r>
      <rPr>
        <sz val="11"/>
        <color rgb="FF008000"/>
        <rFont val="Calibri"/>
        <family val="2"/>
        <scheme val="minor"/>
      </rPr>
      <t xml:space="preserve">ji </t>
    </r>
    <r>
      <rPr>
        <b/>
        <sz val="11"/>
        <color rgb="FF800080"/>
        <rFont val="Calibri"/>
        <family val="2"/>
        <scheme val="minor"/>
      </rPr>
      <t xml:space="preserve">kɨsi do </t>
    </r>
    <r>
      <rPr>
        <sz val="11"/>
        <color rgb="FF008000"/>
        <rFont val="Calibri"/>
        <family val="2"/>
        <scheme val="minor"/>
      </rPr>
      <t xml:space="preserve">nandaŋ </t>
    </r>
    <r>
      <rPr>
        <b/>
        <sz val="11"/>
        <color rgb="FF800080"/>
        <rFont val="Calibri"/>
        <family val="2"/>
        <scheme val="minor"/>
      </rPr>
      <t xml:space="preserve">damɨsat . Aŋek </t>
    </r>
    <r>
      <rPr>
        <sz val="11"/>
        <color rgb="FF008000"/>
        <rFont val="Calibri"/>
        <family val="2"/>
        <scheme val="minor"/>
      </rPr>
      <t xml:space="preserve">Yesu Kristo da manon </t>
    </r>
    <r>
      <rPr>
        <b/>
        <sz val="11"/>
        <color rgb="FF800080"/>
        <rFont val="Calibri"/>
        <family val="2"/>
        <scheme val="minor"/>
      </rPr>
      <t xml:space="preserve">Piŋkopno </t>
    </r>
    <r>
      <rPr>
        <sz val="11"/>
        <color rgb="FF008000"/>
        <rFont val="Calibri"/>
        <family val="2"/>
        <scheme val="minor"/>
      </rPr>
      <t xml:space="preserve">ya </t>
    </r>
    <r>
      <rPr>
        <b/>
        <sz val="11"/>
        <color rgb="FF800080"/>
        <rFont val="Calibri"/>
        <family val="2"/>
        <scheme val="minor"/>
      </rPr>
      <t xml:space="preserve">ya yaŋ </t>
    </r>
    <r>
      <rPr>
        <sz val="11"/>
        <color rgb="FF008000"/>
        <rFont val="Calibri"/>
        <family val="2"/>
        <scheme val="minor"/>
      </rPr>
      <t xml:space="preserve">iyɨsat . </t>
    </r>
  </si>
  <si>
    <r>
      <rPr>
        <sz val="11"/>
        <color rgb="FF008000"/>
        <rFont val="Calibri"/>
        <family val="2"/>
        <scheme val="minor"/>
      </rPr>
      <t xml:space="preserve">Piŋkop </t>
    </r>
    <r>
      <rPr>
        <b/>
        <sz val="11"/>
        <color rgb="FF800080"/>
        <rFont val="Calibri"/>
        <family val="2"/>
        <scheme val="minor"/>
      </rPr>
      <t xml:space="preserve">da Monji dakon Gen Bin Tagɨsi dayɨŋ teŋteŋokeŋ do pi madepsi asat . Nak ji do </t>
    </r>
    <r>
      <rPr>
        <sz val="11"/>
        <color rgb="FF008000"/>
        <rFont val="Calibri"/>
        <family val="2"/>
        <scheme val="minor"/>
      </rPr>
      <t xml:space="preserve">bɨsapmɨ bɨsapmɨ ji do nandaŋek </t>
    </r>
    <r>
      <rPr>
        <b/>
        <sz val="11"/>
        <color rgb="FF800080"/>
        <rFont val="Calibri"/>
        <family val="2"/>
        <scheme val="minor"/>
      </rPr>
      <t xml:space="preserve">egɨsat uŋun Piŋkop da nandɨsak </t>
    </r>
    <r>
      <rPr>
        <sz val="11"/>
        <color rgb="FF008000"/>
        <rFont val="Calibri"/>
        <family val="2"/>
        <scheme val="minor"/>
      </rPr>
      <t xml:space="preserve">. </t>
    </r>
    <r>
      <rPr>
        <strike/>
        <sz val="11"/>
        <color rgb="FFFF0000"/>
        <rFont val="Calibri"/>
        <family val="2"/>
        <scheme val="minor"/>
      </rPr>
      <t xml:space="preserve">Nak Piŋkop Monji dakon Gen Bin Tagɨsi yaŋ teŋteŋok asat uŋun but dasi nandaŋ kɨmagek asat . </t>
    </r>
  </si>
  <si>
    <r>
      <rPr>
        <b/>
        <sz val="11"/>
        <color rgb="FF800080"/>
        <rFont val="Calibri"/>
        <family val="2"/>
        <scheme val="minor"/>
      </rPr>
      <t xml:space="preserve">Do yaŋsi dayɨsat , </t>
    </r>
    <r>
      <rPr>
        <sz val="11"/>
        <color rgb="FF008000"/>
        <rFont val="Calibri"/>
        <family val="2"/>
        <scheme val="minor"/>
      </rPr>
      <t xml:space="preserve">amɨn </t>
    </r>
    <r>
      <rPr>
        <b/>
        <sz val="11"/>
        <color rgb="FF800080"/>
        <rFont val="Calibri"/>
        <family val="2"/>
        <scheme val="minor"/>
      </rPr>
      <t xml:space="preserve">notji yaŋ gɨn nandaŋek yokwi yopyop </t>
    </r>
    <r>
      <rPr>
        <sz val="11"/>
        <color rgb="FF008000"/>
        <rFont val="Calibri"/>
        <family val="2"/>
        <scheme val="minor"/>
      </rPr>
      <t xml:space="preserve">aŋ amɨn </t>
    </r>
    <r>
      <rPr>
        <i/>
        <sz val="11"/>
        <color rgb="FF0000FF"/>
        <rFont val="Calibri"/>
        <family val="2"/>
        <scheme val="minor"/>
      </rPr>
      <t xml:space="preserve">, gak gaga dakon gulusuŋno mɨni </t>
    </r>
    <r>
      <rPr>
        <sz val="11"/>
        <color rgb="FF008000"/>
        <rFont val="Calibri"/>
        <family val="2"/>
        <scheme val="minor"/>
      </rPr>
      <t xml:space="preserve">yaŋ </t>
    </r>
    <r>
      <rPr>
        <strike/>
        <sz val="11"/>
        <color rgb="FFFF0000"/>
        <rFont val="Calibri"/>
        <family val="2"/>
        <scheme val="minor"/>
      </rPr>
      <t xml:space="preserve">dayɨsat , ji dɨsi do suŋ kɨnda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yaŋ gɨn </t>
    </r>
    <r>
      <rPr>
        <b/>
        <sz val="11"/>
        <color rgb="FF800080"/>
        <rFont val="Calibri"/>
        <family val="2"/>
        <scheme val="minor"/>
      </rPr>
      <t xml:space="preserve">aŋpak yaŋ gɨn asal , do gakyo kɨsi yokwi yopmaŋdal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</si>
  <si>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morap aŋpak kɨlegɨ aŋ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Piŋkop da Kwen Kokupmon yutni tagɨsi ae </t>
    </r>
    <r>
      <rPr>
        <sz val="11"/>
        <color rgb="FF008000"/>
        <rFont val="Calibri"/>
        <family val="2"/>
        <scheme val="minor"/>
      </rPr>
      <t xml:space="preserve">tɨlɨm </t>
    </r>
    <r>
      <rPr>
        <strike/>
        <sz val="11"/>
        <color rgb="FFFF0000"/>
        <rFont val="Calibri"/>
        <family val="2"/>
        <scheme val="minor"/>
      </rPr>
      <t xml:space="preserve">gat ae man madep gat </t>
    </r>
    <r>
      <rPr>
        <sz val="11"/>
        <color rgb="FF008000"/>
        <rFont val="Calibri"/>
        <family val="2"/>
        <scheme val="minor"/>
      </rPr>
      <t xml:space="preserve">ae but yawot gat </t>
    </r>
    <r>
      <rPr>
        <b/>
        <sz val="11"/>
        <color rgb="FF800080"/>
        <rFont val="Calibri"/>
        <family val="2"/>
        <scheme val="minor"/>
      </rPr>
      <t xml:space="preserve">yomdɨsak </t>
    </r>
    <r>
      <rPr>
        <sz val="11"/>
        <color rgb="FF008000"/>
        <rFont val="Calibri"/>
        <family val="2"/>
        <scheme val="minor"/>
      </rPr>
      <t xml:space="preserve">. Mibɨltok Juda amɨn </t>
    </r>
    <r>
      <rPr>
        <b/>
        <sz val="11"/>
        <color rgb="FF800080"/>
        <rFont val="Calibri"/>
        <family val="2"/>
        <scheme val="minor"/>
      </rPr>
      <t xml:space="preserve">ae don </t>
    </r>
    <r>
      <rPr>
        <sz val="11"/>
        <color rgb="FF008000"/>
        <rFont val="Calibri"/>
        <family val="2"/>
        <scheme val="minor"/>
      </rPr>
      <t xml:space="preserve">Amɨn Ŋwakŋwarɨ </t>
    </r>
    <r>
      <rPr>
        <b/>
        <sz val="11"/>
        <color rgb="FF800080"/>
        <rFont val="Calibri"/>
        <family val="2"/>
        <scheme val="minor"/>
      </rPr>
      <t xml:space="preserve">Kabɨkon amɨn uŋun </t>
    </r>
    <r>
      <rPr>
        <sz val="11"/>
        <color rgb="FF008000"/>
        <rFont val="Calibri"/>
        <family val="2"/>
        <scheme val="minor"/>
      </rPr>
      <t xml:space="preserve">kɨsi </t>
    </r>
    <r>
      <rPr>
        <b/>
        <sz val="11"/>
        <color rgb="FF800080"/>
        <rFont val="Calibri"/>
        <family val="2"/>
        <scheme val="minor"/>
      </rPr>
      <t xml:space="preserve">egɨpdaŋ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</si>
  <si>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amɨn </t>
    </r>
    <r>
      <rPr>
        <sz val="11"/>
        <color rgb="FF008000"/>
        <rFont val="Calibri"/>
        <family val="2"/>
        <scheme val="minor"/>
      </rPr>
      <t xml:space="preserve">kokwin </t>
    </r>
    <r>
      <rPr>
        <b/>
        <sz val="11"/>
        <color rgb="FF800080"/>
        <rFont val="Calibri"/>
        <family val="2"/>
        <scheme val="minor"/>
      </rPr>
      <t xml:space="preserve">arɨpmɨ dɨma kokwinɨkgɨt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</si>
  <si>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gen teban dɨma </t>
    </r>
    <r>
      <rPr>
        <b/>
        <sz val="11"/>
        <color rgb="FF800080"/>
        <rFont val="Calibri"/>
        <family val="2"/>
        <scheme val="minor"/>
      </rPr>
      <t xml:space="preserve">nandaŋek </t>
    </r>
    <r>
      <rPr>
        <sz val="11"/>
        <color rgb="FF008000"/>
        <rFont val="Calibri"/>
        <family val="2"/>
        <scheme val="minor"/>
      </rPr>
      <t xml:space="preserve">yokwi </t>
    </r>
    <r>
      <rPr>
        <b/>
        <sz val="11"/>
        <color rgb="FF800080"/>
        <rFont val="Calibri"/>
        <family val="2"/>
        <scheme val="minor"/>
      </rPr>
      <t xml:space="preserve">aŋ amɨn uŋun kɨsi morap gen teban dɨma nandaŋek yokwi aŋ uŋun kɨsi pasɨldaŋ . Mani amɨn morap gen teban nandaŋek yokwi aŋ uŋun </t>
    </r>
    <r>
      <rPr>
        <sz val="11"/>
        <color rgb="FF008000"/>
        <rFont val="Calibri"/>
        <family val="2"/>
        <scheme val="minor"/>
      </rPr>
      <t xml:space="preserve">Piŋkop da </t>
    </r>
    <r>
      <rPr>
        <b/>
        <sz val="11"/>
        <color rgb="FF800080"/>
        <rFont val="Calibri"/>
        <family val="2"/>
        <scheme val="minor"/>
      </rPr>
      <t xml:space="preserve">gen teban yɨpgut uŋun guramɨgek gen kokwin akdaŋ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</si>
  <si>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morap </t>
    </r>
    <r>
      <rPr>
        <sz val="11"/>
        <color rgb="FF008000"/>
        <rFont val="Calibri"/>
        <family val="2"/>
        <scheme val="minor"/>
      </rPr>
      <t xml:space="preserve">gen teban </t>
    </r>
    <r>
      <rPr>
        <b/>
        <sz val="11"/>
        <color rgb="FF800080"/>
        <rFont val="Calibri"/>
        <family val="2"/>
        <scheme val="minor"/>
      </rPr>
      <t xml:space="preserve">nandaŋek dɨma </t>
    </r>
    <r>
      <rPr>
        <sz val="11"/>
        <color rgb="FF008000"/>
        <rFont val="Calibri"/>
        <family val="2"/>
        <scheme val="minor"/>
      </rPr>
      <t xml:space="preserve">nandaŋ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da dabɨlon </t>
    </r>
    <r>
      <rPr>
        <strike/>
        <sz val="11"/>
        <color rgb="FFFF0000"/>
        <rFont val="Calibri"/>
        <family val="2"/>
        <scheme val="minor"/>
      </rPr>
      <t xml:space="preserve">amɨn </t>
    </r>
    <r>
      <rPr>
        <sz val="11"/>
        <color rgb="FF008000"/>
        <rFont val="Calibri"/>
        <family val="2"/>
        <scheme val="minor"/>
      </rPr>
      <t xml:space="preserve">kɨlegɨ dɨma . </t>
    </r>
    <r>
      <rPr>
        <b/>
        <sz val="11"/>
        <color rgb="FF800080"/>
        <rFont val="Calibri"/>
        <family val="2"/>
        <scheme val="minor"/>
      </rPr>
      <t xml:space="preserve">Amɨn morap gen teban </t>
    </r>
    <r>
      <rPr>
        <sz val="11"/>
        <color rgb="FF008000"/>
        <rFont val="Calibri"/>
        <family val="2"/>
        <scheme val="minor"/>
      </rPr>
      <t xml:space="preserve">guramɨkgaŋ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yoyɨkdɨsak </t>
    </r>
    <r>
      <rPr>
        <sz val="11"/>
        <color rgb="FF008000"/>
        <rFont val="Calibri"/>
        <family val="2"/>
        <scheme val="minor"/>
      </rPr>
      <t xml:space="preserve">. </t>
    </r>
  </si>
  <si>
    <r>
      <rPr>
        <sz val="11"/>
        <color rgb="FF008000"/>
        <rFont val="Calibri"/>
        <family val="2"/>
        <scheme val="minor"/>
      </rPr>
      <t xml:space="preserve">Amɨn Ŋwakŋwarɨ Kabɨ </t>
    </r>
    <r>
      <rPr>
        <b/>
        <sz val="11"/>
        <color rgb="FF800080"/>
        <rFont val="Calibri"/>
        <family val="2"/>
        <scheme val="minor"/>
      </rPr>
      <t xml:space="preserve">mɨktɨmɨ mɨktɨmɨ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gen teban guramɨkgaŋ </t>
    </r>
    <r>
      <rPr>
        <b/>
        <sz val="11"/>
        <color rgb="FF800080"/>
        <rFont val="Calibri"/>
        <family val="2"/>
        <scheme val="minor"/>
      </rPr>
      <t xml:space="preserve">uŋun nandak nandakni da iyɨ </t>
    </r>
    <r>
      <rPr>
        <sz val="11"/>
        <color rgb="FF008000"/>
        <rFont val="Calibri"/>
        <family val="2"/>
        <scheme val="minor"/>
      </rPr>
      <t xml:space="preserve">dakon gen teban </t>
    </r>
    <r>
      <rPr>
        <b/>
        <sz val="11"/>
        <color rgb="FF800080"/>
        <rFont val="Calibri"/>
        <family val="2"/>
        <scheme val="minor"/>
      </rPr>
      <t xml:space="preserve">yombem asak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</si>
  <si>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Piŋkop dakon gen teban </t>
    </r>
    <r>
      <rPr>
        <i/>
        <sz val="11"/>
        <color rgb="FF0000FF"/>
        <rFont val="Calibri"/>
        <family val="2"/>
        <scheme val="minor"/>
      </rPr>
      <t xml:space="preserve">yolek </t>
    </r>
    <r>
      <rPr>
        <sz val="11"/>
        <color rgb="FF008000"/>
        <rFont val="Calibri"/>
        <family val="2"/>
        <scheme val="minor"/>
      </rPr>
      <t xml:space="preserve">butnikon </t>
    </r>
    <r>
      <rPr>
        <i/>
        <sz val="11"/>
        <color rgb="FF0000FF"/>
        <rFont val="Calibri"/>
        <family val="2"/>
        <scheme val="minor"/>
      </rPr>
      <t xml:space="preserve">mandabi uŋun pɨndak nandaŋyo </t>
    </r>
    <r>
      <rPr>
        <sz val="11"/>
        <color rgb="FF008000"/>
        <rFont val="Calibri"/>
        <family val="2"/>
        <scheme val="minor"/>
      </rPr>
      <t xml:space="preserve">kɨlɨ </t>
    </r>
    <r>
      <rPr>
        <b/>
        <sz val="11"/>
        <color rgb="FF800080"/>
        <rFont val="Calibri"/>
        <family val="2"/>
        <scheme val="minor"/>
      </rPr>
      <t xml:space="preserve">pɨndakgaŋ </t>
    </r>
    <r>
      <rPr>
        <sz val="11"/>
        <color rgb="FF008000"/>
        <rFont val="Calibri"/>
        <family val="2"/>
        <scheme val="minor"/>
      </rPr>
      <t xml:space="preserve">. </t>
    </r>
    <r>
      <rPr>
        <b/>
        <sz val="11"/>
        <color rgb="FF800080"/>
        <rFont val="Calibri"/>
        <family val="2"/>
        <scheme val="minor"/>
      </rPr>
      <t xml:space="preserve">Aŋek nandak nandak nandakni uŋun </t>
    </r>
    <r>
      <rPr>
        <sz val="11"/>
        <color rgb="FF008000"/>
        <rFont val="Calibri"/>
        <family val="2"/>
        <scheme val="minor"/>
      </rPr>
      <t xml:space="preserve">butnikon </t>
    </r>
    <r>
      <rPr>
        <b/>
        <sz val="11"/>
        <color rgb="FF800080"/>
        <rFont val="Calibri"/>
        <family val="2"/>
        <scheme val="minor"/>
      </rPr>
      <t xml:space="preserve">tosok </t>
    </r>
    <r>
      <rPr>
        <sz val="11"/>
        <color rgb="FF008000"/>
        <rFont val="Calibri"/>
        <family val="2"/>
        <scheme val="minor"/>
      </rPr>
      <t xml:space="preserve">yaŋ </t>
    </r>
    <r>
      <rPr>
        <b/>
        <sz val="11"/>
        <color rgb="FF800080"/>
        <rFont val="Calibri"/>
        <family val="2"/>
        <scheme val="minor"/>
      </rPr>
      <t xml:space="preserve">pɨndakgaŋ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Yesu Kristo </t>
    </r>
    <r>
      <rPr>
        <b/>
        <sz val="11"/>
        <color rgb="FF800080"/>
        <rFont val="Calibri"/>
        <family val="2"/>
        <scheme val="minor"/>
      </rPr>
      <t xml:space="preserve">naŋ aŋpulugaŋban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ak do yomdɨsak </t>
    </r>
    <r>
      <rPr>
        <sz val="11"/>
        <color rgb="FF008000"/>
        <rFont val="Calibri"/>
        <family val="2"/>
        <scheme val="minor"/>
      </rPr>
      <t xml:space="preserve">. </t>
    </r>
    <r>
      <rPr>
        <strike/>
        <sz val="11"/>
        <color rgb="FFFF0000"/>
        <rFont val="Calibri"/>
        <family val="2"/>
        <scheme val="minor"/>
      </rPr>
      <t xml:space="preserve">Gen Bin Tagɨsi yaŋ teŋteŋosot uŋun da uŋun do yosok . </t>
    </r>
  </si>
  <si>
    <r>
      <rPr>
        <i/>
        <sz val="11"/>
        <color rgb="FF0000FF"/>
        <rFont val="Calibri"/>
        <family val="2"/>
        <scheme val="minor"/>
      </rPr>
      <t xml:space="preserve">Mani </t>
    </r>
    <r>
      <rPr>
        <sz val="11"/>
        <color rgb="FF008000"/>
        <rFont val="Calibri"/>
        <family val="2"/>
        <scheme val="minor"/>
      </rPr>
      <t xml:space="preserve">Juda amɨn ji </t>
    </r>
    <r>
      <rPr>
        <i/>
        <sz val="11"/>
        <color rgb="FF0000FF"/>
        <rFont val="Calibri"/>
        <family val="2"/>
        <scheme val="minor"/>
      </rPr>
      <t xml:space="preserve">dɨsi dɨsi do gen teban yapmaŋek gen pikon depni </t>
    </r>
    <r>
      <rPr>
        <sz val="11"/>
        <color rgb="FF008000"/>
        <rFont val="Calibri"/>
        <family val="2"/>
        <scheme val="minor"/>
      </rPr>
      <t xml:space="preserve">yaŋ nandaŋ </t>
    </r>
    <r>
      <rPr>
        <b/>
        <sz val="11"/>
        <color rgb="FF800080"/>
        <rFont val="Calibri"/>
        <family val="2"/>
        <scheme val="minor"/>
      </rPr>
      <t xml:space="preserve">. Ji dɨsi do nandaba wukwisi aŋek </t>
    </r>
    <r>
      <rPr>
        <sz val="11"/>
        <color rgb="FF008000"/>
        <rFont val="Calibri"/>
        <family val="2"/>
        <scheme val="minor"/>
      </rPr>
      <t xml:space="preserve">nin </t>
    </r>
    <r>
      <rPr>
        <strike/>
        <sz val="11"/>
        <color rgb="FFFF0000"/>
        <rFont val="Calibri"/>
        <family val="2"/>
        <scheme val="minor"/>
      </rPr>
      <t xml:space="preserve">do nimgut , do nin do tagɨsi nandɨsak . Ae ji dɨsi dakon man pawɨgek , " Nin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yaŋ yoŋ . </t>
    </r>
  </si>
  <si>
    <r>
      <rPr>
        <sz val="11"/>
        <color rgb="FF008000"/>
        <rFont val="Calibri"/>
        <family val="2"/>
        <scheme val="minor"/>
      </rPr>
      <t xml:space="preserve">Ji Piŋkop dakon </t>
    </r>
    <r>
      <rPr>
        <b/>
        <sz val="11"/>
        <color rgb="FF800080"/>
        <rFont val="Calibri"/>
        <family val="2"/>
        <scheme val="minor"/>
      </rPr>
      <t xml:space="preserve">galaktokni </t>
    </r>
    <r>
      <rPr>
        <sz val="11"/>
        <color rgb="FF008000"/>
        <rFont val="Calibri"/>
        <family val="2"/>
        <scheme val="minor"/>
      </rPr>
      <t xml:space="preserve">nandaŋ </t>
    </r>
    <r>
      <rPr>
        <i/>
        <sz val="11"/>
        <color rgb="FF0000FF"/>
        <rFont val="Calibri"/>
        <family val="2"/>
        <scheme val="minor"/>
      </rPr>
      <t xml:space="preserve">kokwinɨkgaŋ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yoyɨŋdet aŋek </t>
    </r>
    <r>
      <rPr>
        <sz val="11"/>
        <color rgb="FF008000"/>
        <rFont val="Calibri"/>
        <family val="2"/>
        <scheme val="minor"/>
      </rPr>
      <t xml:space="preserve">aŋpak kɨlegɨ </t>
    </r>
    <r>
      <rPr>
        <i/>
        <sz val="11"/>
        <color rgb="FF0000FF"/>
        <rFont val="Calibri"/>
        <family val="2"/>
        <scheme val="minor"/>
      </rPr>
      <t xml:space="preserve">aŋpak tagɨsi aŋ </t>
    </r>
    <r>
      <rPr>
        <sz val="11"/>
        <color rgb="FF008000"/>
        <rFont val="Calibri"/>
        <family val="2"/>
        <scheme val="minor"/>
      </rPr>
      <t xml:space="preserve">uŋun tagɨsi </t>
    </r>
    <r>
      <rPr>
        <strike/>
        <sz val="11"/>
        <color rgb="FFFF0000"/>
        <rFont val="Calibri"/>
        <family val="2"/>
        <scheme val="minor"/>
      </rPr>
      <t xml:space="preserve">yaŋ </t>
    </r>
    <r>
      <rPr>
        <sz val="11"/>
        <color rgb="FF008000"/>
        <rFont val="Calibri"/>
        <family val="2"/>
        <scheme val="minor"/>
      </rPr>
      <t xml:space="preserve">yoŋ . </t>
    </r>
  </si>
  <si>
    <r>
      <rPr>
        <sz val="11"/>
        <color rgb="FF008000"/>
        <rFont val="Calibri"/>
        <family val="2"/>
        <scheme val="minor"/>
      </rPr>
      <t xml:space="preserve">Ji </t>
    </r>
    <r>
      <rPr>
        <b/>
        <sz val="11"/>
        <color rgb="FF800080"/>
        <rFont val="Calibri"/>
        <family val="2"/>
        <scheme val="minor"/>
      </rPr>
      <t xml:space="preserve">yaŋ nandaŋek yaŋ yoŋ </t>
    </r>
    <r>
      <rPr>
        <sz val="11"/>
        <color rgb="FF008000"/>
        <rFont val="Calibri"/>
        <family val="2"/>
        <scheme val="minor"/>
      </rPr>
      <t xml:space="preserve">, " </t>
    </r>
    <r>
      <rPr>
        <b/>
        <sz val="11"/>
        <color rgb="FF800080"/>
        <rFont val="Calibri"/>
        <family val="2"/>
        <scheme val="minor"/>
      </rPr>
      <t xml:space="preserve">Nin gen </t>
    </r>
    <r>
      <rPr>
        <sz val="11"/>
        <color rgb="FF008000"/>
        <rFont val="Calibri"/>
        <family val="2"/>
        <scheme val="minor"/>
      </rPr>
      <t xml:space="preserve">tebanon nandak nandak tagɨsi </t>
    </r>
    <r>
      <rPr>
        <strike/>
        <sz val="11"/>
        <color rgb="FFFF0000"/>
        <rFont val="Calibri"/>
        <family val="2"/>
        <scheme val="minor"/>
      </rPr>
      <t xml:space="preserve">morap gat </t>
    </r>
    <r>
      <rPr>
        <sz val="11"/>
        <color rgb="FF008000"/>
        <rFont val="Calibri"/>
        <family val="2"/>
        <scheme val="minor"/>
      </rPr>
      <t xml:space="preserve">ae gen bamɨ </t>
    </r>
    <r>
      <rPr>
        <b/>
        <sz val="11"/>
        <color rgb="FF800080"/>
        <rFont val="Calibri"/>
        <family val="2"/>
        <scheme val="minor"/>
      </rPr>
      <t xml:space="preserve">tagɨsi kɨsi </t>
    </r>
    <r>
      <rPr>
        <sz val="11"/>
        <color rgb="FF008000"/>
        <rFont val="Calibri"/>
        <family val="2"/>
        <scheme val="minor"/>
      </rPr>
      <t xml:space="preserve">tɨmɨkgamaŋ , do </t>
    </r>
    <r>
      <rPr>
        <strike/>
        <sz val="11"/>
        <color rgb="FFFF0000"/>
        <rFont val="Calibri"/>
        <family val="2"/>
        <scheme val="minor"/>
      </rPr>
      <t xml:space="preserve">nin amɨn </t>
    </r>
    <r>
      <rPr>
        <sz val="11"/>
        <color rgb="FF008000"/>
        <rFont val="Calibri"/>
        <family val="2"/>
        <scheme val="minor"/>
      </rPr>
      <t xml:space="preserve">dabɨlɨ mɨni </t>
    </r>
    <r>
      <rPr>
        <i/>
        <sz val="11"/>
        <color rgb="FF0000FF"/>
        <rFont val="Calibri"/>
        <family val="2"/>
        <scheme val="minor"/>
      </rPr>
      <t xml:space="preserve">amɨn </t>
    </r>
    <r>
      <rPr>
        <sz val="11"/>
        <color rgb="FF008000"/>
        <rFont val="Calibri"/>
        <family val="2"/>
        <scheme val="minor"/>
      </rPr>
      <t xml:space="preserve">dakon kosit </t>
    </r>
    <r>
      <rPr>
        <b/>
        <sz val="11"/>
        <color rgb="FF800080"/>
        <rFont val="Calibri"/>
        <family val="2"/>
        <scheme val="minor"/>
      </rPr>
      <t xml:space="preserve">yolɨneŋ do tagɨsi . Nin </t>
    </r>
    <r>
      <rPr>
        <sz val="11"/>
        <color rgb="FF008000"/>
        <rFont val="Calibri"/>
        <family val="2"/>
        <scheme val="minor"/>
      </rPr>
      <t xml:space="preserve">pɨlɨn tukgwan ekwaŋ amɨn dakon </t>
    </r>
    <r>
      <rPr>
        <b/>
        <sz val="11"/>
        <color rgb="FF800080"/>
        <rFont val="Calibri"/>
        <family val="2"/>
        <scheme val="minor"/>
      </rPr>
      <t xml:space="preserve">teŋteŋɨ yombem </t>
    </r>
    <r>
      <rPr>
        <sz val="11"/>
        <color rgb="FF008000"/>
        <rFont val="Calibri"/>
        <family val="2"/>
        <scheme val="minor"/>
      </rPr>
      <t xml:space="preserve">. </t>
    </r>
    <r>
      <rPr>
        <b/>
        <sz val="11"/>
        <color rgb="FF800080"/>
        <rFont val="Calibri"/>
        <family val="2"/>
        <scheme val="minor"/>
      </rPr>
      <t xml:space="preserve">Nandak nandak nandakni mɨni </t>
    </r>
    <r>
      <rPr>
        <sz val="11"/>
        <color rgb="FF008000"/>
        <rFont val="Calibri"/>
        <family val="2"/>
        <scheme val="minor"/>
      </rPr>
      <t xml:space="preserve">amɨn </t>
    </r>
    <r>
      <rPr>
        <b/>
        <sz val="11"/>
        <color rgb="FF800080"/>
        <rFont val="Calibri"/>
        <family val="2"/>
        <scheme val="minor"/>
      </rPr>
      <t xml:space="preserve">uŋun yoyɨŋdetni . Mɨŋat </t>
    </r>
    <r>
      <rPr>
        <sz val="11"/>
        <color rgb="FF008000"/>
        <rFont val="Calibri"/>
        <family val="2"/>
        <scheme val="minor"/>
      </rPr>
      <t xml:space="preserve">monjɨyo </t>
    </r>
    <r>
      <rPr>
        <b/>
        <sz val="11"/>
        <color rgb="FF800080"/>
        <rFont val="Calibri"/>
        <family val="2"/>
        <scheme val="minor"/>
      </rPr>
      <t xml:space="preserve">monɨŋɨyo </t>
    </r>
    <r>
      <rPr>
        <sz val="11"/>
        <color rgb="FF008000"/>
        <rFont val="Calibri"/>
        <family val="2"/>
        <scheme val="minor"/>
      </rPr>
      <t xml:space="preserve">dakon yoyɨŋdetni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nandaŋ teban toŋ . </t>
    </r>
  </si>
  <si>
    <r>
      <rPr>
        <b/>
        <sz val="11"/>
        <color rgb="FF800080"/>
        <rFont val="Calibri"/>
        <family val="2"/>
        <scheme val="minor"/>
      </rPr>
      <t xml:space="preserve">Yaŋsi </t>
    </r>
    <r>
      <rPr>
        <sz val="11"/>
        <color rgb="FF008000"/>
        <rFont val="Calibri"/>
        <family val="2"/>
        <scheme val="minor"/>
      </rPr>
      <t xml:space="preserve">nandamaŋ , Piŋkop da </t>
    </r>
    <r>
      <rPr>
        <b/>
        <sz val="11"/>
        <color rgb="FF800080"/>
        <rFont val="Calibri"/>
        <family val="2"/>
        <scheme val="minor"/>
      </rPr>
      <t xml:space="preserve">yo yokwi yaŋ aŋ yomɨŋ </t>
    </r>
    <r>
      <rPr>
        <sz val="11"/>
        <color rgb="FF008000"/>
        <rFont val="Calibri"/>
        <family val="2"/>
        <scheme val="minor"/>
      </rPr>
      <t xml:space="preserve">amɨn </t>
    </r>
    <r>
      <rPr>
        <b/>
        <sz val="11"/>
        <color rgb="FF800080"/>
        <rFont val="Calibri"/>
        <family val="2"/>
        <scheme val="minor"/>
      </rPr>
      <t xml:space="preserve">uŋun kobogɨ yokwi yomɨsak uŋun </t>
    </r>
    <r>
      <rPr>
        <sz val="11"/>
        <color rgb="FF008000"/>
        <rFont val="Calibri"/>
        <family val="2"/>
        <scheme val="minor"/>
      </rPr>
      <t xml:space="preserve">kobogɨ yokwisi yomɨsak </t>
    </r>
    <r>
      <rPr>
        <b/>
        <sz val="11"/>
        <color rgb="FF800080"/>
        <rFont val="Calibri"/>
        <family val="2"/>
        <scheme val="minor"/>
      </rPr>
      <t xml:space="preserve">. Piŋkop da </t>
    </r>
    <r>
      <rPr>
        <sz val="11"/>
        <color rgb="FF008000"/>
        <rFont val="Calibri"/>
        <family val="2"/>
        <scheme val="minor"/>
      </rPr>
      <t xml:space="preserve">uŋun </t>
    </r>
    <r>
      <rPr>
        <b/>
        <sz val="11"/>
        <color rgb="FF800080"/>
        <rFont val="Calibri"/>
        <family val="2"/>
        <scheme val="minor"/>
      </rPr>
      <t xml:space="preserve">aŋpak uŋun aŋpak kɨlegɨsi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</si>
  <si>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yoyɨŋ dekgaŋ , </t>
    </r>
    <r>
      <rPr>
        <b/>
        <sz val="11"/>
        <color rgb="FF800080"/>
        <rFont val="Calibri"/>
        <family val="2"/>
        <scheme val="minor"/>
      </rPr>
      <t xml:space="preserve">do </t>
    </r>
    <r>
      <rPr>
        <sz val="11"/>
        <color rgb="FF008000"/>
        <rFont val="Calibri"/>
        <family val="2"/>
        <scheme val="minor"/>
      </rPr>
      <t xml:space="preserve">dɨsi </t>
    </r>
    <r>
      <rPr>
        <strike/>
        <sz val="11"/>
        <color rgb="FFFF0000"/>
        <rFont val="Calibri"/>
        <family val="2"/>
        <scheme val="minor"/>
      </rPr>
      <t xml:space="preserve">baŋ yoyɨŋdet </t>
    </r>
    <r>
      <rPr>
        <sz val="11"/>
        <color rgb="FF008000"/>
        <rFont val="Calibri"/>
        <family val="2"/>
        <scheme val="minor"/>
      </rPr>
      <t xml:space="preserve">dɨma </t>
    </r>
    <r>
      <rPr>
        <i/>
        <sz val="11"/>
        <color rgb="FF0000FF"/>
        <rFont val="Calibri"/>
        <family val="2"/>
        <scheme val="minor"/>
      </rPr>
      <t xml:space="preserve">yoyɨŋ dekgaŋ . 'Yo kabo dɨma noni' yaŋ yaŋek dɨsi kabo noknok </t>
    </r>
    <r>
      <rPr>
        <sz val="11"/>
        <color rgb="FF008000"/>
        <rFont val="Calibri"/>
        <family val="2"/>
        <scheme val="minor"/>
      </rPr>
      <t xml:space="preserve">aŋ ? </t>
    </r>
    <r>
      <rPr>
        <strike/>
        <sz val="11"/>
        <color rgb="FFFF0000"/>
        <rFont val="Calibri"/>
        <family val="2"/>
        <scheme val="minor"/>
      </rPr>
      <t xml:space="preserve">Amɨn kabo dɨma noni do yoyaŋ , mani ji dɨsi kabo dɨma bo noŋ ? </t>
    </r>
  </si>
  <si>
    <r>
      <rPr>
        <sz val="11"/>
        <color rgb="FF008000"/>
        <rFont val="Calibri"/>
        <family val="2"/>
        <scheme val="minor"/>
      </rPr>
      <t xml:space="preserve">Ji </t>
    </r>
    <r>
      <rPr>
        <b/>
        <sz val="11"/>
        <color rgb="FF800080"/>
        <rFont val="Calibri"/>
        <family val="2"/>
        <scheme val="minor"/>
      </rPr>
      <t xml:space="preserve">amɨn mɨŋat eyo kɨlɨ abi amɨn da yumabi </t>
    </r>
    <r>
      <rPr>
        <sz val="11"/>
        <color rgb="FF008000"/>
        <rFont val="Calibri"/>
        <family val="2"/>
        <scheme val="minor"/>
      </rPr>
      <t xml:space="preserve">dɨma ani </t>
    </r>
    <r>
      <rPr>
        <strike/>
        <sz val="11"/>
        <color rgb="FFFF0000"/>
        <rFont val="Calibri"/>
        <family val="2"/>
        <scheme val="minor"/>
      </rPr>
      <t xml:space="preserve">" yaŋ yoŋ . Mani dɨsi yumabi aŋpak dɨma bo aŋ ? Ae ji kokup kɨdat gawak yomyom do dɨmasi agagɨ </t>
    </r>
    <r>
      <rPr>
        <sz val="11"/>
        <color rgb="FF008000"/>
        <rFont val="Calibri"/>
        <family val="2"/>
        <scheme val="minor"/>
      </rPr>
      <t xml:space="preserve">yaŋ yoŋ , mani </t>
    </r>
    <r>
      <rPr>
        <i/>
        <sz val="11"/>
        <color rgb="FF0000FF"/>
        <rFont val="Calibri"/>
        <family val="2"/>
        <scheme val="minor"/>
      </rPr>
      <t xml:space="preserve">dɨsi yumabi aŋ ? Ji kokup kɨdat do dɨma galak toŋ , mani ji </t>
    </r>
    <r>
      <rPr>
        <sz val="11"/>
        <color rgb="FF008000"/>
        <rFont val="Calibri"/>
        <family val="2"/>
        <scheme val="minor"/>
      </rPr>
      <t xml:space="preserve">Amɨn Ŋwakŋwarɨ Kabɨ </t>
    </r>
    <r>
      <rPr>
        <b/>
        <sz val="11"/>
        <color rgb="FF800080"/>
        <rFont val="Calibri"/>
        <family val="2"/>
        <scheme val="minor"/>
      </rPr>
      <t xml:space="preserve">da telagɨ yut da yo tɨmɨtjak uŋun baŋ </t>
    </r>
    <r>
      <rPr>
        <sz val="11"/>
        <color rgb="FF008000"/>
        <rFont val="Calibri"/>
        <family val="2"/>
        <scheme val="minor"/>
      </rPr>
      <t xml:space="preserve">kabo </t>
    </r>
    <r>
      <rPr>
        <b/>
        <sz val="11"/>
        <color rgb="FF800080"/>
        <rFont val="Calibri"/>
        <family val="2"/>
        <scheme val="minor"/>
      </rPr>
      <t xml:space="preserve">tɨmɨtdaŋ . </t>
    </r>
  </si>
  <si>
    <r>
      <rPr>
        <sz val="11"/>
        <color rgb="FF008000"/>
        <rFont val="Calibri"/>
        <family val="2"/>
        <scheme val="minor"/>
      </rPr>
      <t xml:space="preserve">Ji dɨsi </t>
    </r>
    <r>
      <rPr>
        <b/>
        <sz val="11"/>
        <color rgb="FF800080"/>
        <rFont val="Calibri"/>
        <family val="2"/>
        <scheme val="minor"/>
      </rPr>
      <t xml:space="preserve">do nandaba wukwan yomɨŋek yaŋ yoŋ </t>
    </r>
    <r>
      <rPr>
        <sz val="11"/>
        <color rgb="FF008000"/>
        <rFont val="Calibri"/>
        <family val="2"/>
        <scheme val="minor"/>
      </rPr>
      <t xml:space="preserve">, " Nin Piŋkop dakon gen teban </t>
    </r>
    <r>
      <rPr>
        <b/>
        <sz val="11"/>
        <color rgb="FF800080"/>
        <rFont val="Calibri"/>
        <family val="2"/>
        <scheme val="minor"/>
      </rPr>
      <t xml:space="preserve">nandaŋ yomamaŋ .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dɨsi gen teban </t>
    </r>
    <r>
      <rPr>
        <b/>
        <sz val="11"/>
        <color rgb="FF800080"/>
        <rFont val="Calibri"/>
        <family val="2"/>
        <scheme val="minor"/>
      </rPr>
      <t xml:space="preserve">yapmaŋek </t>
    </r>
    <r>
      <rPr>
        <sz val="11"/>
        <color rgb="FF008000"/>
        <rFont val="Calibri"/>
        <family val="2"/>
        <scheme val="minor"/>
      </rPr>
      <t xml:space="preserve">Piŋkop dakon man abɨŋ </t>
    </r>
    <r>
      <rPr>
        <b/>
        <sz val="11"/>
        <color rgb="FF800080"/>
        <rFont val="Calibri"/>
        <family val="2"/>
        <scheme val="minor"/>
      </rPr>
      <t xml:space="preserve">yɨpmaŋek 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</si>
  <si>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b/>
        <sz val="11"/>
        <color rgb="FF80008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do aŋek Amɨn Ŋwakŋwarɨ Kabɨ da Piŋkop dakon man abɨŋ </t>
    </r>
    <r>
      <rPr>
        <b/>
        <sz val="11"/>
        <color rgb="FF800080"/>
        <rFont val="Calibri"/>
        <family val="2"/>
        <scheme val="minor"/>
      </rPr>
      <t xml:space="preserve">yɨp do yaŋba yokwi tok aŋ </t>
    </r>
    <r>
      <rPr>
        <sz val="11"/>
        <color rgb="FF008000"/>
        <rFont val="Calibri"/>
        <family val="2"/>
        <scheme val="minor"/>
      </rPr>
      <t xml:space="preserve">. " </t>
    </r>
  </si>
  <si>
    <r>
      <rPr>
        <b/>
        <sz val="11"/>
        <color rgb="FF800080"/>
        <rFont val="Calibri"/>
        <family val="2"/>
        <scheme val="minor"/>
      </rPr>
      <t xml:space="preserve">Juda amɨn nin dakon </t>
    </r>
    <r>
      <rPr>
        <sz val="11"/>
        <color rgb="FF008000"/>
        <rFont val="Calibri"/>
        <family val="2"/>
        <scheme val="minor"/>
      </rPr>
      <t xml:space="preserve">gen teban </t>
    </r>
    <r>
      <rPr>
        <b/>
        <sz val="11"/>
        <color rgb="FF800080"/>
        <rFont val="Calibri"/>
        <family val="2"/>
        <scheme val="minor"/>
      </rPr>
      <t xml:space="preserve">yolek gɨptɨmgo mandaŋ gɨptɨmni uŋun tagɨsi guramɨtni </t>
    </r>
    <r>
      <rPr>
        <sz val="11"/>
        <color rgb="FF008000"/>
        <rFont val="Calibri"/>
        <family val="2"/>
        <scheme val="minor"/>
      </rPr>
      <t xml:space="preserve">kaŋ </t>
    </r>
    <r>
      <rPr>
        <strike/>
        <sz val="11"/>
        <color rgb="FFFF0000"/>
        <rFont val="Calibri"/>
        <family val="2"/>
        <scheme val="minor"/>
      </rPr>
      <t xml:space="preserve">, gɨptɨm mandak aŋpak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Mani gen teban </t>
    </r>
    <r>
      <rPr>
        <b/>
        <sz val="11"/>
        <color rgb="FF800080"/>
        <rFont val="Calibri"/>
        <family val="2"/>
        <scheme val="minor"/>
      </rPr>
      <t xml:space="preserve">guramɨkdal </t>
    </r>
    <r>
      <rPr>
        <sz val="11"/>
        <color rgb="FF008000"/>
        <rFont val="Calibri"/>
        <family val="2"/>
        <scheme val="minor"/>
      </rPr>
      <t xml:space="preserve">kaŋ , </t>
    </r>
    <r>
      <rPr>
        <b/>
        <sz val="11"/>
        <color rgb="FF800080"/>
        <rFont val="Calibri"/>
        <family val="2"/>
        <scheme val="minor"/>
      </rPr>
      <t xml:space="preserve">gɨptɨmgo mandaŋ </t>
    </r>
    <r>
      <rPr>
        <sz val="11"/>
        <color rgb="FF008000"/>
        <rFont val="Calibri"/>
        <family val="2"/>
        <scheme val="minor"/>
      </rPr>
      <t xml:space="preserve">gɨptɨmgo dɨma </t>
    </r>
    <r>
      <rPr>
        <b/>
        <sz val="11"/>
        <color rgb="FF800080"/>
        <rFont val="Calibri"/>
        <family val="2"/>
        <scheme val="minor"/>
      </rPr>
      <t xml:space="preserve">mandaŋ kɨnda egɨpdɨsal </t>
    </r>
    <r>
      <rPr>
        <sz val="11"/>
        <color rgb="FF008000"/>
        <rFont val="Calibri"/>
        <family val="2"/>
        <scheme val="minor"/>
      </rPr>
      <t xml:space="preserve">.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</si>
  <si>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mandabi da gen teban </t>
    </r>
    <r>
      <rPr>
        <i/>
        <sz val="11"/>
        <color rgb="FF0000FF"/>
        <rFont val="Calibri"/>
        <family val="2"/>
        <scheme val="minor"/>
      </rPr>
      <t xml:space="preserve">kɨlegɨ morap kɨsi </t>
    </r>
    <r>
      <rPr>
        <sz val="11"/>
        <color rgb="FF008000"/>
        <rFont val="Calibri"/>
        <family val="2"/>
        <scheme val="minor"/>
      </rPr>
      <t xml:space="preserve">guramɨkdak kaŋ , uŋun amɨn </t>
    </r>
    <r>
      <rPr>
        <b/>
        <sz val="11"/>
        <color rgb="FF800080"/>
        <rFont val="Calibri"/>
        <family val="2"/>
        <scheme val="minor"/>
      </rPr>
      <t xml:space="preserve">gɨptɨmni </t>
    </r>
    <r>
      <rPr>
        <sz val="11"/>
        <color rgb="FF008000"/>
        <rFont val="Calibri"/>
        <family val="2"/>
        <scheme val="minor"/>
      </rPr>
      <t xml:space="preserve">mandabi </t>
    </r>
    <r>
      <rPr>
        <b/>
        <sz val="11"/>
        <color rgb="FF800080"/>
        <rFont val="Calibri"/>
        <family val="2"/>
        <scheme val="minor"/>
      </rPr>
      <t xml:space="preserve">da tɨlagon egɨpdɨsak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</si>
  <si>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Juda amɨn ji </t>
    </r>
    <r>
      <rPr>
        <strike/>
        <sz val="11"/>
        <color rgb="FFFF0000"/>
        <rFont val="Calibri"/>
        <family val="2"/>
        <scheme val="minor"/>
      </rPr>
      <t xml:space="preserve">Piŋkop dakon </t>
    </r>
    <r>
      <rPr>
        <sz val="11"/>
        <color rgb="FF008000"/>
        <rFont val="Calibri"/>
        <family val="2"/>
        <scheme val="minor"/>
      </rPr>
      <t xml:space="preserve">gen teban </t>
    </r>
    <r>
      <rPr>
        <b/>
        <sz val="11"/>
        <color rgb="FF800080"/>
        <rFont val="Calibri"/>
        <family val="2"/>
        <scheme val="minor"/>
      </rPr>
      <t xml:space="preserve">papiaji taŋ damɨŋakwa gɨptɨmji mandabi </t>
    </r>
    <r>
      <rPr>
        <sz val="11"/>
        <color rgb="FF008000"/>
        <rFont val="Calibri"/>
        <family val="2"/>
        <scheme val="minor"/>
      </rPr>
      <t xml:space="preserve">da gɨptɨmji </t>
    </r>
    <r>
      <rPr>
        <b/>
        <sz val="11"/>
        <color rgb="FF800080"/>
        <rFont val="Calibri"/>
        <family val="2"/>
        <scheme val="minor"/>
      </rPr>
      <t xml:space="preserve">mandabi </t>
    </r>
    <r>
      <rPr>
        <sz val="11"/>
        <color rgb="FF008000"/>
        <rFont val="Calibri"/>
        <family val="2"/>
        <scheme val="minor"/>
      </rPr>
      <t xml:space="preserve">. Mani ji gen teban </t>
    </r>
    <r>
      <rPr>
        <b/>
        <sz val="11"/>
        <color rgb="FF800080"/>
        <rFont val="Calibri"/>
        <family val="2"/>
        <scheme val="minor"/>
      </rPr>
      <t xml:space="preserve">guramɨkgaŋ </t>
    </r>
    <r>
      <rPr>
        <sz val="11"/>
        <color rgb="FF008000"/>
        <rFont val="Calibri"/>
        <family val="2"/>
        <scheme val="minor"/>
      </rPr>
      <t xml:space="preserve">kaŋ , </t>
    </r>
    <r>
      <rPr>
        <b/>
        <sz val="11"/>
        <color rgb="FF800080"/>
        <rFont val="Calibri"/>
        <family val="2"/>
        <scheme val="minor"/>
      </rPr>
      <t xml:space="preserve">gɨptɨmji dɨma mandabi uŋun amɨn </t>
    </r>
    <r>
      <rPr>
        <sz val="11"/>
        <color rgb="FF008000"/>
        <rFont val="Calibri"/>
        <family val="2"/>
        <scheme val="minor"/>
      </rPr>
      <t xml:space="preserve">da </t>
    </r>
    <r>
      <rPr>
        <strike/>
        <sz val="11"/>
        <color rgb="FFFF0000"/>
        <rFont val="Calibri"/>
        <family val="2"/>
        <scheme val="minor"/>
      </rPr>
      <t xml:space="preserve">Juda amɨn </t>
    </r>
    <r>
      <rPr>
        <sz val="11"/>
        <color rgb="FF008000"/>
        <rFont val="Calibri"/>
        <family val="2"/>
        <scheme val="minor"/>
      </rPr>
      <t xml:space="preserve">ji </t>
    </r>
    <r>
      <rPr>
        <strike/>
        <sz val="11"/>
        <color rgb="FFFF0000"/>
        <rFont val="Calibri"/>
        <family val="2"/>
        <scheme val="minor"/>
      </rPr>
      <t xml:space="preserve">amɨn yokwi yaŋ dolɨkdɨsak , nido iyɨ gɨptɨm mandak dɨma aŋ mani </t>
    </r>
    <r>
      <rPr>
        <sz val="11"/>
        <color rgb="FF008000"/>
        <rFont val="Calibri"/>
        <family val="2"/>
        <scheme val="minor"/>
      </rPr>
      <t xml:space="preserve">gen </t>
    </r>
    <r>
      <rPr>
        <b/>
        <sz val="11"/>
        <color rgb="FF800080"/>
        <rFont val="Calibri"/>
        <family val="2"/>
        <scheme val="minor"/>
      </rPr>
      <t xml:space="preserve">pikon depdɨsak </t>
    </r>
    <r>
      <rPr>
        <sz val="11"/>
        <color rgb="FF008000"/>
        <rFont val="Calibri"/>
        <family val="2"/>
        <scheme val="minor"/>
      </rPr>
      <t xml:space="preserve">. </t>
    </r>
  </si>
  <si>
    <r>
      <rPr>
        <b/>
        <sz val="11"/>
        <color rgb="FF800080"/>
        <rFont val="Calibri"/>
        <family val="2"/>
        <scheme val="minor"/>
      </rPr>
      <t xml:space="preserve">Amɨn kɨnda mani </t>
    </r>
    <r>
      <rPr>
        <sz val="11"/>
        <color rgb="FF008000"/>
        <rFont val="Calibri"/>
        <family val="2"/>
        <scheme val="minor"/>
      </rPr>
      <t xml:space="preserve">Juda amɨn </t>
    </r>
    <r>
      <rPr>
        <b/>
        <sz val="11"/>
        <color rgb="FF800080"/>
        <rFont val="Calibri"/>
        <family val="2"/>
        <scheme val="minor"/>
      </rPr>
      <t xml:space="preserve">dogɨn yaŋ gɨn uŋun Juda amɨn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t>
    </r>
    <r>
      <rPr>
        <i/>
        <sz val="11"/>
        <color rgb="FF0000FF"/>
        <rFont val="Calibri"/>
        <family val="2"/>
        <scheme val="minor"/>
      </rPr>
      <t xml:space="preserve">gɨptɨmɨ mandabi uŋun gɨptɨmɨ amɨn dogɨn dɨma , gɨptɨmɨ dakon </t>
    </r>
    <r>
      <rPr>
        <sz val="11"/>
        <color rgb="FF008000"/>
        <rFont val="Calibri"/>
        <family val="2"/>
        <scheme val="minor"/>
      </rPr>
      <t xml:space="preserve">gɨptɨm </t>
    </r>
    <r>
      <rPr>
        <strike/>
        <sz val="11"/>
        <color rgb="FFFF0000"/>
        <rFont val="Calibri"/>
        <family val="2"/>
        <scheme val="minor"/>
      </rPr>
      <t xml:space="preserve">mandak aŋpak uŋun kwen gɨptɨm dakon yogɨn dɨma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</si>
  <si>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Piŋkop da butni kaŋban tagɨsi asak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Juda amɨn </t>
    </r>
    <r>
      <rPr>
        <b/>
        <sz val="11"/>
        <color rgb="FF800080"/>
        <rFont val="Calibri"/>
        <family val="2"/>
        <scheme val="minor"/>
      </rPr>
      <t xml:space="preserve">kɨnda uŋun butgwan da Juda amɨn kɨnda egɨsak </t>
    </r>
    <r>
      <rPr>
        <sz val="11"/>
        <color rgb="FF008000"/>
        <rFont val="Calibri"/>
        <family val="2"/>
        <scheme val="minor"/>
      </rPr>
      <t xml:space="preserve">. </t>
    </r>
    <r>
      <rPr>
        <b/>
        <sz val="11"/>
        <color rgb="FF800080"/>
        <rFont val="Calibri"/>
        <family val="2"/>
        <scheme val="minor"/>
      </rPr>
      <t xml:space="preserve">Ae gɨptɨmni mandabi </t>
    </r>
    <r>
      <rPr>
        <sz val="11"/>
        <color rgb="FF008000"/>
        <rFont val="Calibri"/>
        <family val="2"/>
        <scheme val="minor"/>
      </rPr>
      <t xml:space="preserve">uŋun </t>
    </r>
    <r>
      <rPr>
        <b/>
        <sz val="11"/>
        <color rgb="FF800080"/>
        <rFont val="Calibri"/>
        <family val="2"/>
        <scheme val="minor"/>
      </rPr>
      <t xml:space="preserve">butgwan </t>
    </r>
    <r>
      <rPr>
        <sz val="11"/>
        <color rgb="FF008000"/>
        <rFont val="Calibri"/>
        <family val="2"/>
        <scheme val="minor"/>
      </rPr>
      <t xml:space="preserve">da </t>
    </r>
    <r>
      <rPr>
        <b/>
        <sz val="11"/>
        <color rgb="FF800080"/>
        <rFont val="Calibri"/>
        <family val="2"/>
        <scheme val="minor"/>
      </rPr>
      <t xml:space="preserve">butgwan </t>
    </r>
    <r>
      <rPr>
        <sz val="11"/>
        <color rgb="FF008000"/>
        <rFont val="Calibri"/>
        <family val="2"/>
        <scheme val="minor"/>
      </rPr>
      <t xml:space="preserve">da </t>
    </r>
    <r>
      <rPr>
        <b/>
        <sz val="11"/>
        <color rgb="FF800080"/>
        <rFont val="Calibri"/>
        <family val="2"/>
        <scheme val="minor"/>
      </rPr>
      <t xml:space="preserve">mandagɨt </t>
    </r>
    <r>
      <rPr>
        <sz val="11"/>
        <color rgb="FF008000"/>
        <rFont val="Calibri"/>
        <family val="2"/>
        <scheme val="minor"/>
      </rPr>
      <t xml:space="preserve">. Uŋun amɨn </t>
    </r>
    <r>
      <rPr>
        <b/>
        <sz val="11"/>
        <color rgb="FF800080"/>
        <rFont val="Calibri"/>
        <family val="2"/>
        <scheme val="minor"/>
      </rPr>
      <t xml:space="preserve">gen teban mandabi dakon gen guramɨgek </t>
    </r>
    <r>
      <rPr>
        <sz val="11"/>
        <color rgb="FF008000"/>
        <rFont val="Calibri"/>
        <family val="2"/>
        <scheme val="minor"/>
      </rPr>
      <t xml:space="preserve">dɨma </t>
    </r>
    <r>
      <rPr>
        <strike/>
        <sz val="11"/>
        <color rgb="FFFF0000"/>
        <rFont val="Calibri"/>
        <family val="2"/>
        <scheme val="minor"/>
      </rPr>
      <t xml:space="preserve">awɨkwaŋ </t>
    </r>
    <r>
      <rPr>
        <sz val="11"/>
        <color rgb="FF008000"/>
        <rFont val="Calibri"/>
        <family val="2"/>
        <scheme val="minor"/>
      </rPr>
      <t xml:space="preserve">, Piŋkop da </t>
    </r>
    <r>
      <rPr>
        <b/>
        <sz val="11"/>
        <color rgb="FF800080"/>
        <rFont val="Calibri"/>
        <family val="2"/>
        <scheme val="minor"/>
      </rPr>
      <t xml:space="preserve">Wup da paŋpulugaŋban egɨsak </t>
    </r>
    <r>
      <rPr>
        <sz val="11"/>
        <color rgb="FF008000"/>
        <rFont val="Calibri"/>
        <family val="2"/>
        <scheme val="minor"/>
      </rPr>
      <t xml:space="preserve">. </t>
    </r>
    <r>
      <rPr>
        <i/>
        <sz val="11"/>
        <color rgb="FF0000FF"/>
        <rFont val="Calibri"/>
        <family val="2"/>
        <scheme val="minor"/>
      </rPr>
      <t xml:space="preserve">Amɨn uŋun amɨn da dabɨlon amɨn da man madep dɨma ɨmɨsak , Piŋkop da dabɨlon amɨn da man madep ɨmɨsak . </t>
    </r>
  </si>
  <si>
    <r>
      <rPr>
        <b/>
        <sz val="11"/>
        <color rgb="FF800080"/>
        <rFont val="Calibri"/>
        <family val="2"/>
        <scheme val="minor"/>
      </rPr>
      <t xml:space="preserve">Amɨn yo uŋun aŋ uŋun yaŋ pi aŋ uŋun </t>
    </r>
    <r>
      <rPr>
        <sz val="11"/>
        <color rgb="FF008000"/>
        <rFont val="Calibri"/>
        <family val="2"/>
        <scheme val="minor"/>
      </rPr>
      <t xml:space="preserve">kokwin </t>
    </r>
    <r>
      <rPr>
        <b/>
        <sz val="11"/>
        <color rgb="FF800080"/>
        <rFont val="Calibri"/>
        <family val="2"/>
        <scheme val="minor"/>
      </rPr>
      <t xml:space="preserve">aŋ </t>
    </r>
    <r>
      <rPr>
        <sz val="11"/>
        <color rgb="FF008000"/>
        <rFont val="Calibri"/>
        <family val="2"/>
        <scheme val="minor"/>
      </rPr>
      <t xml:space="preserve">, mani </t>
    </r>
    <r>
      <rPr>
        <b/>
        <sz val="11"/>
        <color rgb="FF800080"/>
        <rFont val="Calibri"/>
        <family val="2"/>
        <scheme val="minor"/>
      </rPr>
      <t xml:space="preserve">gak yo uŋun </t>
    </r>
    <r>
      <rPr>
        <sz val="11"/>
        <color rgb="FF008000"/>
        <rFont val="Calibri"/>
        <family val="2"/>
        <scheme val="minor"/>
      </rPr>
      <t xml:space="preserve">kɨsi </t>
    </r>
    <r>
      <rPr>
        <b/>
        <sz val="11"/>
        <color rgb="FF800080"/>
        <rFont val="Calibri"/>
        <family val="2"/>
        <scheme val="minor"/>
      </rPr>
      <t xml:space="preserve">yoŋ </t>
    </r>
    <r>
      <rPr>
        <sz val="11"/>
        <color rgb="FF008000"/>
        <rFont val="Calibri"/>
        <family val="2"/>
        <scheme val="minor"/>
      </rPr>
      <t xml:space="preserve">. Gak </t>
    </r>
    <r>
      <rPr>
        <i/>
        <sz val="11"/>
        <color rgb="FF0000FF"/>
        <rFont val="Calibri"/>
        <family val="2"/>
        <scheme val="minor"/>
      </rPr>
      <t xml:space="preserve">yaŋ nandaŋ , </t>
    </r>
    <r>
      <rPr>
        <sz val="11"/>
        <color rgb="FF008000"/>
        <rFont val="Calibri"/>
        <family val="2"/>
        <scheme val="minor"/>
      </rPr>
      <t xml:space="preserve">Piŋkop da </t>
    </r>
    <r>
      <rPr>
        <i/>
        <sz val="11"/>
        <color rgb="FF0000FF"/>
        <rFont val="Calibri"/>
        <family val="2"/>
        <scheme val="minor"/>
      </rPr>
      <t xml:space="preserve">gakyo kɨsi </t>
    </r>
    <r>
      <rPr>
        <sz val="11"/>
        <color rgb="FF008000"/>
        <rFont val="Calibri"/>
        <family val="2"/>
        <scheme val="minor"/>
      </rPr>
      <t xml:space="preserve">gen </t>
    </r>
    <r>
      <rPr>
        <b/>
        <sz val="11"/>
        <color rgb="FF800080"/>
        <rFont val="Calibri"/>
        <family val="2"/>
        <scheme val="minor"/>
      </rPr>
      <t xml:space="preserve">pikon dɨma gepjak </t>
    </r>
    <r>
      <rPr>
        <sz val="11"/>
        <color rgb="FF008000"/>
        <rFont val="Calibri"/>
        <family val="2"/>
        <scheme val="minor"/>
      </rPr>
      <t xml:space="preserve">, ma ? </t>
    </r>
  </si>
  <si>
    <r>
      <rPr>
        <sz val="11"/>
        <color rgb="FF008000"/>
        <rFont val="Calibri"/>
        <family val="2"/>
        <scheme val="minor"/>
      </rPr>
      <t xml:space="preserve">Piŋkop da </t>
    </r>
    <r>
      <rPr>
        <strike/>
        <sz val="11"/>
        <color rgb="FFFF0000"/>
        <rFont val="Calibri"/>
        <family val="2"/>
        <scheme val="minor"/>
      </rPr>
      <t xml:space="preserve">aŋpak yaworɨsi aŋgamɨŋek kobogɨ tepmɨ dɨma gamɨŋek </t>
    </r>
    <r>
      <rPr>
        <sz val="11"/>
        <color rgb="FF008000"/>
        <rFont val="Calibri"/>
        <family val="2"/>
        <scheme val="minor"/>
      </rPr>
      <t xml:space="preserve">gak do </t>
    </r>
    <r>
      <rPr>
        <b/>
        <sz val="11"/>
        <color rgb="FF800080"/>
        <rFont val="Calibri"/>
        <family val="2"/>
        <scheme val="minor"/>
      </rPr>
      <t xml:space="preserve">yo tagɨsi aŋgamɨsak </t>
    </r>
    <r>
      <rPr>
        <sz val="11"/>
        <color rgb="FF008000"/>
        <rFont val="Calibri"/>
        <family val="2"/>
        <scheme val="minor"/>
      </rPr>
      <t xml:space="preserve">uŋun do </t>
    </r>
    <r>
      <rPr>
        <b/>
        <sz val="11"/>
        <color rgb="FF800080"/>
        <rFont val="Calibri"/>
        <family val="2"/>
        <scheme val="minor"/>
      </rPr>
      <t xml:space="preserve">jomjom aŋek jomjom aŋegek kobogɨ yokwi dakon kobogɨ dɨma tepmɨ gamɨsak . Piŋkop dakon yo tagɨsi uŋun </t>
    </r>
    <r>
      <rPr>
        <sz val="11"/>
        <color rgb="FF008000"/>
        <rFont val="Calibri"/>
        <family val="2"/>
        <scheme val="minor"/>
      </rPr>
      <t xml:space="preserve">yo ɨsalɨ </t>
    </r>
    <r>
      <rPr>
        <i/>
        <sz val="11"/>
        <color rgb="FF0000FF"/>
        <rFont val="Calibri"/>
        <family val="2"/>
        <scheme val="minor"/>
      </rPr>
      <t xml:space="preserve">kɨnda dɨma </t>
    </r>
    <r>
      <rPr>
        <sz val="11"/>
        <color rgb="FF008000"/>
        <rFont val="Calibri"/>
        <family val="2"/>
        <scheme val="minor"/>
      </rPr>
      <t xml:space="preserve">asak , ma ? </t>
    </r>
    <r>
      <rPr>
        <b/>
        <sz val="11"/>
        <color rgb="FF800080"/>
        <rFont val="Calibri"/>
        <family val="2"/>
        <scheme val="minor"/>
      </rPr>
      <t xml:space="preserve">Piŋkop </t>
    </r>
    <r>
      <rPr>
        <sz val="11"/>
        <color rgb="FF008000"/>
        <rFont val="Calibri"/>
        <family val="2"/>
        <scheme val="minor"/>
      </rPr>
      <t xml:space="preserve">da but tobɨl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yo tagɨsi </t>
    </r>
    <r>
      <rPr>
        <sz val="11"/>
        <color rgb="FF008000"/>
        <rFont val="Calibri"/>
        <family val="2"/>
        <scheme val="minor"/>
      </rPr>
      <t xml:space="preserve">aŋgamɨsak </t>
    </r>
    <r>
      <rPr>
        <b/>
        <sz val="11"/>
        <color rgb="FF800080"/>
        <rFont val="Calibri"/>
        <family val="2"/>
        <scheme val="minor"/>
      </rPr>
      <t xml:space="preserve">do nandɨsak , ma ? </t>
    </r>
    <r>
      <rPr>
        <sz val="11"/>
        <color rgb="FF008000"/>
        <rFont val="Calibri"/>
        <family val="2"/>
        <scheme val="minor"/>
      </rPr>
      <t xml:space="preserve">Gak </t>
    </r>
    <r>
      <rPr>
        <strike/>
        <sz val="11"/>
        <color rgb="FFFF0000"/>
        <rFont val="Calibri"/>
        <family val="2"/>
        <scheme val="minor"/>
      </rPr>
      <t xml:space="preserve">uŋun </t>
    </r>
    <r>
      <rPr>
        <sz val="11"/>
        <color rgb="FF008000"/>
        <rFont val="Calibri"/>
        <family val="2"/>
        <scheme val="minor"/>
      </rPr>
      <t xml:space="preserve">dɨma nandɨsal , ma ? </t>
    </r>
  </si>
  <si>
    <r>
      <rPr>
        <b/>
        <sz val="11"/>
        <color rgb="FF800080"/>
        <rFont val="Calibri"/>
        <family val="2"/>
        <scheme val="minor"/>
      </rPr>
      <t xml:space="preserve">Ji butgo tebaisi tebaisi </t>
    </r>
    <r>
      <rPr>
        <sz val="11"/>
        <color rgb="FF008000"/>
        <rFont val="Calibri"/>
        <family val="2"/>
        <scheme val="minor"/>
      </rPr>
      <t xml:space="preserve">aŋek but tobɨl </t>
    </r>
    <r>
      <rPr>
        <strike/>
        <sz val="11"/>
        <color rgb="FFFF0000"/>
        <rFont val="Calibri"/>
        <family val="2"/>
        <scheme val="minor"/>
      </rPr>
      <t xml:space="preserve">ak do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Yaŋ aŋek </t>
    </r>
    <r>
      <rPr>
        <i/>
        <sz val="11"/>
        <color rgb="FF0000FF"/>
        <rFont val="Calibri"/>
        <family val="2"/>
        <scheme val="minor"/>
      </rPr>
      <t xml:space="preserve">gaga dakon kobogɨ yokwi tɨmɨt do yo madepsi paŋkutnoki . Yaŋ aŋaki </t>
    </r>
    <r>
      <rPr>
        <sz val="11"/>
        <color rgb="FF008000"/>
        <rFont val="Calibri"/>
        <family val="2"/>
        <scheme val="minor"/>
      </rPr>
      <t xml:space="preserve">Piŋkop da </t>
    </r>
    <r>
      <rPr>
        <i/>
        <sz val="11"/>
        <color rgb="FF0000FF"/>
        <rFont val="Calibri"/>
        <family val="2"/>
        <scheme val="minor"/>
      </rPr>
      <t xml:space="preserve">amɨn gen kokwin kɨlegɨ pakpak bɨsap madepmon butjapni uŋun yolɨŋban noman tokdɨsak . Yaŋ aŋaki gak da uŋun dakon </t>
    </r>
    <r>
      <rPr>
        <sz val="11"/>
        <color rgb="FF008000"/>
        <rFont val="Calibri"/>
        <family val="2"/>
        <scheme val="minor"/>
      </rPr>
      <t xml:space="preserve">kobogɨ yo </t>
    </r>
    <r>
      <rPr>
        <b/>
        <sz val="11"/>
        <color rgb="FF800080"/>
        <rFont val="Calibri"/>
        <family val="2"/>
        <scheme val="minor"/>
      </rPr>
      <t xml:space="preserve">jɨgɨsi tɨmɨtdaŋ </t>
    </r>
    <r>
      <rPr>
        <sz val="11"/>
        <color rgb="FF008000"/>
        <rFont val="Calibri"/>
        <family val="2"/>
        <scheme val="minor"/>
      </rPr>
      <t xml:space="preserve">. </t>
    </r>
    <r>
      <rPr>
        <strike/>
        <sz val="11"/>
        <color rgb="FFFF0000"/>
        <rFont val="Calibri"/>
        <family val="2"/>
        <scheme val="minor"/>
      </rPr>
      <t xml:space="preserve">Ae Piŋkop da mɨŋat amɨnyo gen kokwini kɨlegɨsi aŋyomdɨsak bɨsap madepmon butjap madepni aŋalon aŋakwan gak kobogɨ yokwisi tɨmɨtdɨsal . </t>
    </r>
  </si>
  <si>
    <r>
      <rPr>
        <i/>
        <sz val="11"/>
        <color rgb="FF0000FF"/>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aŋpakni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 arɨpmon </t>
    </r>
    <r>
      <rPr>
        <b/>
        <sz val="11"/>
        <color rgb="FF800080"/>
        <rFont val="Calibri"/>
        <family val="2"/>
        <scheme val="minor"/>
      </rPr>
      <t xml:space="preserve">tomni yomdɨsak </t>
    </r>
    <r>
      <rPr>
        <sz val="11"/>
        <color rgb="FF008000"/>
        <rFont val="Calibri"/>
        <family val="2"/>
        <scheme val="minor"/>
      </rPr>
      <t xml:space="preserve">. " </t>
    </r>
  </si>
  <si>
    <r>
      <rPr>
        <sz val="11"/>
        <color rgb="FF008000"/>
        <rFont val="Calibri"/>
        <family val="2"/>
        <scheme val="minor"/>
      </rPr>
      <t xml:space="preserve">Amɨn dɨwarɨ aŋpak </t>
    </r>
    <r>
      <rPr>
        <b/>
        <sz val="11"/>
        <color rgb="FF800080"/>
        <rFont val="Calibri"/>
        <family val="2"/>
        <scheme val="minor"/>
      </rPr>
      <t xml:space="preserve">tagɨsi aŋek </t>
    </r>
    <r>
      <rPr>
        <sz val="11"/>
        <color rgb="FF008000"/>
        <rFont val="Calibri"/>
        <family val="2"/>
        <scheme val="minor"/>
      </rPr>
      <t xml:space="preserve">Kwen Kokupmon </t>
    </r>
    <r>
      <rPr>
        <b/>
        <sz val="11"/>
        <color rgb="FF800080"/>
        <rFont val="Calibri"/>
        <family val="2"/>
        <scheme val="minor"/>
      </rPr>
      <t xml:space="preserve">but yawot wɨsɨŋek tɨlɨm </t>
    </r>
    <r>
      <rPr>
        <sz val="11"/>
        <color rgb="FF008000"/>
        <rFont val="Calibri"/>
        <family val="2"/>
        <scheme val="minor"/>
      </rPr>
      <t xml:space="preserve">gat ae egɨp egɨp </t>
    </r>
    <r>
      <rPr>
        <b/>
        <sz val="11"/>
        <color rgb="FF800080"/>
        <rFont val="Calibri"/>
        <family val="2"/>
        <scheme val="minor"/>
      </rPr>
      <t xml:space="preserve">dɨma mokdɨsak uŋun </t>
    </r>
    <r>
      <rPr>
        <sz val="11"/>
        <color rgb="FF008000"/>
        <rFont val="Calibri"/>
        <family val="2"/>
        <scheme val="minor"/>
      </rPr>
      <t xml:space="preserve">do </t>
    </r>
    <r>
      <rPr>
        <b/>
        <sz val="11"/>
        <color rgb="FF800080"/>
        <rFont val="Calibri"/>
        <family val="2"/>
        <scheme val="minor"/>
      </rPr>
      <t xml:space="preserve">wɨsɨŋ ekwaŋ </t>
    </r>
    <r>
      <rPr>
        <sz val="11"/>
        <color rgb="FF008000"/>
        <rFont val="Calibri"/>
        <family val="2"/>
        <scheme val="minor"/>
      </rPr>
      <t xml:space="preserve">. </t>
    </r>
    <r>
      <rPr>
        <i/>
        <sz val="11"/>
        <color rgb="FF0000FF"/>
        <rFont val="Calibri"/>
        <family val="2"/>
        <scheme val="minor"/>
      </rPr>
      <t xml:space="preserve">Uŋun amɨn do </t>
    </r>
    <r>
      <rPr>
        <sz val="11"/>
        <color rgb="FF008000"/>
        <rFont val="Calibri"/>
        <family val="2"/>
        <scheme val="minor"/>
      </rPr>
      <t xml:space="preserve">Piŋkop da </t>
    </r>
    <r>
      <rPr>
        <strike/>
        <sz val="11"/>
        <color rgb="FFFF0000"/>
        <rFont val="Calibri"/>
        <family val="2"/>
        <scheme val="minor"/>
      </rPr>
      <t xml:space="preserve">uŋun amɨn do </t>
    </r>
    <r>
      <rPr>
        <sz val="11"/>
        <color rgb="FF008000"/>
        <rFont val="Calibri"/>
        <family val="2"/>
        <scheme val="minor"/>
      </rPr>
      <t xml:space="preserve">egɨp egɨp dagok dagogɨ mɨni yomdɨsak . </t>
    </r>
  </si>
  <si>
    <r>
      <rPr>
        <b/>
        <sz val="11"/>
        <color rgb="FF800080"/>
        <rFont val="Calibri"/>
        <family val="2"/>
        <scheme val="minor"/>
      </rPr>
      <t xml:space="preserve">Ae </t>
    </r>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do </t>
    </r>
    <r>
      <rPr>
        <sz val="11"/>
        <color rgb="FF008000"/>
        <rFont val="Calibri"/>
        <family val="2"/>
        <scheme val="minor"/>
      </rPr>
      <t xml:space="preserve">nandaŋek gen bamɨ manji ɨmɨŋek </t>
    </r>
    <r>
      <rPr>
        <i/>
        <sz val="11"/>
        <color rgb="FF0000FF"/>
        <rFont val="Calibri"/>
        <family val="2"/>
        <scheme val="minor"/>
      </rPr>
      <t xml:space="preserve">gulusuŋ </t>
    </r>
    <r>
      <rPr>
        <sz val="11"/>
        <color rgb="FF008000"/>
        <rFont val="Calibri"/>
        <family val="2"/>
        <scheme val="minor"/>
      </rPr>
      <t xml:space="preserve">aŋpak </t>
    </r>
    <r>
      <rPr>
        <b/>
        <sz val="11"/>
        <color rgb="FF800080"/>
        <rFont val="Calibri"/>
        <family val="2"/>
        <scheme val="minor"/>
      </rPr>
      <t xml:space="preserve">kɨsi guramɨkgaŋ . 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Piŋkop dakon butjapni </t>
    </r>
    <r>
      <rPr>
        <b/>
        <sz val="11"/>
        <color rgb="FF800080"/>
        <rFont val="Calibri"/>
        <family val="2"/>
        <scheme val="minor"/>
      </rPr>
      <t xml:space="preserve">gat , ae kobogɨ yo jɨgɨsi pakdaŋ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</si>
  <si>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yokwi </t>
    </r>
    <r>
      <rPr>
        <sz val="11"/>
        <color rgb="FF008000"/>
        <rFont val="Calibri"/>
        <family val="2"/>
        <scheme val="minor"/>
      </rPr>
      <t xml:space="preserve">aŋpak </t>
    </r>
    <r>
      <rPr>
        <strike/>
        <sz val="11"/>
        <color rgb="FFFF0000"/>
        <rFont val="Calibri"/>
        <family val="2"/>
        <scheme val="minor"/>
      </rPr>
      <t xml:space="preserve">yokwi </t>
    </r>
    <r>
      <rPr>
        <sz val="11"/>
        <color rgb="FF008000"/>
        <rFont val="Calibri"/>
        <family val="2"/>
        <scheme val="minor"/>
      </rPr>
      <t xml:space="preserve">aŋ </t>
    </r>
    <r>
      <rPr>
        <i/>
        <sz val="11"/>
        <color rgb="FF0000FF"/>
        <rFont val="Calibri"/>
        <family val="2"/>
        <scheme val="minor"/>
      </rPr>
      <t xml:space="preserve">amɨn egɨpgwit </t>
    </r>
    <r>
      <rPr>
        <sz val="11"/>
        <color rgb="FF008000"/>
        <rFont val="Calibri"/>
        <family val="2"/>
        <scheme val="minor"/>
      </rPr>
      <t xml:space="preserve">uŋun jɨgɨ </t>
    </r>
    <r>
      <rPr>
        <strike/>
        <sz val="11"/>
        <color rgb="FFFF0000"/>
        <rFont val="Calibri"/>
        <family val="2"/>
        <scheme val="minor"/>
      </rPr>
      <t xml:space="preserve">tepmɨyo </t>
    </r>
    <r>
      <rPr>
        <sz val="11"/>
        <color rgb="FF008000"/>
        <rFont val="Calibri"/>
        <family val="2"/>
        <scheme val="minor"/>
      </rPr>
      <t xml:space="preserve">madepsi pakdaŋ . Mibɨltok Juda amɨn </t>
    </r>
    <r>
      <rPr>
        <b/>
        <sz val="11"/>
        <color rgb="FF800080"/>
        <rFont val="Calibri"/>
        <family val="2"/>
        <scheme val="minor"/>
      </rPr>
      <t xml:space="preserve">ae don </t>
    </r>
    <r>
      <rPr>
        <sz val="11"/>
        <color rgb="FF008000"/>
        <rFont val="Calibri"/>
        <family val="2"/>
        <scheme val="minor"/>
      </rPr>
      <t xml:space="preserve">Amɨn Ŋwakŋwarɨ </t>
    </r>
    <r>
      <rPr>
        <b/>
        <sz val="11"/>
        <color rgb="FF800080"/>
        <rFont val="Calibri"/>
        <family val="2"/>
        <scheme val="minor"/>
      </rPr>
      <t xml:space="preserve">Kabɨkon amɨn uŋun </t>
    </r>
    <r>
      <rPr>
        <sz val="11"/>
        <color rgb="FF008000"/>
        <rFont val="Calibri"/>
        <family val="2"/>
        <scheme val="minor"/>
      </rPr>
      <t xml:space="preserve">kɨsi </t>
    </r>
    <r>
      <rPr>
        <b/>
        <sz val="11"/>
        <color rgb="FF800080"/>
        <rFont val="Calibri"/>
        <family val="2"/>
        <scheme val="minor"/>
      </rPr>
      <t xml:space="preserve">tepmɨ madepsi </t>
    </r>
    <r>
      <rPr>
        <sz val="11"/>
        <color rgb="FF008000"/>
        <rFont val="Calibri"/>
        <family val="2"/>
        <scheme val="minor"/>
      </rPr>
      <t xml:space="preserve">pakdaŋ . </t>
    </r>
  </si>
  <si>
    <r>
      <rPr>
        <strike/>
        <sz val="11"/>
        <color rgb="FFFF0000"/>
        <rFont val="Calibri"/>
        <family val="2"/>
        <scheme val="minor"/>
      </rPr>
      <t xml:space="preserve">Do gak </t>
    </r>
    <r>
      <rPr>
        <sz val="11"/>
        <color rgb="FF008000"/>
        <rFont val="Calibri"/>
        <family val="2"/>
        <scheme val="minor"/>
      </rPr>
      <t xml:space="preserve">Juda amɨn </t>
    </r>
    <r>
      <rPr>
        <b/>
        <sz val="11"/>
        <color rgb="FF800080"/>
        <rFont val="Calibri"/>
        <family val="2"/>
        <scheme val="minor"/>
      </rPr>
      <t xml:space="preserve">gɨptɨmni mandak nandak uŋun gɨptɨm baŋgɨn dɨma </t>
    </r>
    <r>
      <rPr>
        <sz val="11"/>
        <color rgb="FF008000"/>
        <rFont val="Calibri"/>
        <family val="2"/>
        <scheme val="minor"/>
      </rPr>
      <t xml:space="preserve">, </t>
    </r>
    <r>
      <rPr>
        <b/>
        <sz val="11"/>
        <color rgb="FF800080"/>
        <rFont val="Calibri"/>
        <family val="2"/>
        <scheme val="minor"/>
      </rPr>
      <t xml:space="preserve">do Juda amɨn dɨwarɨ </t>
    </r>
    <r>
      <rPr>
        <sz val="11"/>
        <color rgb="FF008000"/>
        <rFont val="Calibri"/>
        <family val="2"/>
        <scheme val="minor"/>
      </rPr>
      <t xml:space="preserve">niaŋon da </t>
    </r>
    <r>
      <rPr>
        <b/>
        <sz val="11"/>
        <color rgb="FF800080"/>
        <rFont val="Calibri"/>
        <family val="2"/>
        <scheme val="minor"/>
      </rPr>
      <t xml:space="preserve">amɨn dɨwarɨ yapmaŋdak </t>
    </r>
    <r>
      <rPr>
        <sz val="11"/>
        <color rgb="FF008000"/>
        <rFont val="Calibri"/>
        <family val="2"/>
        <scheme val="minor"/>
      </rPr>
      <t xml:space="preserve">? </t>
    </r>
    <r>
      <rPr>
        <b/>
        <sz val="11"/>
        <color rgb="FF800080"/>
        <rFont val="Calibri"/>
        <family val="2"/>
        <scheme val="minor"/>
      </rPr>
      <t xml:space="preserve">Gɨptɨm </t>
    </r>
    <r>
      <rPr>
        <sz val="11"/>
        <color rgb="FF008000"/>
        <rFont val="Calibri"/>
        <family val="2"/>
        <scheme val="minor"/>
      </rPr>
      <t xml:space="preserve">mandak dakon aŋpak </t>
    </r>
    <r>
      <rPr>
        <b/>
        <sz val="11"/>
        <color rgb="FF800080"/>
        <rFont val="Calibri"/>
        <family val="2"/>
        <scheme val="minor"/>
      </rPr>
      <t xml:space="preserve">tagɨsi kɨnda </t>
    </r>
    <r>
      <rPr>
        <sz val="11"/>
        <color rgb="FF008000"/>
        <rFont val="Calibri"/>
        <family val="2"/>
        <scheme val="minor"/>
      </rPr>
      <t xml:space="preserve">dɨma </t>
    </r>
    <r>
      <rPr>
        <i/>
        <sz val="11"/>
        <color rgb="FF0000FF"/>
        <rFont val="Calibri"/>
        <family val="2"/>
        <scheme val="minor"/>
      </rPr>
      <t xml:space="preserve">tosok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</si>
  <si>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i/>
        <sz val="11"/>
        <color rgb="FF0000FF"/>
        <rFont val="Calibri"/>
        <family val="2"/>
        <scheme val="minor"/>
      </rPr>
      <t xml:space="preserve">kɨnda </t>
    </r>
    <r>
      <rPr>
        <sz val="11"/>
        <color rgb="FF008000"/>
        <rFont val="Calibri"/>
        <family val="2"/>
        <scheme val="minor"/>
      </rPr>
      <t xml:space="preserve">kɨlegɨ kɨnda </t>
    </r>
    <r>
      <rPr>
        <b/>
        <sz val="11"/>
        <color rgb="FF800080"/>
        <rFont val="Calibri"/>
        <family val="2"/>
        <scheme val="minor"/>
      </rPr>
      <t xml:space="preserve">dɨmasi asak </t>
    </r>
    <r>
      <rPr>
        <sz val="11"/>
        <color rgb="FF008000"/>
        <rFont val="Calibri"/>
        <family val="2"/>
        <scheme val="minor"/>
      </rPr>
      <t xml:space="preserve">. </t>
    </r>
    <r>
      <rPr>
        <b/>
        <sz val="11"/>
        <color rgb="FF800080"/>
        <rFont val="Calibri"/>
        <family val="2"/>
        <scheme val="minor"/>
      </rPr>
      <t xml:space="preserve">Uŋun kɨsisi bamɨ dɨmasi </t>
    </r>
    <r>
      <rPr>
        <sz val="11"/>
        <color rgb="FF008000"/>
        <rFont val="Calibri"/>
        <family val="2"/>
        <scheme val="minor"/>
      </rPr>
      <t xml:space="preserve">. </t>
    </r>
  </si>
  <si>
    <r>
      <rPr>
        <b/>
        <sz val="11"/>
        <color rgb="FF800080"/>
        <rFont val="Calibri"/>
        <family val="2"/>
        <scheme val="minor"/>
      </rPr>
      <t xml:space="preserve">Amɨn kɨnda da nandaŋ kokwini </t>
    </r>
    <r>
      <rPr>
        <sz val="11"/>
        <color rgb="FF008000"/>
        <rFont val="Calibri"/>
        <family val="2"/>
        <scheme val="minor"/>
      </rPr>
      <t xml:space="preserve">tagɨsi </t>
    </r>
    <r>
      <rPr>
        <b/>
        <sz val="11"/>
        <color rgb="FF800080"/>
        <rFont val="Calibri"/>
        <family val="2"/>
        <scheme val="minor"/>
      </rPr>
      <t xml:space="preserve">dɨma tosok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 xml:space="preserve">wɨsɨsak </t>
    </r>
    <r>
      <rPr>
        <sz val="11"/>
        <color rgb="FF008000"/>
        <rFont val="Calibri"/>
        <family val="2"/>
        <scheme val="minor"/>
      </rPr>
      <t xml:space="preserve">. </t>
    </r>
  </si>
  <si>
    <r>
      <rPr>
        <sz val="11"/>
        <color rgb="FF008000"/>
        <rFont val="Calibri"/>
        <family val="2"/>
        <scheme val="minor"/>
      </rPr>
      <t xml:space="preserve">Amɨn kɨsi morap </t>
    </r>
    <r>
      <rPr>
        <b/>
        <sz val="11"/>
        <color rgb="FF800080"/>
        <rFont val="Calibri"/>
        <family val="2"/>
        <scheme val="minor"/>
      </rPr>
      <t xml:space="preserve">kɨlɨ aŋpak kɨlegɨsi kɨlɨ wɨgɨwit . Amɨn kɨsi morap uŋun kaloŋɨsi </t>
    </r>
    <r>
      <rPr>
        <sz val="11"/>
        <color rgb="FF008000"/>
        <rFont val="Calibri"/>
        <family val="2"/>
        <scheme val="minor"/>
      </rPr>
      <t xml:space="preserve">yokwi </t>
    </r>
    <r>
      <rPr>
        <strike/>
        <sz val="11"/>
        <color rgb="FFFF0000"/>
        <rFont val="Calibri"/>
        <family val="2"/>
        <scheme val="minor"/>
      </rPr>
      <t xml:space="preserve">tawit </t>
    </r>
    <r>
      <rPr>
        <sz val="11"/>
        <color rgb="FF008000"/>
        <rFont val="Calibri"/>
        <family val="2"/>
        <scheme val="minor"/>
      </rPr>
      <t xml:space="preserve">. Kɨnda </t>
    </r>
    <r>
      <rPr>
        <b/>
        <sz val="11"/>
        <color rgb="FF800080"/>
        <rFont val="Calibri"/>
        <family val="2"/>
        <scheme val="minor"/>
      </rPr>
      <t xml:space="preserve">dɨmasi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asak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</si>
  <si>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kaganikon amɨn kɨmakba yopmaŋgaŋ </t>
    </r>
    <r>
      <rPr>
        <sz val="11"/>
        <color rgb="FF008000"/>
        <rFont val="Calibri"/>
        <family val="2"/>
        <scheme val="minor"/>
      </rPr>
      <t xml:space="preserve">tamo yombem . Top gen </t>
    </r>
    <r>
      <rPr>
        <i/>
        <sz val="11"/>
        <color rgb="FF0000FF"/>
        <rFont val="Calibri"/>
        <family val="2"/>
        <scheme val="minor"/>
      </rPr>
      <t xml:space="preserve">yogok </t>
    </r>
    <r>
      <rPr>
        <sz val="11"/>
        <color rgb="FF008000"/>
        <rFont val="Calibri"/>
        <family val="2"/>
        <scheme val="minor"/>
      </rPr>
      <t xml:space="preserve">morapmɨ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Ae tuŋon </t>
    </r>
    <r>
      <rPr>
        <sz val="11"/>
        <color rgb="FF008000"/>
        <rFont val="Calibri"/>
        <family val="2"/>
        <scheme val="minor"/>
      </rPr>
      <t xml:space="preserve">amɨn </t>
    </r>
    <r>
      <rPr>
        <strike/>
        <sz val="11"/>
        <color rgb="FFFF0000"/>
        <rFont val="Calibri"/>
        <family val="2"/>
        <scheme val="minor"/>
      </rPr>
      <t xml:space="preserve">dakon pakbi </t>
    </r>
    <r>
      <rPr>
        <sz val="11"/>
        <color rgb="FF008000"/>
        <rFont val="Calibri"/>
        <family val="2"/>
        <scheme val="minor"/>
      </rPr>
      <t xml:space="preserve">emarɨ toŋ </t>
    </r>
    <r>
      <rPr>
        <i/>
        <sz val="11"/>
        <color rgb="FF0000FF"/>
        <rFont val="Calibri"/>
        <family val="2"/>
        <scheme val="minor"/>
      </rPr>
      <t xml:space="preserve">dakon jɨgɨ yombem , uŋun top </t>
    </r>
    <r>
      <rPr>
        <sz val="11"/>
        <color rgb="FF008000"/>
        <rFont val="Calibri"/>
        <family val="2"/>
        <scheme val="minor"/>
      </rPr>
      <t xml:space="preserve">gen </t>
    </r>
    <r>
      <rPr>
        <b/>
        <sz val="11"/>
        <color rgb="FF800080"/>
        <rFont val="Calibri"/>
        <family val="2"/>
        <scheme val="minor"/>
      </rPr>
      <t xml:space="preserve">yogokni yombem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</si>
  <si>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Bɨsapmɨ bɨsapmɨ amɨn </t>
    </r>
    <r>
      <rPr>
        <b/>
        <sz val="11"/>
        <color rgb="FF800080"/>
        <rFont val="Calibri"/>
        <family val="2"/>
        <scheme val="minor"/>
      </rPr>
      <t xml:space="preserve">dɨwarɨ paŋupbal aŋek </t>
    </r>
    <r>
      <rPr>
        <sz val="11"/>
        <color rgb="FF008000"/>
        <rFont val="Calibri"/>
        <family val="2"/>
        <scheme val="minor"/>
      </rPr>
      <t xml:space="preserve">gen </t>
    </r>
    <r>
      <rPr>
        <b/>
        <sz val="11"/>
        <color rgb="FF800080"/>
        <rFont val="Calibri"/>
        <family val="2"/>
        <scheme val="minor"/>
      </rPr>
      <t xml:space="preserve">yokwi yaŋ yoba pɨndakgaŋ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</si>
  <si>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dapba kɨmotni do </t>
    </r>
    <r>
      <rPr>
        <b/>
        <sz val="11"/>
        <color rgb="FF800080"/>
        <rFont val="Calibri"/>
        <family val="2"/>
        <scheme val="minor"/>
      </rPr>
      <t xml:space="preserve">tɨmtɨm yaŋek kɨŋ awit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</si>
  <si>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dukwan dukwan </t>
    </r>
    <r>
      <rPr>
        <sz val="11"/>
        <color rgb="FF008000"/>
        <rFont val="Calibri"/>
        <family val="2"/>
        <scheme val="minor"/>
      </rPr>
      <t xml:space="preserve">amɨn </t>
    </r>
    <r>
      <rPr>
        <i/>
        <sz val="11"/>
        <color rgb="FF0000FF"/>
        <rFont val="Calibri"/>
        <family val="2"/>
        <scheme val="minor"/>
      </rPr>
      <t xml:space="preserve">kosit agek amɨn dakon egɨp egɨp </t>
    </r>
    <r>
      <rPr>
        <sz val="11"/>
        <color rgb="FF008000"/>
        <rFont val="Calibri"/>
        <family val="2"/>
        <scheme val="minor"/>
      </rPr>
      <t xml:space="preserve">paŋupbal aŋek jɨgɨ </t>
    </r>
    <r>
      <rPr>
        <b/>
        <sz val="11"/>
        <color rgb="FF800080"/>
        <rFont val="Calibri"/>
        <family val="2"/>
        <scheme val="minor"/>
      </rPr>
      <t xml:space="preserve">yomɨŋ yomɨŋ aŋ </t>
    </r>
    <r>
      <rPr>
        <sz val="11"/>
        <color rgb="FF008000"/>
        <rFont val="Calibri"/>
        <family val="2"/>
        <scheme val="minor"/>
      </rPr>
      <t xml:space="preserve">. </t>
    </r>
  </si>
  <si>
    <r>
      <rPr>
        <b/>
        <sz val="11"/>
        <color rgb="FF800080"/>
        <rFont val="Calibri"/>
        <family val="2"/>
        <scheme val="minor"/>
      </rPr>
      <t xml:space="preserve">Aŋek amɨn </t>
    </r>
    <r>
      <rPr>
        <sz val="11"/>
        <color rgb="FF008000"/>
        <rFont val="Calibri"/>
        <family val="2"/>
        <scheme val="minor"/>
      </rPr>
      <t xml:space="preserve">gat but kaloŋ </t>
    </r>
    <r>
      <rPr>
        <b/>
        <sz val="11"/>
        <color rgb="FF800080"/>
        <rFont val="Calibri"/>
        <family val="2"/>
        <scheme val="minor"/>
      </rPr>
      <t xml:space="preserve">aŋ </t>
    </r>
    <r>
      <rPr>
        <sz val="11"/>
        <color rgb="FF008000"/>
        <rFont val="Calibri"/>
        <family val="2"/>
        <scheme val="minor"/>
      </rPr>
      <t xml:space="preserve">dakon </t>
    </r>
    <r>
      <rPr>
        <b/>
        <sz val="11"/>
        <color rgb="FF800080"/>
        <rFont val="Calibri"/>
        <family val="2"/>
        <scheme val="minor"/>
      </rPr>
      <t xml:space="preserve">kosit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</si>
  <si>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Piŋkop do </t>
    </r>
    <r>
      <rPr>
        <b/>
        <sz val="11"/>
        <color rgb="FF800080"/>
        <rFont val="Calibri"/>
        <family val="2"/>
        <scheme val="minor"/>
      </rPr>
      <t xml:space="preserve">dɨma </t>
    </r>
    <r>
      <rPr>
        <sz val="11"/>
        <color rgb="FF008000"/>
        <rFont val="Calibri"/>
        <family val="2"/>
        <scheme val="minor"/>
      </rPr>
      <t xml:space="preserve">pasolgoŋ . " </t>
    </r>
  </si>
  <si>
    <r>
      <rPr>
        <b/>
        <sz val="11"/>
        <color rgb="FF800080"/>
        <rFont val="Calibri"/>
        <family val="2"/>
        <scheme val="minor"/>
      </rPr>
      <t xml:space="preserve">Nido </t>
    </r>
    <r>
      <rPr>
        <sz val="11"/>
        <color rgb="FF008000"/>
        <rFont val="Calibri"/>
        <family val="2"/>
        <scheme val="minor"/>
      </rPr>
      <t xml:space="preserve">gen teban da </t>
    </r>
    <r>
      <rPr>
        <b/>
        <sz val="11"/>
        <color rgb="FF800080"/>
        <rFont val="Calibri"/>
        <family val="2"/>
        <scheme val="minor"/>
      </rPr>
      <t xml:space="preserve">yo morap asak </t>
    </r>
    <r>
      <rPr>
        <sz val="11"/>
        <color rgb="FF008000"/>
        <rFont val="Calibri"/>
        <family val="2"/>
        <scheme val="minor"/>
      </rPr>
      <t xml:space="preserve">uŋun </t>
    </r>
    <r>
      <rPr>
        <b/>
        <sz val="11"/>
        <color rgb="FF800080"/>
        <rFont val="Calibri"/>
        <family val="2"/>
        <scheme val="minor"/>
      </rPr>
      <t xml:space="preserve">gen teban yapmaŋ amɨn uŋun </t>
    </r>
    <r>
      <rPr>
        <sz val="11"/>
        <color rgb="FF008000"/>
        <rFont val="Calibri"/>
        <family val="2"/>
        <scheme val="minor"/>
      </rPr>
      <t xml:space="preserve">do </t>
    </r>
    <r>
      <rPr>
        <b/>
        <sz val="11"/>
        <color rgb="FF800080"/>
        <rFont val="Calibri"/>
        <family val="2"/>
        <scheme val="minor"/>
      </rPr>
      <t xml:space="preserve">yopmaŋdak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amɨn kɨnda da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yosak . </t>
    </r>
    <r>
      <rPr>
        <b/>
        <sz val="11"/>
        <color rgb="FF800080"/>
        <rFont val="Calibri"/>
        <family val="2"/>
        <scheme val="minor"/>
      </rPr>
      <t xml:space="preserve">Mɨktɨmɨ mɨktɨmɨ amɨn </t>
    </r>
    <r>
      <rPr>
        <sz val="11"/>
        <color rgb="FF008000"/>
        <rFont val="Calibri"/>
        <family val="2"/>
        <scheme val="minor"/>
      </rPr>
      <t xml:space="preserve">kɨsi morap </t>
    </r>
    <r>
      <rPr>
        <b/>
        <sz val="11"/>
        <color rgb="FF800080"/>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yokwini </t>
    </r>
    <r>
      <rPr>
        <sz val="11"/>
        <color rgb="FF008000"/>
        <rFont val="Calibri"/>
        <family val="2"/>
        <scheme val="minor"/>
      </rPr>
      <t xml:space="preserve">toŋ . </t>
    </r>
  </si>
  <si>
    <r>
      <rPr>
        <strike/>
        <sz val="11"/>
        <color rgb="FFFF0000"/>
        <rFont val="Calibri"/>
        <family val="2"/>
        <scheme val="minor"/>
      </rPr>
      <t xml:space="preserve">Uŋun da madepsi paŋpulugosok . </t>
    </r>
    <r>
      <rPr>
        <sz val="11"/>
        <color rgb="FF008000"/>
        <rFont val="Calibri"/>
        <family val="2"/>
        <scheme val="minor"/>
      </rPr>
      <t xml:space="preserve">Piŋkop da Juda amɨn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mibɨlɨ </t>
    </r>
    <r>
      <rPr>
        <sz val="11"/>
        <color rgb="FF008000"/>
        <rFont val="Calibri"/>
        <family val="2"/>
        <scheme val="minor"/>
      </rPr>
      <t xml:space="preserve">mibɨlɨ mibɨlɨ yomgut . </t>
    </r>
    <r>
      <rPr>
        <b/>
        <sz val="11"/>
        <color rgb="FF800080"/>
        <rFont val="Calibri"/>
        <family val="2"/>
        <scheme val="minor"/>
      </rPr>
      <t xml:space="preserve">mibɨltok yaŋ do yaŋ tosok : Piŋkop </t>
    </r>
    <r>
      <rPr>
        <sz val="11"/>
        <color rgb="FF008000"/>
        <rFont val="Calibri"/>
        <family val="2"/>
        <scheme val="minor"/>
      </rPr>
      <t xml:space="preserve">da </t>
    </r>
    <r>
      <rPr>
        <b/>
        <sz val="11"/>
        <color rgb="FF800080"/>
        <rFont val="Calibri"/>
        <family val="2"/>
        <scheme val="minor"/>
      </rPr>
      <t xml:space="preserve">Juda amɨn </t>
    </r>
    <r>
      <rPr>
        <sz val="11"/>
        <color rgb="FF008000"/>
        <rFont val="Calibri"/>
        <family val="2"/>
        <scheme val="minor"/>
      </rPr>
      <t xml:space="preserve">kɨla ani do </t>
    </r>
    <r>
      <rPr>
        <i/>
        <sz val="11"/>
        <color rgb="FF0000FF"/>
        <rFont val="Calibri"/>
        <family val="2"/>
        <scheme val="minor"/>
      </rPr>
      <t xml:space="preserve">genni </t>
    </r>
    <r>
      <rPr>
        <sz val="11"/>
        <color rgb="FF008000"/>
        <rFont val="Calibri"/>
        <family val="2"/>
        <scheme val="minor"/>
      </rPr>
      <t xml:space="preserve">yomgut . </t>
    </r>
  </si>
  <si>
    <r>
      <rPr>
        <b/>
        <sz val="11"/>
        <color rgb="FF800080"/>
        <rFont val="Calibri"/>
        <family val="2"/>
        <scheme val="minor"/>
      </rPr>
      <t xml:space="preserve">Gɨptɨm dakon </t>
    </r>
    <r>
      <rPr>
        <sz val="11"/>
        <color rgb="FF008000"/>
        <rFont val="Calibri"/>
        <family val="2"/>
        <scheme val="minor"/>
      </rPr>
      <t xml:space="preserve">gen teban </t>
    </r>
    <r>
      <rPr>
        <b/>
        <sz val="11"/>
        <color rgb="FF800080"/>
        <rFont val="Calibri"/>
        <family val="2"/>
        <scheme val="minor"/>
      </rPr>
      <t xml:space="preserve">guramɨkgaŋ kaŋ , " Amɨn </t>
    </r>
    <r>
      <rPr>
        <sz val="11"/>
        <color rgb="FF008000"/>
        <rFont val="Calibri"/>
        <family val="2"/>
        <scheme val="minor"/>
      </rPr>
      <t xml:space="preserve">kɨnda </t>
    </r>
    <r>
      <rPr>
        <i/>
        <sz val="11"/>
        <color rgb="FF0000FF"/>
        <rFont val="Calibri"/>
        <family val="2"/>
        <scheme val="minor"/>
      </rPr>
      <t xml:space="preserve">dakon yokwini mɨni egek </t>
    </r>
    <r>
      <rPr>
        <sz val="11"/>
        <color rgb="FF008000"/>
        <rFont val="Calibri"/>
        <family val="2"/>
        <scheme val="minor"/>
      </rPr>
      <t xml:space="preserve">Piŋkop da dabɨlon kɨlegɨsi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da </t>
    </r>
    <r>
      <rPr>
        <b/>
        <sz val="11"/>
        <color rgb="FF800080"/>
        <rFont val="Calibri"/>
        <family val="2"/>
        <scheme val="minor"/>
      </rPr>
      <t xml:space="preserve">yokwinin tagɨsi nandano pɨŋbi </t>
    </r>
    <r>
      <rPr>
        <sz val="11"/>
        <color rgb="FF008000"/>
        <rFont val="Calibri"/>
        <family val="2"/>
        <scheme val="minor"/>
      </rPr>
      <t xml:space="preserve">. </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</si>
  <si>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 xml:space="preserve">amɨn </t>
    </r>
    <r>
      <rPr>
        <b/>
        <sz val="11"/>
        <color rgb="FF800080"/>
        <rFont val="Calibri"/>
        <family val="2"/>
        <scheme val="minor"/>
      </rPr>
      <t xml:space="preserve">kɨlegɨsi ekwamaŋ dakon kosit uŋun </t>
    </r>
    <r>
      <rPr>
        <sz val="11"/>
        <color rgb="FF008000"/>
        <rFont val="Calibri"/>
        <family val="2"/>
        <scheme val="minor"/>
      </rPr>
      <t xml:space="preserve">yaŋ </t>
    </r>
    <r>
      <rPr>
        <b/>
        <sz val="11"/>
        <color rgb="FF800080"/>
        <rFont val="Calibri"/>
        <family val="2"/>
        <scheme val="minor"/>
      </rPr>
      <t xml:space="preserve">teŋteŋaŋ mudosok </t>
    </r>
    <r>
      <rPr>
        <sz val="11"/>
        <color rgb="FF008000"/>
        <rFont val="Calibri"/>
        <family val="2"/>
        <scheme val="minor"/>
      </rPr>
      <t xml:space="preserve">. Uŋun gen teban </t>
    </r>
    <r>
      <rPr>
        <b/>
        <sz val="11"/>
        <color rgb="FF800080"/>
        <rFont val="Calibri"/>
        <family val="2"/>
        <scheme val="minor"/>
      </rPr>
      <t xml:space="preserve">guramɨgek </t>
    </r>
    <r>
      <rPr>
        <sz val="11"/>
        <color rgb="FF008000"/>
        <rFont val="Calibri"/>
        <family val="2"/>
        <scheme val="minor"/>
      </rPr>
      <t xml:space="preserve">dɨma . Moses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tebanon </t>
    </r>
    <r>
      <rPr>
        <sz val="11"/>
        <color rgb="FF008000"/>
        <rFont val="Calibri"/>
        <family val="2"/>
        <scheme val="minor"/>
      </rPr>
      <t xml:space="preserve">ae kombɨ amɨn </t>
    </r>
    <r>
      <rPr>
        <strike/>
        <sz val="11"/>
        <color rgb="FFFF0000"/>
        <rFont val="Calibri"/>
        <family val="2"/>
        <scheme val="minor"/>
      </rPr>
      <t xml:space="preserve">dakon papia gat </t>
    </r>
    <r>
      <rPr>
        <sz val="11"/>
        <color rgb="FF008000"/>
        <rFont val="Calibri"/>
        <family val="2"/>
        <scheme val="minor"/>
      </rPr>
      <t xml:space="preserve">da </t>
    </r>
    <r>
      <rPr>
        <b/>
        <sz val="11"/>
        <color rgb="FF800080"/>
        <rFont val="Calibri"/>
        <family val="2"/>
        <scheme val="minor"/>
      </rPr>
      <t xml:space="preserve">papiakon gen toŋ uŋun </t>
    </r>
    <r>
      <rPr>
        <sz val="11"/>
        <color rgb="FF008000"/>
        <rFont val="Calibri"/>
        <family val="2"/>
        <scheme val="minor"/>
      </rPr>
      <t xml:space="preserve">da </t>
    </r>
    <r>
      <rPr>
        <b/>
        <sz val="11"/>
        <color rgb="FF800080"/>
        <rFont val="Calibri"/>
        <family val="2"/>
        <scheme val="minor"/>
      </rPr>
      <t xml:space="preserve">yaŋ teŋteŋok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</si>
  <si>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Yesu Kristo nandaŋ gadaŋ ɨmaŋ </t>
    </r>
    <r>
      <rPr>
        <strike/>
        <sz val="11"/>
        <color rgb="FFFF0000"/>
        <rFont val="Calibri"/>
        <family val="2"/>
        <scheme val="minor"/>
      </rPr>
      <t xml:space="preserve">uŋun Piŋkop da </t>
    </r>
    <r>
      <rPr>
        <sz val="11"/>
        <color rgb="FF008000"/>
        <rFont val="Calibri"/>
        <family val="2"/>
        <scheme val="minor"/>
      </rPr>
      <t xml:space="preserve">amɨn kɨlegɨsi yaŋ yoyɨsak </t>
    </r>
    <r>
      <rPr>
        <b/>
        <sz val="11"/>
        <color rgb="FF800080"/>
        <rFont val="Calibri"/>
        <family val="2"/>
        <scheme val="minor"/>
      </rPr>
      <t xml:space="preserve">uŋun kosit </t>
    </r>
    <r>
      <rPr>
        <sz val="11"/>
        <color rgb="FF008000"/>
        <rFont val="Calibri"/>
        <family val="2"/>
        <scheme val="minor"/>
      </rPr>
      <t xml:space="preserve">kɨnda </t>
    </r>
    <r>
      <rPr>
        <b/>
        <sz val="11"/>
        <color rgb="FF800080"/>
        <rFont val="Calibri"/>
        <family val="2"/>
        <scheme val="minor"/>
      </rPr>
      <t xml:space="preserve">naŋ gɨn </t>
    </r>
    <r>
      <rPr>
        <sz val="11"/>
        <color rgb="FF008000"/>
        <rFont val="Calibri"/>
        <family val="2"/>
        <scheme val="minor"/>
      </rPr>
      <t xml:space="preserve">tosok . </t>
    </r>
    <r>
      <rPr>
        <strike/>
        <sz val="11"/>
        <color rgb="FFFF0000"/>
        <rFont val="Calibri"/>
        <family val="2"/>
        <scheme val="minor"/>
      </rPr>
      <t xml:space="preserve">Amɨn morap Piŋkop da dabɨlon arɨp gɨn . </t>
    </r>
  </si>
  <si>
    <r>
      <rPr>
        <b/>
        <sz val="11"/>
        <color rgb="FF800080"/>
        <rFont val="Calibri"/>
        <family val="2"/>
        <scheme val="minor"/>
      </rPr>
      <t xml:space="preserve">Amɨn morapnin </t>
    </r>
    <r>
      <rPr>
        <sz val="11"/>
        <color rgb="FF008000"/>
        <rFont val="Calibri"/>
        <family val="2"/>
        <scheme val="minor"/>
      </rPr>
      <t xml:space="preserve">yokwi </t>
    </r>
    <r>
      <rPr>
        <b/>
        <sz val="11"/>
        <color rgb="FF800080"/>
        <rFont val="Calibri"/>
        <family val="2"/>
        <scheme val="minor"/>
      </rPr>
      <t xml:space="preserve">aŋek </t>
    </r>
    <r>
      <rPr>
        <sz val="11"/>
        <color rgb="FF008000"/>
        <rFont val="Calibri"/>
        <family val="2"/>
        <scheme val="minor"/>
      </rPr>
      <t xml:space="preserve">Piŋkop gat Kwen </t>
    </r>
    <r>
      <rPr>
        <b/>
        <sz val="11"/>
        <color rgb="FF800080"/>
        <rFont val="Calibri"/>
        <family val="2"/>
        <scheme val="minor"/>
      </rPr>
      <t xml:space="preserve">Kokupmon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</si>
  <si>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Piŋkop da nin do nandaŋ yawok nimɨŋek mɨŋat amɨnyo kɨlegɨ yaŋ niyɨsak . Uŋun </t>
    </r>
    <r>
      <rPr>
        <sz val="11"/>
        <color rgb="FF008000"/>
        <rFont val="Calibri"/>
        <family val="2"/>
        <scheme val="minor"/>
      </rPr>
      <t xml:space="preserve">Yesu Kristo da nin </t>
    </r>
    <r>
      <rPr>
        <b/>
        <sz val="11"/>
        <color rgb="FF800080"/>
        <rFont val="Calibri"/>
        <family val="2"/>
        <scheme val="minor"/>
      </rPr>
      <t xml:space="preserve">yokwikon baŋ tɨmɨtjak </t>
    </r>
    <r>
      <rPr>
        <sz val="11"/>
        <color rgb="FF008000"/>
        <rFont val="Calibri"/>
        <family val="2"/>
        <scheme val="minor"/>
      </rPr>
      <t xml:space="preserve">do aŋek </t>
    </r>
    <r>
      <rPr>
        <i/>
        <sz val="11"/>
        <color rgb="FF0000FF"/>
        <rFont val="Calibri"/>
        <family val="2"/>
        <scheme val="minor"/>
      </rPr>
      <t xml:space="preserve">uŋun da nandaŋ yawotni do aŋek amɨn kɨlegɨsi </t>
    </r>
    <r>
      <rPr>
        <sz val="11"/>
        <color rgb="FF008000"/>
        <rFont val="Calibri"/>
        <family val="2"/>
        <scheme val="minor"/>
      </rPr>
      <t xml:space="preserve">yaŋ </t>
    </r>
    <r>
      <rPr>
        <b/>
        <sz val="11"/>
        <color rgb="FF800080"/>
        <rFont val="Calibri"/>
        <family val="2"/>
        <scheme val="minor"/>
      </rPr>
      <t xml:space="preserve">nimɨsak </t>
    </r>
    <r>
      <rPr>
        <sz val="11"/>
        <color rgb="FF008000"/>
        <rFont val="Calibri"/>
        <family val="2"/>
        <scheme val="minor"/>
      </rPr>
      <t xml:space="preserve">. </t>
    </r>
    <r>
      <rPr>
        <i/>
        <sz val="11"/>
        <color rgb="FF0000FF"/>
        <rFont val="Calibri"/>
        <family val="2"/>
        <scheme val="minor"/>
      </rPr>
      <t xml:space="preserve">Piŋkop da nin pi agɨmaŋ do dɨma asak . Yesu Kristo da nin paŋpulugosok , do uŋun yo ɨsalɨ dogɨn nimɨsak . </t>
    </r>
  </si>
  <si>
    <r>
      <rPr>
        <sz val="11"/>
        <color rgb="FF008000"/>
        <rFont val="Calibri"/>
        <family val="2"/>
        <scheme val="minor"/>
      </rPr>
      <t xml:space="preserve">Piŋkop da Yesu </t>
    </r>
    <r>
      <rPr>
        <b/>
        <sz val="11"/>
        <color rgb="FF800080"/>
        <rFont val="Calibri"/>
        <family val="2"/>
        <scheme val="minor"/>
      </rPr>
      <t xml:space="preserve">aŋakba kɨmotjak do </t>
    </r>
    <r>
      <rPr>
        <sz val="11"/>
        <color rgb="FF008000"/>
        <rFont val="Calibri"/>
        <family val="2"/>
        <scheme val="minor"/>
      </rPr>
      <t xml:space="preserve">amɨn </t>
    </r>
    <r>
      <rPr>
        <b/>
        <sz val="11"/>
        <color rgb="FF800080"/>
        <rFont val="Calibri"/>
        <family val="2"/>
        <scheme val="minor"/>
      </rPr>
      <t xml:space="preserve">yaŋ </t>
    </r>
    <r>
      <rPr>
        <sz val="11"/>
        <color rgb="FF008000"/>
        <rFont val="Calibri"/>
        <family val="2"/>
        <scheme val="minor"/>
      </rPr>
      <t xml:space="preserve">manjɨgɨt . </t>
    </r>
    <r>
      <rPr>
        <b/>
        <sz val="11"/>
        <color rgb="FF800080"/>
        <rFont val="Calibri"/>
        <family val="2"/>
        <scheme val="minor"/>
      </rPr>
      <t xml:space="preserve">Yesu uŋun aŋakbɨ kɨmotjak do yawino </t>
    </r>
    <r>
      <rPr>
        <sz val="11"/>
        <color rgb="FF008000"/>
        <rFont val="Calibri"/>
        <family val="2"/>
        <scheme val="minor"/>
      </rPr>
      <t xml:space="preserve">da </t>
    </r>
    <r>
      <rPr>
        <b/>
        <sz val="11"/>
        <color rgb="FF800080"/>
        <rFont val="Calibri"/>
        <family val="2"/>
        <scheme val="minor"/>
      </rPr>
      <t xml:space="preserve">yawikon naŋ aŋkɨgɨt . Yaŋ aŋek nin amɨn </t>
    </r>
    <r>
      <rPr>
        <sz val="11"/>
        <color rgb="FF008000"/>
        <rFont val="Calibri"/>
        <family val="2"/>
        <scheme val="minor"/>
      </rPr>
      <t xml:space="preserve">kɨlegɨsi yaŋ </t>
    </r>
    <r>
      <rPr>
        <b/>
        <sz val="11"/>
        <color rgb="FF800080"/>
        <rFont val="Calibri"/>
        <family val="2"/>
        <scheme val="minor"/>
      </rPr>
      <t xml:space="preserve">nimdɨsak </t>
    </r>
    <r>
      <rPr>
        <sz val="11"/>
        <color rgb="FF008000"/>
        <rFont val="Calibri"/>
        <family val="2"/>
        <scheme val="minor"/>
      </rPr>
      <t xml:space="preserve">. </t>
    </r>
    <r>
      <rPr>
        <b/>
        <sz val="11"/>
        <color rgb="FF800080"/>
        <rFont val="Calibri"/>
        <family val="2"/>
        <scheme val="minor"/>
      </rPr>
      <t xml:space="preserve">Kalɨp Piŋkop da amɨn do bupmɨ nandaŋ yomɨŋek yokwini dakon kobogɨ </t>
    </r>
    <r>
      <rPr>
        <sz val="11"/>
        <color rgb="FF008000"/>
        <rFont val="Calibri"/>
        <family val="2"/>
        <scheme val="minor"/>
      </rPr>
      <t xml:space="preserve">yo </t>
    </r>
    <r>
      <rPr>
        <b/>
        <sz val="11"/>
        <color rgb="FF800080"/>
        <rFont val="Calibri"/>
        <family val="2"/>
        <scheme val="minor"/>
      </rPr>
      <t xml:space="preserve">jɨgɨni uŋun </t>
    </r>
    <r>
      <rPr>
        <sz val="11"/>
        <color rgb="FF008000"/>
        <rFont val="Calibri"/>
        <family val="2"/>
        <scheme val="minor"/>
      </rPr>
      <t xml:space="preserve">tepmɨ dɨma </t>
    </r>
    <r>
      <rPr>
        <b/>
        <sz val="11"/>
        <color rgb="FF800080"/>
        <rFont val="Calibri"/>
        <family val="2"/>
        <scheme val="minor"/>
      </rPr>
      <t xml:space="preserve">yomɨŋakwan </t>
    </r>
  </si>
  <si>
    <r>
      <rPr>
        <b/>
        <sz val="11"/>
        <color rgb="FF800080"/>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Amɨn Kɨlegɨsi egɨsak </t>
    </r>
    <r>
      <rPr>
        <sz val="11"/>
        <color rgb="FF008000"/>
        <rFont val="Calibri"/>
        <family val="2"/>
        <scheme val="minor"/>
      </rPr>
      <t xml:space="preserve">uŋun </t>
    </r>
    <r>
      <rPr>
        <b/>
        <sz val="11"/>
        <color rgb="FF800080"/>
        <rFont val="Calibri"/>
        <family val="2"/>
        <scheme val="minor"/>
      </rPr>
      <t xml:space="preserve">yolɨk do aŋek </t>
    </r>
    <r>
      <rPr>
        <sz val="11"/>
        <color rgb="FF008000"/>
        <rFont val="Calibri"/>
        <family val="2"/>
        <scheme val="minor"/>
      </rPr>
      <t xml:space="preserve">yaŋ </t>
    </r>
    <r>
      <rPr>
        <b/>
        <sz val="11"/>
        <color rgb="FF800080"/>
        <rFont val="Calibri"/>
        <family val="2"/>
        <scheme val="minor"/>
      </rPr>
      <t xml:space="preserve">nandamaŋ . Uŋun </t>
    </r>
    <r>
      <rPr>
        <sz val="11"/>
        <color rgb="FF008000"/>
        <rFont val="Calibri"/>
        <family val="2"/>
        <scheme val="minor"/>
      </rPr>
      <t xml:space="preserve">amɨn morap Yesu nandaŋ gadaŋ ɨmaŋ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yoyɨsak . </t>
    </r>
  </si>
  <si>
    <r>
      <rPr>
        <sz val="11"/>
        <color rgb="FF008000"/>
        <rFont val="Calibri"/>
        <family val="2"/>
        <scheme val="minor"/>
      </rPr>
      <t xml:space="preserve">Do </t>
    </r>
    <r>
      <rPr>
        <b/>
        <sz val="11"/>
        <color rgb="FF800080"/>
        <rFont val="Calibri"/>
        <family val="2"/>
        <scheme val="minor"/>
      </rPr>
      <t xml:space="preserve">namɨn </t>
    </r>
    <r>
      <rPr>
        <sz val="11"/>
        <color rgb="FF008000"/>
        <rFont val="Calibri"/>
        <family val="2"/>
        <scheme val="minor"/>
      </rPr>
      <t xml:space="preserve">da iyɨ do </t>
    </r>
    <r>
      <rPr>
        <i/>
        <sz val="11"/>
        <color rgb="FF0000FF"/>
        <rFont val="Calibri"/>
        <family val="2"/>
        <scheme val="minor"/>
      </rPr>
      <t xml:space="preserve">nandaba wukwan ɨmɨsak ? Amɨn kɨnda </t>
    </r>
    <r>
      <rPr>
        <sz val="11"/>
        <color rgb="FF008000"/>
        <rFont val="Calibri"/>
        <family val="2"/>
        <scheme val="minor"/>
      </rPr>
      <t xml:space="preserve">dɨma </t>
    </r>
    <r>
      <rPr>
        <strike/>
        <sz val="11"/>
        <color rgb="FFFF0000"/>
        <rFont val="Calibri"/>
        <family val="2"/>
        <scheme val="minor"/>
      </rPr>
      <t xml:space="preserve">nandaban wɨgɨsak </t>
    </r>
    <r>
      <rPr>
        <sz val="11"/>
        <color rgb="FF008000"/>
        <rFont val="Calibri"/>
        <family val="2"/>
        <scheme val="minor"/>
      </rPr>
      <t xml:space="preserve">. </t>
    </r>
    <r>
      <rPr>
        <i/>
        <sz val="11"/>
        <color rgb="FF0000FF"/>
        <rFont val="Calibri"/>
        <family val="2"/>
        <scheme val="minor"/>
      </rPr>
      <t xml:space="preserve">Gen teban guramɨkgaŋ uŋun dɨma guramɨk mudosok . Nandaŋ gadat dakon kosit da nandaŋ gadat dakon gɨn iyɨ do nandaba wukwan ɨmɨsak . </t>
    </r>
  </si>
  <si>
    <r>
      <rPr>
        <sz val="11"/>
        <color rgb="FF008000"/>
        <rFont val="Calibri"/>
        <family val="2"/>
        <scheme val="minor"/>
      </rPr>
      <t xml:space="preserve">Nido </t>
    </r>
    <r>
      <rPr>
        <b/>
        <sz val="11"/>
        <color rgb="FF800080"/>
        <rFont val="Calibri"/>
        <family val="2"/>
        <scheme val="minor"/>
      </rPr>
      <t xml:space="preserve">yaŋsi </t>
    </r>
    <r>
      <rPr>
        <sz val="11"/>
        <color rgb="FF008000"/>
        <rFont val="Calibri"/>
        <family val="2"/>
        <scheme val="minor"/>
      </rPr>
      <t xml:space="preserve">nandamaŋ </t>
    </r>
    <r>
      <rPr>
        <i/>
        <sz val="11"/>
        <color rgb="FF0000FF"/>
        <rFont val="Calibri"/>
        <family val="2"/>
        <scheme val="minor"/>
      </rPr>
      <t xml:space="preserve">, gen teban guramɨgek dɨma </t>
    </r>
    <r>
      <rPr>
        <sz val="11"/>
        <color rgb="FF008000"/>
        <rFont val="Calibri"/>
        <family val="2"/>
        <scheme val="minor"/>
      </rPr>
      <t xml:space="preserve">, nandaŋ gadat </t>
    </r>
    <r>
      <rPr>
        <b/>
        <sz val="11"/>
        <color rgb="FF800080"/>
        <rFont val="Calibri"/>
        <family val="2"/>
        <scheme val="minor"/>
      </rPr>
      <t xml:space="preserve">aŋakwan Piŋkop da dabɨlon kɨlegɨsi ekwamaŋ </t>
    </r>
    <r>
      <rPr>
        <sz val="11"/>
        <color rgb="FF008000"/>
        <rFont val="Calibri"/>
        <family val="2"/>
        <scheme val="minor"/>
      </rPr>
      <t xml:space="preserve">. </t>
    </r>
    <r>
      <rPr>
        <strike/>
        <sz val="11"/>
        <color rgb="FFFF0000"/>
        <rFont val="Calibri"/>
        <family val="2"/>
        <scheme val="minor"/>
      </rPr>
      <t xml:space="preserve">Gen teban yolyol kosiron da dɨma . </t>
    </r>
  </si>
  <si>
    <r>
      <rPr>
        <i/>
        <sz val="11"/>
        <color rgb="FF0000FF"/>
        <rFont val="Calibri"/>
        <family val="2"/>
        <scheme val="minor"/>
      </rPr>
      <t xml:space="preserve">Ji niaŋ nandaŋ ? </t>
    </r>
    <r>
      <rPr>
        <sz val="11"/>
        <color rgb="FF008000"/>
        <rFont val="Calibri"/>
        <family val="2"/>
        <scheme val="minor"/>
      </rPr>
      <t xml:space="preserve">Piŋkop uŋun Juda amɨn </t>
    </r>
    <r>
      <rPr>
        <i/>
        <sz val="11"/>
        <color rgb="FF0000FF"/>
        <rFont val="Calibri"/>
        <family val="2"/>
        <scheme val="minor"/>
      </rPr>
      <t xml:space="preserve">dagɨn </t>
    </r>
    <r>
      <rPr>
        <sz val="11"/>
        <color rgb="FF008000"/>
        <rFont val="Calibri"/>
        <family val="2"/>
        <scheme val="minor"/>
      </rPr>
      <t xml:space="preserve">dakon Piŋkop </t>
    </r>
    <r>
      <rPr>
        <b/>
        <sz val="11"/>
        <color rgb="FF800080"/>
        <rFont val="Calibri"/>
        <family val="2"/>
        <scheme val="minor"/>
      </rPr>
      <t xml:space="preserve">bo ae Amɨn Ŋwakŋwarɨ Kabɨ dakon Piŋkop dɨma </t>
    </r>
    <r>
      <rPr>
        <sz val="11"/>
        <color rgb="FF008000"/>
        <rFont val="Calibri"/>
        <family val="2"/>
        <scheme val="minor"/>
      </rPr>
      <t xml:space="preserve">? </t>
    </r>
    <r>
      <rPr>
        <strike/>
        <sz val="11"/>
        <color rgb="FFFF0000"/>
        <rFont val="Calibri"/>
        <family val="2"/>
        <scheme val="minor"/>
      </rPr>
      <t xml:space="preserve">Uŋun dɨmasi . </t>
    </r>
    <r>
      <rPr>
        <sz val="11"/>
        <color rgb="FF008000"/>
        <rFont val="Calibri"/>
        <family val="2"/>
        <scheme val="minor"/>
      </rPr>
      <t xml:space="preserve">Uŋun Amɨn Ŋwakŋwarɨ Kabɨ </t>
    </r>
    <r>
      <rPr>
        <i/>
        <sz val="11"/>
        <color rgb="FF0000FF"/>
        <rFont val="Calibri"/>
        <family val="2"/>
        <scheme val="minor"/>
      </rPr>
      <t xml:space="preserve">dakon Piŋkop </t>
    </r>
    <r>
      <rPr>
        <sz val="11"/>
        <color rgb="FF008000"/>
        <rFont val="Calibri"/>
        <family val="2"/>
        <scheme val="minor"/>
      </rPr>
      <t xml:space="preserve">kɨsi </t>
    </r>
    <r>
      <rPr>
        <strike/>
        <sz val="11"/>
        <color rgb="FFFF0000"/>
        <rFont val="Calibri"/>
        <family val="2"/>
        <scheme val="minor"/>
      </rPr>
      <t xml:space="preserve">dakon Piŋkopni </t>
    </r>
    <r>
      <rPr>
        <sz val="11"/>
        <color rgb="FF008000"/>
        <rFont val="Calibri"/>
        <family val="2"/>
        <scheme val="minor"/>
      </rPr>
      <t xml:space="preserve">. </t>
    </r>
  </si>
  <si>
    <r>
      <rPr>
        <b/>
        <sz val="11"/>
        <color rgb="FF800080"/>
        <rFont val="Calibri"/>
        <family val="2"/>
        <scheme val="minor"/>
      </rPr>
      <t xml:space="preserve">Dɨwarɨ da gen uŋun dɨma nandaŋ gadat awit . Mani dɨma nandaŋ gadaŋ namni kaŋ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geni dɨma </t>
    </r>
    <r>
      <rPr>
        <b/>
        <sz val="11"/>
        <color rgb="FF800080"/>
        <rFont val="Calibri"/>
        <family val="2"/>
        <scheme val="minor"/>
      </rPr>
      <t xml:space="preserve">guramɨtjak bo niaŋ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</si>
  <si>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Uŋun da gɨptɨmni mandak amɨn dakon nandaŋ gadatni pɨndakgɨt </t>
    </r>
    <r>
      <rPr>
        <sz val="11"/>
        <color rgb="FF008000"/>
        <rFont val="Calibri"/>
        <family val="2"/>
        <scheme val="minor"/>
      </rPr>
      <t xml:space="preserve">ae </t>
    </r>
    <r>
      <rPr>
        <b/>
        <sz val="11"/>
        <color rgb="FF800080"/>
        <rFont val="Calibri"/>
        <family val="2"/>
        <scheme val="minor"/>
      </rPr>
      <t xml:space="preserve">gɨptɨmni </t>
    </r>
    <r>
      <rPr>
        <sz val="11"/>
        <color rgb="FF008000"/>
        <rFont val="Calibri"/>
        <family val="2"/>
        <scheme val="minor"/>
      </rPr>
      <t xml:space="preserve">dɨma mandabi </t>
    </r>
    <r>
      <rPr>
        <b/>
        <sz val="11"/>
        <color rgb="FF800080"/>
        <rFont val="Calibri"/>
        <family val="2"/>
        <scheme val="minor"/>
      </rPr>
      <t xml:space="preserve">amɨn dakon </t>
    </r>
    <r>
      <rPr>
        <sz val="11"/>
        <color rgb="FF008000"/>
        <rFont val="Calibri"/>
        <family val="2"/>
        <scheme val="minor"/>
      </rPr>
      <t xml:space="preserve">nandaŋ </t>
    </r>
    <r>
      <rPr>
        <b/>
        <sz val="11"/>
        <color rgb="FF800080"/>
        <rFont val="Calibri"/>
        <family val="2"/>
        <scheme val="minor"/>
      </rPr>
      <t xml:space="preserve">gadatni pɨndak nandaŋ yomɨŋek amɨn kɨlegɨ yaŋ yoyɨgɨt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</si>
  <si>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da yo madep kɨnda yapmaŋdak yaŋ kaŋ , </t>
    </r>
    <r>
      <rPr>
        <sz val="11"/>
        <color rgb="FF008000"/>
        <rFont val="Calibri"/>
        <family val="2"/>
        <scheme val="minor"/>
      </rPr>
      <t xml:space="preserve">gen teban </t>
    </r>
    <r>
      <rPr>
        <b/>
        <sz val="11"/>
        <color rgb="FF800080"/>
        <rFont val="Calibri"/>
        <family val="2"/>
        <scheme val="minor"/>
      </rPr>
      <t xml:space="preserve">uŋun yo ɨsalɨ kɨnda dɨmasi asak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Nin </t>
    </r>
    <r>
      <rPr>
        <strike/>
        <sz val="11"/>
        <color rgb="FFFF0000"/>
        <rFont val="Calibri"/>
        <family val="2"/>
        <scheme val="minor"/>
      </rPr>
      <t xml:space="preserve">nandaŋ gadat bamɨsi aŋek </t>
    </r>
    <r>
      <rPr>
        <sz val="11"/>
        <color rgb="FF008000"/>
        <rFont val="Calibri"/>
        <family val="2"/>
        <scheme val="minor"/>
      </rPr>
      <t xml:space="preserve">gen teban </t>
    </r>
    <r>
      <rPr>
        <b/>
        <sz val="11"/>
        <color rgb="FF800080"/>
        <rFont val="Calibri"/>
        <family val="2"/>
        <scheme val="minor"/>
      </rPr>
      <t xml:space="preserve">guramɨkgamaŋ </t>
    </r>
    <r>
      <rPr>
        <sz val="11"/>
        <color rgb="FF008000"/>
        <rFont val="Calibri"/>
        <family val="2"/>
        <scheme val="minor"/>
      </rPr>
      <t xml:space="preserve">. </t>
    </r>
  </si>
  <si>
    <r>
      <rPr>
        <sz val="11"/>
        <color rgb="FF008000"/>
        <rFont val="Calibri"/>
        <family val="2"/>
        <scheme val="minor"/>
      </rPr>
      <t xml:space="preserve">Uŋun dɨmasi ! </t>
    </r>
    <r>
      <rPr>
        <b/>
        <sz val="11"/>
        <color rgb="FF800080"/>
        <rFont val="Calibri"/>
        <family val="2"/>
        <scheme val="minor"/>
      </rPr>
      <t xml:space="preserve">Amɨn morap kɨsi top gen yogok </t>
    </r>
    <r>
      <rPr>
        <sz val="11"/>
        <color rgb="FF008000"/>
        <rFont val="Calibri"/>
        <family val="2"/>
        <scheme val="minor"/>
      </rPr>
      <t xml:space="preserve">amɨn </t>
    </r>
    <r>
      <rPr>
        <strike/>
        <sz val="11"/>
        <color rgb="FFFF0000"/>
        <rFont val="Calibri"/>
        <family val="2"/>
        <scheme val="minor"/>
      </rPr>
      <t xml:space="preserve">morap top amɨn gɨn </t>
    </r>
    <r>
      <rPr>
        <sz val="11"/>
        <color rgb="FF008000"/>
        <rFont val="Calibri"/>
        <family val="2"/>
        <scheme val="minor"/>
      </rPr>
      <t xml:space="preserve">, mani Piŋkop </t>
    </r>
    <r>
      <rPr>
        <b/>
        <sz val="11"/>
        <color rgb="FF800080"/>
        <rFont val="Calibri"/>
        <family val="2"/>
        <scheme val="minor"/>
      </rPr>
      <t xml:space="preserve">iyɨ </t>
    </r>
    <r>
      <rPr>
        <sz val="11"/>
        <color rgb="FF008000"/>
        <rFont val="Calibri"/>
        <family val="2"/>
        <scheme val="minor"/>
      </rPr>
      <t xml:space="preserve">gɨn </t>
    </r>
    <r>
      <rPr>
        <b/>
        <sz val="11"/>
        <color rgb="FF800080"/>
        <rFont val="Calibri"/>
        <family val="2"/>
        <scheme val="minor"/>
      </rPr>
      <t xml:space="preserve">gen bamɨsi yosok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kɨlegɨsi egek nak </t>
    </r>
    <r>
      <rPr>
        <sz val="11"/>
        <color rgb="FF008000"/>
        <rFont val="Calibri"/>
        <family val="2"/>
        <scheme val="minor"/>
      </rPr>
      <t xml:space="preserve">gen pikon </t>
    </r>
    <r>
      <rPr>
        <b/>
        <sz val="11"/>
        <color rgb="FF800080"/>
        <rFont val="Calibri"/>
        <family val="2"/>
        <scheme val="minor"/>
      </rPr>
      <t xml:space="preserve">nepbi . Gen pikon gep do yaŋ gamaŋ </t>
    </r>
    <r>
      <rPr>
        <sz val="11"/>
        <color rgb="FF008000"/>
        <rFont val="Calibri"/>
        <family val="2"/>
        <scheme val="minor"/>
      </rPr>
      <t xml:space="preserve">kaŋ </t>
    </r>
    <r>
      <rPr>
        <b/>
        <sz val="11"/>
        <color rgb="FF800080"/>
        <rFont val="Calibri"/>
        <family val="2"/>
        <scheme val="minor"/>
      </rPr>
      <t xml:space="preserve">, gak gen pikon yopbi </t>
    </r>
    <r>
      <rPr>
        <sz val="11"/>
        <color rgb="FF008000"/>
        <rFont val="Calibri"/>
        <family val="2"/>
        <scheme val="minor"/>
      </rPr>
      <t xml:space="preserve">. " </t>
    </r>
  </si>
  <si>
    <r>
      <rPr>
        <sz val="11"/>
        <color rgb="FF008000"/>
        <rFont val="Calibri"/>
        <family val="2"/>
        <scheme val="minor"/>
      </rPr>
      <t xml:space="preserve">Nin dakon aŋpak </t>
    </r>
    <r>
      <rPr>
        <b/>
        <sz val="11"/>
        <color rgb="FF800080"/>
        <rFont val="Calibri"/>
        <family val="2"/>
        <scheme val="minor"/>
      </rPr>
      <t xml:space="preserve">yokwi </t>
    </r>
    <r>
      <rPr>
        <sz val="11"/>
        <color rgb="FF008000"/>
        <rFont val="Calibri"/>
        <family val="2"/>
        <scheme val="minor"/>
      </rPr>
      <t xml:space="preserve">da Piŋkop dakon aŋpak kɨlegɨsi </t>
    </r>
    <r>
      <rPr>
        <b/>
        <sz val="11"/>
        <color rgb="FF800080"/>
        <rFont val="Calibri"/>
        <family val="2"/>
        <scheme val="minor"/>
      </rPr>
      <t xml:space="preserve">yolɨsak </t>
    </r>
    <r>
      <rPr>
        <sz val="11"/>
        <color rgb="FF008000"/>
        <rFont val="Calibri"/>
        <family val="2"/>
        <scheme val="minor"/>
      </rPr>
      <t xml:space="preserve">kaŋ </t>
    </r>
    <r>
      <rPr>
        <b/>
        <sz val="11"/>
        <color rgb="FF800080"/>
        <rFont val="Calibri"/>
        <family val="2"/>
        <scheme val="minor"/>
      </rPr>
      <t xml:space="preserve">, aŋpak tagɨ yaŋ nandaneŋ </t>
    </r>
    <r>
      <rPr>
        <sz val="11"/>
        <color rgb="FF008000"/>
        <rFont val="Calibri"/>
        <family val="2"/>
        <scheme val="minor"/>
      </rPr>
      <t xml:space="preserve">? Piŋkop da </t>
    </r>
    <r>
      <rPr>
        <b/>
        <sz val="11"/>
        <color rgb="FF800080"/>
        <rFont val="Calibri"/>
        <family val="2"/>
        <scheme val="minor"/>
      </rPr>
      <t xml:space="preserve">yokwi do </t>
    </r>
    <r>
      <rPr>
        <sz val="11"/>
        <color rgb="FF008000"/>
        <rFont val="Calibri"/>
        <family val="2"/>
        <scheme val="minor"/>
      </rPr>
      <t xml:space="preserve">kobogɨ </t>
    </r>
    <r>
      <rPr>
        <b/>
        <sz val="11"/>
        <color rgb="FF800080"/>
        <rFont val="Calibri"/>
        <family val="2"/>
        <scheme val="minor"/>
      </rPr>
      <t xml:space="preserve">yokwisi tɨmɨtjak kaŋ , uŋun aŋpak kɨlegɨ dɨmasi . Piŋkop da aŋpak kɨlegɨsi dɨmasi asak kaŋ , niaŋon da amɨn morap kɨsi gen pikon yopjak </t>
    </r>
    <r>
      <rPr>
        <sz val="11"/>
        <color rgb="FF008000"/>
        <rFont val="Calibri"/>
        <family val="2"/>
        <scheme val="minor"/>
      </rPr>
      <t xml:space="preserve">? Uŋun </t>
    </r>
    <r>
      <rPr>
        <b/>
        <sz val="11"/>
        <color rgb="FF800080"/>
        <rFont val="Calibri"/>
        <family val="2"/>
        <scheme val="minor"/>
      </rPr>
      <t xml:space="preserve">nandak nandak nandak </t>
    </r>
    <r>
      <rPr>
        <sz val="11"/>
        <color rgb="FF008000"/>
        <rFont val="Calibri"/>
        <family val="2"/>
        <scheme val="minor"/>
      </rPr>
      <t xml:space="preserve">amɨn </t>
    </r>
    <r>
      <rPr>
        <i/>
        <sz val="11"/>
        <color rgb="FF0000FF"/>
        <rFont val="Calibri"/>
        <family val="2"/>
        <scheme val="minor"/>
      </rPr>
      <t xml:space="preserve">nin </t>
    </r>
    <r>
      <rPr>
        <sz val="11"/>
        <color rgb="FF008000"/>
        <rFont val="Calibri"/>
        <family val="2"/>
        <scheme val="minor"/>
      </rPr>
      <t xml:space="preserve">dakon nandak nandak gɨn . </t>
    </r>
    <r>
      <rPr>
        <strike/>
        <sz val="11"/>
        <color rgb="FFFF0000"/>
        <rFont val="Calibri"/>
        <family val="2"/>
        <scheme val="minor"/>
      </rPr>
      <t xml:space="preserve">Piŋkop bɨsapmɨ bɨsapmɨ aŋpak kɨlegɨkon da pi dɨma asak kaŋ , niaŋon da mɨŋat amɨn morapyo kokwin akdɨsak ?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</si>
  <si>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nandak nandakni </t>
    </r>
    <r>
      <rPr>
        <sz val="11"/>
        <color rgb="FF008000"/>
        <rFont val="Calibri"/>
        <family val="2"/>
        <scheme val="minor"/>
      </rPr>
      <t xml:space="preserve">yaŋ </t>
    </r>
    <r>
      <rPr>
        <b/>
        <sz val="11"/>
        <color rgb="FF800080"/>
        <rFont val="Calibri"/>
        <family val="2"/>
        <scheme val="minor"/>
      </rPr>
      <t xml:space="preserve">asak </t>
    </r>
    <r>
      <rPr>
        <sz val="11"/>
        <color rgb="FF008000"/>
        <rFont val="Calibri"/>
        <family val="2"/>
        <scheme val="minor"/>
      </rPr>
      <t xml:space="preserve">, " </t>
    </r>
    <r>
      <rPr>
        <strike/>
        <sz val="11"/>
        <color rgb="FFFF0000"/>
        <rFont val="Calibri"/>
        <family val="2"/>
        <scheme val="minor"/>
      </rPr>
      <t xml:space="preserve">Nak dakon top geno da </t>
    </r>
    <r>
      <rPr>
        <sz val="11"/>
        <color rgb="FF008000"/>
        <rFont val="Calibri"/>
        <family val="2"/>
        <scheme val="minor"/>
      </rPr>
      <t xml:space="preserve">Piŋkop dakon </t>
    </r>
    <r>
      <rPr>
        <b/>
        <sz val="11"/>
        <color rgb="FF800080"/>
        <rFont val="Calibri"/>
        <family val="2"/>
        <scheme val="minor"/>
      </rPr>
      <t xml:space="preserve">gen top yosot uŋun da manji ɨmɨŋek </t>
    </r>
    <r>
      <rPr>
        <sz val="11"/>
        <color rgb="FF008000"/>
        <rFont val="Calibri"/>
        <family val="2"/>
        <scheme val="minor"/>
      </rPr>
      <t xml:space="preserve">man madepni </t>
    </r>
    <r>
      <rPr>
        <b/>
        <sz val="11"/>
        <color rgb="FF800080"/>
        <rFont val="Calibri"/>
        <family val="2"/>
        <scheme val="minor"/>
      </rPr>
      <t xml:space="preserve">toŋ </t>
    </r>
    <r>
      <rPr>
        <sz val="11"/>
        <color rgb="FF008000"/>
        <rFont val="Calibri"/>
        <family val="2"/>
        <scheme val="minor"/>
      </rPr>
      <t xml:space="preserve">kaŋ , </t>
    </r>
    <r>
      <rPr>
        <b/>
        <sz val="11"/>
        <color rgb="FF800080"/>
        <rFont val="Calibri"/>
        <family val="2"/>
        <scheme val="minor"/>
      </rPr>
      <t xml:space="preserve">nak yokwi pakpak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yaŋ </t>
    </r>
    <r>
      <rPr>
        <b/>
        <sz val="11"/>
        <color rgb="FF800080"/>
        <rFont val="Calibri"/>
        <family val="2"/>
        <scheme val="minor"/>
      </rPr>
      <t xml:space="preserve">yaŋek </t>
    </r>
    <r>
      <rPr>
        <sz val="11"/>
        <color rgb="FF008000"/>
        <rFont val="Calibri"/>
        <family val="2"/>
        <scheme val="minor"/>
      </rPr>
      <t xml:space="preserve">kobogɨ </t>
    </r>
    <r>
      <rPr>
        <b/>
        <sz val="11"/>
        <color rgb="FF800080"/>
        <rFont val="Calibri"/>
        <family val="2"/>
        <scheme val="minor"/>
      </rPr>
      <t xml:space="preserve">yo jɨgɨsi namɨŋakwan kobogɨ tagɨ madepsi </t>
    </r>
    <r>
      <rPr>
        <sz val="11"/>
        <color rgb="FF008000"/>
        <rFont val="Calibri"/>
        <family val="2"/>
        <scheme val="minor"/>
      </rPr>
      <t xml:space="preserve">namɨsak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</si>
  <si>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dɨwarɨ da </t>
    </r>
    <r>
      <rPr>
        <sz val="11"/>
        <color rgb="FF008000"/>
        <rFont val="Calibri"/>
        <family val="2"/>
        <scheme val="minor"/>
      </rPr>
      <t xml:space="preserve">gen yokwi </t>
    </r>
    <r>
      <rPr>
        <i/>
        <sz val="11"/>
        <color rgb="FF0000FF"/>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gɨn : </t>
    </r>
    <r>
      <rPr>
        <sz val="11"/>
        <color rgb="FF008000"/>
        <rFont val="Calibri"/>
        <family val="2"/>
        <scheme val="minor"/>
      </rPr>
      <t xml:space="preserve">" </t>
    </r>
    <r>
      <rPr>
        <b/>
        <sz val="11"/>
        <color rgb="FF800080"/>
        <rFont val="Calibri"/>
        <family val="2"/>
        <scheme val="minor"/>
      </rPr>
      <t xml:space="preserve">Kɨŋ </t>
    </r>
    <r>
      <rPr>
        <sz val="11"/>
        <color rgb="FF008000"/>
        <rFont val="Calibri"/>
        <family val="2"/>
        <scheme val="minor"/>
      </rPr>
      <t xml:space="preserve">aŋpak yokwi aŋapno </t>
    </r>
    <r>
      <rPr>
        <b/>
        <sz val="11"/>
        <color rgb="FF800080"/>
        <rFont val="Calibri"/>
        <family val="2"/>
        <scheme val="minor"/>
      </rPr>
      <t xml:space="preserve">aŋpak tagɨsi </t>
    </r>
    <r>
      <rPr>
        <sz val="11"/>
        <color rgb="FF008000"/>
        <rFont val="Calibri"/>
        <family val="2"/>
        <scheme val="minor"/>
      </rPr>
      <t xml:space="preserve">da </t>
    </r>
    <r>
      <rPr>
        <strike/>
        <sz val="11"/>
        <color rgb="FFFF0000"/>
        <rFont val="Calibri"/>
        <family val="2"/>
        <scheme val="minor"/>
      </rPr>
      <t xml:space="preserve">aŋpak tagɨ </t>
    </r>
    <r>
      <rPr>
        <sz val="11"/>
        <color rgb="FF008000"/>
        <rFont val="Calibri"/>
        <family val="2"/>
        <scheme val="minor"/>
      </rPr>
      <t xml:space="preserve">noman </t>
    </r>
    <r>
      <rPr>
        <b/>
        <sz val="11"/>
        <color rgb="FF800080"/>
        <rFont val="Calibri"/>
        <family val="2"/>
        <scheme val="minor"/>
      </rPr>
      <t xml:space="preserve">toni </t>
    </r>
    <r>
      <rPr>
        <sz val="11"/>
        <color rgb="FF008000"/>
        <rFont val="Calibri"/>
        <family val="2"/>
        <scheme val="minor"/>
      </rPr>
      <t xml:space="preserve">. " Amɨn dɨwarɨ da </t>
    </r>
    <r>
      <rPr>
        <i/>
        <sz val="11"/>
        <color rgb="FF0000FF"/>
        <rFont val="Calibri"/>
        <family val="2"/>
        <scheme val="minor"/>
      </rPr>
      <t xml:space="preserve">nak do </t>
    </r>
    <r>
      <rPr>
        <sz val="11"/>
        <color rgb="FF008000"/>
        <rFont val="Calibri"/>
        <family val="2"/>
        <scheme val="minor"/>
      </rPr>
      <t xml:space="preserve">yaŋba yokwi tok </t>
    </r>
    <r>
      <rPr>
        <b/>
        <sz val="11"/>
        <color rgb="FF800080"/>
        <rFont val="Calibri"/>
        <family val="2"/>
        <scheme val="minor"/>
      </rPr>
      <t xml:space="preserve">aŋek yaŋ yoŋ , </t>
    </r>
    <r>
      <rPr>
        <sz val="11"/>
        <color rgb="FF008000"/>
        <rFont val="Calibri"/>
        <family val="2"/>
        <scheme val="minor"/>
      </rPr>
      <t xml:space="preserve">nak da </t>
    </r>
    <r>
      <rPr>
        <i/>
        <sz val="11"/>
        <color rgb="FF0000FF"/>
        <rFont val="Calibri"/>
        <family val="2"/>
        <scheme val="minor"/>
      </rPr>
      <t xml:space="preserve">naga yaŋ gɨn </t>
    </r>
    <r>
      <rPr>
        <sz val="11"/>
        <color rgb="FF008000"/>
        <rFont val="Calibri"/>
        <family val="2"/>
        <scheme val="minor"/>
      </rPr>
      <t xml:space="preserve">yosot </t>
    </r>
    <r>
      <rPr>
        <strike/>
        <sz val="11"/>
        <color rgb="FFFF0000"/>
        <rFont val="Calibri"/>
        <family val="2"/>
        <scheme val="minor"/>
      </rPr>
      <t xml:space="preserve">yaŋ yoŋ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aŋpakni awit uŋun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kobogɨ </t>
    </r>
    <r>
      <rPr>
        <b/>
        <sz val="11"/>
        <color rgb="FF800080"/>
        <rFont val="Calibri"/>
        <family val="2"/>
        <scheme val="minor"/>
      </rPr>
      <t xml:space="preserve">yo jɨgɨsi </t>
    </r>
    <r>
      <rPr>
        <sz val="11"/>
        <color rgb="FF008000"/>
        <rFont val="Calibri"/>
        <family val="2"/>
        <scheme val="minor"/>
      </rPr>
      <t xml:space="preserve">yomdɨsak . </t>
    </r>
  </si>
  <si>
    <r>
      <rPr>
        <b/>
        <sz val="11"/>
        <color rgb="FF800080"/>
        <rFont val="Calibri"/>
        <family val="2"/>
        <scheme val="minor"/>
      </rPr>
      <t xml:space="preserve">Dɨma kaŋ , </t>
    </r>
    <r>
      <rPr>
        <sz val="11"/>
        <color rgb="FF008000"/>
        <rFont val="Calibri"/>
        <family val="2"/>
        <scheme val="minor"/>
      </rPr>
      <t xml:space="preserve">Juda amɨn nin da amɨn dɨwarɨ </t>
    </r>
    <r>
      <rPr>
        <b/>
        <sz val="11"/>
        <color rgb="FF800080"/>
        <rFont val="Calibri"/>
        <family val="2"/>
        <scheme val="minor"/>
      </rPr>
      <t xml:space="preserve">do yapmaŋ mudosok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Yokwi da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kɨsi </t>
    </r>
    <r>
      <rPr>
        <b/>
        <sz val="11"/>
        <color rgb="FF800080"/>
        <rFont val="Calibri"/>
        <family val="2"/>
        <scheme val="minor"/>
      </rPr>
      <t xml:space="preserve">morap tuwɨl kɨlɨ tugaŋ nimaŋ </t>
    </r>
    <r>
      <rPr>
        <sz val="11"/>
        <color rgb="FF008000"/>
        <rFont val="Calibri"/>
        <family val="2"/>
        <scheme val="minor"/>
      </rPr>
      <t xml:space="preserve">. </t>
    </r>
  </si>
  <si>
    <r>
      <rPr>
        <b/>
        <sz val="11"/>
        <color rgb="FF800080"/>
        <rFont val="Calibri"/>
        <family val="2"/>
        <scheme val="minor"/>
      </rPr>
      <t xml:space="preserve">Abraham uŋun amɨn </t>
    </r>
    <r>
      <rPr>
        <sz val="11"/>
        <color rgb="FF008000"/>
        <rFont val="Calibri"/>
        <family val="2"/>
        <scheme val="minor"/>
      </rPr>
      <t xml:space="preserve">nin </t>
    </r>
    <r>
      <rPr>
        <i/>
        <sz val="11"/>
        <color rgb="FF0000FF"/>
        <rFont val="Calibri"/>
        <family val="2"/>
        <scheme val="minor"/>
      </rPr>
      <t xml:space="preserve">yombem gɨn . Uŋun </t>
    </r>
    <r>
      <rPr>
        <sz val="11"/>
        <color rgb="FF008000"/>
        <rFont val="Calibri"/>
        <family val="2"/>
        <scheme val="minor"/>
      </rPr>
      <t xml:space="preserve">babɨknin </t>
    </r>
    <r>
      <rPr>
        <b/>
        <sz val="11"/>
        <color rgb="FF800080"/>
        <rFont val="Calibri"/>
        <family val="2"/>
        <scheme val="minor"/>
      </rPr>
      <t xml:space="preserve">. Do niaŋon da iyɨneŋ </t>
    </r>
    <r>
      <rPr>
        <sz val="11"/>
        <color rgb="FF008000"/>
        <rFont val="Calibri"/>
        <family val="2"/>
        <scheme val="minor"/>
      </rPr>
      <t xml:space="preserve">? </t>
    </r>
  </si>
  <si>
    <r>
      <rPr>
        <sz val="11"/>
        <color rgb="FF008000"/>
        <rFont val="Calibri"/>
        <family val="2"/>
        <scheme val="minor"/>
      </rPr>
      <t xml:space="preserve">Abraham </t>
    </r>
    <r>
      <rPr>
        <strike/>
        <sz val="11"/>
        <color rgb="FFFF0000"/>
        <rFont val="Calibri"/>
        <family val="2"/>
        <scheme val="minor"/>
      </rPr>
      <t xml:space="preserve">niaŋ aban Piŋkop da amɨn kɨlegɨ yaŋ iyɨgɨt ? Gɨptɨmni mandagɨt bo don mandagɨ ? Uŋun </t>
    </r>
    <r>
      <rPr>
        <sz val="11"/>
        <color rgb="FF008000"/>
        <rFont val="Calibri"/>
        <family val="2"/>
        <scheme val="minor"/>
      </rPr>
      <t xml:space="preserve">gɨptɨmni dɨma </t>
    </r>
    <r>
      <rPr>
        <b/>
        <sz val="11"/>
        <color rgb="FF800080"/>
        <rFont val="Calibri"/>
        <family val="2"/>
        <scheme val="minor"/>
      </rPr>
      <t xml:space="preserve">mandabi bo gɨptɨmni dɨma mandabi ? Abraham uŋun gɨptɨmni mandabi bo ae gɨptɨmni dɨma ? Abraham uŋun gɨptɨmni dɨma mandabi do </t>
    </r>
    <r>
      <rPr>
        <sz val="11"/>
        <color rgb="FF008000"/>
        <rFont val="Calibri"/>
        <family val="2"/>
        <scheme val="minor"/>
      </rPr>
      <t xml:space="preserve">Piŋkop da amɨn kɨlegɨ yaŋ iyɨgɨt . </t>
    </r>
  </si>
  <si>
    <r>
      <rPr>
        <sz val="11"/>
        <color rgb="FF008000"/>
        <rFont val="Calibri"/>
        <family val="2"/>
        <scheme val="minor"/>
      </rPr>
      <t xml:space="preserve">Gɨptɨmni dɨma </t>
    </r>
    <r>
      <rPr>
        <b/>
        <sz val="11"/>
        <color rgb="FF800080"/>
        <rFont val="Calibri"/>
        <family val="2"/>
        <scheme val="minor"/>
      </rPr>
      <t xml:space="preserve">mandaŋ gɨptɨmni mandaŋ gɨptɨmni uŋun </t>
    </r>
    <r>
      <rPr>
        <sz val="11"/>
        <color rgb="FF008000"/>
        <rFont val="Calibri"/>
        <family val="2"/>
        <scheme val="minor"/>
      </rPr>
      <t xml:space="preserve">nandaŋ gadat aŋakwan Piŋkop da amɨn </t>
    </r>
    <r>
      <rPr>
        <b/>
        <sz val="11"/>
        <color rgb="FF800080"/>
        <rFont val="Calibri"/>
        <family val="2"/>
        <scheme val="minor"/>
      </rPr>
      <t xml:space="preserve">kɨlegɨsi </t>
    </r>
    <r>
      <rPr>
        <sz val="11"/>
        <color rgb="FF008000"/>
        <rFont val="Calibri"/>
        <family val="2"/>
        <scheme val="minor"/>
      </rPr>
      <t xml:space="preserve">yaŋ iyɨgɨt . </t>
    </r>
    <r>
      <rPr>
        <b/>
        <sz val="11"/>
        <color rgb="FF800080"/>
        <rFont val="Calibri"/>
        <family val="2"/>
        <scheme val="minor"/>
      </rPr>
      <t xml:space="preserve">Yaŋ aŋek </t>
    </r>
    <r>
      <rPr>
        <sz val="11"/>
        <color rgb="FF008000"/>
        <rFont val="Calibri"/>
        <family val="2"/>
        <scheme val="minor"/>
      </rPr>
      <t xml:space="preserve">Abraham </t>
    </r>
    <r>
      <rPr>
        <i/>
        <sz val="11"/>
        <color rgb="FF0000FF"/>
        <rFont val="Calibri"/>
        <family val="2"/>
        <scheme val="minor"/>
      </rPr>
      <t xml:space="preserve">gɨptɨmni dɨma mandaŋ ɨmgut </t>
    </r>
    <r>
      <rPr>
        <sz val="11"/>
        <color rgb="FF008000"/>
        <rFont val="Calibri"/>
        <family val="2"/>
        <scheme val="minor"/>
      </rPr>
      <t xml:space="preserve">uŋun </t>
    </r>
    <r>
      <rPr>
        <strike/>
        <sz val="11"/>
        <color rgb="FFFF0000"/>
        <rFont val="Calibri"/>
        <family val="2"/>
        <scheme val="minor"/>
      </rPr>
      <t xml:space="preserve">amɨn kɨlegɨ kɨnda yaŋ </t>
    </r>
    <r>
      <rPr>
        <sz val="11"/>
        <color rgb="FF008000"/>
        <rFont val="Calibri"/>
        <family val="2"/>
        <scheme val="minor"/>
      </rPr>
      <t xml:space="preserve">dakon </t>
    </r>
    <r>
      <rPr>
        <b/>
        <sz val="11"/>
        <color rgb="FF800080"/>
        <rFont val="Calibri"/>
        <family val="2"/>
        <scheme val="minor"/>
      </rPr>
      <t xml:space="preserve">babɨkni egɨpgut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morap </t>
    </r>
    <r>
      <rPr>
        <strike/>
        <sz val="11"/>
        <color rgb="FFFF0000"/>
        <rFont val="Calibri"/>
        <family val="2"/>
        <scheme val="minor"/>
      </rPr>
      <t xml:space="preserve">gɨptɨm dɨma mandaŋek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amɨn kɨlegɨ yaŋ </t>
    </r>
    <r>
      <rPr>
        <b/>
        <sz val="11"/>
        <color rgb="FF800080"/>
        <rFont val="Calibri"/>
        <family val="2"/>
        <scheme val="minor"/>
      </rPr>
      <t xml:space="preserve">yoyɨgɨt mani uŋun </t>
    </r>
    <r>
      <rPr>
        <sz val="11"/>
        <color rgb="FF008000"/>
        <rFont val="Calibri"/>
        <family val="2"/>
        <scheme val="minor"/>
      </rPr>
      <t xml:space="preserve">dakon </t>
    </r>
    <r>
      <rPr>
        <b/>
        <sz val="11"/>
        <color rgb="FF800080"/>
        <rFont val="Calibri"/>
        <family val="2"/>
        <scheme val="minor"/>
      </rPr>
      <t xml:space="preserve">babɨkni egɨpgut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</si>
  <si>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Abraham uŋun </t>
    </r>
    <r>
      <rPr>
        <strike/>
        <sz val="11"/>
        <color rgb="FFFF0000"/>
        <rFont val="Calibri"/>
        <family val="2"/>
        <scheme val="minor"/>
      </rPr>
      <t xml:space="preserve">gɨptɨmɨ mandabi amɨn kabɨ dakon dat yo kɨsi egɨsak . Mani amɨn </t>
    </r>
    <r>
      <rPr>
        <sz val="11"/>
        <color rgb="FF008000"/>
        <rFont val="Calibri"/>
        <family val="2"/>
        <scheme val="minor"/>
      </rPr>
      <t xml:space="preserve">gɨptɨmni </t>
    </r>
    <r>
      <rPr>
        <strike/>
        <sz val="11"/>
        <color rgb="FFFF0000"/>
        <rFont val="Calibri"/>
        <family val="2"/>
        <scheme val="minor"/>
      </rPr>
      <t xml:space="preserve">mandaŋek nandaŋ gadat </t>
    </r>
    <r>
      <rPr>
        <sz val="11"/>
        <color rgb="FF008000"/>
        <rFont val="Calibri"/>
        <family val="2"/>
        <scheme val="minor"/>
      </rPr>
      <t xml:space="preserve">dɨma </t>
    </r>
    <r>
      <rPr>
        <b/>
        <sz val="11"/>
        <color rgb="FF800080"/>
        <rFont val="Calibri"/>
        <family val="2"/>
        <scheme val="minor"/>
      </rPr>
      <t xml:space="preserve">mandakgɨt </t>
    </r>
    <r>
      <rPr>
        <sz val="11"/>
        <color rgb="FF008000"/>
        <rFont val="Calibri"/>
        <family val="2"/>
        <scheme val="minor"/>
      </rPr>
      <t xml:space="preserve">uŋun dakon </t>
    </r>
    <r>
      <rPr>
        <b/>
        <sz val="11"/>
        <color rgb="FF800080"/>
        <rFont val="Calibri"/>
        <family val="2"/>
        <scheme val="minor"/>
      </rPr>
      <t xml:space="preserve">babɨkni egɨpgwit </t>
    </r>
    <r>
      <rPr>
        <sz val="11"/>
        <color rgb="FF008000"/>
        <rFont val="Calibri"/>
        <family val="2"/>
        <scheme val="minor"/>
      </rPr>
      <t xml:space="preserve">. </t>
    </r>
    <r>
      <rPr>
        <strike/>
        <sz val="11"/>
        <color rgb="FFFF0000"/>
        <rFont val="Calibri"/>
        <family val="2"/>
        <scheme val="minor"/>
      </rPr>
      <t xml:space="preserve">Amɨn morap gɨptɨmni mandaŋek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gɨptɨmni dɨma </t>
    </r>
    <r>
      <rPr>
        <b/>
        <sz val="11"/>
        <color rgb="FF800080"/>
        <rFont val="Calibri"/>
        <family val="2"/>
        <scheme val="minor"/>
      </rPr>
      <t xml:space="preserve">mandak bɨsapmon Piŋkop </t>
    </r>
    <r>
      <rPr>
        <sz val="11"/>
        <color rgb="FF008000"/>
        <rFont val="Calibri"/>
        <family val="2"/>
        <scheme val="minor"/>
      </rPr>
      <t xml:space="preserve">nandaŋ </t>
    </r>
    <r>
      <rPr>
        <b/>
        <sz val="11"/>
        <color rgb="FF800080"/>
        <rFont val="Calibri"/>
        <family val="2"/>
        <scheme val="minor"/>
      </rPr>
      <t xml:space="preserve">gadatni naŋ </t>
    </r>
    <r>
      <rPr>
        <sz val="11"/>
        <color rgb="FF008000"/>
        <rFont val="Calibri"/>
        <family val="2"/>
        <scheme val="minor"/>
      </rPr>
      <t xml:space="preserve">agɨt </t>
    </r>
    <r>
      <rPr>
        <i/>
        <sz val="11"/>
        <color rgb="FF0000FF"/>
        <rFont val="Calibri"/>
        <family val="2"/>
        <scheme val="minor"/>
      </rPr>
      <t xml:space="preserve">. Abraham uŋun gɨptɨmni dɨma mandak bɨsapmon </t>
    </r>
    <r>
      <rPr>
        <sz val="11"/>
        <color rgb="FF008000"/>
        <rFont val="Calibri"/>
        <family val="2"/>
        <scheme val="minor"/>
      </rPr>
      <t xml:space="preserve">yaŋ gɨn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</si>
  <si>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Kalɨp Piŋkop da Abraham gat </t>
    </r>
    <r>
      <rPr>
        <b/>
        <sz val="11"/>
        <color rgb="FF800080"/>
        <rFont val="Calibri"/>
        <family val="2"/>
        <scheme val="minor"/>
      </rPr>
      <t xml:space="preserve">ae yawi dɨwatni </t>
    </r>
    <r>
      <rPr>
        <sz val="11"/>
        <color rgb="FF008000"/>
        <rFont val="Calibri"/>
        <family val="2"/>
        <scheme val="minor"/>
      </rPr>
      <t xml:space="preserve">gat </t>
    </r>
    <r>
      <rPr>
        <strike/>
        <sz val="11"/>
        <color rgb="FFFF0000"/>
        <rFont val="Calibri"/>
        <family val="2"/>
        <scheme val="minor"/>
      </rPr>
      <t xml:space="preserve">do </t>
    </r>
    <r>
      <rPr>
        <sz val="11"/>
        <color rgb="FF008000"/>
        <rFont val="Calibri"/>
        <family val="2"/>
        <scheme val="minor"/>
      </rPr>
      <t xml:space="preserve">mɨktɨm morap </t>
    </r>
    <r>
      <rPr>
        <strike/>
        <sz val="11"/>
        <color rgb="FFFF0000"/>
        <rFont val="Calibri"/>
        <family val="2"/>
        <scheme val="minor"/>
      </rPr>
      <t xml:space="preserve">kɨsi </t>
    </r>
    <r>
      <rPr>
        <sz val="11"/>
        <color rgb="FF008000"/>
        <rFont val="Calibri"/>
        <family val="2"/>
        <scheme val="minor"/>
      </rPr>
      <t xml:space="preserve">yom do yaŋ teban tok </t>
    </r>
    <r>
      <rPr>
        <b/>
        <sz val="11"/>
        <color rgb="FF800080"/>
        <rFont val="Calibri"/>
        <family val="2"/>
        <scheme val="minor"/>
      </rPr>
      <t xml:space="preserve">gen kɨnda yaŋ iyɨgɨt . Mani Abraham uŋun gen teban guramɨgek dɨma yagɨt </t>
    </r>
    <r>
      <rPr>
        <sz val="11"/>
        <color rgb="FF008000"/>
        <rFont val="Calibri"/>
        <family val="2"/>
        <scheme val="minor"/>
      </rPr>
      <t xml:space="preserve">. Abraham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nandaŋ gadaŋ ɨmɨŋek amɨn kɨlegɨsi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r>
      <rPr>
        <strike/>
        <sz val="11"/>
        <color rgb="FFFF0000"/>
        <rFont val="Calibri"/>
        <family val="2"/>
        <scheme val="minor"/>
      </rPr>
      <t xml:space="preserve">Nandaŋ gadat gɨn aŋakwan amɨn kɨlegɨ yaŋ iyɨŋek yaŋ teban tok aŋ ɨmgut . </t>
    </r>
  </si>
  <si>
    <r>
      <rPr>
        <b/>
        <sz val="11"/>
        <color rgb="FF800080"/>
        <rFont val="Calibri"/>
        <family val="2"/>
        <scheme val="minor"/>
      </rPr>
      <t xml:space="preserve">Amɨn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da </t>
    </r>
    <r>
      <rPr>
        <sz val="11"/>
        <color rgb="FF008000"/>
        <rFont val="Calibri"/>
        <family val="2"/>
        <scheme val="minor"/>
      </rPr>
      <t xml:space="preserve">Piŋkop </t>
    </r>
    <r>
      <rPr>
        <b/>
        <sz val="11"/>
        <color rgb="FF800080"/>
        <rFont val="Calibri"/>
        <family val="2"/>
        <scheme val="minor"/>
      </rPr>
      <t xml:space="preserve">da yo morap </t>
    </r>
    <r>
      <rPr>
        <sz val="11"/>
        <color rgb="FF008000"/>
        <rFont val="Calibri"/>
        <family val="2"/>
        <scheme val="minor"/>
      </rPr>
      <t xml:space="preserve">yaŋ teban </t>
    </r>
    <r>
      <rPr>
        <b/>
        <sz val="11"/>
        <color rgb="FF800080"/>
        <rFont val="Calibri"/>
        <family val="2"/>
        <scheme val="minor"/>
      </rPr>
      <t xml:space="preserve">tagɨ tɨmɨtni do yagɨt uŋun tagɨ </t>
    </r>
    <r>
      <rPr>
        <sz val="11"/>
        <color rgb="FF008000"/>
        <rFont val="Calibri"/>
        <family val="2"/>
        <scheme val="minor"/>
      </rPr>
      <t xml:space="preserve">tɨmɨtni kaŋ , nandaŋ gadat </t>
    </r>
    <r>
      <rPr>
        <b/>
        <sz val="11"/>
        <color rgb="FF800080"/>
        <rFont val="Calibri"/>
        <family val="2"/>
        <scheme val="minor"/>
      </rPr>
      <t xml:space="preserve">dakon aŋpak yokwi toktogɨsi ae </t>
    </r>
    <r>
      <rPr>
        <sz val="11"/>
        <color rgb="FF008000"/>
        <rFont val="Calibri"/>
        <family val="2"/>
        <scheme val="minor"/>
      </rPr>
      <t xml:space="preserve">yaŋ teban </t>
    </r>
    <r>
      <rPr>
        <b/>
        <sz val="11"/>
        <color rgb="FF800080"/>
        <rFont val="Calibri"/>
        <family val="2"/>
        <scheme val="minor"/>
      </rPr>
      <t xml:space="preserve">toktogɨ kɨsi pasɨl ɨmdɨsak </t>
    </r>
    <r>
      <rPr>
        <sz val="11"/>
        <color rgb="FF008000"/>
        <rFont val="Calibri"/>
        <family val="2"/>
        <scheme val="minor"/>
      </rPr>
      <t xml:space="preserve">. </t>
    </r>
  </si>
  <si>
    <r>
      <rPr>
        <b/>
        <sz val="11"/>
        <color rgb="FF800080"/>
        <rFont val="Calibri"/>
        <family val="2"/>
        <scheme val="minor"/>
      </rPr>
      <t xml:space="preserve">Gen teban tosok bɨsapmon amɨn morap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pɨndakgaŋ yaŋ nandamaŋ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t>
    </r>
    <r>
      <rPr>
        <b/>
        <sz val="11"/>
        <color rgb="FF800080"/>
        <rFont val="Calibri"/>
        <family val="2"/>
        <scheme val="minor"/>
      </rPr>
      <t xml:space="preserve">dɨma tosok tam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teban yapmaŋek tagɨ dɨma yoni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</si>
  <si>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Abraham gat </t>
    </r>
    <r>
      <rPr>
        <b/>
        <sz val="11"/>
        <color rgb="FF800080"/>
        <rFont val="Calibri"/>
        <family val="2"/>
        <scheme val="minor"/>
      </rPr>
      <t xml:space="preserve">ae babɨknin </t>
    </r>
    <r>
      <rPr>
        <sz val="11"/>
        <color rgb="FF008000"/>
        <rFont val="Calibri"/>
        <family val="2"/>
        <scheme val="minor"/>
      </rPr>
      <t xml:space="preserve">don </t>
    </r>
    <r>
      <rPr>
        <strike/>
        <sz val="11"/>
        <color rgb="FFFF0000"/>
        <rFont val="Calibri"/>
        <family val="2"/>
        <scheme val="minor"/>
      </rPr>
      <t xml:space="preserve">altaŋek egɨpdaŋ uŋun do nandaŋ yawok yomɨŋek </t>
    </r>
    <r>
      <rPr>
        <sz val="11"/>
        <color rgb="FF008000"/>
        <rFont val="Calibri"/>
        <family val="2"/>
        <scheme val="minor"/>
      </rPr>
      <t xml:space="preserve">yaŋ teban tok </t>
    </r>
    <r>
      <rPr>
        <b/>
        <sz val="11"/>
        <color rgb="FF800080"/>
        <rFont val="Calibri"/>
        <family val="2"/>
        <scheme val="minor"/>
      </rPr>
      <t xml:space="preserve">gen kɨnda iyɨgɨt uŋun do bupmɨ nandaŋ </t>
    </r>
    <r>
      <rPr>
        <sz val="11"/>
        <color rgb="FF008000"/>
        <rFont val="Calibri"/>
        <family val="2"/>
        <scheme val="minor"/>
      </rPr>
      <t xml:space="preserve">yomgut . </t>
    </r>
    <r>
      <rPr>
        <b/>
        <sz val="11"/>
        <color rgb="FF800080"/>
        <rFont val="Calibri"/>
        <family val="2"/>
        <scheme val="minor"/>
      </rPr>
      <t xml:space="preserve">Yaŋ teban guramɨkgaŋ amɨn </t>
    </r>
    <r>
      <rPr>
        <sz val="11"/>
        <color rgb="FF008000"/>
        <rFont val="Calibri"/>
        <family val="2"/>
        <scheme val="minor"/>
      </rPr>
      <t xml:space="preserve">uŋun </t>
    </r>
    <r>
      <rPr>
        <b/>
        <sz val="11"/>
        <color rgb="FF800080"/>
        <rFont val="Calibri"/>
        <family val="2"/>
        <scheme val="minor"/>
      </rPr>
      <t xml:space="preserve">gɨn dɨma , Abraham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guramɨkgaŋ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da yo </t>
    </r>
    <r>
      <rPr>
        <b/>
        <sz val="11"/>
        <color rgb="FF800080"/>
        <rFont val="Calibri"/>
        <family val="2"/>
        <scheme val="minor"/>
      </rPr>
      <t xml:space="preserve">tagɨ </t>
    </r>
    <r>
      <rPr>
        <sz val="11"/>
        <color rgb="FF008000"/>
        <rFont val="Calibri"/>
        <family val="2"/>
        <scheme val="minor"/>
      </rPr>
      <t xml:space="preserve">tɨmɨtdaŋ . Abraham uŋun nin </t>
    </r>
    <r>
      <rPr>
        <strike/>
        <sz val="11"/>
        <color rgb="FFFF0000"/>
        <rFont val="Calibri"/>
        <family val="2"/>
        <scheme val="minor"/>
      </rPr>
      <t xml:space="preserve">morap </t>
    </r>
    <r>
      <rPr>
        <sz val="11"/>
        <color rgb="FF008000"/>
        <rFont val="Calibri"/>
        <family val="2"/>
        <scheme val="minor"/>
      </rPr>
      <t xml:space="preserve">kɨsi dakon </t>
    </r>
    <r>
      <rPr>
        <b/>
        <sz val="11"/>
        <color rgb="FF800080"/>
        <rFont val="Calibri"/>
        <family val="2"/>
        <scheme val="minor"/>
      </rPr>
      <t xml:space="preserve">babɨknin egɨsak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</si>
  <si>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gak </t>
    </r>
    <r>
      <rPr>
        <strike/>
        <sz val="11"/>
        <color rgb="FFFF0000"/>
        <rFont val="Calibri"/>
        <family val="2"/>
        <scheme val="minor"/>
      </rPr>
      <t xml:space="preserve">gepbo mɨktɨmɨ mɨktɨmɨ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dakon </t>
    </r>
    <r>
      <rPr>
        <b/>
        <sz val="11"/>
        <color rgb="FF800080"/>
        <rFont val="Calibri"/>
        <family val="2"/>
        <scheme val="minor"/>
      </rPr>
      <t xml:space="preserve">babɨkni dagokdɨsat </t>
    </r>
    <r>
      <rPr>
        <sz val="11"/>
        <color rgb="FF008000"/>
        <rFont val="Calibri"/>
        <family val="2"/>
        <scheme val="minor"/>
      </rPr>
      <t xml:space="preserve">. " </t>
    </r>
    <r>
      <rPr>
        <i/>
        <sz val="11"/>
        <color rgb="FF0000FF"/>
        <rFont val="Calibri"/>
        <family val="2"/>
        <scheme val="minor"/>
      </rPr>
      <t xml:space="preserve">Gen uŋun </t>
    </r>
    <r>
      <rPr>
        <sz val="11"/>
        <color rgb="FF008000"/>
        <rFont val="Calibri"/>
        <family val="2"/>
        <scheme val="minor"/>
      </rPr>
      <t xml:space="preserve">Piŋkop </t>
    </r>
    <r>
      <rPr>
        <strike/>
        <sz val="11"/>
        <color rgb="FFFF0000"/>
        <rFont val="Calibri"/>
        <family val="2"/>
        <scheme val="minor"/>
      </rPr>
      <t xml:space="preserve">uŋun nandaŋ gadaŋ ɨmgut </t>
    </r>
    <r>
      <rPr>
        <sz val="11"/>
        <color rgb="FF008000"/>
        <rFont val="Calibri"/>
        <family val="2"/>
        <scheme val="minor"/>
      </rPr>
      <t xml:space="preserve">da dabɨlon </t>
    </r>
    <r>
      <rPr>
        <i/>
        <sz val="11"/>
        <color rgb="FF0000FF"/>
        <rFont val="Calibri"/>
        <family val="2"/>
        <scheme val="minor"/>
      </rPr>
      <t xml:space="preserve">bamɨsi agɨt . </t>
    </r>
    <r>
      <rPr>
        <sz val="11"/>
        <color rgb="FF008000"/>
        <rFont val="Calibri"/>
        <family val="2"/>
        <scheme val="minor"/>
      </rPr>
      <t xml:space="preserve">Abraham uŋun </t>
    </r>
    <r>
      <rPr>
        <strike/>
        <sz val="11"/>
        <color rgb="FFFF0000"/>
        <rFont val="Calibri"/>
        <family val="2"/>
        <scheme val="minor"/>
      </rPr>
      <t xml:space="preserve">datnin egɨsak . 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kɨmakbi egɨp egɨp yomɨsak </t>
    </r>
    <r>
      <rPr>
        <b/>
        <sz val="11"/>
        <color rgb="FF800080"/>
        <rFont val="Calibri"/>
        <family val="2"/>
        <scheme val="minor"/>
      </rPr>
      <t xml:space="preserve">yaŋ nandaŋ gadaŋ ɨmgut . Do Piŋkop da </t>
    </r>
    <r>
      <rPr>
        <sz val="11"/>
        <color rgb="FF008000"/>
        <rFont val="Calibri"/>
        <family val="2"/>
        <scheme val="minor"/>
      </rPr>
      <t xml:space="preserve">yo dɨma </t>
    </r>
    <r>
      <rPr>
        <b/>
        <sz val="11"/>
        <color rgb="FF800080"/>
        <rFont val="Calibri"/>
        <family val="2"/>
        <scheme val="minor"/>
      </rPr>
      <t xml:space="preserve">altaŋ ɨmaŋ </t>
    </r>
    <r>
      <rPr>
        <sz val="11"/>
        <color rgb="FF008000"/>
        <rFont val="Calibri"/>
        <family val="2"/>
        <scheme val="minor"/>
      </rPr>
      <t xml:space="preserve">uŋun gen </t>
    </r>
    <r>
      <rPr>
        <b/>
        <sz val="11"/>
        <color rgb="FF800080"/>
        <rFont val="Calibri"/>
        <family val="2"/>
        <scheme val="minor"/>
      </rPr>
      <t xml:space="preserve">yogok uŋun paŋmɨlɨp asak </t>
    </r>
    <r>
      <rPr>
        <sz val="11"/>
        <color rgb="FF008000"/>
        <rFont val="Calibri"/>
        <family val="2"/>
        <scheme val="minor"/>
      </rPr>
      <t xml:space="preserve">. </t>
    </r>
  </si>
  <si>
    <r>
      <rPr>
        <i/>
        <sz val="11"/>
        <color rgb="FF0000FF"/>
        <rFont val="Calibri"/>
        <family val="2"/>
        <scheme val="minor"/>
      </rPr>
      <t xml:space="preserve">Amɨn Tagɨ da yo morap yaŋ teban toktogɨt uŋun bamɨ dɨma noman taŋ ɨmgut . Mani </t>
    </r>
    <r>
      <rPr>
        <sz val="11"/>
        <color rgb="FF008000"/>
        <rFont val="Calibri"/>
        <family val="2"/>
        <scheme val="minor"/>
      </rPr>
      <t xml:space="preserve">Abraham uŋun </t>
    </r>
    <r>
      <rPr>
        <i/>
        <sz val="11"/>
        <color rgb="FF0000FF"/>
        <rFont val="Calibri"/>
        <family val="2"/>
        <scheme val="minor"/>
      </rPr>
      <t xml:space="preserve">kalɨpsigwan yo don noman taŋ ɨmgut yaŋ nandaŋ teban taŋek amɨn morapmɨ dakon babɨkni egɨpgut . Yaŋ aŋakwan </t>
    </r>
    <r>
      <rPr>
        <sz val="11"/>
        <color rgb="FF008000"/>
        <rFont val="Calibri"/>
        <family val="2"/>
        <scheme val="minor"/>
      </rPr>
      <t xml:space="preserve">Piŋkop da yaŋ </t>
    </r>
    <r>
      <rPr>
        <strike/>
        <sz val="11"/>
        <color rgb="FFFF0000"/>
        <rFont val="Calibri"/>
        <family val="2"/>
        <scheme val="minor"/>
      </rPr>
      <t xml:space="preserve">teban tok aŋ ɨmgut uŋun arɨpmɨ dɨmasi noman tokdaŋ yaŋ nandagɨt , mani mɨktɨmɨ mɨktɨmɨ amɨn egɨ aŋ aŋ kwaŋ uŋun dakon datni egɨpdɨsat uŋun do nandaŋ gadat tebaisi agɨt . Piŋkop da kɨlɨ </t>
    </r>
    <r>
      <rPr>
        <sz val="11"/>
        <color rgb="FF008000"/>
        <rFont val="Calibri"/>
        <family val="2"/>
        <scheme val="minor"/>
      </rPr>
      <t xml:space="preserve">iyɨgɨt : " </t>
    </r>
    <r>
      <rPr>
        <b/>
        <sz val="11"/>
        <color rgb="FF800080"/>
        <rFont val="Calibri"/>
        <family val="2"/>
        <scheme val="minor"/>
      </rPr>
      <t xml:space="preserve">Gak dakon yawi dɨwatgo uŋun morapmɨsi egɨpdaŋ </t>
    </r>
    <r>
      <rPr>
        <sz val="11"/>
        <color rgb="FF008000"/>
        <rFont val="Calibri"/>
        <family val="2"/>
        <scheme val="minor"/>
      </rPr>
      <t xml:space="preserve">. " </t>
    </r>
  </si>
  <si>
    <r>
      <rPr>
        <sz val="11"/>
        <color rgb="FF008000"/>
        <rFont val="Calibri"/>
        <family val="2"/>
        <scheme val="minor"/>
      </rPr>
      <t xml:space="preserve">Abraham uŋun bɨlakni 100 </t>
    </r>
    <r>
      <rPr>
        <b/>
        <sz val="11"/>
        <color rgb="FF800080"/>
        <rFont val="Calibri"/>
        <family val="2"/>
        <scheme val="minor"/>
      </rPr>
      <t xml:space="preserve">da tɨlak aŋakwan gɨptɨmɨ kɨmakgɨt . Aŋek Sara </t>
    </r>
    <r>
      <rPr>
        <sz val="11"/>
        <color rgb="FF008000"/>
        <rFont val="Calibri"/>
        <family val="2"/>
        <scheme val="minor"/>
      </rPr>
      <t xml:space="preserve">monjɨ </t>
    </r>
    <r>
      <rPr>
        <b/>
        <sz val="11"/>
        <color rgb="FF800080"/>
        <rFont val="Calibri"/>
        <family val="2"/>
        <scheme val="minor"/>
      </rPr>
      <t xml:space="preserve">suŋ egɨpjak yaŋ nandagɨt . Mani </t>
    </r>
    <r>
      <rPr>
        <sz val="11"/>
        <color rgb="FF008000"/>
        <rFont val="Calibri"/>
        <family val="2"/>
        <scheme val="minor"/>
      </rPr>
      <t xml:space="preserve">nandaŋ gadatni </t>
    </r>
    <r>
      <rPr>
        <strike/>
        <sz val="11"/>
        <color rgb="FFFF0000"/>
        <rFont val="Calibri"/>
        <family val="2"/>
        <scheme val="minor"/>
      </rPr>
      <t xml:space="preserve">dɨma yawogek </t>
    </r>
    <r>
      <rPr>
        <sz val="11"/>
        <color rgb="FF008000"/>
        <rFont val="Calibri"/>
        <family val="2"/>
        <scheme val="minor"/>
      </rPr>
      <t xml:space="preserve">tebaisi </t>
    </r>
    <r>
      <rPr>
        <b/>
        <sz val="11"/>
        <color rgb="FF800080"/>
        <rFont val="Calibri"/>
        <family val="2"/>
        <scheme val="minor"/>
      </rPr>
      <t xml:space="preserve">tebaisi agɨt </t>
    </r>
    <r>
      <rPr>
        <sz val="11"/>
        <color rgb="FF008000"/>
        <rFont val="Calibri"/>
        <family val="2"/>
        <scheme val="minor"/>
      </rPr>
      <t xml:space="preserve">. </t>
    </r>
  </si>
  <si>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kɨlegɨsi kɨnda naŋ agɨt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iyɨ </t>
    </r>
    <r>
      <rPr>
        <b/>
        <sz val="11"/>
        <color rgb="FF800080"/>
        <rFont val="Calibri"/>
        <family val="2"/>
        <scheme val="minor"/>
      </rPr>
      <t xml:space="preserve">do nandaba wukwisi tosak </t>
    </r>
    <r>
      <rPr>
        <sz val="11"/>
        <color rgb="FF008000"/>
        <rFont val="Calibri"/>
        <family val="2"/>
        <scheme val="minor"/>
      </rPr>
      <t xml:space="preserve">. Mani </t>
    </r>
    <r>
      <rPr>
        <i/>
        <sz val="11"/>
        <color rgb="FF0000FF"/>
        <rFont val="Calibri"/>
        <family val="2"/>
        <scheme val="minor"/>
      </rPr>
      <t xml:space="preserve">uŋun agɨl do </t>
    </r>
    <r>
      <rPr>
        <sz val="11"/>
        <color rgb="FF008000"/>
        <rFont val="Calibri"/>
        <family val="2"/>
        <scheme val="minor"/>
      </rPr>
      <t xml:space="preserve">Piŋkop da dabɨlon </t>
    </r>
    <r>
      <rPr>
        <strike/>
        <sz val="11"/>
        <color rgb="FFFF0000"/>
        <rFont val="Calibri"/>
        <family val="2"/>
        <scheme val="minor"/>
      </rPr>
      <t xml:space="preserve">uŋun kosiron da kɨlegɨ man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</si>
  <si>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i/>
        <sz val="11"/>
        <color rgb="FF0000FF"/>
        <rFont val="Calibri"/>
        <family val="2"/>
        <scheme val="minor"/>
      </rPr>
      <t xml:space="preserve">Yo morap uŋun do </t>
    </r>
    <r>
      <rPr>
        <sz val="11"/>
        <color rgb="FF008000"/>
        <rFont val="Calibri"/>
        <family val="2"/>
        <scheme val="minor"/>
      </rPr>
      <t xml:space="preserve">Piŋkop da yaŋ teban tok </t>
    </r>
    <r>
      <rPr>
        <b/>
        <sz val="11"/>
        <color rgb="FF800080"/>
        <rFont val="Calibri"/>
        <family val="2"/>
        <scheme val="minor"/>
      </rPr>
      <t xml:space="preserve">gen kɨnda yaŋ teban tok agɨt uŋun Abraham </t>
    </r>
    <r>
      <rPr>
        <sz val="11"/>
        <color rgb="FF008000"/>
        <rFont val="Calibri"/>
        <family val="2"/>
        <scheme val="minor"/>
      </rPr>
      <t xml:space="preserve">nandaŋ </t>
    </r>
    <r>
      <rPr>
        <b/>
        <sz val="11"/>
        <color rgb="FF800080"/>
        <rFont val="Calibri"/>
        <family val="2"/>
        <scheme val="minor"/>
      </rPr>
      <t xml:space="preserve">teban taŋek egɨpgut </t>
    </r>
    <r>
      <rPr>
        <sz val="11"/>
        <color rgb="FF008000"/>
        <rFont val="Calibri"/>
        <family val="2"/>
        <scheme val="minor"/>
      </rPr>
      <t xml:space="preserve">. Nandaŋ gadatni </t>
    </r>
    <r>
      <rPr>
        <b/>
        <sz val="11"/>
        <color rgb="FF800080"/>
        <rFont val="Calibri"/>
        <family val="2"/>
        <scheme val="minor"/>
      </rPr>
      <t xml:space="preserve">kɨrɨŋɨk dɨma agɨt . 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</si>
  <si>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yo ak do </t>
    </r>
    <r>
      <rPr>
        <sz val="11"/>
        <color rgb="FF008000"/>
        <rFont val="Calibri"/>
        <family val="2"/>
        <scheme val="minor"/>
      </rPr>
      <t xml:space="preserve">yaŋ </t>
    </r>
    <r>
      <rPr>
        <i/>
        <sz val="11"/>
        <color rgb="FF0000FF"/>
        <rFont val="Calibri"/>
        <family val="2"/>
        <scheme val="minor"/>
      </rPr>
      <t xml:space="preserve">teban tok gen </t>
    </r>
    <r>
      <rPr>
        <sz val="11"/>
        <color rgb="FF008000"/>
        <rFont val="Calibri"/>
        <family val="2"/>
        <scheme val="minor"/>
      </rPr>
      <t xml:space="preserve">teban tok agɨt uŋun </t>
    </r>
    <r>
      <rPr>
        <b/>
        <sz val="11"/>
        <color rgb="FF800080"/>
        <rFont val="Calibri"/>
        <family val="2"/>
        <scheme val="minor"/>
      </rPr>
      <t xml:space="preserve">kɨsi </t>
    </r>
    <r>
      <rPr>
        <sz val="11"/>
        <color rgb="FF008000"/>
        <rFont val="Calibri"/>
        <family val="2"/>
        <scheme val="minor"/>
      </rPr>
      <t xml:space="preserve">tagɨ </t>
    </r>
    <r>
      <rPr>
        <b/>
        <sz val="11"/>
        <color rgb="FF800080"/>
        <rFont val="Calibri"/>
        <family val="2"/>
        <scheme val="minor"/>
      </rPr>
      <t xml:space="preserve">asak yaŋ nandagɨt </t>
    </r>
    <r>
      <rPr>
        <sz val="11"/>
        <color rgb="FF008000"/>
        <rFont val="Calibri"/>
        <family val="2"/>
        <scheme val="minor"/>
      </rPr>
      <t xml:space="preserve">.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</si>
  <si>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Abraham dakon nandaŋ gadatni </t>
    </r>
    <r>
      <rPr>
        <b/>
        <sz val="11"/>
        <color rgb="FF800080"/>
        <rFont val="Calibri"/>
        <family val="2"/>
        <scheme val="minor"/>
      </rPr>
      <t xml:space="preserve">do aŋek </t>
    </r>
    <r>
      <rPr>
        <sz val="11"/>
        <color rgb="FF008000"/>
        <rFont val="Calibri"/>
        <family val="2"/>
        <scheme val="minor"/>
      </rPr>
      <t xml:space="preserve">yaŋ iyɨgɨt </t>
    </r>
    <r>
      <rPr>
        <i/>
        <sz val="11"/>
        <color rgb="FF0000FF"/>
        <rFont val="Calibri"/>
        <family val="2"/>
        <scheme val="minor"/>
      </rPr>
      <t xml:space="preserve">, " Uŋun amɨn kɨlegɨsi </t>
    </r>
    <r>
      <rPr>
        <sz val="11"/>
        <color rgb="FF008000"/>
        <rFont val="Calibri"/>
        <family val="2"/>
        <scheme val="minor"/>
      </rPr>
      <t xml:space="preserve">. " </t>
    </r>
  </si>
  <si>
    <r>
      <rPr>
        <b/>
        <sz val="11"/>
        <color rgb="FF800080"/>
        <rFont val="Calibri"/>
        <family val="2"/>
        <scheme val="minor"/>
      </rPr>
      <t xml:space="preserve">Piŋkop da papiakon gen kɨnda tosok </t>
    </r>
    <r>
      <rPr>
        <sz val="11"/>
        <color rgb="FF008000"/>
        <rFont val="Calibri"/>
        <family val="2"/>
        <scheme val="minor"/>
      </rPr>
      <t xml:space="preserve">uŋun yaŋ : " Piŋkop da amɨn kɨlegɨ yaŋ iyɨgɨt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Abraham dogɨn dɨma </t>
    </r>
    <r>
      <rPr>
        <b/>
        <sz val="11"/>
        <color rgb="FF800080"/>
        <rFont val="Calibri"/>
        <family val="2"/>
        <scheme val="minor"/>
      </rPr>
      <t xml:space="preserve">yagɨt ,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</si>
  <si>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pɨdagɨt uŋun </t>
    </r>
    <r>
      <rPr>
        <i/>
        <sz val="11"/>
        <color rgb="FF0000FF"/>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ɨmgut , uŋun nin kɨsi do yosok . </t>
    </r>
    <r>
      <rPr>
        <sz val="11"/>
        <color rgb="FF008000"/>
        <rFont val="Calibri"/>
        <family val="2"/>
        <scheme val="minor"/>
      </rPr>
      <t xml:space="preserve">Piŋkop da </t>
    </r>
    <r>
      <rPr>
        <i/>
        <sz val="11"/>
        <color rgb="FF0000FF"/>
        <rFont val="Calibri"/>
        <family val="2"/>
        <scheme val="minor"/>
      </rPr>
      <t xml:space="preserve">nin dakon nandaŋ gadatnin aŋteban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niyɨkdɨsak </t>
    </r>
    <r>
      <rPr>
        <sz val="11"/>
        <color rgb="FF008000"/>
        <rFont val="Calibri"/>
        <family val="2"/>
        <scheme val="minor"/>
      </rPr>
      <t xml:space="preserve">. </t>
    </r>
  </si>
  <si>
    <r>
      <rPr>
        <i/>
        <sz val="11"/>
        <color rgb="FF0000FF"/>
        <rFont val="Calibri"/>
        <family val="2"/>
        <scheme val="minor"/>
      </rPr>
      <t xml:space="preserve">Amɨn da Yesu aŋakba kɨmakgɨt uŋun do Piŋkop da yabekgɨt . Yesu uŋun nin dakon dɨwarɨnin wɨrɨrɨk nimjak do amɨn dapban kɨmakgɨt . Aŋakwan </t>
    </r>
    <r>
      <rPr>
        <sz val="11"/>
        <color rgb="FF008000"/>
        <rFont val="Calibri"/>
        <family val="2"/>
        <scheme val="minor"/>
      </rPr>
      <t xml:space="preserve">Piŋkop da Yesu </t>
    </r>
    <r>
      <rPr>
        <strike/>
        <sz val="11"/>
        <color rgb="FFFF0000"/>
        <rFont val="Calibri"/>
        <family val="2"/>
        <scheme val="minor"/>
      </rPr>
      <t xml:space="preserve">nin dakon dɨwarɨnin wɨrɨrɨtjak do yum kaŋakwan amɨn da aŋakba kɨmakgɨt . Ae nin da kɨlegɨ man paneŋ do aŋek </t>
    </r>
    <r>
      <rPr>
        <sz val="11"/>
        <color rgb="FF008000"/>
        <rFont val="Calibri"/>
        <family val="2"/>
        <scheme val="minor"/>
      </rPr>
      <t xml:space="preserve">kɨmoron naŋ aban pɨdagɨt . </t>
    </r>
    <r>
      <rPr>
        <i/>
        <sz val="11"/>
        <color rgb="FF0000FF"/>
        <rFont val="Calibri"/>
        <family val="2"/>
        <scheme val="minor"/>
      </rPr>
      <t xml:space="preserve">Yaŋ aŋek nin amɨn kɨlegɨsi yaŋ teŋteŋaŋ nimjak do Piŋkop da yabekgɨt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</si>
  <si>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 Abraham 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uŋun </t>
    </r>
    <r>
      <rPr>
        <sz val="11"/>
        <color rgb="FF008000"/>
        <rFont val="Calibri"/>
        <family val="2"/>
        <scheme val="minor"/>
      </rPr>
      <t xml:space="preserve">amɨn kɨlegɨ yaŋ iyɨgɨt . " </t>
    </r>
  </si>
  <si>
    <r>
      <rPr>
        <b/>
        <sz val="11"/>
        <color rgb="FF800080"/>
        <rFont val="Calibri"/>
        <family val="2"/>
        <scheme val="minor"/>
      </rPr>
      <t xml:space="preserve">Pi asak amɨn </t>
    </r>
    <r>
      <rPr>
        <sz val="11"/>
        <color rgb="FF008000"/>
        <rFont val="Calibri"/>
        <family val="2"/>
        <scheme val="minor"/>
      </rPr>
      <t xml:space="preserve">pi </t>
    </r>
    <r>
      <rPr>
        <b/>
        <sz val="11"/>
        <color rgb="FF800080"/>
        <rFont val="Calibri"/>
        <family val="2"/>
        <scheme val="minor"/>
      </rPr>
      <t xml:space="preserve">asak do </t>
    </r>
    <r>
      <rPr>
        <sz val="11"/>
        <color rgb="FF008000"/>
        <rFont val="Calibri"/>
        <family val="2"/>
        <scheme val="minor"/>
      </rPr>
      <t xml:space="preserve">tomni tɨmɨkgaŋ uŋun </t>
    </r>
    <r>
      <rPr>
        <b/>
        <sz val="11"/>
        <color rgb="FF800080"/>
        <rFont val="Calibri"/>
        <family val="2"/>
        <scheme val="minor"/>
      </rPr>
      <t xml:space="preserve">tomni </t>
    </r>
    <r>
      <rPr>
        <sz val="11"/>
        <color rgb="FF008000"/>
        <rFont val="Calibri"/>
        <family val="2"/>
        <scheme val="minor"/>
      </rPr>
      <t xml:space="preserve">yo </t>
    </r>
    <r>
      <rPr>
        <i/>
        <sz val="11"/>
        <color rgb="FF0000FF"/>
        <rFont val="Calibri"/>
        <family val="2"/>
        <scheme val="minor"/>
      </rPr>
      <t xml:space="preserve">ɨsalɨ </t>
    </r>
    <r>
      <rPr>
        <sz val="11"/>
        <color rgb="FF008000"/>
        <rFont val="Calibri"/>
        <family val="2"/>
        <scheme val="minor"/>
      </rPr>
      <t xml:space="preserve">yaŋ dɨma </t>
    </r>
    <r>
      <rPr>
        <b/>
        <sz val="11"/>
        <color rgb="FF800080"/>
        <rFont val="Calibri"/>
        <family val="2"/>
        <scheme val="minor"/>
      </rPr>
      <t xml:space="preserve">yosok , tomni yo ɨsalɨ do yosok </t>
    </r>
    <r>
      <rPr>
        <sz val="11"/>
        <color rgb="FF008000"/>
        <rFont val="Calibri"/>
        <family val="2"/>
        <scheme val="minor"/>
      </rPr>
      <t xml:space="preserve">. </t>
    </r>
    <r>
      <rPr>
        <strike/>
        <sz val="11"/>
        <color rgb="FFFF0000"/>
        <rFont val="Calibri"/>
        <family val="2"/>
        <scheme val="minor"/>
      </rPr>
      <t xml:space="preserve">Uŋun tomni tɨmɨkgaŋ yaŋ yomaŋ . </t>
    </r>
  </si>
  <si>
    <r>
      <rPr>
        <sz val="11"/>
        <color rgb="FF008000"/>
        <rFont val="Calibri"/>
        <family val="2"/>
        <scheme val="minor"/>
      </rPr>
      <t xml:space="preserve">Mani amɨn kɨnda </t>
    </r>
    <r>
      <rPr>
        <i/>
        <sz val="11"/>
        <color rgb="FF0000FF"/>
        <rFont val="Calibri"/>
        <family val="2"/>
        <scheme val="minor"/>
      </rPr>
      <t xml:space="preserve">Piŋkop da dabɨlon amɨn kɨlegɨsi egɨp do nandɨsak kaŋ , niaŋsi aŋek egɨp egɨpjak ? Uŋun amɨn aŋpak kɨlegɨ do </t>
    </r>
    <r>
      <rPr>
        <sz val="11"/>
        <color rgb="FF008000"/>
        <rFont val="Calibri"/>
        <family val="2"/>
        <scheme val="minor"/>
      </rPr>
      <t xml:space="preserve">pi dɨma </t>
    </r>
    <r>
      <rPr>
        <b/>
        <sz val="11"/>
        <color rgb="FF800080"/>
        <rFont val="Calibri"/>
        <family val="2"/>
        <scheme val="minor"/>
      </rPr>
      <t xml:space="preserve">asak . Uŋun amɨn </t>
    </r>
    <r>
      <rPr>
        <sz val="11"/>
        <color rgb="FF008000"/>
        <rFont val="Calibri"/>
        <family val="2"/>
        <scheme val="minor"/>
      </rPr>
      <t xml:space="preserve">nandaŋ </t>
    </r>
    <r>
      <rPr>
        <b/>
        <sz val="11"/>
        <color rgb="FF800080"/>
        <rFont val="Calibri"/>
        <family val="2"/>
        <scheme val="minor"/>
      </rPr>
      <t xml:space="preserve">teban taŋek yaŋ nandɨsak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kɨlegɨ </t>
    </r>
    <r>
      <rPr>
        <b/>
        <sz val="11"/>
        <color rgb="FF800080"/>
        <rFont val="Calibri"/>
        <family val="2"/>
        <scheme val="minor"/>
      </rPr>
      <t xml:space="preserve">yaŋ yoyɨkdɨsak , ae iyɨ do amɨn kɨlegɨ yaŋ iyɨkdɨsak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</si>
  <si>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gen kɨnda yaŋ gɨn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dabɨlon </t>
    </r>
    <r>
      <rPr>
        <i/>
        <sz val="11"/>
        <color rgb="FF0000FF"/>
        <rFont val="Calibri"/>
        <family val="2"/>
        <scheme val="minor"/>
      </rPr>
      <t xml:space="preserve">kɨlegɨsi egɨpgwit ae aŋpakni kɨlegɨ dɨma aŋ , uŋun </t>
    </r>
    <r>
      <rPr>
        <sz val="11"/>
        <color rgb="FF008000"/>
        <rFont val="Calibri"/>
        <family val="2"/>
        <scheme val="minor"/>
      </rPr>
      <t xml:space="preserve">amɨn </t>
    </r>
    <r>
      <rPr>
        <strike/>
        <sz val="11"/>
        <color rgb="FFFF0000"/>
        <rFont val="Calibri"/>
        <family val="2"/>
        <scheme val="minor"/>
      </rPr>
      <t xml:space="preserve">kɨlegɨ dagoŋ , ae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kɨsɨk kɨsɨk </t>
    </r>
    <r>
      <rPr>
        <b/>
        <sz val="11"/>
        <color rgb="FF800080"/>
        <rFont val="Calibri"/>
        <family val="2"/>
        <scheme val="minor"/>
      </rPr>
      <t xml:space="preserve">ekwaŋ yaŋ </t>
    </r>
    <r>
      <rPr>
        <sz val="11"/>
        <color rgb="FF008000"/>
        <rFont val="Calibri"/>
        <family val="2"/>
        <scheme val="minor"/>
      </rPr>
      <t xml:space="preserve">yagɨt . </t>
    </r>
  </si>
  <si>
    <r>
      <rPr>
        <sz val="11"/>
        <color rgb="FF008000"/>
        <rFont val="Calibri"/>
        <family val="2"/>
        <scheme val="minor"/>
      </rPr>
      <t xml:space="preserve">Dewit da yaŋ yagɨt : " </t>
    </r>
    <r>
      <rPr>
        <strike/>
        <sz val="11"/>
        <color rgb="FFFF000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 amɨn dɨwarɨni wɨrɨrɨk yomɨŋek yokwini </t>
    </r>
    <r>
      <rPr>
        <sz val="11"/>
        <color rgb="FF008000"/>
        <rFont val="Calibri"/>
        <family val="2"/>
        <scheme val="minor"/>
      </rPr>
      <t xml:space="preserve">yopmaŋ </t>
    </r>
    <r>
      <rPr>
        <b/>
        <sz val="11"/>
        <color rgb="FF800080"/>
        <rFont val="Calibri"/>
        <family val="2"/>
        <scheme val="minor"/>
      </rPr>
      <t xml:space="preserve">yomɨŋakwan </t>
    </r>
    <r>
      <rPr>
        <sz val="11"/>
        <color rgb="FF008000"/>
        <rFont val="Calibri"/>
        <family val="2"/>
        <scheme val="minor"/>
      </rPr>
      <t xml:space="preserve">uŋun amɨn kɨsɨk kɨsɨk ekwaŋ . </t>
    </r>
  </si>
  <si>
    <r>
      <rPr>
        <sz val="11"/>
        <color rgb="FF008000"/>
        <rFont val="Calibri"/>
        <family val="2"/>
        <scheme val="minor"/>
      </rPr>
      <t xml:space="preserve">Amɨn kɨnda </t>
    </r>
    <r>
      <rPr>
        <strike/>
        <sz val="11"/>
        <color rgb="FFFF0000"/>
        <rFont val="Calibri"/>
        <family val="2"/>
        <scheme val="minor"/>
      </rPr>
      <t xml:space="preserve">yokwi aban </t>
    </r>
    <r>
      <rPr>
        <sz val="11"/>
        <color rgb="FF008000"/>
        <rFont val="Calibri"/>
        <family val="2"/>
        <scheme val="minor"/>
      </rPr>
      <t xml:space="preserve">Amɨn Tagɨ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ɨmɨsak kaŋ , </t>
    </r>
    <r>
      <rPr>
        <sz val="11"/>
        <color rgb="FF008000"/>
        <rFont val="Calibri"/>
        <family val="2"/>
        <scheme val="minor"/>
      </rPr>
      <t xml:space="preserve">uŋun amɨn kɨsɨk kɨsɨk </t>
    </r>
    <r>
      <rPr>
        <b/>
        <sz val="11"/>
        <color rgb="FF800080"/>
        <rFont val="Calibri"/>
        <family val="2"/>
        <scheme val="minor"/>
      </rPr>
      <t xml:space="preserve">tagɨ asak </t>
    </r>
    <r>
      <rPr>
        <sz val="11"/>
        <color rgb="FF008000"/>
        <rFont val="Calibri"/>
        <family val="2"/>
        <scheme val="minor"/>
      </rPr>
      <t xml:space="preserve">. " </t>
    </r>
  </si>
  <si>
    <r>
      <rPr>
        <b/>
        <sz val="11"/>
        <color rgb="FF800080"/>
        <rFont val="Calibri"/>
        <family val="2"/>
        <scheme val="minor"/>
      </rPr>
      <t xml:space="preserve">Amɨn gɨptɨmni mandabi da kɨsɨk kɨsɨk tagɨ ani , ma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amɨn gɨptɨmni </t>
    </r>
    <r>
      <rPr>
        <strike/>
        <sz val="11"/>
        <color rgb="FFFF0000"/>
        <rFont val="Calibri"/>
        <family val="2"/>
        <scheme val="minor"/>
      </rPr>
      <t xml:space="preserve">mandabi uŋun dagɨn gɨsamɨ toŋ ekwaŋ ? Bo Amɨn Ŋwakŋwarɨ Kabɨ gɨptɨmɨ </t>
    </r>
    <r>
      <rPr>
        <sz val="11"/>
        <color rgb="FF008000"/>
        <rFont val="Calibri"/>
        <family val="2"/>
        <scheme val="minor"/>
      </rPr>
      <t xml:space="preserve">dɨma mandabi </t>
    </r>
    <r>
      <rPr>
        <strike/>
        <sz val="11"/>
        <color rgb="FFFF0000"/>
        <rFont val="Calibri"/>
        <family val="2"/>
        <scheme val="minor"/>
      </rPr>
      <t xml:space="preserve">uŋun kɨsi </t>
    </r>
    <r>
      <rPr>
        <sz val="11"/>
        <color rgb="FF008000"/>
        <rFont val="Calibri"/>
        <family val="2"/>
        <scheme val="minor"/>
      </rPr>
      <t xml:space="preserve">da </t>
    </r>
    <r>
      <rPr>
        <b/>
        <sz val="11"/>
        <color rgb="FF800080"/>
        <rFont val="Calibri"/>
        <family val="2"/>
        <scheme val="minor"/>
      </rPr>
      <t xml:space="preserve">kɨsɨk kɨsɨk tagɨ ani </t>
    </r>
    <r>
      <rPr>
        <sz val="11"/>
        <color rgb="FF008000"/>
        <rFont val="Calibri"/>
        <family val="2"/>
        <scheme val="minor"/>
      </rPr>
      <t xml:space="preserve">? </t>
    </r>
    <r>
      <rPr>
        <b/>
        <sz val="11"/>
        <color rgb="FF800080"/>
        <rFont val="Calibri"/>
        <family val="2"/>
        <scheme val="minor"/>
      </rPr>
      <t xml:space="preserve">Nin yaŋsi nandamaŋ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Abraham nandaŋ </t>
    </r>
    <r>
      <rPr>
        <b/>
        <sz val="11"/>
        <color rgb="FF800080"/>
        <rFont val="Calibri"/>
        <family val="2"/>
        <scheme val="minor"/>
      </rPr>
      <t xml:space="preserve">gadatni do aŋek </t>
    </r>
    <r>
      <rPr>
        <sz val="11"/>
        <color rgb="FF008000"/>
        <rFont val="Calibri"/>
        <family val="2"/>
        <scheme val="minor"/>
      </rPr>
      <t xml:space="preserve">amɨn kɨlegɨ yaŋ iyɨgɨt . </t>
    </r>
  </si>
  <si>
    <r>
      <rPr>
        <b/>
        <sz val="11"/>
        <color rgb="FF800080"/>
        <rFont val="Calibri"/>
        <family val="2"/>
        <scheme val="minor"/>
      </rPr>
      <t xml:space="preserve">Nin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nin amɨn kɨlegɨsi </t>
    </r>
    <r>
      <rPr>
        <sz val="11"/>
        <color rgb="FF008000"/>
        <rFont val="Calibri"/>
        <family val="2"/>
        <scheme val="minor"/>
      </rPr>
      <t xml:space="preserve">yaŋ </t>
    </r>
    <r>
      <rPr>
        <b/>
        <sz val="11"/>
        <color rgb="FF800080"/>
        <rFont val="Calibri"/>
        <family val="2"/>
        <scheme val="minor"/>
      </rPr>
      <t xml:space="preserve">nimgut </t>
    </r>
    <r>
      <rPr>
        <sz val="11"/>
        <color rgb="FF008000"/>
        <rFont val="Calibri"/>
        <family val="2"/>
        <scheme val="minor"/>
      </rPr>
      <t xml:space="preserve">. Do Amɨn Tagɨnin Yesu Kristo da </t>
    </r>
    <r>
      <rPr>
        <b/>
        <sz val="11"/>
        <color rgb="FF800080"/>
        <rFont val="Calibri"/>
        <family val="2"/>
        <scheme val="minor"/>
      </rPr>
      <t xml:space="preserve">aŋpulugaŋban </t>
    </r>
    <r>
      <rPr>
        <sz val="11"/>
        <color rgb="FF008000"/>
        <rFont val="Calibri"/>
        <family val="2"/>
        <scheme val="minor"/>
      </rPr>
      <t xml:space="preserve">Piŋkop gat but kaloŋ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</si>
  <si>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uwalni </t>
    </r>
    <r>
      <rPr>
        <sz val="11"/>
        <color rgb="FF008000"/>
        <rFont val="Calibri"/>
        <family val="2"/>
        <scheme val="minor"/>
      </rPr>
      <t xml:space="preserve">egɨpgumaŋ bɨsapmon Piŋkop dakon Monji da </t>
    </r>
    <r>
      <rPr>
        <b/>
        <sz val="11"/>
        <color rgb="FF800080"/>
        <rFont val="Calibri"/>
        <family val="2"/>
        <scheme val="minor"/>
      </rPr>
      <t xml:space="preserve">uwalni aŋupbal ak do </t>
    </r>
    <r>
      <rPr>
        <sz val="11"/>
        <color rgb="FF008000"/>
        <rFont val="Calibri"/>
        <family val="2"/>
        <scheme val="minor"/>
      </rPr>
      <t xml:space="preserve">aŋek </t>
    </r>
    <r>
      <rPr>
        <strike/>
        <sz val="11"/>
        <color rgb="FFFF0000"/>
        <rFont val="Calibri"/>
        <family val="2"/>
        <scheme val="minor"/>
      </rPr>
      <t xml:space="preserve">paŋmuwukban </t>
    </r>
    <r>
      <rPr>
        <sz val="11"/>
        <color rgb="FF008000"/>
        <rFont val="Calibri"/>
        <family val="2"/>
        <scheme val="minor"/>
      </rPr>
      <t xml:space="preserve">Piŋkop gat but kaloŋ </t>
    </r>
    <r>
      <rPr>
        <b/>
        <sz val="11"/>
        <color rgb="FF800080"/>
        <rFont val="Calibri"/>
        <family val="2"/>
        <scheme val="minor"/>
      </rPr>
      <t xml:space="preserve">anjil do kɨmakgɨt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Monji </t>
    </r>
    <r>
      <rPr>
        <b/>
        <sz val="11"/>
        <color rgb="FF800080"/>
        <rFont val="Calibri"/>
        <family val="2"/>
        <scheme val="minor"/>
      </rPr>
      <t xml:space="preserve">da egɨp egɨp dagok dagogɨ mɨni abɨdosok . Do on Monji dakon egɨp egɨpni naŋ asi </t>
    </r>
    <r>
      <rPr>
        <sz val="11"/>
        <color rgb="FF008000"/>
        <rFont val="Calibri"/>
        <family val="2"/>
        <scheme val="minor"/>
      </rPr>
      <t xml:space="preserve">Piŋkop da nin yokwikon baŋ tɨmɨtdɨsak </t>
    </r>
    <r>
      <rPr>
        <i/>
        <sz val="11"/>
        <color rgb="FF0000FF"/>
        <rFont val="Calibri"/>
        <family val="2"/>
        <scheme val="minor"/>
      </rPr>
      <t xml:space="preserve">yaŋ nandani </t>
    </r>
    <r>
      <rPr>
        <sz val="11"/>
        <color rgb="FF008000"/>
        <rFont val="Calibri"/>
        <family val="2"/>
        <scheme val="minor"/>
      </rPr>
      <t xml:space="preserve">. </t>
    </r>
  </si>
  <si>
    <r>
      <rPr>
        <sz val="11"/>
        <color rgb="FF008000"/>
        <rFont val="Calibri"/>
        <family val="2"/>
        <scheme val="minor"/>
      </rPr>
      <t xml:space="preserve">Ae uŋun gɨn dɨma , Amɨn Tagɨnin Yesu Kristo da nin </t>
    </r>
    <r>
      <rPr>
        <b/>
        <sz val="11"/>
        <color rgb="FF800080"/>
        <rFont val="Calibri"/>
        <family val="2"/>
        <scheme val="minor"/>
      </rPr>
      <t xml:space="preserve">gat </t>
    </r>
    <r>
      <rPr>
        <sz val="11"/>
        <color rgb="FF008000"/>
        <rFont val="Calibri"/>
        <family val="2"/>
        <scheme val="minor"/>
      </rPr>
      <t xml:space="preserve">Piŋkop gat but kaloŋ agɨmaŋ , do </t>
    </r>
    <r>
      <rPr>
        <strike/>
        <sz val="11"/>
        <color rgb="FFFF0000"/>
        <rFont val="Calibri"/>
        <family val="2"/>
        <scheme val="minor"/>
      </rPr>
      <t xml:space="preserve">nin </t>
    </r>
    <r>
      <rPr>
        <sz val="11"/>
        <color rgb="FF008000"/>
        <rFont val="Calibri"/>
        <family val="2"/>
        <scheme val="minor"/>
      </rPr>
      <t xml:space="preserve">uŋun </t>
    </r>
    <r>
      <rPr>
        <i/>
        <sz val="11"/>
        <color rgb="FF0000FF"/>
        <rFont val="Calibri"/>
        <family val="2"/>
        <scheme val="minor"/>
      </rPr>
      <t xml:space="preserve">do aŋek Piŋkop </t>
    </r>
    <r>
      <rPr>
        <sz val="11"/>
        <color rgb="FF008000"/>
        <rFont val="Calibri"/>
        <family val="2"/>
        <scheme val="minor"/>
      </rPr>
      <t xml:space="preserve">do kɨsɨk kɨsɨk 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</si>
  <si>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yokwi aban </t>
    </r>
    <r>
      <rPr>
        <i/>
        <sz val="11"/>
        <color rgb="FF0000FF"/>
        <rFont val="Calibri"/>
        <family val="2"/>
        <scheme val="minor"/>
      </rPr>
      <t xml:space="preserve">mɨktɨmon </t>
    </r>
    <r>
      <rPr>
        <sz val="11"/>
        <color rgb="FF008000"/>
        <rFont val="Calibri"/>
        <family val="2"/>
        <scheme val="minor"/>
      </rPr>
      <t xml:space="preserve">yokwi </t>
    </r>
    <r>
      <rPr>
        <b/>
        <sz val="11"/>
        <color rgb="FF800080"/>
        <rFont val="Calibri"/>
        <family val="2"/>
        <scheme val="minor"/>
      </rPr>
      <t xml:space="preserve">pɨgɨt , aŋakwan </t>
    </r>
    <r>
      <rPr>
        <sz val="11"/>
        <color rgb="FF008000"/>
        <rFont val="Calibri"/>
        <family val="2"/>
        <scheme val="minor"/>
      </rPr>
      <t xml:space="preserve">yokwi da kɨmot </t>
    </r>
    <r>
      <rPr>
        <strike/>
        <sz val="11"/>
        <color rgb="FFFF0000"/>
        <rFont val="Calibri"/>
        <family val="2"/>
        <scheme val="minor"/>
      </rPr>
      <t xml:space="preserve">aŋalon </t>
    </r>
    <r>
      <rPr>
        <sz val="11"/>
        <color rgb="FF008000"/>
        <rFont val="Calibri"/>
        <family val="2"/>
        <scheme val="minor"/>
      </rPr>
      <t xml:space="preserve">agɨt . </t>
    </r>
    <r>
      <rPr>
        <b/>
        <sz val="11"/>
        <color rgb="FF800080"/>
        <rFont val="Calibri"/>
        <family val="2"/>
        <scheme val="minor"/>
      </rPr>
      <t xml:space="preserve">Aŋakwan </t>
    </r>
    <r>
      <rPr>
        <sz val="11"/>
        <color rgb="FF008000"/>
        <rFont val="Calibri"/>
        <family val="2"/>
        <scheme val="minor"/>
      </rPr>
      <t xml:space="preserve">kɨmot da </t>
    </r>
    <r>
      <rPr>
        <b/>
        <sz val="11"/>
        <color rgb="FF800080"/>
        <rFont val="Calibri"/>
        <family val="2"/>
        <scheme val="minor"/>
      </rPr>
      <t xml:space="preserve">amɨn kɨsi morap yokwi agɨmal </t>
    </r>
    <r>
      <rPr>
        <sz val="11"/>
        <color rgb="FF008000"/>
        <rFont val="Calibri"/>
        <family val="2"/>
        <scheme val="minor"/>
      </rPr>
      <t xml:space="preserve">, </t>
    </r>
    <r>
      <rPr>
        <b/>
        <sz val="11"/>
        <color rgb="FF800080"/>
        <rFont val="Calibri"/>
        <family val="2"/>
        <scheme val="minor"/>
      </rPr>
      <t xml:space="preserve">do uŋun do </t>
    </r>
    <r>
      <rPr>
        <sz val="11"/>
        <color rgb="FF008000"/>
        <rFont val="Calibri"/>
        <family val="2"/>
        <scheme val="minor"/>
      </rPr>
      <t xml:space="preserve">amɨn </t>
    </r>
    <r>
      <rPr>
        <b/>
        <sz val="11"/>
        <color rgb="FF800080"/>
        <rFont val="Calibri"/>
        <family val="2"/>
        <scheme val="minor"/>
      </rPr>
      <t xml:space="preserve">kɨsisi paŋ kɨmakgɨt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</si>
  <si>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dɨma </t>
    </r>
    <r>
      <rPr>
        <b/>
        <sz val="11"/>
        <color rgb="FF800080"/>
        <rFont val="Calibri"/>
        <family val="2"/>
        <scheme val="minor"/>
      </rPr>
      <t xml:space="preserve">altaŋakwan </t>
    </r>
    <r>
      <rPr>
        <sz val="11"/>
        <color rgb="FF008000"/>
        <rFont val="Calibri"/>
        <family val="2"/>
        <scheme val="minor"/>
      </rPr>
      <t xml:space="preserve">yokwi </t>
    </r>
    <r>
      <rPr>
        <i/>
        <sz val="11"/>
        <color rgb="FF0000FF"/>
        <rFont val="Calibri"/>
        <family val="2"/>
        <scheme val="minor"/>
      </rPr>
      <t xml:space="preserve">uŋun bɨsapmon </t>
    </r>
    <r>
      <rPr>
        <sz val="11"/>
        <color rgb="FF008000"/>
        <rFont val="Calibri"/>
        <family val="2"/>
        <scheme val="minor"/>
      </rPr>
      <t xml:space="preserve">mɨktɨmon kɨlɨ </t>
    </r>
    <r>
      <rPr>
        <b/>
        <sz val="11"/>
        <color rgb="FF800080"/>
        <rFont val="Calibri"/>
        <family val="2"/>
        <scheme val="minor"/>
      </rPr>
      <t xml:space="preserve">egɨpgut </t>
    </r>
    <r>
      <rPr>
        <sz val="11"/>
        <color rgb="FF008000"/>
        <rFont val="Calibri"/>
        <family val="2"/>
        <scheme val="minor"/>
      </rPr>
      <t xml:space="preserve">. Mani gen teban </t>
    </r>
    <r>
      <rPr>
        <b/>
        <sz val="11"/>
        <color rgb="FF800080"/>
        <rFont val="Calibri"/>
        <family val="2"/>
        <scheme val="minor"/>
      </rPr>
      <t xml:space="preserve">mɨni tam , </t>
    </r>
    <r>
      <rPr>
        <sz val="11"/>
        <color rgb="FF008000"/>
        <rFont val="Calibri"/>
        <family val="2"/>
        <scheme val="minor"/>
      </rPr>
      <t xml:space="preserve">Piŋkop da </t>
    </r>
    <r>
      <rPr>
        <b/>
        <sz val="11"/>
        <color rgb="FF800080"/>
        <rFont val="Calibri"/>
        <family val="2"/>
        <scheme val="minor"/>
      </rPr>
      <t xml:space="preserve">yokwi morap kɨsi yopyop tam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</si>
  <si>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da bɨsapmon </t>
    </r>
    <r>
      <rPr>
        <sz val="11"/>
        <color rgb="FF008000"/>
        <rFont val="Calibri"/>
        <family val="2"/>
        <scheme val="minor"/>
      </rPr>
      <t xml:space="preserve">da wɨŋ Moses da bɨsapmon </t>
    </r>
    <r>
      <rPr>
        <i/>
        <sz val="11"/>
        <color rgb="FF0000FF"/>
        <rFont val="Calibri"/>
        <family val="2"/>
        <scheme val="minor"/>
      </rPr>
      <t xml:space="preserve">wɨgɨ egɨ aŋaŋ </t>
    </r>
    <r>
      <rPr>
        <sz val="11"/>
        <color rgb="FF008000"/>
        <rFont val="Calibri"/>
        <family val="2"/>
        <scheme val="minor"/>
      </rPr>
      <t xml:space="preserve">amɨn </t>
    </r>
    <r>
      <rPr>
        <b/>
        <sz val="11"/>
        <color rgb="FF800080"/>
        <rFont val="Calibri"/>
        <family val="2"/>
        <scheme val="minor"/>
      </rPr>
      <t xml:space="preserve">kɨmakgɨt </t>
    </r>
    <r>
      <rPr>
        <sz val="11"/>
        <color rgb="FF008000"/>
        <rFont val="Calibri"/>
        <family val="2"/>
        <scheme val="minor"/>
      </rPr>
      <t xml:space="preserve">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pi madepsi agɨt </t>
    </r>
    <r>
      <rPr>
        <sz val="11"/>
        <color rgb="FF008000"/>
        <rFont val="Calibri"/>
        <family val="2"/>
        <scheme val="minor"/>
      </rPr>
      <t xml:space="preserve">. </t>
    </r>
    <r>
      <rPr>
        <strike/>
        <sz val="11"/>
        <color rgb="FFFF0000"/>
        <rFont val="Calibri"/>
        <family val="2"/>
        <scheme val="minor"/>
      </rPr>
      <t xml:space="preserve">Dɨwarɨ </t>
    </r>
    <r>
      <rPr>
        <sz val="11"/>
        <color rgb="FF008000"/>
        <rFont val="Calibri"/>
        <family val="2"/>
        <scheme val="minor"/>
      </rPr>
      <t xml:space="preserve">Adam da </t>
    </r>
    <r>
      <rPr>
        <b/>
        <sz val="11"/>
        <color rgb="FF800080"/>
        <rFont val="Calibri"/>
        <family val="2"/>
        <scheme val="minor"/>
      </rPr>
      <t xml:space="preserve">yokwi agɨt uŋuden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mani kɨmot da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morap kɨsi paŋek kɨmakgɨt </t>
    </r>
    <r>
      <rPr>
        <sz val="11"/>
        <color rgb="FF008000"/>
        <rFont val="Calibri"/>
        <family val="2"/>
        <scheme val="minor"/>
      </rPr>
      <t xml:space="preserve">. Adam uŋun </t>
    </r>
    <r>
      <rPr>
        <b/>
        <sz val="11"/>
        <color rgb="FF800080"/>
        <rFont val="Calibri"/>
        <family val="2"/>
        <scheme val="minor"/>
      </rPr>
      <t xml:space="preserve">Amɨn </t>
    </r>
    <r>
      <rPr>
        <sz val="11"/>
        <color rgb="FF008000"/>
        <rFont val="Calibri"/>
        <family val="2"/>
        <scheme val="minor"/>
      </rPr>
      <t xml:space="preserve">don </t>
    </r>
    <r>
      <rPr>
        <b/>
        <sz val="11"/>
        <color rgb="FF800080"/>
        <rFont val="Calibri"/>
        <family val="2"/>
        <scheme val="minor"/>
      </rPr>
      <t xml:space="preserve">apjak uŋun </t>
    </r>
    <r>
      <rPr>
        <sz val="11"/>
        <color rgb="FF008000"/>
        <rFont val="Calibri"/>
        <family val="2"/>
        <scheme val="minor"/>
      </rPr>
      <t xml:space="preserve">dakon tɨlak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</si>
  <si>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Mani Adam dakon yokwi gat </t>
    </r>
    <r>
      <rPr>
        <i/>
        <sz val="11"/>
        <color rgb="FF0000FF"/>
        <rFont val="Calibri"/>
        <family val="2"/>
        <scheme val="minor"/>
      </rPr>
      <t xml:space="preserve">ae </t>
    </r>
    <r>
      <rPr>
        <sz val="11"/>
        <color rgb="FF008000"/>
        <rFont val="Calibri"/>
        <family val="2"/>
        <scheme val="minor"/>
      </rPr>
      <t xml:space="preserve">Piŋkop dakon nandaŋ yawotni gat </t>
    </r>
    <r>
      <rPr>
        <b/>
        <sz val="11"/>
        <color rgb="FF800080"/>
        <rFont val="Calibri"/>
        <family val="2"/>
        <scheme val="minor"/>
      </rPr>
      <t xml:space="preserve">yaŋ gɨn </t>
    </r>
    <r>
      <rPr>
        <sz val="11"/>
        <color rgb="FF008000"/>
        <rFont val="Calibri"/>
        <family val="2"/>
        <scheme val="minor"/>
      </rPr>
      <t xml:space="preserve">dɨma </t>
    </r>
    <r>
      <rPr>
        <strike/>
        <sz val="11"/>
        <color rgb="FFFF0000"/>
        <rFont val="Calibri"/>
        <family val="2"/>
        <scheme val="minor"/>
      </rPr>
      <t xml:space="preserve">, uŋun iyɨ iyɨ </t>
    </r>
    <r>
      <rPr>
        <sz val="11"/>
        <color rgb="FF008000"/>
        <rFont val="Calibri"/>
        <family val="2"/>
        <scheme val="minor"/>
      </rPr>
      <t xml:space="preserve">. Amɨn kɨnda </t>
    </r>
    <r>
      <rPr>
        <strike/>
        <sz val="11"/>
        <color rgb="FFFF0000"/>
        <rFont val="Calibri"/>
        <family val="2"/>
        <scheme val="minor"/>
      </rPr>
      <t xml:space="preserve">, Adam , uŋun </t>
    </r>
    <r>
      <rPr>
        <sz val="11"/>
        <color rgb="FF008000"/>
        <rFont val="Calibri"/>
        <family val="2"/>
        <scheme val="minor"/>
      </rPr>
      <t xml:space="preserve">da yokwi </t>
    </r>
    <r>
      <rPr>
        <b/>
        <sz val="11"/>
        <color rgb="FF800080"/>
        <rFont val="Calibri"/>
        <family val="2"/>
        <scheme val="minor"/>
      </rPr>
      <t xml:space="preserve">aŋakwan </t>
    </r>
    <r>
      <rPr>
        <sz val="11"/>
        <color rgb="FF008000"/>
        <rFont val="Calibri"/>
        <family val="2"/>
        <scheme val="minor"/>
      </rPr>
      <t xml:space="preserve">amɨn morapmɨ </t>
    </r>
    <r>
      <rPr>
        <b/>
        <sz val="11"/>
        <color rgb="FF800080"/>
        <rFont val="Calibri"/>
        <family val="2"/>
        <scheme val="minor"/>
      </rPr>
      <t xml:space="preserve">kɨsisi </t>
    </r>
    <r>
      <rPr>
        <sz val="11"/>
        <color rgb="FF008000"/>
        <rFont val="Calibri"/>
        <family val="2"/>
        <scheme val="minor"/>
      </rPr>
      <t xml:space="preserve">kɨmakgwit . Mani Piŋkop dakon nandaŋ yawotni </t>
    </r>
    <r>
      <rPr>
        <i/>
        <sz val="11"/>
        <color rgb="FF0000FF"/>
        <rFont val="Calibri"/>
        <family val="2"/>
        <scheme val="minor"/>
      </rPr>
      <t xml:space="preserve">dakon tapmɨm </t>
    </r>
    <r>
      <rPr>
        <sz val="11"/>
        <color rgb="FF008000"/>
        <rFont val="Calibri"/>
        <family val="2"/>
        <scheme val="minor"/>
      </rPr>
      <t xml:space="preserve">da </t>
    </r>
    <r>
      <rPr>
        <i/>
        <sz val="11"/>
        <color rgb="FF0000FF"/>
        <rFont val="Calibri"/>
        <family val="2"/>
        <scheme val="minor"/>
      </rPr>
      <t xml:space="preserve">tɨlak </t>
    </r>
    <r>
      <rPr>
        <sz val="11"/>
        <color rgb="FF008000"/>
        <rFont val="Calibri"/>
        <family val="2"/>
        <scheme val="minor"/>
      </rPr>
      <t xml:space="preserve">kɨmot dakon tapmɨm </t>
    </r>
    <r>
      <rPr>
        <b/>
        <sz val="11"/>
        <color rgb="FF800080"/>
        <rFont val="Calibri"/>
        <family val="2"/>
        <scheme val="minor"/>
      </rPr>
      <t xml:space="preserve">yapmaŋdak </t>
    </r>
    <r>
      <rPr>
        <sz val="11"/>
        <color rgb="FF008000"/>
        <rFont val="Calibri"/>
        <family val="2"/>
        <scheme val="minor"/>
      </rPr>
      <t xml:space="preserve">. Amɨn kaloŋɨ </t>
    </r>
    <r>
      <rPr>
        <i/>
        <sz val="11"/>
        <color rgb="FF0000FF"/>
        <rFont val="Calibri"/>
        <family val="2"/>
        <scheme val="minor"/>
      </rPr>
      <t xml:space="preserve">kɨnda </t>
    </r>
    <r>
      <rPr>
        <sz val="11"/>
        <color rgb="FF008000"/>
        <rFont val="Calibri"/>
        <family val="2"/>
        <scheme val="minor"/>
      </rPr>
      <t xml:space="preserve">Yesu Kristo dakon nandaŋ yawotni do aŋek Piŋkop da nin </t>
    </r>
    <r>
      <rPr>
        <strike/>
        <sz val="11"/>
        <color rgb="FFFF0000"/>
        <rFont val="Calibri"/>
        <family val="2"/>
        <scheme val="minor"/>
      </rPr>
      <t xml:space="preserve">paŋpulugaŋban </t>
    </r>
    <r>
      <rPr>
        <sz val="11"/>
        <color rgb="FF008000"/>
        <rFont val="Calibri"/>
        <family val="2"/>
        <scheme val="minor"/>
      </rPr>
      <t xml:space="preserve">amɨn </t>
    </r>
    <r>
      <rPr>
        <b/>
        <sz val="11"/>
        <color rgb="FF800080"/>
        <rFont val="Calibri"/>
        <family val="2"/>
        <scheme val="minor"/>
      </rPr>
      <t xml:space="preserve">kɨlegɨsi yaŋ aŋpak yomɨsak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aŋpak tagɨsi mɨni yomɨsak </t>
    </r>
    <r>
      <rPr>
        <sz val="11"/>
        <color rgb="FF008000"/>
        <rFont val="Calibri"/>
        <family val="2"/>
        <scheme val="minor"/>
      </rPr>
      <t xml:space="preserve">. </t>
    </r>
  </si>
  <si>
    <r>
      <rPr>
        <i/>
        <sz val="11"/>
        <color rgb="FF0000FF"/>
        <rFont val="Calibri"/>
        <family val="2"/>
        <scheme val="minor"/>
      </rPr>
      <t xml:space="preserve">Ae uŋun gɨn amɨn kaloŋ dakon yokwi da amɨn kaloŋɨ dakon yo ɨsalɨ yomgut uŋun gat tɨlak yapmaŋdak . Uŋun amɨn kaloŋɨ dakon yokwi do </t>
    </r>
    <r>
      <rPr>
        <sz val="11"/>
        <color rgb="FF008000"/>
        <rFont val="Calibri"/>
        <family val="2"/>
        <scheme val="minor"/>
      </rPr>
      <t xml:space="preserve">Piŋkop da </t>
    </r>
    <r>
      <rPr>
        <b/>
        <sz val="11"/>
        <color rgb="FF800080"/>
        <rFont val="Calibri"/>
        <family val="2"/>
        <scheme val="minor"/>
      </rPr>
      <t xml:space="preserve">amɨn kɨsisi pasɨlni </t>
    </r>
    <r>
      <rPr>
        <sz val="11"/>
        <color rgb="FF008000"/>
        <rFont val="Calibri"/>
        <family val="2"/>
        <scheme val="minor"/>
      </rPr>
      <t xml:space="preserve">do </t>
    </r>
    <r>
      <rPr>
        <strike/>
        <sz val="11"/>
        <color rgb="FFFF0000"/>
        <rFont val="Calibri"/>
        <family val="2"/>
        <scheme val="minor"/>
      </rPr>
      <t xml:space="preserve">kɨlegɨ man nimgut uŋun da yo madepsi asak , uŋun da Adam da yokwi aban jɨgɨ pagɨmaŋ uŋun madepsi yapmaŋdak . Adam dakon yokwini do aŋek Piŋkop da mɨŋat amɨnyo gen pikon yopmaŋek kɨsi morap tasɨk toni do yagɨt . Mani Piŋkop da but galak do yaŋ agɨt : mɨŋat amɨnyo yokwi morapmɨ aba nandaŋ yawok yomɨŋek amɨn kɨlegɨ </t>
    </r>
    <r>
      <rPr>
        <sz val="11"/>
        <color rgb="FF008000"/>
        <rFont val="Calibri"/>
        <family val="2"/>
        <scheme val="minor"/>
      </rPr>
      <t xml:space="preserve">yaŋ yoyɨgɨt . </t>
    </r>
    <r>
      <rPr>
        <i/>
        <sz val="11"/>
        <color rgb="FF0000FF"/>
        <rFont val="Calibri"/>
        <family val="2"/>
        <scheme val="minor"/>
      </rPr>
      <t xml:space="preserve">Mani dɨwarɨ morapmɨ yokwi awit do Piŋkop da nandaŋ yawotni do aŋek amɨn kɨlegɨsi yaŋ yoyɨgɨt . </t>
    </r>
  </si>
  <si>
    <r>
      <rPr>
        <sz val="11"/>
        <color rgb="FF008000"/>
        <rFont val="Calibri"/>
        <family val="2"/>
        <scheme val="minor"/>
      </rPr>
      <t xml:space="preserve">Amɨn </t>
    </r>
    <r>
      <rPr>
        <strike/>
        <sz val="11"/>
        <color rgb="FFFF0000"/>
        <rFont val="Calibri"/>
        <family val="2"/>
        <scheme val="minor"/>
      </rPr>
      <t xml:space="preserve">kaloŋ </t>
    </r>
    <r>
      <rPr>
        <sz val="11"/>
        <color rgb="FF008000"/>
        <rFont val="Calibri"/>
        <family val="2"/>
        <scheme val="minor"/>
      </rPr>
      <t xml:space="preserve">kɨnda da gen </t>
    </r>
    <r>
      <rPr>
        <strike/>
        <sz val="11"/>
        <color rgb="FFFF0000"/>
        <rFont val="Calibri"/>
        <family val="2"/>
        <scheme val="minor"/>
      </rPr>
      <t xml:space="preserve">kɨrɨŋɨt aban </t>
    </r>
    <r>
      <rPr>
        <sz val="11"/>
        <color rgb="FF008000"/>
        <rFont val="Calibri"/>
        <family val="2"/>
        <scheme val="minor"/>
      </rPr>
      <t xml:space="preserve">uŋun </t>
    </r>
    <r>
      <rPr>
        <b/>
        <sz val="11"/>
        <color rgb="FF800080"/>
        <rFont val="Calibri"/>
        <family val="2"/>
        <scheme val="minor"/>
      </rPr>
      <t xml:space="preserve">abɨdok do aŋakwan amɨn kɨnda </t>
    </r>
    <r>
      <rPr>
        <sz val="11"/>
        <color rgb="FF008000"/>
        <rFont val="Calibri"/>
        <family val="2"/>
        <scheme val="minor"/>
      </rPr>
      <t xml:space="preserve">da </t>
    </r>
    <r>
      <rPr>
        <b/>
        <sz val="11"/>
        <color rgb="FF800080"/>
        <rFont val="Calibri"/>
        <family val="2"/>
        <scheme val="minor"/>
      </rPr>
      <t xml:space="preserve">yokwi aŋakwan uŋun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kɨla amɨn madep </t>
    </r>
    <r>
      <rPr>
        <b/>
        <sz val="11"/>
        <color rgb="FF800080"/>
        <rFont val="Calibri"/>
        <family val="2"/>
        <scheme val="minor"/>
      </rPr>
      <t xml:space="preserve">man madep abɨdagɨt </t>
    </r>
    <r>
      <rPr>
        <sz val="11"/>
        <color rgb="FF008000"/>
        <rFont val="Calibri"/>
        <family val="2"/>
        <scheme val="minor"/>
      </rPr>
      <t xml:space="preserve">. Mani Piŋkop dakon nandaŋ </t>
    </r>
    <r>
      <rPr>
        <b/>
        <sz val="11"/>
        <color rgb="FF800080"/>
        <rFont val="Calibri"/>
        <family val="2"/>
        <scheme val="minor"/>
      </rPr>
      <t xml:space="preserve">yawotni do aŋek amɨn </t>
    </r>
    <r>
      <rPr>
        <sz val="11"/>
        <color rgb="FF008000"/>
        <rFont val="Calibri"/>
        <family val="2"/>
        <scheme val="minor"/>
      </rPr>
      <t xml:space="preserve">kɨmot dakon tapmɨm </t>
    </r>
    <r>
      <rPr>
        <b/>
        <sz val="11"/>
        <color rgb="FF800080"/>
        <rFont val="Calibri"/>
        <family val="2"/>
        <scheme val="minor"/>
      </rPr>
      <t xml:space="preserve">yapmaŋdak </t>
    </r>
    <r>
      <rPr>
        <sz val="11"/>
        <color rgb="FF008000"/>
        <rFont val="Calibri"/>
        <family val="2"/>
        <scheme val="minor"/>
      </rPr>
      <t xml:space="preserve">. Do nin yaŋsi nandamaŋ ,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kaloŋɨ da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Piŋkop da amɨn kɨlegɨ yaŋ </t>
    </r>
    <r>
      <rPr>
        <b/>
        <sz val="11"/>
        <color rgb="FF800080"/>
        <rFont val="Calibri"/>
        <family val="2"/>
        <scheme val="minor"/>
      </rPr>
      <t xml:space="preserve">yoban uŋun amɨn kɨlegɨsi egɨp egɨp egɨpmon da kɨla amɨn madep egɨp egɨpdaŋ uŋun yapmaŋek kɨla amɨn madep akdaŋ . Uŋun </t>
    </r>
    <r>
      <rPr>
        <sz val="11"/>
        <color rgb="FF008000"/>
        <rFont val="Calibri"/>
        <family val="2"/>
        <scheme val="minor"/>
      </rPr>
      <t xml:space="preserve">amɨn kaloŋɨ Yesu Kristo da </t>
    </r>
    <r>
      <rPr>
        <b/>
        <sz val="11"/>
        <color rgb="FF800080"/>
        <rFont val="Calibri"/>
        <family val="2"/>
        <scheme val="minor"/>
      </rPr>
      <t xml:space="preserve">aŋpulugaŋban </t>
    </r>
  </si>
  <si>
    <r>
      <rPr>
        <sz val="11"/>
        <color rgb="FF008000"/>
        <rFont val="Calibri"/>
        <family val="2"/>
        <scheme val="minor"/>
      </rPr>
      <t xml:space="preserve">Yaŋdo , </t>
    </r>
    <r>
      <rPr>
        <b/>
        <sz val="11"/>
        <color rgb="FF800080"/>
        <rFont val="Calibri"/>
        <family val="2"/>
        <scheme val="minor"/>
      </rPr>
      <t xml:space="preserve">gen kɨnda yosok uŋun pakyaŋsi nandani . Amɨn kɨnda </t>
    </r>
    <r>
      <rPr>
        <sz val="11"/>
        <color rgb="FF008000"/>
        <rFont val="Calibri"/>
        <family val="2"/>
        <scheme val="minor"/>
      </rPr>
      <t xml:space="preserve">da gen teban </t>
    </r>
    <r>
      <rPr>
        <b/>
        <sz val="11"/>
        <color rgb="FF800080"/>
        <rFont val="Calibri"/>
        <family val="2"/>
        <scheme val="minor"/>
      </rPr>
      <t xml:space="preserve">yapmaŋek </t>
    </r>
    <r>
      <rPr>
        <sz val="11"/>
        <color rgb="FF008000"/>
        <rFont val="Calibri"/>
        <family val="2"/>
        <scheme val="minor"/>
      </rPr>
      <t xml:space="preserve">yokwi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yokwi </t>
    </r>
    <r>
      <rPr>
        <b/>
        <sz val="11"/>
        <color rgb="FF800080"/>
        <rFont val="Calibri"/>
        <family val="2"/>
        <scheme val="minor"/>
      </rPr>
      <t xml:space="preserve">aŋupbal aban </t>
    </r>
    <r>
      <rPr>
        <sz val="11"/>
        <color rgb="FF008000"/>
        <rFont val="Calibri"/>
        <family val="2"/>
        <scheme val="minor"/>
      </rPr>
      <t xml:space="preserve">gen pikon yopgut .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kɨlegɨ </t>
    </r>
    <r>
      <rPr>
        <sz val="11"/>
        <color rgb="FF008000"/>
        <rFont val="Calibri"/>
        <family val="2"/>
        <scheme val="minor"/>
      </rPr>
      <t xml:space="preserve">kɨnda da aŋpak </t>
    </r>
    <r>
      <rPr>
        <b/>
        <sz val="11"/>
        <color rgb="FF800080"/>
        <rFont val="Calibri"/>
        <family val="2"/>
        <scheme val="minor"/>
      </rPr>
      <t xml:space="preserve">kɨlegɨsi agɨt do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nimban egɨp egɨp dagok dagogɨ mɨni do yaŋ nimgut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</si>
  <si>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kɨnda guramɨkban aŋakwan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yokwi pakpak </t>
    </r>
    <r>
      <rPr>
        <i/>
        <sz val="11"/>
        <color rgb="FF0000FF"/>
        <rFont val="Calibri"/>
        <family val="2"/>
        <scheme val="minor"/>
      </rPr>
      <t xml:space="preserve">da yaŋ agɨt . Yaŋgɨn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guramɨkdak kaŋ , aŋpakni da </t>
    </r>
    <r>
      <rPr>
        <sz val="11"/>
        <color rgb="FF008000"/>
        <rFont val="Calibri"/>
        <family val="2"/>
        <scheme val="minor"/>
      </rPr>
      <t xml:space="preserve">amɨn </t>
    </r>
    <r>
      <rPr>
        <b/>
        <sz val="11"/>
        <color rgb="FF800080"/>
        <rFont val="Calibri"/>
        <family val="2"/>
        <scheme val="minor"/>
      </rPr>
      <t xml:space="preserve">kɨlegɨsi egɨpdaŋ </t>
    </r>
    <r>
      <rPr>
        <sz val="11"/>
        <color rgb="FF008000"/>
        <rFont val="Calibri"/>
        <family val="2"/>
        <scheme val="minor"/>
      </rPr>
      <t xml:space="preserve">. </t>
    </r>
  </si>
  <si>
    <r>
      <rPr>
        <sz val="11"/>
        <color rgb="FF008000"/>
        <rFont val="Calibri"/>
        <family val="2"/>
        <scheme val="minor"/>
      </rPr>
      <t xml:space="preserve">Yesu da </t>
    </r>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gadaŋ ɨmɨŋek Piŋkop nandaŋ gadaŋ ɨmaŋ amɨn nin da burɨkon da nandaŋ yawotni </t>
    </r>
    <r>
      <rPr>
        <sz val="11"/>
        <color rgb="FF008000"/>
        <rFont val="Calibri"/>
        <family val="2"/>
        <scheme val="minor"/>
      </rPr>
      <t xml:space="preserve">uŋun </t>
    </r>
    <r>
      <rPr>
        <b/>
        <sz val="11"/>
        <color rgb="FF800080"/>
        <rFont val="Calibri"/>
        <family val="2"/>
        <scheme val="minor"/>
      </rPr>
      <t xml:space="preserve">da tɨlagon pɨgɨk </t>
    </r>
    <r>
      <rPr>
        <sz val="11"/>
        <color rgb="FF008000"/>
        <rFont val="Calibri"/>
        <family val="2"/>
        <scheme val="minor"/>
      </rPr>
      <t xml:space="preserve">dakon </t>
    </r>
    <r>
      <rPr>
        <b/>
        <sz val="11"/>
        <color rgb="FF800080"/>
        <rFont val="Calibri"/>
        <family val="2"/>
        <scheme val="minor"/>
      </rPr>
      <t xml:space="preserve">kosit </t>
    </r>
    <r>
      <rPr>
        <sz val="11"/>
        <color rgb="FF008000"/>
        <rFont val="Calibri"/>
        <family val="2"/>
        <scheme val="minor"/>
      </rPr>
      <t xml:space="preserve">wɨtdal nimgut </t>
    </r>
    <r>
      <rPr>
        <strike/>
        <sz val="11"/>
        <color rgb="FFFF0000"/>
        <rFont val="Calibri"/>
        <family val="2"/>
        <scheme val="minor"/>
      </rPr>
      <t xml:space="preserve">da nin abɨsok uŋudon tebaisi akgamaŋ </t>
    </r>
    <r>
      <rPr>
        <sz val="11"/>
        <color rgb="FF008000"/>
        <rFont val="Calibri"/>
        <family val="2"/>
        <scheme val="minor"/>
      </rPr>
      <t xml:space="preserve">. Aŋek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abɨŋ </t>
    </r>
    <r>
      <rPr>
        <sz val="11"/>
        <color rgb="FF008000"/>
        <rFont val="Calibri"/>
        <family val="2"/>
        <scheme val="minor"/>
      </rPr>
      <t xml:space="preserve">tɨmɨkban Kwen </t>
    </r>
    <r>
      <rPr>
        <b/>
        <sz val="11"/>
        <color rgb="FF800080"/>
        <rFont val="Calibri"/>
        <family val="2"/>
        <scheme val="minor"/>
      </rPr>
      <t xml:space="preserve">Kokup kokupmon paŋkɨ yɨkdamak do jomjom aŋek ekwamaŋ , uŋun </t>
    </r>
    <r>
      <rPr>
        <sz val="11"/>
        <color rgb="FF008000"/>
        <rFont val="Calibri"/>
        <family val="2"/>
        <scheme val="minor"/>
      </rPr>
      <t xml:space="preserve">da </t>
    </r>
    <r>
      <rPr>
        <strike/>
        <sz val="11"/>
        <color rgb="FFFF0000"/>
        <rFont val="Calibri"/>
        <family val="2"/>
        <scheme val="minor"/>
      </rPr>
      <t xml:space="preserve">tɨlɨm madepgwan egɨpneŋ do nandaŋ teban taŋek jomjom amaŋ , ae nin uŋun do nandaŋek </t>
    </r>
    <r>
      <rPr>
        <sz val="11"/>
        <color rgb="FF008000"/>
        <rFont val="Calibri"/>
        <family val="2"/>
        <scheme val="minor"/>
      </rPr>
      <t xml:space="preserve">kɨsɨk kɨsɨk </t>
    </r>
    <r>
      <rPr>
        <b/>
        <sz val="11"/>
        <color rgb="FF800080"/>
        <rFont val="Calibri"/>
        <family val="2"/>
        <scheme val="minor"/>
      </rPr>
      <t xml:space="preserve">madepsi asak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</si>
  <si>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gen teban abɨdaŋban gen teban yapgut uŋun </t>
    </r>
    <r>
      <rPr>
        <sz val="11"/>
        <color rgb="FF008000"/>
        <rFont val="Calibri"/>
        <family val="2"/>
        <scheme val="minor"/>
      </rPr>
      <t xml:space="preserve">da </t>
    </r>
    <r>
      <rPr>
        <b/>
        <sz val="11"/>
        <color rgb="FF800080"/>
        <rFont val="Calibri"/>
        <family val="2"/>
        <scheme val="minor"/>
      </rPr>
      <t xml:space="preserve">madepsi ɨreŋ tagɨt . Yokwi morapmɨ awit amɨn , mani nandaŋ yawotni </t>
    </r>
    <r>
      <rPr>
        <sz val="11"/>
        <color rgb="FF008000"/>
        <rFont val="Calibri"/>
        <family val="2"/>
        <scheme val="minor"/>
      </rPr>
      <t xml:space="preserve">uŋun </t>
    </r>
    <r>
      <rPr>
        <b/>
        <sz val="11"/>
        <color rgb="FF800080"/>
        <rFont val="Calibri"/>
        <family val="2"/>
        <scheme val="minor"/>
      </rPr>
      <t xml:space="preserve">madepsi ɨreŋ tagɨt </t>
    </r>
    <r>
      <rPr>
        <sz val="11"/>
        <color rgb="FF008000"/>
        <rFont val="Calibri"/>
        <family val="2"/>
        <scheme val="minor"/>
      </rPr>
      <t xml:space="preserve">. </t>
    </r>
    <r>
      <rPr>
        <strike/>
        <sz val="11"/>
        <color rgb="FFFF0000"/>
        <rFont val="Calibri"/>
        <family val="2"/>
        <scheme val="minor"/>
      </rPr>
      <t xml:space="preserve">Mani amɨn da yokwi morapmɨsi aba yokwi awit da arɨpmon Piŋkop da nandaŋ yawot madepsi aŋ yomgut . </t>
    </r>
  </si>
  <si>
    <r>
      <rPr>
        <i/>
        <sz val="11"/>
        <color rgb="FF0000FF"/>
        <rFont val="Calibri"/>
        <family val="2"/>
        <scheme val="minor"/>
      </rPr>
      <t xml:space="preserve">Aŋakwan yokwi da amɨn kɨmot aŋyoban kɨmakgɨt . </t>
    </r>
    <r>
      <rPr>
        <sz val="11"/>
        <color rgb="FF008000"/>
        <rFont val="Calibri"/>
        <family val="2"/>
        <scheme val="minor"/>
      </rPr>
      <t xml:space="preserve">Do yokwi da kɨla amɨn madep </t>
    </r>
    <r>
      <rPr>
        <i/>
        <sz val="11"/>
        <color rgb="FF0000FF"/>
        <rFont val="Calibri"/>
        <family val="2"/>
        <scheme val="minor"/>
      </rPr>
      <t xml:space="preserve">egɨpgut </t>
    </r>
    <r>
      <rPr>
        <sz val="11"/>
        <color rgb="FF008000"/>
        <rFont val="Calibri"/>
        <family val="2"/>
        <scheme val="minor"/>
      </rPr>
      <t xml:space="preserve">da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egɨpgut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Piŋkop dakon nandaŋ yawotni </t>
    </r>
    <r>
      <rPr>
        <i/>
        <sz val="11"/>
        <color rgb="FF0000FF"/>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egɨp dagok dagogɨ mɨni abɨdosak do </t>
    </r>
    <r>
      <rPr>
        <sz val="11"/>
        <color rgb="FF008000"/>
        <rFont val="Calibri"/>
        <family val="2"/>
        <scheme val="minor"/>
      </rPr>
      <t xml:space="preserve">Amɨn Tagɨnin Yesu Kristo da </t>
    </r>
    <r>
      <rPr>
        <b/>
        <sz val="11"/>
        <color rgb="FF800080"/>
        <rFont val="Calibri"/>
        <family val="2"/>
        <scheme val="minor"/>
      </rPr>
      <t xml:space="preserve">nandaŋ yawotni </t>
    </r>
    <r>
      <rPr>
        <sz val="11"/>
        <color rgb="FF008000"/>
        <rFont val="Calibri"/>
        <family val="2"/>
        <scheme val="minor"/>
      </rPr>
      <t xml:space="preserve">do aŋek </t>
    </r>
    <r>
      <rPr>
        <strike/>
        <sz val="11"/>
        <color rgb="FFFF0000"/>
        <rFont val="Calibri"/>
        <family val="2"/>
        <scheme val="minor"/>
      </rPr>
      <t xml:space="preserve">Piŋkop da nandaŋ yawok nimɨŋek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</si>
  <si>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jɨgɨ dakon but paŋteban akdaŋ , do jɨgɨ dakon but paŋteban asak uŋun </t>
    </r>
    <r>
      <rPr>
        <sz val="11"/>
        <color rgb="FF008000"/>
        <rFont val="Calibri"/>
        <family val="2"/>
        <scheme val="minor"/>
      </rPr>
      <t xml:space="preserve">kɨsi </t>
    </r>
    <r>
      <rPr>
        <b/>
        <sz val="11"/>
        <color rgb="FF800080"/>
        <rFont val="Calibri"/>
        <family val="2"/>
        <scheme val="minor"/>
      </rPr>
      <t xml:space="preserve">nandaŋek </t>
    </r>
    <r>
      <rPr>
        <sz val="11"/>
        <color rgb="FF008000"/>
        <rFont val="Calibri"/>
        <family val="2"/>
        <scheme val="minor"/>
      </rPr>
      <t xml:space="preserve">kɨsɨk kɨsɨk aneŋ </t>
    </r>
    <r>
      <rPr>
        <strike/>
        <sz val="11"/>
        <color rgb="FFFF0000"/>
        <rFont val="Calibri"/>
        <family val="2"/>
        <scheme val="minor"/>
      </rPr>
      <t xml:space="preserve">, nido jɨgɨ da nin dakon but paŋteban aŋakwa jɨgɨkon tebaisi akgamaŋ </t>
    </r>
    <r>
      <rPr>
        <sz val="11"/>
        <color rgb="FF008000"/>
        <rFont val="Calibri"/>
        <family val="2"/>
        <scheme val="minor"/>
      </rPr>
      <t xml:space="preserve">. </t>
    </r>
  </si>
  <si>
    <r>
      <rPr>
        <b/>
        <sz val="11"/>
        <color rgb="FF800080"/>
        <rFont val="Calibri"/>
        <family val="2"/>
        <scheme val="minor"/>
      </rPr>
      <t xml:space="preserve">Uŋun do aŋek butnin teban taŋek egɨpni kaŋ </t>
    </r>
    <r>
      <rPr>
        <sz val="11"/>
        <color rgb="FF008000"/>
        <rFont val="Calibri"/>
        <family val="2"/>
        <scheme val="minor"/>
      </rPr>
      <t xml:space="preserve">, </t>
    </r>
    <r>
      <rPr>
        <b/>
        <sz val="11"/>
        <color rgb="FF800080"/>
        <rFont val="Calibri"/>
        <family val="2"/>
        <scheme val="minor"/>
      </rPr>
      <t xml:space="preserve">paŋkewalon tagɨsi atneŋ . Aŋek paŋkewalon tagɨsi atneŋ kaŋ , Piŋkop </t>
    </r>
    <r>
      <rPr>
        <sz val="11"/>
        <color rgb="FF008000"/>
        <rFont val="Calibri"/>
        <family val="2"/>
        <scheme val="minor"/>
      </rPr>
      <t xml:space="preserve">da nin </t>
    </r>
    <r>
      <rPr>
        <b/>
        <sz val="11"/>
        <color rgb="FF800080"/>
        <rFont val="Calibri"/>
        <family val="2"/>
        <scheme val="minor"/>
      </rPr>
      <t xml:space="preserve">paŋpulugosak do </t>
    </r>
    <r>
      <rPr>
        <sz val="11"/>
        <color rgb="FF008000"/>
        <rFont val="Calibri"/>
        <family val="2"/>
        <scheme val="minor"/>
      </rPr>
      <t xml:space="preserve">nandaŋ teban taŋek jomjom aŋek </t>
    </r>
    <r>
      <rPr>
        <b/>
        <sz val="11"/>
        <color rgb="FF800080"/>
        <rFont val="Calibri"/>
        <family val="2"/>
        <scheme val="minor"/>
      </rPr>
      <t xml:space="preserve">egɨpneŋ </t>
    </r>
    <r>
      <rPr>
        <sz val="11"/>
        <color rgb="FF008000"/>
        <rFont val="Calibri"/>
        <family val="2"/>
        <scheme val="minor"/>
      </rPr>
      <t xml:space="preserve">. </t>
    </r>
  </si>
  <si>
    <r>
      <rPr>
        <b/>
        <sz val="11"/>
        <color rgb="FF800080"/>
        <rFont val="Calibri"/>
        <family val="2"/>
        <scheme val="minor"/>
      </rPr>
      <t xml:space="preserve">Mani nin Piŋkop da aŋpulugosak do </t>
    </r>
    <r>
      <rPr>
        <sz val="11"/>
        <color rgb="FF008000"/>
        <rFont val="Calibri"/>
        <family val="2"/>
        <scheme val="minor"/>
      </rPr>
      <t xml:space="preserve">jomjom </t>
    </r>
    <r>
      <rPr>
        <b/>
        <sz val="11"/>
        <color rgb="FF800080"/>
        <rFont val="Calibri"/>
        <family val="2"/>
        <scheme val="minor"/>
      </rPr>
      <t xml:space="preserve">aŋek ekwamaŋ , </t>
    </r>
    <r>
      <rPr>
        <sz val="11"/>
        <color rgb="FF008000"/>
        <rFont val="Calibri"/>
        <family val="2"/>
        <scheme val="minor"/>
      </rPr>
      <t xml:space="preserve">uŋun </t>
    </r>
    <r>
      <rPr>
        <b/>
        <sz val="11"/>
        <color rgb="FF800080"/>
        <rFont val="Calibri"/>
        <family val="2"/>
        <scheme val="minor"/>
      </rPr>
      <t xml:space="preserve">do nandaba kɨk </t>
    </r>
    <r>
      <rPr>
        <sz val="11"/>
        <color rgb="FF008000"/>
        <rFont val="Calibri"/>
        <family val="2"/>
        <scheme val="minor"/>
      </rPr>
      <t xml:space="preserve">dɨma </t>
    </r>
    <r>
      <rPr>
        <b/>
        <sz val="11"/>
        <color rgb="FF800080"/>
        <rFont val="Calibri"/>
        <family val="2"/>
        <scheme val="minor"/>
      </rPr>
      <t xml:space="preserve">asak . </t>
    </r>
    <r>
      <rPr>
        <sz val="11"/>
        <color rgb="FF008000"/>
        <rFont val="Calibri"/>
        <family val="2"/>
        <scheme val="minor"/>
      </rPr>
      <t xml:space="preserve">Piŋkop da Telagɨ Wupni </t>
    </r>
    <r>
      <rPr>
        <b/>
        <sz val="11"/>
        <color rgb="FF800080"/>
        <rFont val="Calibri"/>
        <family val="2"/>
        <scheme val="minor"/>
      </rPr>
      <t xml:space="preserve">nimgut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Telagɨ Wupni nin dakon butjikon tagal yomgut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</si>
  <si>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egapno Piŋkop </t>
    </r>
    <r>
      <rPr>
        <sz val="11"/>
        <color rgb="FF008000"/>
        <rFont val="Calibri"/>
        <family val="2"/>
        <scheme val="minor"/>
      </rPr>
      <t xml:space="preserve">bɨsap </t>
    </r>
    <r>
      <rPr>
        <b/>
        <sz val="11"/>
        <color rgb="FF800080"/>
        <rFont val="Calibri"/>
        <family val="2"/>
        <scheme val="minor"/>
      </rPr>
      <t xml:space="preserve">kɨlɨ manjɨŋakwan </t>
    </r>
    <r>
      <rPr>
        <sz val="11"/>
        <color rgb="FF008000"/>
        <rFont val="Calibri"/>
        <family val="2"/>
        <scheme val="minor"/>
      </rPr>
      <t xml:space="preserve">Kristo </t>
    </r>
    <r>
      <rPr>
        <strike/>
        <sz val="11"/>
        <color rgb="FFFF0000"/>
        <rFont val="Calibri"/>
        <family val="2"/>
        <scheme val="minor"/>
      </rPr>
      <t xml:space="preserve">da abɨŋ </t>
    </r>
    <r>
      <rPr>
        <sz val="11"/>
        <color rgb="FF008000"/>
        <rFont val="Calibri"/>
        <family val="2"/>
        <scheme val="minor"/>
      </rPr>
      <t xml:space="preserve">yokwi pakpak amɨn </t>
    </r>
    <r>
      <rPr>
        <b/>
        <sz val="11"/>
        <color rgb="FF800080"/>
        <rFont val="Calibri"/>
        <family val="2"/>
        <scheme val="minor"/>
      </rPr>
      <t xml:space="preserve">pulugaŋ nipjak </t>
    </r>
    <r>
      <rPr>
        <sz val="11"/>
        <color rgb="FF008000"/>
        <rFont val="Calibri"/>
        <family val="2"/>
        <scheme val="minor"/>
      </rPr>
      <t xml:space="preserve">do kɨmakgɨt . </t>
    </r>
  </si>
  <si>
    <r>
      <rPr>
        <b/>
        <sz val="11"/>
        <color rgb="FF800080"/>
        <rFont val="Calibri"/>
        <family val="2"/>
        <scheme val="minor"/>
      </rPr>
      <t xml:space="preserve">Asisi , nin kabɨkon </t>
    </r>
    <r>
      <rPr>
        <sz val="11"/>
        <color rgb="FF008000"/>
        <rFont val="Calibri"/>
        <family val="2"/>
        <scheme val="minor"/>
      </rPr>
      <t xml:space="preserve">amɨn </t>
    </r>
    <r>
      <rPr>
        <strike/>
        <sz val="11"/>
        <color rgb="FFFF0000"/>
        <rFont val="Calibri"/>
        <family val="2"/>
        <scheme val="minor"/>
      </rPr>
      <t xml:space="preserve">ninon </t>
    </r>
    <r>
      <rPr>
        <sz val="11"/>
        <color rgb="FF008000"/>
        <rFont val="Calibri"/>
        <family val="2"/>
        <scheme val="minor"/>
      </rPr>
      <t xml:space="preserve">kɨnda da amɨn kɨlegɨ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aŋek kɨnda da arɨpmɨ </t>
    </r>
    <r>
      <rPr>
        <sz val="11"/>
        <color rgb="FF008000"/>
        <rFont val="Calibri"/>
        <family val="2"/>
        <scheme val="minor"/>
      </rPr>
      <t xml:space="preserve">dɨma </t>
    </r>
    <r>
      <rPr>
        <b/>
        <sz val="11"/>
        <color rgb="FF800080"/>
        <rFont val="Calibri"/>
        <family val="2"/>
        <scheme val="minor"/>
      </rPr>
      <t xml:space="preserve">kɨmotjak . Mani amɨn kɨnda kɨlegɨ kɨnda kaŋ </t>
    </r>
    <r>
      <rPr>
        <sz val="11"/>
        <color rgb="FF008000"/>
        <rFont val="Calibri"/>
        <family val="2"/>
        <scheme val="minor"/>
      </rPr>
      <t xml:space="preserve">, </t>
    </r>
    <r>
      <rPr>
        <b/>
        <sz val="11"/>
        <color rgb="FF800080"/>
        <rFont val="Calibri"/>
        <family val="2"/>
        <scheme val="minor"/>
      </rPr>
      <t xml:space="preserve">butnin tagɨ paŋteban aŋek uŋun </t>
    </r>
    <r>
      <rPr>
        <sz val="11"/>
        <color rgb="FF008000"/>
        <rFont val="Calibri"/>
        <family val="2"/>
        <scheme val="minor"/>
      </rPr>
      <t xml:space="preserve">amɨn </t>
    </r>
    <r>
      <rPr>
        <b/>
        <sz val="11"/>
        <color rgb="FF800080"/>
        <rFont val="Calibri"/>
        <family val="2"/>
        <scheme val="minor"/>
      </rPr>
      <t xml:space="preserve">paŋpulugok </t>
    </r>
    <r>
      <rPr>
        <sz val="11"/>
        <color rgb="FF008000"/>
        <rFont val="Calibri"/>
        <family val="2"/>
        <scheme val="minor"/>
      </rPr>
      <t xml:space="preserve">do tagɨ </t>
    </r>
    <r>
      <rPr>
        <b/>
        <sz val="11"/>
        <color rgb="FF800080"/>
        <rFont val="Calibri"/>
        <family val="2"/>
        <scheme val="minor"/>
      </rPr>
      <t xml:space="preserve">kɨmotjak </t>
    </r>
    <r>
      <rPr>
        <sz val="11"/>
        <color rgb="FF008000"/>
        <rFont val="Calibri"/>
        <family val="2"/>
        <scheme val="minor"/>
      </rPr>
      <t xml:space="preserve">. </t>
    </r>
  </si>
  <si>
    <r>
      <rPr>
        <sz val="11"/>
        <color rgb="FF008000"/>
        <rFont val="Calibri"/>
        <family val="2"/>
        <scheme val="minor"/>
      </rPr>
      <t xml:space="preserve">Mani nin yokwi pakpak </t>
    </r>
    <r>
      <rPr>
        <b/>
        <sz val="11"/>
        <color rgb="FF800080"/>
        <rFont val="Calibri"/>
        <family val="2"/>
        <scheme val="minor"/>
      </rPr>
      <t xml:space="preserve">amɨn egɨpgumaŋ da tɨlagon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nin do kɨmakgɨt . </t>
    </r>
    <r>
      <rPr>
        <strike/>
        <sz val="11"/>
        <color rgb="FFFF0000"/>
        <rFont val="Calibri"/>
        <family val="2"/>
        <scheme val="minor"/>
      </rPr>
      <t xml:space="preserve">Uŋun da </t>
    </r>
    <r>
      <rPr>
        <sz val="11"/>
        <color rgb="FF008000"/>
        <rFont val="Calibri"/>
        <family val="2"/>
        <scheme val="minor"/>
      </rPr>
      <t xml:space="preserve">Piŋkop da </t>
    </r>
    <r>
      <rPr>
        <strike/>
        <sz val="11"/>
        <color rgb="FFFF0000"/>
        <rFont val="Calibri"/>
        <family val="2"/>
        <scheme val="minor"/>
      </rPr>
      <t xml:space="preserve">nin do </t>
    </r>
    <r>
      <rPr>
        <sz val="11"/>
        <color rgb="FF008000"/>
        <rFont val="Calibri"/>
        <family val="2"/>
        <scheme val="minor"/>
      </rPr>
      <t xml:space="preserve">but dasi galak taŋ nimɨsak uŋun </t>
    </r>
    <r>
      <rPr>
        <b/>
        <sz val="11"/>
        <color rgb="FF800080"/>
        <rFont val="Calibri"/>
        <family val="2"/>
        <scheme val="minor"/>
      </rPr>
      <t xml:space="preserve">do yolɨsak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</si>
  <si>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kɨmakban uŋun da </t>
    </r>
    <r>
      <rPr>
        <sz val="11"/>
        <color rgb="FF008000"/>
        <rFont val="Calibri"/>
        <family val="2"/>
        <scheme val="minor"/>
      </rPr>
      <t xml:space="preserve">yawi </t>
    </r>
    <r>
      <rPr>
        <i/>
        <sz val="11"/>
        <color rgb="FF0000FF"/>
        <rFont val="Calibri"/>
        <family val="2"/>
        <scheme val="minor"/>
      </rPr>
      <t xml:space="preserve">naŋ aŋakgɨt . Yaŋ aŋakwan Piŋkop </t>
    </r>
    <r>
      <rPr>
        <sz val="11"/>
        <color rgb="FF008000"/>
        <rFont val="Calibri"/>
        <family val="2"/>
        <scheme val="minor"/>
      </rPr>
      <t xml:space="preserve">da nin </t>
    </r>
    <r>
      <rPr>
        <strike/>
        <sz val="11"/>
        <color rgb="FFFF0000"/>
        <rFont val="Calibri"/>
        <family val="2"/>
        <scheme val="minor"/>
      </rPr>
      <t xml:space="preserve">paŋkɨlek aban nin </t>
    </r>
    <r>
      <rPr>
        <sz val="11"/>
        <color rgb="FF008000"/>
        <rFont val="Calibri"/>
        <family val="2"/>
        <scheme val="minor"/>
      </rPr>
      <t xml:space="preserve">amɨn </t>
    </r>
    <r>
      <rPr>
        <b/>
        <sz val="11"/>
        <color rgb="FF800080"/>
        <rFont val="Calibri"/>
        <family val="2"/>
        <scheme val="minor"/>
      </rPr>
      <t xml:space="preserve">kɨlegɨsi yaŋ niyɨsak . Do abɨsok yaŋsi nandamaŋ </t>
    </r>
    <r>
      <rPr>
        <sz val="11"/>
        <color rgb="FF008000"/>
        <rFont val="Calibri"/>
        <family val="2"/>
        <scheme val="minor"/>
      </rPr>
      <t xml:space="preserve">, </t>
    </r>
    <r>
      <rPr>
        <strike/>
        <sz val="11"/>
        <color rgb="FFFF0000"/>
        <rFont val="Calibri"/>
        <family val="2"/>
        <scheme val="minor"/>
      </rPr>
      <t xml:space="preserve">do uŋun da nin madepsi paŋpulugaŋek paŋkutnaŋban Piŋkop da japmɨsi nandaŋek </t>
    </r>
    <r>
      <rPr>
        <sz val="11"/>
        <color rgb="FF008000"/>
        <rFont val="Calibri"/>
        <family val="2"/>
        <scheme val="minor"/>
      </rPr>
      <t xml:space="preserve">yokwi pakpak amɨn </t>
    </r>
    <r>
      <rPr>
        <strike/>
        <sz val="11"/>
        <color rgb="FFFF0000"/>
        <rFont val="Calibri"/>
        <family val="2"/>
        <scheme val="minor"/>
      </rPr>
      <t xml:space="preserve">do </t>
    </r>
    <r>
      <rPr>
        <sz val="11"/>
        <color rgb="FF008000"/>
        <rFont val="Calibri"/>
        <family val="2"/>
        <scheme val="minor"/>
      </rPr>
      <t xml:space="preserve">kobogɨ </t>
    </r>
    <r>
      <rPr>
        <b/>
        <sz val="11"/>
        <color rgb="FF800080"/>
        <rFont val="Calibri"/>
        <family val="2"/>
        <scheme val="minor"/>
      </rPr>
      <t xml:space="preserve">yokwi aŋupbal akdɨsak dakon bɨsap madepmon nin paŋpulugosok yaŋsi nandamaŋ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</si>
  <si>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niaŋsi niyɨŋ abeŋ </t>
    </r>
    <r>
      <rPr>
        <sz val="11"/>
        <color rgb="FF008000"/>
        <rFont val="Calibri"/>
        <family val="2"/>
        <scheme val="minor"/>
      </rPr>
      <t xml:space="preserve">? </t>
    </r>
    <r>
      <rPr>
        <b/>
        <sz val="11"/>
        <color rgb="FF800080"/>
        <rFont val="Calibri"/>
        <family val="2"/>
        <scheme val="minor"/>
      </rPr>
      <t xml:space="preserve">Yokwini morapmɨ aŋakwan </t>
    </r>
    <r>
      <rPr>
        <sz val="11"/>
        <color rgb="FF008000"/>
        <rFont val="Calibri"/>
        <family val="2"/>
        <scheme val="minor"/>
      </rPr>
      <t xml:space="preserve">Piŋkop dakon nandaŋ yawotni da madepsi </t>
    </r>
    <r>
      <rPr>
        <b/>
        <sz val="11"/>
        <color rgb="FF800080"/>
        <rFont val="Calibri"/>
        <family val="2"/>
        <scheme val="minor"/>
      </rPr>
      <t xml:space="preserve">nimdɨsak </t>
    </r>
    <r>
      <rPr>
        <sz val="11"/>
        <color rgb="FF008000"/>
        <rFont val="Calibri"/>
        <family val="2"/>
        <scheme val="minor"/>
      </rPr>
      <t xml:space="preserve">do </t>
    </r>
    <r>
      <rPr>
        <b/>
        <sz val="11"/>
        <color rgb="FF800080"/>
        <rFont val="Calibri"/>
        <family val="2"/>
        <scheme val="minor"/>
      </rPr>
      <t xml:space="preserve">yagɨmaŋ . </t>
    </r>
  </si>
  <si>
    <r>
      <rPr>
        <b/>
        <sz val="11"/>
        <color rgb="FF800080"/>
        <rFont val="Calibri"/>
        <family val="2"/>
        <scheme val="minor"/>
      </rPr>
      <t xml:space="preserve">Uŋun kɨmagek yaŋ gɨn kɨmakgɨt </t>
    </r>
    <r>
      <rPr>
        <sz val="11"/>
        <color rgb="FF008000"/>
        <rFont val="Calibri"/>
        <family val="2"/>
        <scheme val="minor"/>
      </rPr>
      <t xml:space="preserve">uŋun </t>
    </r>
    <r>
      <rPr>
        <i/>
        <sz val="11"/>
        <color rgb="FF0000FF"/>
        <rFont val="Calibri"/>
        <family val="2"/>
        <scheme val="minor"/>
      </rPr>
      <t xml:space="preserve">aŋakwan </t>
    </r>
    <r>
      <rPr>
        <sz val="11"/>
        <color rgb="FF008000"/>
        <rFont val="Calibri"/>
        <family val="2"/>
        <scheme val="minor"/>
      </rPr>
      <t xml:space="preserve">yokwi dakon tapmɨm </t>
    </r>
    <r>
      <rPr>
        <b/>
        <sz val="11"/>
        <color rgb="FF800080"/>
        <rFont val="Calibri"/>
        <family val="2"/>
        <scheme val="minor"/>
      </rPr>
      <t xml:space="preserve">kɨlɨ aŋupbal aban pasɨl ɨmgut . Mani egɨp egɨsak uŋun </t>
    </r>
    <r>
      <rPr>
        <sz val="11"/>
        <color rgb="FF008000"/>
        <rFont val="Calibri"/>
        <family val="2"/>
        <scheme val="minor"/>
      </rPr>
      <t xml:space="preserve">Piŋkop </t>
    </r>
    <r>
      <rPr>
        <strike/>
        <sz val="11"/>
        <color rgb="FFFF0000"/>
        <rFont val="Calibri"/>
        <family val="2"/>
        <scheme val="minor"/>
      </rPr>
      <t xml:space="preserve">man madep ɨm </t>
    </r>
    <r>
      <rPr>
        <sz val="11"/>
        <color rgb="FF008000"/>
        <rFont val="Calibri"/>
        <family val="2"/>
        <scheme val="minor"/>
      </rPr>
      <t xml:space="preserve">do egɨsak . </t>
    </r>
  </si>
  <si>
    <r>
      <rPr>
        <b/>
        <sz val="11"/>
        <color rgb="FF800080"/>
        <rFont val="Calibri"/>
        <family val="2"/>
        <scheme val="minor"/>
      </rPr>
      <t xml:space="preserve">Yaŋgɨn jiyo kɨsi </t>
    </r>
    <r>
      <rPr>
        <sz val="11"/>
        <color rgb="FF008000"/>
        <rFont val="Calibri"/>
        <family val="2"/>
        <scheme val="minor"/>
      </rPr>
      <t xml:space="preserve">yaŋ gɨn </t>
    </r>
    <r>
      <rPr>
        <strike/>
        <sz val="11"/>
        <color rgb="FFFF0000"/>
        <rFont val="Calibri"/>
        <family val="2"/>
        <scheme val="minor"/>
      </rPr>
      <t xml:space="preserve">ji yaŋ </t>
    </r>
    <r>
      <rPr>
        <sz val="11"/>
        <color rgb="FF008000"/>
        <rFont val="Calibri"/>
        <family val="2"/>
        <scheme val="minor"/>
      </rPr>
      <t xml:space="preserve">nandani </t>
    </r>
    <r>
      <rPr>
        <b/>
        <sz val="11"/>
        <color rgb="FF800080"/>
        <rFont val="Calibri"/>
        <family val="2"/>
        <scheme val="minor"/>
      </rPr>
      <t xml:space="preserve">. Ji kɨsi </t>
    </r>
    <r>
      <rPr>
        <sz val="11"/>
        <color rgb="FF008000"/>
        <rFont val="Calibri"/>
        <family val="2"/>
        <scheme val="minor"/>
      </rPr>
      <t xml:space="preserve">yokwi da </t>
    </r>
    <r>
      <rPr>
        <b/>
        <sz val="11"/>
        <color rgb="FF800080"/>
        <rFont val="Calibri"/>
        <family val="2"/>
        <scheme val="minor"/>
      </rPr>
      <t xml:space="preserve">tapmɨmnikon kɨmakba kɨmakgwit </t>
    </r>
    <r>
      <rPr>
        <sz val="11"/>
        <color rgb="FF008000"/>
        <rFont val="Calibri"/>
        <family val="2"/>
        <scheme val="minor"/>
      </rPr>
      <t xml:space="preserve">.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muwugek </t>
    </r>
    <r>
      <rPr>
        <sz val="11"/>
        <color rgb="FF008000"/>
        <rFont val="Calibri"/>
        <family val="2"/>
        <scheme val="minor"/>
      </rPr>
      <t xml:space="preserve">Piŋkop </t>
    </r>
    <r>
      <rPr>
        <b/>
        <sz val="11"/>
        <color rgb="FF800080"/>
        <rFont val="Calibri"/>
        <family val="2"/>
        <scheme val="minor"/>
      </rPr>
      <t xml:space="preserve">gat egɨp egɨpmɨ toŋ egɨpmɨsi ekwaŋ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</si>
  <si>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Pi aban </t>
    </r>
    <r>
      <rPr>
        <sz val="11"/>
        <color rgb="FF008000"/>
        <rFont val="Calibri"/>
        <family val="2"/>
        <scheme val="minor"/>
      </rPr>
      <t xml:space="preserve">yokwi </t>
    </r>
    <r>
      <rPr>
        <strike/>
        <sz val="11"/>
        <color rgb="FFFF0000"/>
        <rFont val="Calibri"/>
        <family val="2"/>
        <scheme val="minor"/>
      </rPr>
      <t xml:space="preserve">yɨpba uŋun </t>
    </r>
    <r>
      <rPr>
        <sz val="11"/>
        <color rgb="FF008000"/>
        <rFont val="Calibri"/>
        <family val="2"/>
        <scheme val="minor"/>
      </rPr>
      <t xml:space="preserve">da gɨptɨmji </t>
    </r>
    <r>
      <rPr>
        <b/>
        <sz val="11"/>
        <color rgb="FF800080"/>
        <rFont val="Calibri"/>
        <family val="2"/>
        <scheme val="minor"/>
      </rPr>
      <t xml:space="preserve">kɨmotjak </t>
    </r>
    <r>
      <rPr>
        <sz val="11"/>
        <color rgb="FF008000"/>
        <rFont val="Calibri"/>
        <family val="2"/>
        <scheme val="minor"/>
      </rPr>
      <t xml:space="preserve">uŋun </t>
    </r>
    <r>
      <rPr>
        <b/>
        <sz val="11"/>
        <color rgb="FF800080"/>
        <rFont val="Calibri"/>
        <family val="2"/>
        <scheme val="minor"/>
      </rPr>
      <t xml:space="preserve">dakon amɨn tagɨ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Yaŋ ani kaŋ , yokwi </t>
    </r>
    <r>
      <rPr>
        <sz val="11"/>
        <color rgb="FF008000"/>
        <rFont val="Calibri"/>
        <family val="2"/>
        <scheme val="minor"/>
      </rPr>
      <t xml:space="preserve">da </t>
    </r>
    <r>
      <rPr>
        <b/>
        <sz val="11"/>
        <color rgb="FF800080"/>
        <rFont val="Calibri"/>
        <family val="2"/>
        <scheme val="minor"/>
      </rPr>
      <t xml:space="preserve">ji paŋkewal aŋek gɨptɨmji </t>
    </r>
    <r>
      <rPr>
        <sz val="11"/>
        <color rgb="FF008000"/>
        <rFont val="Calibri"/>
        <family val="2"/>
        <scheme val="minor"/>
      </rPr>
      <t xml:space="preserve">dakon galaktok </t>
    </r>
    <r>
      <rPr>
        <b/>
        <sz val="11"/>
        <color rgb="FF800080"/>
        <rFont val="Calibri"/>
        <family val="2"/>
        <scheme val="minor"/>
      </rPr>
      <t xml:space="preserve">yolek egɨpni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</si>
  <si>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da kandapji da yokwi ak do </t>
    </r>
    <r>
      <rPr>
        <sz val="11"/>
        <color rgb="FF008000"/>
        <rFont val="Calibri"/>
        <family val="2"/>
        <scheme val="minor"/>
      </rPr>
      <t xml:space="preserve">kɨla </t>
    </r>
    <r>
      <rPr>
        <b/>
        <sz val="11"/>
        <color rgb="FF800080"/>
        <rFont val="Calibri"/>
        <family val="2"/>
        <scheme val="minor"/>
      </rPr>
      <t xml:space="preserve">aŋek </t>
    </r>
    <r>
      <rPr>
        <sz val="11"/>
        <color rgb="FF008000"/>
        <rFont val="Calibri"/>
        <family val="2"/>
        <scheme val="minor"/>
      </rPr>
      <t xml:space="preserve">aŋpak yokwi dɨma ani . Ji </t>
    </r>
    <r>
      <rPr>
        <b/>
        <sz val="11"/>
        <color rgb="FF800080"/>
        <rFont val="Calibri"/>
        <family val="2"/>
        <scheme val="minor"/>
      </rPr>
      <t xml:space="preserve">amɨn kɨmoron </t>
    </r>
    <r>
      <rPr>
        <sz val="11"/>
        <color rgb="FF008000"/>
        <rFont val="Calibri"/>
        <family val="2"/>
        <scheme val="minor"/>
      </rPr>
      <t xml:space="preserve">da </t>
    </r>
    <r>
      <rPr>
        <b/>
        <sz val="11"/>
        <color rgb="FF800080"/>
        <rFont val="Calibri"/>
        <family val="2"/>
        <scheme val="minor"/>
      </rPr>
      <t xml:space="preserve">pɨdaŋek egɨp egɨpmɨ toŋ </t>
    </r>
    <r>
      <rPr>
        <sz val="11"/>
        <color rgb="FF008000"/>
        <rFont val="Calibri"/>
        <family val="2"/>
        <scheme val="minor"/>
      </rPr>
      <t xml:space="preserve">ekwaŋ , do </t>
    </r>
    <r>
      <rPr>
        <strike/>
        <sz val="11"/>
        <color rgb="FFFF0000"/>
        <rFont val="Calibri"/>
        <family val="2"/>
        <scheme val="minor"/>
      </rPr>
      <t xml:space="preserve">ji </t>
    </r>
    <r>
      <rPr>
        <sz val="11"/>
        <color rgb="FF008000"/>
        <rFont val="Calibri"/>
        <family val="2"/>
        <scheme val="minor"/>
      </rPr>
      <t xml:space="preserve">dɨsi </t>
    </r>
    <r>
      <rPr>
        <strike/>
        <sz val="11"/>
        <color rgb="FFFF0000"/>
        <rFont val="Calibri"/>
        <family val="2"/>
        <scheme val="minor"/>
      </rPr>
      <t xml:space="preserve">baŋ </t>
    </r>
    <r>
      <rPr>
        <sz val="11"/>
        <color rgb="FF008000"/>
        <rFont val="Calibri"/>
        <family val="2"/>
        <scheme val="minor"/>
      </rPr>
      <t xml:space="preserve">Piŋkop do </t>
    </r>
    <r>
      <rPr>
        <b/>
        <sz val="11"/>
        <color rgb="FF800080"/>
        <rFont val="Calibri"/>
        <family val="2"/>
        <scheme val="minor"/>
      </rPr>
      <t xml:space="preserve">kɨla </t>
    </r>
    <r>
      <rPr>
        <sz val="11"/>
        <color rgb="FF008000"/>
        <rFont val="Calibri"/>
        <family val="2"/>
        <scheme val="minor"/>
      </rPr>
      <t xml:space="preserve">ani . </t>
    </r>
    <r>
      <rPr>
        <b/>
        <sz val="11"/>
        <color rgb="FF800080"/>
        <rFont val="Calibri"/>
        <family val="2"/>
        <scheme val="minor"/>
      </rPr>
      <t xml:space="preserve">Ae </t>
    </r>
    <r>
      <rPr>
        <sz val="11"/>
        <color rgb="FF008000"/>
        <rFont val="Calibri"/>
        <family val="2"/>
        <scheme val="minor"/>
      </rPr>
      <t xml:space="preserve">gɨptɨmji </t>
    </r>
    <r>
      <rPr>
        <b/>
        <sz val="11"/>
        <color rgb="FF800080"/>
        <rFont val="Calibri"/>
        <family val="2"/>
        <scheme val="minor"/>
      </rPr>
      <t xml:space="preserve">kɨsi </t>
    </r>
    <r>
      <rPr>
        <sz val="11"/>
        <color rgb="FF008000"/>
        <rFont val="Calibri"/>
        <family val="2"/>
        <scheme val="minor"/>
      </rPr>
      <t xml:space="preserve">aŋpak </t>
    </r>
    <r>
      <rPr>
        <b/>
        <sz val="11"/>
        <color rgb="FF800080"/>
        <rFont val="Calibri"/>
        <family val="2"/>
        <scheme val="minor"/>
      </rPr>
      <t xml:space="preserve">yokwi aŋek aŋpak kɨlegɨsi </t>
    </r>
    <r>
      <rPr>
        <sz val="11"/>
        <color rgb="FF008000"/>
        <rFont val="Calibri"/>
        <family val="2"/>
        <scheme val="minor"/>
      </rPr>
      <t xml:space="preserve">ani . </t>
    </r>
  </si>
  <si>
    <r>
      <rPr>
        <strike/>
        <sz val="11"/>
        <color rgb="FFFF0000"/>
        <rFont val="Calibri"/>
        <family val="2"/>
        <scheme val="minor"/>
      </rPr>
      <t xml:space="preserve">Yokwi da saŋbeŋek kɨlasi dɨma akdɨsak , nido ji gen teban da kɨsiron dɨma ekwaŋ . Ji </t>
    </r>
    <r>
      <rPr>
        <sz val="11"/>
        <color rgb="FF008000"/>
        <rFont val="Calibri"/>
        <family val="2"/>
        <scheme val="minor"/>
      </rPr>
      <t xml:space="preserve">Piŋkop dakon nandaŋ </t>
    </r>
    <r>
      <rPr>
        <b/>
        <sz val="11"/>
        <color rgb="FF800080"/>
        <rFont val="Calibri"/>
        <family val="2"/>
        <scheme val="minor"/>
      </rPr>
      <t xml:space="preserve">yawotni do aŋek dɨwarɨ </t>
    </r>
    <r>
      <rPr>
        <sz val="11"/>
        <color rgb="FF008000"/>
        <rFont val="Calibri"/>
        <family val="2"/>
        <scheme val="minor"/>
      </rPr>
      <t xml:space="preserve">da </t>
    </r>
    <r>
      <rPr>
        <b/>
        <sz val="11"/>
        <color rgb="FF800080"/>
        <rFont val="Calibri"/>
        <family val="2"/>
        <scheme val="minor"/>
      </rPr>
      <t xml:space="preserve">ji dɨma kɨlani asak , do dɨwarɨ da kɨla amɨn madep dɨma egɨpjak </t>
    </r>
    <r>
      <rPr>
        <sz val="11"/>
        <color rgb="FF008000"/>
        <rFont val="Calibri"/>
        <family val="2"/>
        <scheme val="minor"/>
      </rPr>
      <t xml:space="preserve">. </t>
    </r>
    <r>
      <rPr>
        <i/>
        <sz val="11"/>
        <color rgb="FF0000FF"/>
        <rFont val="Calibri"/>
        <family val="2"/>
        <scheme val="minor"/>
      </rPr>
      <t xml:space="preserve">Ji gen teban yapmaŋek Piŋkop dakon nandaŋ yawotni da kɨlani asak . </t>
    </r>
  </si>
  <si>
    <r>
      <rPr>
        <b/>
        <sz val="11"/>
        <color rgb="FF800080"/>
        <rFont val="Calibri"/>
        <family val="2"/>
        <scheme val="minor"/>
      </rPr>
      <t xml:space="preserve">Notnin </t>
    </r>
    <r>
      <rPr>
        <sz val="11"/>
        <color rgb="FF008000"/>
        <rFont val="Calibri"/>
        <family val="2"/>
        <scheme val="minor"/>
      </rPr>
      <t xml:space="preserve">gen teban da </t>
    </r>
    <r>
      <rPr>
        <b/>
        <sz val="11"/>
        <color rgb="FF800080"/>
        <rFont val="Calibri"/>
        <family val="2"/>
        <scheme val="minor"/>
      </rPr>
      <t xml:space="preserve">yutnon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do </t>
    </r>
    <r>
      <rPr>
        <b/>
        <sz val="11"/>
        <color rgb="FF800080"/>
        <rFont val="Calibri"/>
        <family val="2"/>
        <scheme val="minor"/>
      </rPr>
      <t xml:space="preserve">niaŋsi </t>
    </r>
    <r>
      <rPr>
        <sz val="11"/>
        <color rgb="FF008000"/>
        <rFont val="Calibri"/>
        <family val="2"/>
        <scheme val="minor"/>
      </rPr>
      <t xml:space="preserve">aneŋ ? </t>
    </r>
    <r>
      <rPr>
        <strike/>
        <sz val="11"/>
        <color rgb="FFFF0000"/>
        <rFont val="Calibri"/>
        <family val="2"/>
        <scheme val="minor"/>
      </rPr>
      <t xml:space="preserve">Nin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tɨlak egɨpgumaŋ , </t>
    </r>
    <r>
      <rPr>
        <sz val="11"/>
        <color rgb="FF008000"/>
        <rFont val="Calibri"/>
        <family val="2"/>
        <scheme val="minor"/>
      </rPr>
      <t xml:space="preserve">do yokwi </t>
    </r>
    <r>
      <rPr>
        <strike/>
        <sz val="11"/>
        <color rgb="FFFF0000"/>
        <rFont val="Calibri"/>
        <family val="2"/>
        <scheme val="minor"/>
      </rPr>
      <t xml:space="preserve">tagɨ </t>
    </r>
    <r>
      <rPr>
        <sz val="11"/>
        <color rgb="FF008000"/>
        <rFont val="Calibri"/>
        <family val="2"/>
        <scheme val="minor"/>
      </rPr>
      <t xml:space="preserve">aneŋ </t>
    </r>
    <r>
      <rPr>
        <b/>
        <sz val="11"/>
        <color rgb="FF800080"/>
        <rFont val="Calibri"/>
        <family val="2"/>
        <scheme val="minor"/>
      </rPr>
      <t xml:space="preserve">kaŋ , arɨpmɨ </t>
    </r>
    <r>
      <rPr>
        <sz val="11"/>
        <color rgb="FF008000"/>
        <rFont val="Calibri"/>
        <family val="2"/>
        <scheme val="minor"/>
      </rPr>
      <t xml:space="preserve">dɨmasi ! </t>
    </r>
  </si>
  <si>
    <r>
      <rPr>
        <sz val="11"/>
        <color rgb="FF008000"/>
        <rFont val="Calibri"/>
        <family val="2"/>
        <scheme val="minor"/>
      </rPr>
      <t xml:space="preserve">Ji </t>
    </r>
    <r>
      <rPr>
        <b/>
        <sz val="11"/>
        <color rgb="FF800080"/>
        <rFont val="Calibri"/>
        <family val="2"/>
        <scheme val="minor"/>
      </rPr>
      <t xml:space="preserve">dɨma nandaŋ pɨsoŋ , ma ? Ji amɨn </t>
    </r>
    <r>
      <rPr>
        <sz val="11"/>
        <color rgb="FF008000"/>
        <rFont val="Calibri"/>
        <family val="2"/>
        <scheme val="minor"/>
      </rPr>
      <t xml:space="preserve">kɨnda </t>
    </r>
    <r>
      <rPr>
        <b/>
        <sz val="11"/>
        <color rgb="FF800080"/>
        <rFont val="Calibri"/>
        <family val="2"/>
        <scheme val="minor"/>
      </rPr>
      <t xml:space="preserve">da iyɨ do uwal da kɨsiron yɨpmaŋek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kaŋ , uŋun amɨn dakon oman </t>
    </r>
    <r>
      <rPr>
        <b/>
        <sz val="11"/>
        <color rgb="FF800080"/>
        <rFont val="Calibri"/>
        <family val="2"/>
        <scheme val="minor"/>
      </rPr>
      <t xml:space="preserve">monjɨni </t>
    </r>
    <r>
      <rPr>
        <sz val="11"/>
        <color rgb="FF008000"/>
        <rFont val="Calibri"/>
        <family val="2"/>
        <scheme val="minor"/>
      </rPr>
      <t xml:space="preserve">egɨpdaŋ . </t>
    </r>
    <r>
      <rPr>
        <b/>
        <sz val="11"/>
        <color rgb="FF800080"/>
        <rFont val="Calibri"/>
        <family val="2"/>
        <scheme val="minor"/>
      </rPr>
      <t xml:space="preserve">Uŋudeŋ gɨn </t>
    </r>
    <r>
      <rPr>
        <sz val="11"/>
        <color rgb="FF008000"/>
        <rFont val="Calibri"/>
        <family val="2"/>
        <scheme val="minor"/>
      </rPr>
      <t xml:space="preserve">yokwi </t>
    </r>
    <r>
      <rPr>
        <b/>
        <sz val="11"/>
        <color rgb="FF800080"/>
        <rFont val="Calibri"/>
        <family val="2"/>
        <scheme val="minor"/>
      </rPr>
      <t xml:space="preserve">dakon oman monjɨni egek kɨmotdaŋ </t>
    </r>
    <r>
      <rPr>
        <sz val="11"/>
        <color rgb="FF008000"/>
        <rFont val="Calibri"/>
        <family val="2"/>
        <scheme val="minor"/>
      </rPr>
      <t xml:space="preserve">. </t>
    </r>
    <r>
      <rPr>
        <b/>
        <sz val="11"/>
        <color rgb="FF800080"/>
        <rFont val="Calibri"/>
        <family val="2"/>
        <scheme val="minor"/>
      </rPr>
      <t xml:space="preserve">Bo ae Piŋkop dakon gen guramɨgek </t>
    </r>
    <r>
      <rPr>
        <sz val="11"/>
        <color rgb="FF008000"/>
        <rFont val="Calibri"/>
        <family val="2"/>
        <scheme val="minor"/>
      </rPr>
      <t xml:space="preserve">amɨn </t>
    </r>
    <r>
      <rPr>
        <b/>
        <sz val="11"/>
        <color rgb="FF800080"/>
        <rFont val="Calibri"/>
        <family val="2"/>
        <scheme val="minor"/>
      </rPr>
      <t xml:space="preserve">kɨlegɨsi egɨpdaŋ </t>
    </r>
    <r>
      <rPr>
        <sz val="11"/>
        <color rgb="FF008000"/>
        <rFont val="Calibri"/>
        <family val="2"/>
        <scheme val="minor"/>
      </rPr>
      <t xml:space="preserve">. </t>
    </r>
  </si>
  <si>
    <r>
      <rPr>
        <b/>
        <sz val="11"/>
        <color rgb="FF800080"/>
        <rFont val="Calibri"/>
        <family val="2"/>
        <scheme val="minor"/>
      </rPr>
      <t xml:space="preserve">Ji kalɨp yokwi dakon oman monjɨni egɨpgwit mani Piŋkop da </t>
    </r>
    <r>
      <rPr>
        <sz val="11"/>
        <color rgb="FF008000"/>
        <rFont val="Calibri"/>
        <family val="2"/>
        <scheme val="minor"/>
      </rPr>
      <t xml:space="preserve">ji yokwi dakon </t>
    </r>
    <r>
      <rPr>
        <b/>
        <sz val="11"/>
        <color rgb="FF800080"/>
        <rFont val="Calibri"/>
        <family val="2"/>
        <scheme val="minor"/>
      </rPr>
      <t xml:space="preserve">gen guramɨkgaŋ da kɨsiron depgut . Do </t>
    </r>
    <r>
      <rPr>
        <sz val="11"/>
        <color rgb="FF008000"/>
        <rFont val="Calibri"/>
        <family val="2"/>
        <scheme val="minor"/>
      </rPr>
      <t xml:space="preserve">Piŋkop </t>
    </r>
    <r>
      <rPr>
        <strike/>
        <sz val="11"/>
        <color rgb="FFFF0000"/>
        <rFont val="Calibri"/>
        <family val="2"/>
        <scheme val="minor"/>
      </rPr>
      <t xml:space="preserve">da geni daban but dasi nandaŋek guramɨkgaŋ , do </t>
    </r>
    <r>
      <rPr>
        <sz val="11"/>
        <color rgb="FF008000"/>
        <rFont val="Calibri"/>
        <family val="2"/>
        <scheme val="minor"/>
      </rPr>
      <t xml:space="preserve">ya </t>
    </r>
    <r>
      <rPr>
        <b/>
        <sz val="11"/>
        <color rgb="FF800080"/>
        <rFont val="Calibri"/>
        <family val="2"/>
        <scheme val="minor"/>
      </rPr>
      <t xml:space="preserve">ya yaŋsi iyɨni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</si>
  <si>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 mani Piŋkop da </t>
    </r>
    <r>
      <rPr>
        <b/>
        <sz val="11"/>
        <color rgb="FF800080"/>
        <rFont val="Calibri"/>
        <family val="2"/>
        <scheme val="minor"/>
      </rPr>
      <t xml:space="preserve">pulugaŋ depgut da </t>
    </r>
    <r>
      <rPr>
        <sz val="11"/>
        <color rgb="FF008000"/>
        <rFont val="Calibri"/>
        <family val="2"/>
        <scheme val="minor"/>
      </rPr>
      <t xml:space="preserve">tɨmɨgek 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</si>
  <si>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nak da gen yosot uŋun nandak nandakji mɨni </t>
    </r>
    <r>
      <rPr>
        <sz val="11"/>
        <color rgb="FF008000"/>
        <rFont val="Calibri"/>
        <family val="2"/>
        <scheme val="minor"/>
      </rPr>
      <t xml:space="preserve">do aŋek tɨlak </t>
    </r>
    <r>
      <rPr>
        <b/>
        <sz val="11"/>
        <color rgb="FF800080"/>
        <rFont val="Calibri"/>
        <family val="2"/>
        <scheme val="minor"/>
      </rPr>
      <t xml:space="preserve">gen uŋun yomno pɨsosok , do nandaba pɨsosok </t>
    </r>
    <r>
      <rPr>
        <sz val="11"/>
        <color rgb="FF008000"/>
        <rFont val="Calibri"/>
        <family val="2"/>
        <scheme val="minor"/>
      </rPr>
      <t xml:space="preserve">. Kalɨp </t>
    </r>
    <r>
      <rPr>
        <b/>
        <sz val="11"/>
        <color rgb="FF800080"/>
        <rFont val="Calibri"/>
        <family val="2"/>
        <scheme val="minor"/>
      </rPr>
      <t xml:space="preserve">ji gɨptɨm dɨsi yokwi </t>
    </r>
    <r>
      <rPr>
        <sz val="11"/>
        <color rgb="FF008000"/>
        <rFont val="Calibri"/>
        <family val="2"/>
        <scheme val="minor"/>
      </rPr>
      <t xml:space="preserve">ae aŋpak </t>
    </r>
    <r>
      <rPr>
        <b/>
        <sz val="11"/>
        <color rgb="FF800080"/>
        <rFont val="Calibri"/>
        <family val="2"/>
        <scheme val="minor"/>
      </rPr>
      <t xml:space="preserve">yokwi ae aŋpak yokwi aŋ uŋun </t>
    </r>
    <r>
      <rPr>
        <sz val="11"/>
        <color rgb="FF008000"/>
        <rFont val="Calibri"/>
        <family val="2"/>
        <scheme val="minor"/>
      </rPr>
      <t xml:space="preserve">dakon oman </t>
    </r>
    <r>
      <rPr>
        <b/>
        <sz val="11"/>
        <color rgb="FF800080"/>
        <rFont val="Calibri"/>
        <family val="2"/>
        <scheme val="minor"/>
      </rPr>
      <t xml:space="preserve">monjɨni egɨpgwit </t>
    </r>
    <r>
      <rPr>
        <sz val="11"/>
        <color rgb="FF008000"/>
        <rFont val="Calibri"/>
        <family val="2"/>
        <scheme val="minor"/>
      </rPr>
      <t xml:space="preserve">. Mani abɨsok </t>
    </r>
    <r>
      <rPr>
        <b/>
        <sz val="11"/>
        <color rgb="FF800080"/>
        <rFont val="Calibri"/>
        <family val="2"/>
        <scheme val="minor"/>
      </rPr>
      <t xml:space="preserve">gɨptɨm dɨsi oman monjɨni yaŋ gɨn </t>
    </r>
    <r>
      <rPr>
        <sz val="11"/>
        <color rgb="FF008000"/>
        <rFont val="Calibri"/>
        <family val="2"/>
        <scheme val="minor"/>
      </rPr>
      <t xml:space="preserve">aŋpak </t>
    </r>
    <r>
      <rPr>
        <b/>
        <sz val="11"/>
        <color rgb="FF800080"/>
        <rFont val="Calibri"/>
        <family val="2"/>
        <scheme val="minor"/>
      </rPr>
      <t xml:space="preserve">kɨlegɨsi egɨpni </t>
    </r>
    <r>
      <rPr>
        <sz val="11"/>
        <color rgb="FF008000"/>
        <rFont val="Calibri"/>
        <family val="2"/>
        <scheme val="minor"/>
      </rPr>
      <t xml:space="preserve">. Yaŋ </t>
    </r>
    <r>
      <rPr>
        <b/>
        <sz val="11"/>
        <color rgb="FF800080"/>
        <rFont val="Calibri"/>
        <family val="2"/>
        <scheme val="minor"/>
      </rPr>
      <t xml:space="preserve">aŋakwa Piŋkop dakon amɨn kabɨ egɨpni , do </t>
    </r>
    <r>
      <rPr>
        <sz val="11"/>
        <color rgb="FF008000"/>
        <rFont val="Calibri"/>
        <family val="2"/>
        <scheme val="minor"/>
      </rPr>
      <t xml:space="preserve">ji telagɨsi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</si>
  <si>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Uŋun dɨmasi ! Nin </t>
    </r>
    <r>
      <rPr>
        <i/>
        <sz val="11"/>
        <color rgb="FF0000FF"/>
        <rFont val="Calibri"/>
        <family val="2"/>
        <scheme val="minor"/>
      </rPr>
      <t xml:space="preserve">amɨn </t>
    </r>
    <r>
      <rPr>
        <sz val="11"/>
        <color rgb="FF008000"/>
        <rFont val="Calibri"/>
        <family val="2"/>
        <scheme val="minor"/>
      </rPr>
      <t xml:space="preserve">kɨmakbi </t>
    </r>
    <r>
      <rPr>
        <b/>
        <sz val="11"/>
        <color rgb="FF800080"/>
        <rFont val="Calibri"/>
        <family val="2"/>
        <scheme val="minor"/>
      </rPr>
      <t xml:space="preserve">da egɨp egɨpgumaŋ da tɨlagon kɨlɨ kɨmakgumaŋ </t>
    </r>
    <r>
      <rPr>
        <sz val="11"/>
        <color rgb="FF008000"/>
        <rFont val="Calibri"/>
        <family val="2"/>
        <scheme val="minor"/>
      </rPr>
      <t xml:space="preserve">. </t>
    </r>
    <r>
      <rPr>
        <b/>
        <sz val="11"/>
        <color rgb="FF800080"/>
        <rFont val="Calibri"/>
        <family val="2"/>
        <scheme val="minor"/>
      </rPr>
      <t xml:space="preserve">Yokwi uŋungwan </t>
    </r>
    <r>
      <rPr>
        <sz val="11"/>
        <color rgb="FF008000"/>
        <rFont val="Calibri"/>
        <family val="2"/>
        <scheme val="minor"/>
      </rPr>
      <t xml:space="preserve">niaŋon da </t>
    </r>
    <r>
      <rPr>
        <strike/>
        <sz val="11"/>
        <color rgb="FFFF0000"/>
        <rFont val="Calibri"/>
        <family val="2"/>
        <scheme val="minor"/>
      </rPr>
      <t xml:space="preserve">yokwi </t>
    </r>
    <r>
      <rPr>
        <sz val="11"/>
        <color rgb="FF008000"/>
        <rFont val="Calibri"/>
        <family val="2"/>
        <scheme val="minor"/>
      </rPr>
      <t xml:space="preserve">sigɨn </t>
    </r>
    <r>
      <rPr>
        <b/>
        <sz val="11"/>
        <color rgb="FF800080"/>
        <rFont val="Calibri"/>
        <family val="2"/>
        <scheme val="minor"/>
      </rPr>
      <t xml:space="preserve">egɨpneŋ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</si>
  <si>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bɨsapmon 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</si>
  <si>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t>
    </r>
    <r>
      <rPr>
        <sz val="11"/>
        <color rgb="FF008000"/>
        <rFont val="Calibri"/>
        <family val="2"/>
        <scheme val="minor"/>
      </rPr>
      <t xml:space="preserve">kalɨp </t>
    </r>
    <r>
      <rPr>
        <i/>
        <sz val="11"/>
        <color rgb="FF0000FF"/>
        <rFont val="Calibri"/>
        <family val="2"/>
        <scheme val="minor"/>
      </rPr>
      <t xml:space="preserve">aŋpakji tagɨsi kɨnda </t>
    </r>
    <r>
      <rPr>
        <sz val="11"/>
        <color rgb="FF008000"/>
        <rFont val="Calibri"/>
        <family val="2"/>
        <scheme val="minor"/>
      </rPr>
      <t xml:space="preserve">awit uŋun </t>
    </r>
    <r>
      <rPr>
        <strike/>
        <sz val="11"/>
        <color rgb="FFFF0000"/>
        <rFont val="Calibri"/>
        <family val="2"/>
        <scheme val="minor"/>
      </rPr>
      <t xml:space="preserve">dakon bamɨ tagɨ kɨnda dɨma abɨdawit . Abɨsok uŋun aŋpak </t>
    </r>
    <r>
      <rPr>
        <sz val="11"/>
        <color rgb="FF008000"/>
        <rFont val="Calibri"/>
        <family val="2"/>
        <scheme val="minor"/>
      </rPr>
      <t xml:space="preserve">do </t>
    </r>
    <r>
      <rPr>
        <i/>
        <sz val="11"/>
        <color rgb="FF0000FF"/>
        <rFont val="Calibri"/>
        <family val="2"/>
        <scheme val="minor"/>
      </rPr>
      <t xml:space="preserve">abɨsok pɨndagek </t>
    </r>
    <r>
      <rPr>
        <sz val="11"/>
        <color rgb="FF008000"/>
        <rFont val="Calibri"/>
        <family val="2"/>
        <scheme val="minor"/>
      </rPr>
      <t xml:space="preserve">mayagɨ nandaŋ . Uŋun aŋpak da amɨn </t>
    </r>
    <r>
      <rPr>
        <b/>
        <sz val="11"/>
        <color rgb="FF800080"/>
        <rFont val="Calibri"/>
        <family val="2"/>
        <scheme val="minor"/>
      </rPr>
      <t xml:space="preserve">si kɨmotdaŋ </t>
    </r>
    <r>
      <rPr>
        <sz val="11"/>
        <color rgb="FF008000"/>
        <rFont val="Calibri"/>
        <family val="2"/>
        <scheme val="minor"/>
      </rPr>
      <t xml:space="preserve">. </t>
    </r>
  </si>
  <si>
    <r>
      <rPr>
        <sz val="11"/>
        <color rgb="FF008000"/>
        <rFont val="Calibri"/>
        <family val="2"/>
        <scheme val="minor"/>
      </rPr>
      <t xml:space="preserve">Mani Piŋkop da ji yokwi </t>
    </r>
    <r>
      <rPr>
        <i/>
        <sz val="11"/>
        <color rgb="FF0000FF"/>
        <rFont val="Calibri"/>
        <family val="2"/>
        <scheme val="minor"/>
      </rPr>
      <t xml:space="preserve">dakon oman monjɨni egek pulugaŋ depgut </t>
    </r>
    <r>
      <rPr>
        <sz val="11"/>
        <color rgb="FF008000"/>
        <rFont val="Calibri"/>
        <family val="2"/>
        <scheme val="minor"/>
      </rPr>
      <t xml:space="preserve">da </t>
    </r>
    <r>
      <rPr>
        <strike/>
        <sz val="11"/>
        <color rgb="FFFF0000"/>
        <rFont val="Calibri"/>
        <family val="2"/>
        <scheme val="minor"/>
      </rPr>
      <t xml:space="preserve">kɨsiron baŋ tɨmɨk </t>
    </r>
    <r>
      <rPr>
        <sz val="11"/>
        <color rgb="FF008000"/>
        <rFont val="Calibri"/>
        <family val="2"/>
        <scheme val="minor"/>
      </rPr>
      <t xml:space="preserve">iyɨ dakon oman </t>
    </r>
    <r>
      <rPr>
        <b/>
        <sz val="11"/>
        <color rgb="FF800080"/>
        <rFont val="Calibri"/>
        <family val="2"/>
        <scheme val="minor"/>
      </rPr>
      <t xml:space="preserve">monjɨni egɨpgwit . Yaŋ aŋakwa Piŋkop </t>
    </r>
    <r>
      <rPr>
        <sz val="11"/>
        <color rgb="FF008000"/>
        <rFont val="Calibri"/>
        <family val="2"/>
        <scheme val="minor"/>
      </rPr>
      <t xml:space="preserve">da </t>
    </r>
    <r>
      <rPr>
        <b/>
        <sz val="11"/>
        <color rgb="FF800080"/>
        <rFont val="Calibri"/>
        <family val="2"/>
        <scheme val="minor"/>
      </rPr>
      <t xml:space="preserve">ji tɨlɨmni abɨdoni , ae aŋpakni galak taŋ ɨmɨŋek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</si>
  <si>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Piŋkop dakon oman monjɨni </t>
    </r>
    <r>
      <rPr>
        <sz val="11"/>
        <color rgb="FF008000"/>
        <rFont val="Calibri"/>
        <family val="2"/>
        <scheme val="minor"/>
      </rPr>
      <t xml:space="preserve">dakon tomni uŋun kɨmot </t>
    </r>
    <r>
      <rPr>
        <b/>
        <sz val="11"/>
        <color rgb="FF800080"/>
        <rFont val="Calibri"/>
        <family val="2"/>
        <scheme val="minor"/>
      </rPr>
      <t xml:space="preserve">uŋun dakon tomni . Mani </t>
    </r>
    <r>
      <rPr>
        <sz val="11"/>
        <color rgb="FF008000"/>
        <rFont val="Calibri"/>
        <family val="2"/>
        <scheme val="minor"/>
      </rPr>
      <t xml:space="preserve">Piŋkop da but galak do </t>
    </r>
    <r>
      <rPr>
        <i/>
        <sz val="11"/>
        <color rgb="FF0000FF"/>
        <rFont val="Calibri"/>
        <family val="2"/>
        <scheme val="minor"/>
      </rPr>
      <t xml:space="preserve">yo nimɨsak uŋun </t>
    </r>
    <r>
      <rPr>
        <sz val="11"/>
        <color rgb="FF008000"/>
        <rFont val="Calibri"/>
        <family val="2"/>
        <scheme val="minor"/>
      </rPr>
      <t xml:space="preserve">egɨp egɨp dagok dagogɨ mɨni </t>
    </r>
    <r>
      <rPr>
        <strike/>
        <sz val="11"/>
        <color rgb="FFFF0000"/>
        <rFont val="Calibri"/>
        <family val="2"/>
        <scheme val="minor"/>
      </rPr>
      <t xml:space="preserve">yumsi </t>
    </r>
    <r>
      <rPr>
        <sz val="11"/>
        <color rgb="FF008000"/>
        <rFont val="Calibri"/>
        <family val="2"/>
        <scheme val="minor"/>
      </rPr>
      <t xml:space="preserve">nimɨsak . Uŋun egɨp egɨp Amɨn Tagɨnin Yesu </t>
    </r>
    <r>
      <rPr>
        <b/>
        <sz val="11"/>
        <color rgb="FF800080"/>
        <rFont val="Calibri"/>
        <family val="2"/>
        <scheme val="minor"/>
      </rPr>
      <t xml:space="preserve">Kristo da tapmɨm ɨmɨŋakwan noman tosak </t>
    </r>
    <r>
      <rPr>
        <sz val="11"/>
        <color rgb="FF008000"/>
        <rFont val="Calibri"/>
        <family val="2"/>
        <scheme val="minor"/>
      </rPr>
      <t xml:space="preserve">. </t>
    </r>
  </si>
  <si>
    <r>
      <rPr>
        <sz val="11"/>
        <color rgb="FF008000"/>
        <rFont val="Calibri"/>
        <family val="2"/>
        <scheme val="minor"/>
      </rPr>
      <t xml:space="preserve">Nin Yesu Kristo gat </t>
    </r>
    <r>
      <rPr>
        <b/>
        <sz val="11"/>
        <color rgb="FF800080"/>
        <rFont val="Calibri"/>
        <family val="2"/>
        <scheme val="minor"/>
      </rPr>
      <t xml:space="preserve">kɨsi gat </t>
    </r>
    <r>
      <rPr>
        <sz val="11"/>
        <color rgb="FF008000"/>
        <rFont val="Calibri"/>
        <family val="2"/>
        <scheme val="minor"/>
      </rPr>
      <t xml:space="preserve">telagɨ pakbi </t>
    </r>
    <r>
      <rPr>
        <b/>
        <sz val="11"/>
        <color rgb="FF800080"/>
        <rFont val="Calibri"/>
        <family val="2"/>
        <scheme val="minor"/>
      </rPr>
      <t xml:space="preserve">soŋek uŋun </t>
    </r>
    <r>
      <rPr>
        <sz val="11"/>
        <color rgb="FF008000"/>
        <rFont val="Calibri"/>
        <family val="2"/>
        <scheme val="minor"/>
      </rPr>
      <t xml:space="preserve">gat </t>
    </r>
    <r>
      <rPr>
        <b/>
        <sz val="11"/>
        <color rgb="FF800080"/>
        <rFont val="Calibri"/>
        <family val="2"/>
        <scheme val="minor"/>
      </rPr>
      <t xml:space="preserve">kɨmotnikon kɨmakgɨmaŋ da tɨlak </t>
    </r>
    <r>
      <rPr>
        <sz val="11"/>
        <color rgb="FF008000"/>
        <rFont val="Calibri"/>
        <family val="2"/>
        <scheme val="minor"/>
      </rPr>
      <t xml:space="preserve">agɨmaŋ . Ji uŋun dɨma nandaŋ , ma ? </t>
    </r>
  </si>
  <si>
    <r>
      <rPr>
        <strike/>
        <sz val="11"/>
        <color rgb="FFFF0000"/>
        <rFont val="Calibri"/>
        <family val="2"/>
        <scheme val="minor"/>
      </rPr>
      <t xml:space="preserve">Telagɨ pakbikon nin Kristokon gadano kɨmot kaloŋɨ ano </t>
    </r>
    <r>
      <rPr>
        <sz val="11"/>
        <color rgb="FF008000"/>
        <rFont val="Calibri"/>
        <family val="2"/>
        <scheme val="minor"/>
      </rPr>
      <t xml:space="preserve">Piŋkop da </t>
    </r>
    <r>
      <rPr>
        <b/>
        <sz val="11"/>
        <color rgb="FF800080"/>
        <rFont val="Calibri"/>
        <family val="2"/>
        <scheme val="minor"/>
      </rPr>
      <t xml:space="preserve">telagɨ pakbi soŋek Kristo kɨmakgɨron da kɨmakgɨmaŋ do tɨlak agɨmaŋ . Yaŋ aŋakwan Piŋkop da </t>
    </r>
    <r>
      <rPr>
        <sz val="11"/>
        <color rgb="FF008000"/>
        <rFont val="Calibri"/>
        <family val="2"/>
        <scheme val="minor"/>
      </rPr>
      <t xml:space="preserve">Kristo gat </t>
    </r>
    <r>
      <rPr>
        <b/>
        <sz val="11"/>
        <color rgb="FF800080"/>
        <rFont val="Calibri"/>
        <family val="2"/>
        <scheme val="minor"/>
      </rPr>
      <t xml:space="preserve">kɨmakbi tamokon yɨpmaŋek kɨmakgɨmaŋ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Dat da </t>
    </r>
    <r>
      <rPr>
        <b/>
        <sz val="11"/>
        <color rgb="FF800080"/>
        <rFont val="Calibri"/>
        <family val="2"/>
        <scheme val="minor"/>
      </rPr>
      <t xml:space="preserve">tapmɨmni madepsi do </t>
    </r>
    <r>
      <rPr>
        <sz val="11"/>
        <color rgb="FF008000"/>
        <rFont val="Calibri"/>
        <family val="2"/>
        <scheme val="minor"/>
      </rPr>
      <t xml:space="preserve">Kristo kɨmoron naŋ aban pɨdagɨt </t>
    </r>
    <r>
      <rPr>
        <b/>
        <sz val="11"/>
        <color rgb="FF800080"/>
        <rFont val="Calibri"/>
        <family val="2"/>
        <scheme val="minor"/>
      </rPr>
      <t xml:space="preserve">. Yaŋ agɨt </t>
    </r>
    <r>
      <rPr>
        <sz val="11"/>
        <color rgb="FF008000"/>
        <rFont val="Calibri"/>
        <family val="2"/>
        <scheme val="minor"/>
      </rPr>
      <t xml:space="preserve">do </t>
    </r>
    <r>
      <rPr>
        <strike/>
        <sz val="11"/>
        <color rgb="FFFF0000"/>
        <rFont val="Calibri"/>
        <family val="2"/>
        <scheme val="minor"/>
      </rPr>
      <t xml:space="preserve">uŋun da arɨpmon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kalugɨ kɨnda apneŋ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</si>
  <si>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Kristo gat kɨmakgɨt da tɨlak kɨmakgɨt dakon tɨlak egɨpgumaŋ do aŋek </t>
    </r>
    <r>
      <rPr>
        <sz val="11"/>
        <color rgb="FF008000"/>
        <rFont val="Calibri"/>
        <family val="2"/>
        <scheme val="minor"/>
      </rPr>
      <t xml:space="preserve">uŋun </t>
    </r>
    <r>
      <rPr>
        <b/>
        <sz val="11"/>
        <color rgb="FF800080"/>
        <rFont val="Calibri"/>
        <family val="2"/>
        <scheme val="minor"/>
      </rPr>
      <t xml:space="preserve">gat egɨpgumaŋ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kɨmoron da </t>
    </r>
    <r>
      <rPr>
        <b/>
        <sz val="11"/>
        <color rgb="FF800080"/>
        <rFont val="Calibri"/>
        <family val="2"/>
        <scheme val="minor"/>
      </rPr>
      <t xml:space="preserve">pɨdaŋ aban kɨsi uŋun gat egɨpgumaŋ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</si>
  <si>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b/>
        <sz val="11"/>
        <color rgb="FF800080"/>
        <rFont val="Calibri"/>
        <family val="2"/>
        <scheme val="minor"/>
      </rPr>
      <t xml:space="preserve">butnin </t>
    </r>
    <r>
      <rPr>
        <sz val="11"/>
        <color rgb="FF008000"/>
        <rFont val="Calibri"/>
        <family val="2"/>
        <scheme val="minor"/>
      </rPr>
      <t xml:space="preserve">kalɨp </t>
    </r>
    <r>
      <rPr>
        <b/>
        <sz val="11"/>
        <color rgb="FF800080"/>
        <rFont val="Calibri"/>
        <family val="2"/>
        <scheme val="minor"/>
      </rPr>
      <t xml:space="preserve">Kristo </t>
    </r>
    <r>
      <rPr>
        <sz val="11"/>
        <color rgb="FF008000"/>
        <rFont val="Calibri"/>
        <family val="2"/>
        <scheme val="minor"/>
      </rPr>
      <t xml:space="preserve">gat </t>
    </r>
    <r>
      <rPr>
        <strike/>
        <sz val="11"/>
        <color rgb="FFFF0000"/>
        <rFont val="Calibri"/>
        <family val="2"/>
        <scheme val="minor"/>
      </rPr>
      <t xml:space="preserve">ae nin dakon but kalɨpnin gat kɨsi </t>
    </r>
    <r>
      <rPr>
        <sz val="11"/>
        <color rgb="FF008000"/>
        <rFont val="Calibri"/>
        <family val="2"/>
        <scheme val="minor"/>
      </rPr>
      <t xml:space="preserve">tɨlak kɨndapmon </t>
    </r>
    <r>
      <rPr>
        <b/>
        <sz val="11"/>
        <color rgb="FF800080"/>
        <rFont val="Calibri"/>
        <family val="2"/>
        <scheme val="minor"/>
      </rPr>
      <t xml:space="preserve">tɨlak kɨndapmon kɨmakgɨt </t>
    </r>
    <r>
      <rPr>
        <sz val="11"/>
        <color rgb="FF008000"/>
        <rFont val="Calibri"/>
        <family val="2"/>
        <scheme val="minor"/>
      </rPr>
      <t xml:space="preserve">. </t>
    </r>
    <r>
      <rPr>
        <b/>
        <sz val="11"/>
        <color rgb="FF800080"/>
        <rFont val="Calibri"/>
        <family val="2"/>
        <scheme val="minor"/>
      </rPr>
      <t xml:space="preserve">Tɨlak kɨndapmon yokwi da tapmɨm egɨpgut uŋun aŋupbal aban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egɨpneŋ . </t>
    </r>
  </si>
  <si>
    <r>
      <rPr>
        <b/>
        <sz val="11"/>
        <color rgb="FF800080"/>
        <rFont val="Calibri"/>
        <family val="2"/>
        <scheme val="minor"/>
      </rPr>
      <t xml:space="preserve">Amɨn kɨnda kɨmakban </t>
    </r>
    <r>
      <rPr>
        <sz val="11"/>
        <color rgb="FF008000"/>
        <rFont val="Calibri"/>
        <family val="2"/>
        <scheme val="minor"/>
      </rPr>
      <t xml:space="preserve">kɨmakgɨt uŋun </t>
    </r>
    <r>
      <rPr>
        <b/>
        <sz val="11"/>
        <color rgb="FF800080"/>
        <rFont val="Calibri"/>
        <family val="2"/>
        <scheme val="minor"/>
      </rPr>
      <t xml:space="preserve">dɨwarɨni </t>
    </r>
    <r>
      <rPr>
        <sz val="11"/>
        <color rgb="FF008000"/>
        <rFont val="Calibri"/>
        <family val="2"/>
        <scheme val="minor"/>
      </rPr>
      <t xml:space="preserve">dakon </t>
    </r>
    <r>
      <rPr>
        <b/>
        <sz val="11"/>
        <color rgb="FF800080"/>
        <rFont val="Calibri"/>
        <family val="2"/>
        <scheme val="minor"/>
      </rPr>
      <t xml:space="preserve">yo kɨlani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t>
    </r>
  </si>
  <si>
    <r>
      <rPr>
        <sz val="11"/>
        <color rgb="FF008000"/>
        <rFont val="Calibri"/>
        <family val="2"/>
        <scheme val="minor"/>
      </rPr>
      <t xml:space="preserve">Nin Kristo gat kɨsi kɨmakgɨmaŋ , do </t>
    </r>
    <r>
      <rPr>
        <b/>
        <sz val="11"/>
        <color rgb="FF800080"/>
        <rFont val="Calibri"/>
        <family val="2"/>
        <scheme val="minor"/>
      </rPr>
      <t xml:space="preserve">yaŋsi nandaŋ gadaneŋ , </t>
    </r>
    <r>
      <rPr>
        <sz val="11"/>
        <color rgb="FF008000"/>
        <rFont val="Calibri"/>
        <family val="2"/>
        <scheme val="minor"/>
      </rPr>
      <t xml:space="preserve">uŋun gat kɨsi </t>
    </r>
    <r>
      <rPr>
        <b/>
        <sz val="11"/>
        <color rgb="FF800080"/>
        <rFont val="Calibri"/>
        <family val="2"/>
        <scheme val="minor"/>
      </rPr>
      <t xml:space="preserve">egɨp egɨpdaŋ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</si>
  <si>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yaŋsi nandamaŋ , Kristo kɨmoron da </t>
    </r>
    <r>
      <rPr>
        <b/>
        <sz val="11"/>
        <color rgb="FF800080"/>
        <rFont val="Calibri"/>
        <family val="2"/>
        <scheme val="minor"/>
      </rPr>
      <t xml:space="preserve">pɨdaŋban </t>
    </r>
    <r>
      <rPr>
        <sz val="11"/>
        <color rgb="FF008000"/>
        <rFont val="Calibri"/>
        <family val="2"/>
        <scheme val="minor"/>
      </rPr>
      <t xml:space="preserve">pɨdagɨt , do ae </t>
    </r>
    <r>
      <rPr>
        <strike/>
        <sz val="11"/>
        <color rgb="FFFF0000"/>
        <rFont val="Calibri"/>
        <family val="2"/>
        <scheme val="minor"/>
      </rPr>
      <t xml:space="preserve">kɨmot </t>
    </r>
    <r>
      <rPr>
        <sz val="11"/>
        <color rgb="FF008000"/>
        <rFont val="Calibri"/>
        <family val="2"/>
        <scheme val="minor"/>
      </rPr>
      <t xml:space="preserve">kɨnda gat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Kɨmot </t>
    </r>
    <r>
      <rPr>
        <b/>
        <sz val="11"/>
        <color rgb="FF800080"/>
        <rFont val="Calibri"/>
        <family val="2"/>
        <scheme val="minor"/>
      </rPr>
      <t xml:space="preserve">da uŋun amɨn kɨlani </t>
    </r>
    <r>
      <rPr>
        <sz val="11"/>
        <color rgb="FF008000"/>
        <rFont val="Calibri"/>
        <family val="2"/>
        <scheme val="minor"/>
      </rPr>
      <t xml:space="preserve">arɨpmɨ dɨma abɨŋ yɨpjak . </t>
    </r>
  </si>
  <si>
    <r>
      <rPr>
        <sz val="11"/>
        <color rgb="FF008000"/>
        <rFont val="Calibri"/>
        <family val="2"/>
        <scheme val="minor"/>
      </rPr>
      <t xml:space="preserve">Not kabɨ , gen teban </t>
    </r>
    <r>
      <rPr>
        <b/>
        <sz val="11"/>
        <color rgb="FF800080"/>
        <rFont val="Calibri"/>
        <family val="2"/>
        <scheme val="minor"/>
      </rPr>
      <t xml:space="preserve">mibɨlɨ nandak nandak </t>
    </r>
    <r>
      <rPr>
        <sz val="11"/>
        <color rgb="FF008000"/>
        <rFont val="Calibri"/>
        <family val="2"/>
        <scheme val="minor"/>
      </rPr>
      <t xml:space="preserve">amɨn ji </t>
    </r>
    <r>
      <rPr>
        <b/>
        <sz val="11"/>
        <color rgb="FF800080"/>
        <rFont val="Calibri"/>
        <family val="2"/>
        <scheme val="minor"/>
      </rPr>
      <t xml:space="preserve">yaŋ nandani </t>
    </r>
    <r>
      <rPr>
        <sz val="11"/>
        <color rgb="FF008000"/>
        <rFont val="Calibri"/>
        <family val="2"/>
        <scheme val="minor"/>
      </rPr>
      <t xml:space="preserve">. </t>
    </r>
    <r>
      <rPr>
        <b/>
        <sz val="11"/>
        <color rgb="FF800080"/>
        <rFont val="Calibri"/>
        <family val="2"/>
        <scheme val="minor"/>
      </rPr>
      <t xml:space="preserve">Amɨn kɨnda egɨp egɨpjak bɨsapmon uŋun </t>
    </r>
    <r>
      <rPr>
        <sz val="11"/>
        <color rgb="FF008000"/>
        <rFont val="Calibri"/>
        <family val="2"/>
        <scheme val="minor"/>
      </rPr>
      <t xml:space="preserve">amɨn </t>
    </r>
    <r>
      <rPr>
        <strike/>
        <sz val="11"/>
        <color rgb="FFFF0000"/>
        <rFont val="Calibri"/>
        <family val="2"/>
        <scheme val="minor"/>
      </rPr>
      <t xml:space="preserve">kɨnda si egɨsak bɨsapmon </t>
    </r>
    <r>
      <rPr>
        <sz val="11"/>
        <color rgb="FF008000"/>
        <rFont val="Calibri"/>
        <family val="2"/>
        <scheme val="minor"/>
      </rPr>
      <t xml:space="preserve">gen teban da </t>
    </r>
    <r>
      <rPr>
        <b/>
        <sz val="11"/>
        <color rgb="FF800080"/>
        <rFont val="Calibri"/>
        <family val="2"/>
        <scheme val="minor"/>
      </rPr>
      <t xml:space="preserve">yɨpban egɨsak , do kɨmotjak bɨsapmon uŋun amɨn gen teban dakon pi kɨlɨ dɨma yɨpban </t>
    </r>
    <r>
      <rPr>
        <sz val="11"/>
        <color rgb="FF008000"/>
        <rFont val="Calibri"/>
        <family val="2"/>
        <scheme val="minor"/>
      </rPr>
      <t xml:space="preserve">egɨsak . </t>
    </r>
    <r>
      <rPr>
        <strike/>
        <sz val="11"/>
        <color rgb="FFFF0000"/>
        <rFont val="Calibri"/>
        <family val="2"/>
        <scheme val="minor"/>
      </rPr>
      <t xml:space="preserve">Mani kɨmokdok bɨsapmon gen teban da yoŋgamgwan saŋbeŋek dɨma egɨsak . </t>
    </r>
  </si>
  <si>
    <r>
      <rPr>
        <i/>
        <sz val="11"/>
        <color rgb="FF0000FF"/>
        <rFont val="Calibri"/>
        <family val="2"/>
        <scheme val="minor"/>
      </rPr>
      <t xml:space="preserve">Nak kɨmakgɨm . </t>
    </r>
    <r>
      <rPr>
        <sz val="11"/>
        <color rgb="FF008000"/>
        <rFont val="Calibri"/>
        <family val="2"/>
        <scheme val="minor"/>
      </rPr>
      <t xml:space="preserve">Gen teban </t>
    </r>
    <r>
      <rPr>
        <i/>
        <sz val="11"/>
        <color rgb="FF0000FF"/>
        <rFont val="Calibri"/>
        <family val="2"/>
        <scheme val="minor"/>
      </rPr>
      <t xml:space="preserve">dakon pi </t>
    </r>
    <r>
      <rPr>
        <sz val="11"/>
        <color rgb="FF008000"/>
        <rFont val="Calibri"/>
        <family val="2"/>
        <scheme val="minor"/>
      </rPr>
      <t xml:space="preserve">uŋun amɨn egɨp egɨp </t>
    </r>
    <r>
      <rPr>
        <b/>
        <sz val="11"/>
        <color rgb="FF800080"/>
        <rFont val="Calibri"/>
        <family val="2"/>
        <scheme val="minor"/>
      </rPr>
      <t xml:space="preserve">dagok dagogɨ mɨni ɨmjak </t>
    </r>
    <r>
      <rPr>
        <sz val="11"/>
        <color rgb="FF008000"/>
        <rFont val="Calibri"/>
        <family val="2"/>
        <scheme val="minor"/>
      </rPr>
      <t xml:space="preserve">do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Nak gen teban </t>
    </r>
    <r>
      <rPr>
        <sz val="11"/>
        <color rgb="FF008000"/>
        <rFont val="Calibri"/>
        <family val="2"/>
        <scheme val="minor"/>
      </rPr>
      <t xml:space="preserve">da egɨp egɨp dɨma </t>
    </r>
    <r>
      <rPr>
        <b/>
        <sz val="11"/>
        <color rgb="FF800080"/>
        <rFont val="Calibri"/>
        <family val="2"/>
        <scheme val="minor"/>
      </rPr>
      <t xml:space="preserve">namɨsak </t>
    </r>
    <r>
      <rPr>
        <sz val="11"/>
        <color rgb="FF008000"/>
        <rFont val="Calibri"/>
        <family val="2"/>
        <scheme val="minor"/>
      </rPr>
      <t xml:space="preserve">. </t>
    </r>
    <r>
      <rPr>
        <i/>
        <sz val="11"/>
        <color rgb="FF0000FF"/>
        <rFont val="Calibri"/>
        <family val="2"/>
        <scheme val="minor"/>
      </rPr>
      <t xml:space="preserve">Gen teban da nak aŋakba kɨmakgɨt . </t>
    </r>
  </si>
  <si>
    <r>
      <rPr>
        <b/>
        <sz val="11"/>
        <color rgb="FF800080"/>
        <rFont val="Calibri"/>
        <family val="2"/>
        <scheme val="minor"/>
      </rPr>
      <t xml:space="preserve">Uŋun gen teban yapmaŋek </t>
    </r>
    <r>
      <rPr>
        <sz val="11"/>
        <color rgb="FF008000"/>
        <rFont val="Calibri"/>
        <family val="2"/>
        <scheme val="minor"/>
      </rPr>
      <t xml:space="preserve">yokwi da </t>
    </r>
    <r>
      <rPr>
        <i/>
        <sz val="11"/>
        <color rgb="FF0000FF"/>
        <rFont val="Calibri"/>
        <family val="2"/>
        <scheme val="minor"/>
      </rPr>
      <t xml:space="preserve">kosit wɨsɨŋ kaŋek nak aŋkewalek uŋun </t>
    </r>
    <r>
      <rPr>
        <sz val="11"/>
        <color rgb="FF008000"/>
        <rFont val="Calibri"/>
        <family val="2"/>
        <scheme val="minor"/>
      </rPr>
      <t xml:space="preserve">gen </t>
    </r>
    <r>
      <rPr>
        <b/>
        <sz val="11"/>
        <color rgb="FF800080"/>
        <rFont val="Calibri"/>
        <family val="2"/>
        <scheme val="minor"/>
      </rPr>
      <t xml:space="preserve">teban naŋ aŋakban kɨmakgɨt </t>
    </r>
    <r>
      <rPr>
        <sz val="11"/>
        <color rgb="FF008000"/>
        <rFont val="Calibri"/>
        <family val="2"/>
        <scheme val="minor"/>
      </rPr>
      <t xml:space="preserve">. </t>
    </r>
  </si>
  <si>
    <r>
      <rPr>
        <b/>
        <sz val="11"/>
        <color rgb="FF800080"/>
        <rFont val="Calibri"/>
        <family val="2"/>
        <scheme val="minor"/>
      </rPr>
      <t xml:space="preserve">" Gen teban do niaŋ aŋek yaŋ niyɨneŋ ? Gen </t>
    </r>
    <r>
      <rPr>
        <sz val="11"/>
        <color rgb="FF008000"/>
        <rFont val="Calibri"/>
        <family val="2"/>
        <scheme val="minor"/>
      </rPr>
      <t xml:space="preserve">teban uŋun </t>
    </r>
    <r>
      <rPr>
        <b/>
        <sz val="11"/>
        <color rgb="FF800080"/>
        <rFont val="Calibri"/>
        <family val="2"/>
        <scheme val="minor"/>
      </rPr>
      <t xml:space="preserve">Piŋkop da iyɨkon nani ? </t>
    </r>
    <r>
      <rPr>
        <sz val="11"/>
        <color rgb="FF008000"/>
        <rFont val="Calibri"/>
        <family val="2"/>
        <scheme val="minor"/>
      </rPr>
      <t xml:space="preserve">Gen teban morap </t>
    </r>
    <r>
      <rPr>
        <i/>
        <sz val="11"/>
        <color rgb="FF0000FF"/>
        <rFont val="Calibri"/>
        <family val="2"/>
        <scheme val="minor"/>
      </rPr>
      <t xml:space="preserve">toŋ 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telagɨsi , ae </t>
    </r>
    <r>
      <rPr>
        <i/>
        <sz val="11"/>
        <color rgb="FF0000FF"/>
        <rFont val="Calibri"/>
        <family val="2"/>
        <scheme val="minor"/>
      </rPr>
      <t xml:space="preserve">aŋpakni kɨlegɨ ae </t>
    </r>
    <r>
      <rPr>
        <sz val="11"/>
        <color rgb="FF008000"/>
        <rFont val="Calibri"/>
        <family val="2"/>
        <scheme val="minor"/>
      </rPr>
      <t xml:space="preserve">kɨlegɨsi </t>
    </r>
    <r>
      <rPr>
        <strike/>
        <sz val="11"/>
        <color rgb="FFFF0000"/>
        <rFont val="Calibri"/>
        <family val="2"/>
        <scheme val="minor"/>
      </rPr>
      <t xml:space="preserve">, ae tagɨsi </t>
    </r>
    <r>
      <rPr>
        <sz val="11"/>
        <color rgb="FF008000"/>
        <rFont val="Calibri"/>
        <family val="2"/>
        <scheme val="minor"/>
      </rPr>
      <t xml:space="preserve">. </t>
    </r>
  </si>
  <si>
    <r>
      <rPr>
        <b/>
        <sz val="11"/>
        <color rgb="FF800080"/>
        <rFont val="Calibri"/>
        <family val="2"/>
        <scheme val="minor"/>
      </rPr>
      <t xml:space="preserve">Do yaŋ niaŋ ? Yo </t>
    </r>
    <r>
      <rPr>
        <sz val="11"/>
        <color rgb="FF008000"/>
        <rFont val="Calibri"/>
        <family val="2"/>
        <scheme val="minor"/>
      </rPr>
      <t xml:space="preserve">tagɨsi da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yo tagɨsi </t>
    </r>
    <r>
      <rPr>
        <strike/>
        <sz val="11"/>
        <color rgb="FFFF0000"/>
        <rFont val="Calibri"/>
        <family val="2"/>
        <scheme val="minor"/>
      </rPr>
      <t xml:space="preserve">uŋun </t>
    </r>
    <r>
      <rPr>
        <sz val="11"/>
        <color rgb="FF008000"/>
        <rFont val="Calibri"/>
        <family val="2"/>
        <scheme val="minor"/>
      </rPr>
      <t xml:space="preserve">naŋ </t>
    </r>
    <r>
      <rPr>
        <b/>
        <sz val="11"/>
        <color rgb="FF800080"/>
        <rFont val="Calibri"/>
        <family val="2"/>
        <scheme val="minor"/>
      </rPr>
      <t xml:space="preserve">aŋakba kɨmakgɨt </t>
    </r>
    <r>
      <rPr>
        <sz val="11"/>
        <color rgb="FF008000"/>
        <rFont val="Calibri"/>
        <family val="2"/>
        <scheme val="minor"/>
      </rPr>
      <t xml:space="preserve">. Yokwi </t>
    </r>
    <r>
      <rPr>
        <b/>
        <sz val="11"/>
        <color rgb="FF800080"/>
        <rFont val="Calibri"/>
        <family val="2"/>
        <scheme val="minor"/>
      </rPr>
      <t xml:space="preserve">da yo tagɨsi naŋ aŋapgut da nak kɨmakgɨt . Yokwi da noman taŋban </t>
    </r>
    <r>
      <rPr>
        <sz val="11"/>
        <color rgb="FF008000"/>
        <rFont val="Calibri"/>
        <family val="2"/>
        <scheme val="minor"/>
      </rPr>
      <t xml:space="preserve">yokwi </t>
    </r>
    <r>
      <rPr>
        <b/>
        <sz val="11"/>
        <color rgb="FF800080"/>
        <rFont val="Calibri"/>
        <family val="2"/>
        <scheme val="minor"/>
      </rPr>
      <t xml:space="preserve">da noman taŋban pɨndatni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yo yokwi tagɨsi asak yaŋ nandaneŋ </t>
    </r>
    <r>
      <rPr>
        <sz val="11"/>
        <color rgb="FF008000"/>
        <rFont val="Calibri"/>
        <family val="2"/>
        <scheme val="minor"/>
      </rPr>
      <t xml:space="preserve">. </t>
    </r>
    <r>
      <rPr>
        <i/>
        <sz val="11"/>
        <color rgb="FF0000FF"/>
        <rFont val="Calibri"/>
        <family val="2"/>
        <scheme val="minor"/>
      </rPr>
      <t xml:space="preserve">Yaŋ aŋakwan gen teban da yokwi dakon mibɨlɨ yapmaŋdak uŋun si yapmaŋdak . </t>
    </r>
  </si>
  <si>
    <r>
      <rPr>
        <b/>
        <sz val="11"/>
        <color rgb="FF800080"/>
        <rFont val="Calibri"/>
        <family val="2"/>
        <scheme val="minor"/>
      </rPr>
      <t xml:space="preserve">Piŋkop dakon </t>
    </r>
    <r>
      <rPr>
        <sz val="11"/>
        <color rgb="FF008000"/>
        <rFont val="Calibri"/>
        <family val="2"/>
        <scheme val="minor"/>
      </rPr>
      <t xml:space="preserve">gen teban uŋun Piŋkop </t>
    </r>
    <r>
      <rPr>
        <strike/>
        <sz val="11"/>
        <color rgb="FFFF0000"/>
        <rFont val="Calibri"/>
        <family val="2"/>
        <scheme val="minor"/>
      </rPr>
      <t xml:space="preserve">dakon Wupmon </t>
    </r>
    <r>
      <rPr>
        <sz val="11"/>
        <color rgb="FF008000"/>
        <rFont val="Calibri"/>
        <family val="2"/>
        <scheme val="minor"/>
      </rPr>
      <t xml:space="preserve">da </t>
    </r>
    <r>
      <rPr>
        <b/>
        <sz val="11"/>
        <color rgb="FF800080"/>
        <rFont val="Calibri"/>
        <family val="2"/>
        <scheme val="minor"/>
      </rPr>
      <t xml:space="preserve">iyɨ yabekgɨt uŋun yaŋ nandamaŋ </t>
    </r>
    <r>
      <rPr>
        <sz val="11"/>
        <color rgb="FF008000"/>
        <rFont val="Calibri"/>
        <family val="2"/>
        <scheme val="minor"/>
      </rPr>
      <t xml:space="preserve">. Mani </t>
    </r>
    <r>
      <rPr>
        <i/>
        <sz val="11"/>
        <color rgb="FF0000FF"/>
        <rFont val="Calibri"/>
        <family val="2"/>
        <scheme val="minor"/>
      </rPr>
      <t xml:space="preserve">yokwi da </t>
    </r>
    <r>
      <rPr>
        <sz val="11"/>
        <color rgb="FF008000"/>
        <rFont val="Calibri"/>
        <family val="2"/>
        <scheme val="minor"/>
      </rPr>
      <t xml:space="preserve">nak </t>
    </r>
    <r>
      <rPr>
        <b/>
        <sz val="11"/>
        <color rgb="FF800080"/>
        <rFont val="Calibri"/>
        <family val="2"/>
        <scheme val="minor"/>
      </rPr>
      <t xml:space="preserve">oman monjɨ yɨpgut da egɨsak </t>
    </r>
    <r>
      <rPr>
        <sz val="11"/>
        <color rgb="FF008000"/>
        <rFont val="Calibri"/>
        <family val="2"/>
        <scheme val="minor"/>
      </rPr>
      <t xml:space="preserve">, </t>
    </r>
    <r>
      <rPr>
        <b/>
        <sz val="11"/>
        <color rgb="FF800080"/>
        <rFont val="Calibri"/>
        <family val="2"/>
        <scheme val="minor"/>
      </rPr>
      <t xml:space="preserve">do butno kɨlɨ tagɨsi egɨsak . Do Piŋkop </t>
    </r>
    <r>
      <rPr>
        <sz val="11"/>
        <color rgb="FF008000"/>
        <rFont val="Calibri"/>
        <family val="2"/>
        <scheme val="minor"/>
      </rPr>
      <t xml:space="preserve">dakon </t>
    </r>
    <r>
      <rPr>
        <b/>
        <sz val="11"/>
        <color rgb="FF800080"/>
        <rFont val="Calibri"/>
        <family val="2"/>
        <scheme val="minor"/>
      </rPr>
      <t xml:space="preserve">galaktok yolek arɨpmɨ dɨma egɨpmɨ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</si>
  <si>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yo </t>
    </r>
    <r>
      <rPr>
        <sz val="11"/>
        <color rgb="FF008000"/>
        <rFont val="Calibri"/>
        <family val="2"/>
        <scheme val="minor"/>
      </rPr>
      <t xml:space="preserve">asat uŋun </t>
    </r>
    <r>
      <rPr>
        <b/>
        <sz val="11"/>
        <color rgb="FF800080"/>
        <rFont val="Calibri"/>
        <family val="2"/>
        <scheme val="minor"/>
      </rPr>
      <t xml:space="preserve">nido asat uŋun asat uŋun </t>
    </r>
    <r>
      <rPr>
        <sz val="11"/>
        <color rgb="FF008000"/>
        <rFont val="Calibri"/>
        <family val="2"/>
        <scheme val="minor"/>
      </rPr>
      <t xml:space="preserve">dɨma </t>
    </r>
    <r>
      <rPr>
        <b/>
        <sz val="11"/>
        <color rgb="FF800080"/>
        <rFont val="Calibri"/>
        <family val="2"/>
        <scheme val="minor"/>
      </rPr>
      <t xml:space="preserve">nandɨsat . Yo </t>
    </r>
    <r>
      <rPr>
        <sz val="11"/>
        <color rgb="FF008000"/>
        <rFont val="Calibri"/>
        <family val="2"/>
        <scheme val="minor"/>
      </rPr>
      <t xml:space="preserve">asat </t>
    </r>
    <r>
      <rPr>
        <strike/>
        <sz val="11"/>
        <color rgb="FFFF0000"/>
        <rFont val="Calibri"/>
        <family val="2"/>
        <scheme val="minor"/>
      </rPr>
      <t xml:space="preserve">. Aŋpak si ak </t>
    </r>
    <r>
      <rPr>
        <sz val="11"/>
        <color rgb="FF008000"/>
        <rFont val="Calibri"/>
        <family val="2"/>
        <scheme val="minor"/>
      </rPr>
      <t xml:space="preserve">do </t>
    </r>
    <r>
      <rPr>
        <b/>
        <sz val="11"/>
        <color rgb="FF800080"/>
        <rFont val="Calibri"/>
        <family val="2"/>
        <scheme val="minor"/>
      </rPr>
      <t xml:space="preserve">galak tosot </t>
    </r>
    <r>
      <rPr>
        <sz val="11"/>
        <color rgb="FF008000"/>
        <rFont val="Calibri"/>
        <family val="2"/>
        <scheme val="minor"/>
      </rPr>
      <t xml:space="preserve">uŋun dɨma asat . Mani </t>
    </r>
    <r>
      <rPr>
        <b/>
        <sz val="11"/>
        <color rgb="FF800080"/>
        <rFont val="Calibri"/>
        <family val="2"/>
        <scheme val="minor"/>
      </rPr>
      <t xml:space="preserve">yo dɨma galak tosot </t>
    </r>
    <r>
      <rPr>
        <sz val="11"/>
        <color rgb="FF008000"/>
        <rFont val="Calibri"/>
        <family val="2"/>
        <scheme val="minor"/>
      </rPr>
      <t xml:space="preserve">uŋun </t>
    </r>
    <r>
      <rPr>
        <b/>
        <sz val="11"/>
        <color rgb="FF800080"/>
        <rFont val="Calibri"/>
        <family val="2"/>
        <scheme val="minor"/>
      </rPr>
      <t xml:space="preserve">bɨsapmɨ bɨsapmɨ uŋun 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</si>
  <si>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naga </t>
    </r>
    <r>
      <rPr>
        <b/>
        <sz val="11"/>
        <color rgb="FF800080"/>
        <rFont val="Calibri"/>
        <family val="2"/>
        <scheme val="minor"/>
      </rPr>
      <t xml:space="preserve">uŋun aŋ uŋun do </t>
    </r>
    <r>
      <rPr>
        <sz val="11"/>
        <color rgb="FF008000"/>
        <rFont val="Calibri"/>
        <family val="2"/>
        <scheme val="minor"/>
      </rPr>
      <t xml:space="preserve">dɨma galak tosot </t>
    </r>
    <r>
      <rPr>
        <strike/>
        <sz val="11"/>
        <color rgb="FFFF0000"/>
        <rFont val="Calibri"/>
        <family val="2"/>
        <scheme val="minor"/>
      </rPr>
      <t xml:space="preserve">uŋun baŋ asat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gen teban uŋun </t>
    </r>
    <r>
      <rPr>
        <strike/>
        <sz val="11"/>
        <color rgb="FFFF000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</si>
  <si>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Yaŋ yaŋ tosok </t>
    </r>
    <r>
      <rPr>
        <sz val="11"/>
        <color rgb="FF008000"/>
        <rFont val="Calibri"/>
        <family val="2"/>
        <scheme val="minor"/>
      </rPr>
      <t xml:space="preserve">, </t>
    </r>
    <r>
      <rPr>
        <i/>
        <sz val="11"/>
        <color rgb="FF0000FF"/>
        <rFont val="Calibri"/>
        <family val="2"/>
        <scheme val="minor"/>
      </rPr>
      <t xml:space="preserve">uŋun yo yokwi </t>
    </r>
    <r>
      <rPr>
        <sz val="11"/>
        <color rgb="FF008000"/>
        <rFont val="Calibri"/>
        <family val="2"/>
        <scheme val="minor"/>
      </rPr>
      <t xml:space="preserve">nak </t>
    </r>
    <r>
      <rPr>
        <strike/>
        <sz val="11"/>
        <color rgb="FFFF0000"/>
        <rFont val="Calibri"/>
        <family val="2"/>
        <scheme val="minor"/>
      </rPr>
      <t xml:space="preserve">naga aŋpak yokwi uŋun </t>
    </r>
    <r>
      <rPr>
        <sz val="11"/>
        <color rgb="FF008000"/>
        <rFont val="Calibri"/>
        <family val="2"/>
        <scheme val="minor"/>
      </rPr>
      <t xml:space="preserve">dɨma asat . Yokwi nak da buron egɨsak uŋun da asak . </t>
    </r>
  </si>
  <si>
    <r>
      <rPr>
        <sz val="11"/>
        <color rgb="FF008000"/>
        <rFont val="Calibri"/>
        <family val="2"/>
        <scheme val="minor"/>
      </rPr>
      <t xml:space="preserve">Nak nandɨsat , nak da buron yo </t>
    </r>
    <r>
      <rPr>
        <b/>
        <sz val="11"/>
        <color rgb="FF800080"/>
        <rFont val="Calibri"/>
        <family val="2"/>
        <scheme val="minor"/>
      </rPr>
      <t xml:space="preserve">tagɨsi </t>
    </r>
    <r>
      <rPr>
        <sz val="11"/>
        <color rgb="FF008000"/>
        <rFont val="Calibri"/>
        <family val="2"/>
        <scheme val="minor"/>
      </rPr>
      <t xml:space="preserve">kɨnda dɨma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Butno da yaŋ gɨn </t>
    </r>
    <r>
      <rPr>
        <sz val="11"/>
        <color rgb="FF008000"/>
        <rFont val="Calibri"/>
        <family val="2"/>
        <scheme val="minor"/>
      </rPr>
      <t xml:space="preserve">yosot . </t>
    </r>
    <r>
      <rPr>
        <b/>
        <sz val="11"/>
        <color rgb="FF800080"/>
        <rFont val="Calibri"/>
        <family val="2"/>
        <scheme val="minor"/>
      </rPr>
      <t xml:space="preserve">Nak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ak do </t>
    </r>
    <r>
      <rPr>
        <b/>
        <sz val="11"/>
        <color rgb="FF800080"/>
        <rFont val="Calibri"/>
        <family val="2"/>
        <scheme val="minor"/>
      </rPr>
      <t xml:space="preserve">galak tosot </t>
    </r>
    <r>
      <rPr>
        <sz val="11"/>
        <color rgb="FF008000"/>
        <rFont val="Calibri"/>
        <family val="2"/>
        <scheme val="minor"/>
      </rPr>
      <t xml:space="preserve">, mani </t>
    </r>
    <r>
      <rPr>
        <b/>
        <sz val="11"/>
        <color rgb="FF800080"/>
        <rFont val="Calibri"/>
        <family val="2"/>
        <scheme val="minor"/>
      </rPr>
      <t xml:space="preserve">aŋpak tagɨ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</si>
  <si>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Nak aŋpak </t>
    </r>
    <r>
      <rPr>
        <sz val="11"/>
        <color rgb="FF008000"/>
        <rFont val="Calibri"/>
        <family val="2"/>
        <scheme val="minor"/>
      </rPr>
      <t xml:space="preserve">tagɨ </t>
    </r>
    <r>
      <rPr>
        <i/>
        <sz val="11"/>
        <color rgb="FF0000FF"/>
        <rFont val="Calibri"/>
        <family val="2"/>
        <scheme val="minor"/>
      </rPr>
      <t xml:space="preserve">kɨnda </t>
    </r>
    <r>
      <rPr>
        <sz val="11"/>
        <color rgb="FF008000"/>
        <rFont val="Calibri"/>
        <family val="2"/>
        <scheme val="minor"/>
      </rPr>
      <t xml:space="preserve">ak do nandɨsat uŋun dɨma asat . Ae aŋpak yokwi dɨma ak do nandɨsat uŋun </t>
    </r>
    <r>
      <rPr>
        <b/>
        <sz val="11"/>
        <color rgb="FF800080"/>
        <rFont val="Calibri"/>
        <family val="2"/>
        <scheme val="minor"/>
      </rPr>
      <t xml:space="preserve">aŋpak </t>
    </r>
    <r>
      <rPr>
        <sz val="11"/>
        <color rgb="FF008000"/>
        <rFont val="Calibri"/>
        <family val="2"/>
        <scheme val="minor"/>
      </rPr>
      <t xml:space="preserve">asat . </t>
    </r>
  </si>
  <si>
    <r>
      <rPr>
        <b/>
        <sz val="11"/>
        <color rgb="FF800080"/>
        <rFont val="Calibri"/>
        <family val="2"/>
        <scheme val="minor"/>
      </rPr>
      <t xml:space="preserve">Mɨŋat kɨnda mɨŋat eyo aŋakwan eni egɨpjak kaŋ ,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da </t>
    </r>
    <r>
      <rPr>
        <strike/>
        <sz val="11"/>
        <color rgb="FFFF0000"/>
        <rFont val="Calibri"/>
        <family val="2"/>
        <scheme val="minor"/>
      </rPr>
      <t xml:space="preserve">yosok </t>
    </r>
    <r>
      <rPr>
        <sz val="11"/>
        <color rgb="FF008000"/>
        <rFont val="Calibri"/>
        <family val="2"/>
        <scheme val="minor"/>
      </rPr>
      <t xml:space="preserve">uŋun </t>
    </r>
    <r>
      <rPr>
        <strike/>
        <sz val="11"/>
        <color rgb="FFFF0000"/>
        <rFont val="Calibri"/>
        <family val="2"/>
        <scheme val="minor"/>
      </rPr>
      <t xml:space="preserve">da arɨpmon mɨŋat kɨnda </t>
    </r>
    <r>
      <rPr>
        <sz val="11"/>
        <color rgb="FF008000"/>
        <rFont val="Calibri"/>
        <family val="2"/>
        <scheme val="minor"/>
      </rPr>
      <t xml:space="preserve">amɨn </t>
    </r>
    <r>
      <rPr>
        <b/>
        <sz val="11"/>
        <color rgb="FF800080"/>
        <rFont val="Calibri"/>
        <family val="2"/>
        <scheme val="minor"/>
      </rPr>
      <t xml:space="preserve">kɨsi wamgut </t>
    </r>
    <r>
      <rPr>
        <sz val="11"/>
        <color rgb="FF008000"/>
        <rFont val="Calibri"/>
        <family val="2"/>
        <scheme val="minor"/>
      </rPr>
      <t xml:space="preserve">. Mani eni </t>
    </r>
    <r>
      <rPr>
        <b/>
        <sz val="11"/>
        <color rgb="FF800080"/>
        <rFont val="Calibri"/>
        <family val="2"/>
        <scheme val="minor"/>
      </rPr>
      <t xml:space="preserve">kɨmagakwan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amɨn kɨsi wamgut kaŋ , uŋun gen teban yapmaŋdak </t>
    </r>
    <r>
      <rPr>
        <sz val="11"/>
        <color rgb="FF008000"/>
        <rFont val="Calibri"/>
        <family val="2"/>
        <scheme val="minor"/>
      </rPr>
      <t xml:space="preserve">. </t>
    </r>
  </si>
  <si>
    <r>
      <rPr>
        <b/>
        <sz val="11"/>
        <color rgb="FF800080"/>
        <rFont val="Calibri"/>
        <family val="2"/>
        <scheme val="minor"/>
      </rPr>
      <t xml:space="preserve">Yaŋdo , yo nak </t>
    </r>
    <r>
      <rPr>
        <sz val="11"/>
        <color rgb="FF008000"/>
        <rFont val="Calibri"/>
        <family val="2"/>
        <scheme val="minor"/>
      </rPr>
      <t xml:space="preserve">dɨma galak </t>
    </r>
    <r>
      <rPr>
        <b/>
        <sz val="11"/>
        <color rgb="FF800080"/>
        <rFont val="Calibri"/>
        <family val="2"/>
        <scheme val="minor"/>
      </rPr>
      <t xml:space="preserve">taŋ namɨsat </t>
    </r>
    <r>
      <rPr>
        <sz val="11"/>
        <color rgb="FF008000"/>
        <rFont val="Calibri"/>
        <family val="2"/>
        <scheme val="minor"/>
      </rPr>
      <t xml:space="preserve">uŋun </t>
    </r>
    <r>
      <rPr>
        <b/>
        <sz val="11"/>
        <color rgb="FF800080"/>
        <rFont val="Calibri"/>
        <family val="2"/>
        <scheme val="minor"/>
      </rPr>
      <t xml:space="preserve">aŋ . Yaŋdo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t>
    </r>
    <r>
      <rPr>
        <b/>
        <sz val="11"/>
        <color rgb="FF800080"/>
        <rFont val="Calibri"/>
        <family val="2"/>
        <scheme val="minor"/>
      </rPr>
      <t xml:space="preserve">nak da buron </t>
    </r>
    <r>
      <rPr>
        <sz val="11"/>
        <color rgb="FF008000"/>
        <rFont val="Calibri"/>
        <family val="2"/>
        <scheme val="minor"/>
      </rPr>
      <t xml:space="preserve">egɨsak uŋun da asak . </t>
    </r>
  </si>
  <si>
    <r>
      <rPr>
        <b/>
        <sz val="11"/>
        <color rgb="FF800080"/>
        <rFont val="Calibri"/>
        <family val="2"/>
        <scheme val="minor"/>
      </rPr>
      <t xml:space="preserve">Yaŋ asak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da egɨp </t>
    </r>
    <r>
      <rPr>
        <b/>
        <sz val="11"/>
        <color rgb="FF800080"/>
        <rFont val="Calibri"/>
        <family val="2"/>
        <scheme val="minor"/>
      </rPr>
      <t xml:space="preserve">egɨpno kɨla </t>
    </r>
    <r>
      <rPr>
        <sz val="11"/>
        <color rgb="FF008000"/>
        <rFont val="Calibri"/>
        <family val="2"/>
        <scheme val="minor"/>
      </rPr>
      <t xml:space="preserve">asak uŋun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aŋpak kɨlegɨ </t>
    </r>
    <r>
      <rPr>
        <sz val="11"/>
        <color rgb="FF008000"/>
        <rFont val="Calibri"/>
        <family val="2"/>
        <scheme val="minor"/>
      </rPr>
      <t xml:space="preserve">ak do nandɨsat bɨsapmon yokwi da </t>
    </r>
    <r>
      <rPr>
        <b/>
        <sz val="11"/>
        <color rgb="FF800080"/>
        <rFont val="Calibri"/>
        <family val="2"/>
        <scheme val="minor"/>
      </rPr>
      <t xml:space="preserve">kositno kɨlɨ aŋtɨdok asak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</si>
  <si>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nak </t>
    </r>
    <r>
      <rPr>
        <b/>
        <sz val="11"/>
        <color rgb="FF800080"/>
        <rFont val="Calibri"/>
        <family val="2"/>
        <scheme val="minor"/>
      </rPr>
      <t xml:space="preserve">butnokon </t>
    </r>
    <r>
      <rPr>
        <sz val="11"/>
        <color rgb="FF008000"/>
        <rFont val="Calibri"/>
        <family val="2"/>
        <scheme val="minor"/>
      </rPr>
      <t xml:space="preserve">da Piŋkop dakon gen teban do </t>
    </r>
    <r>
      <rPr>
        <b/>
        <sz val="11"/>
        <color rgb="FF800080"/>
        <rFont val="Calibri"/>
        <family val="2"/>
        <scheme val="minor"/>
      </rPr>
      <t xml:space="preserve">galak taŋ namɨsat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</si>
  <si>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butnokon gen teban </t>
    </r>
    <r>
      <rPr>
        <sz val="11"/>
        <color rgb="FF008000"/>
        <rFont val="Calibri"/>
        <family val="2"/>
        <scheme val="minor"/>
      </rPr>
      <t xml:space="preserve">kɨnda </t>
    </r>
    <r>
      <rPr>
        <b/>
        <sz val="11"/>
        <color rgb="FF800080"/>
        <rFont val="Calibri"/>
        <family val="2"/>
        <scheme val="minor"/>
      </rPr>
      <t xml:space="preserve">ŋwakŋwarɨ kɨnda kagɨm </t>
    </r>
    <r>
      <rPr>
        <sz val="11"/>
        <color rgb="FF008000"/>
        <rFont val="Calibri"/>
        <family val="2"/>
        <scheme val="minor"/>
      </rPr>
      <t xml:space="preserve">. Uŋun </t>
    </r>
    <r>
      <rPr>
        <b/>
        <sz val="11"/>
        <color rgb="FF800080"/>
        <rFont val="Calibri"/>
        <family val="2"/>
        <scheme val="minor"/>
      </rPr>
      <t xml:space="preserve">nak dakon nandak nandakno </t>
    </r>
    <r>
      <rPr>
        <sz val="11"/>
        <color rgb="FF008000"/>
        <rFont val="Calibri"/>
        <family val="2"/>
        <scheme val="minor"/>
      </rPr>
      <t xml:space="preserve">da </t>
    </r>
    <r>
      <rPr>
        <b/>
        <sz val="11"/>
        <color rgb="FF800080"/>
        <rFont val="Calibri"/>
        <family val="2"/>
        <scheme val="minor"/>
      </rPr>
      <t xml:space="preserve">Piŋkop dakon gen teban tosok uŋun gat emat wamgut . Yokwi dakon gen teban da </t>
    </r>
    <r>
      <rPr>
        <sz val="11"/>
        <color rgb="FF008000"/>
        <rFont val="Calibri"/>
        <family val="2"/>
        <scheme val="minor"/>
      </rPr>
      <t xml:space="preserve">nak </t>
    </r>
    <r>
      <rPr>
        <b/>
        <sz val="11"/>
        <color rgb="FF800080"/>
        <rFont val="Calibri"/>
        <family val="2"/>
        <scheme val="minor"/>
      </rPr>
      <t xml:space="preserve">aŋkɨ yɨpmaŋek butnokon yɨkdak </t>
    </r>
    <r>
      <rPr>
        <sz val="11"/>
        <color rgb="FF008000"/>
        <rFont val="Calibri"/>
        <family val="2"/>
        <scheme val="minor"/>
      </rPr>
      <t xml:space="preserve">. </t>
    </r>
  </si>
  <si>
    <r>
      <rPr>
        <b/>
        <sz val="11"/>
        <color rgb="FF800080"/>
        <rFont val="Calibri"/>
        <family val="2"/>
        <scheme val="minor"/>
      </rPr>
      <t xml:space="preserve">O bupmɨ </t>
    </r>
    <r>
      <rPr>
        <sz val="11"/>
        <color rgb="FF008000"/>
        <rFont val="Calibri"/>
        <family val="2"/>
        <scheme val="minor"/>
      </rPr>
      <t xml:space="preserve">! </t>
    </r>
    <r>
      <rPr>
        <b/>
        <sz val="11"/>
        <color rgb="FF800080"/>
        <rFont val="Calibri"/>
        <family val="2"/>
        <scheme val="minor"/>
      </rPr>
      <t xml:space="preserve">Nandak nandakno wagɨlsi wɨtjɨŋban komaŋ . Kɨmotno dakon gɨptɨm on yɨpmaŋ degek </t>
    </r>
    <r>
      <rPr>
        <sz val="11"/>
        <color rgb="FF008000"/>
        <rFont val="Calibri"/>
        <family val="2"/>
        <scheme val="minor"/>
      </rPr>
      <t xml:space="preserve">namɨn da </t>
    </r>
    <r>
      <rPr>
        <b/>
        <sz val="11"/>
        <color rgb="FF800080"/>
        <rFont val="Calibri"/>
        <family val="2"/>
        <scheme val="minor"/>
      </rPr>
      <t xml:space="preserve">aŋpulugosak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</si>
  <si>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iyɨsat </t>
    </r>
    <r>
      <rPr>
        <b/>
        <sz val="11"/>
        <color rgb="FF800080"/>
        <rFont val="Calibri"/>
        <family val="2"/>
        <scheme val="minor"/>
      </rPr>
      <t xml:space="preserve">. </t>
    </r>
    <r>
      <rPr>
        <sz val="11"/>
        <color rgb="FF008000"/>
        <rFont val="Calibri"/>
        <family val="2"/>
        <scheme val="minor"/>
      </rPr>
      <t xml:space="preserve">Amɨn Tagɨnin Yesu Kristo </t>
    </r>
    <r>
      <rPr>
        <b/>
        <sz val="11"/>
        <color rgb="FF800080"/>
        <rFont val="Calibri"/>
        <family val="2"/>
        <scheme val="minor"/>
      </rPr>
      <t xml:space="preserve">da aŋpulugaŋban egakwan nak aŋpulugosak do aŋek egɨsak </t>
    </r>
    <r>
      <rPr>
        <sz val="11"/>
        <color rgb="FF008000"/>
        <rFont val="Calibri"/>
        <family val="2"/>
        <scheme val="minor"/>
      </rPr>
      <t xml:space="preserve">. </t>
    </r>
    <r>
      <rPr>
        <b/>
        <sz val="11"/>
        <color rgb="FF800080"/>
        <rFont val="Calibri"/>
        <family val="2"/>
        <scheme val="minor"/>
      </rPr>
      <t xml:space="preserve">Yaŋ asat do </t>
    </r>
    <r>
      <rPr>
        <sz val="11"/>
        <color rgb="FF008000"/>
        <rFont val="Calibri"/>
        <family val="2"/>
        <scheme val="minor"/>
      </rPr>
      <t xml:space="preserve">nandak </t>
    </r>
    <r>
      <rPr>
        <b/>
        <sz val="11"/>
        <color rgb="FF800080"/>
        <rFont val="Calibri"/>
        <family val="2"/>
        <scheme val="minor"/>
      </rPr>
      <t xml:space="preserve">nandakno gat kɨsi </t>
    </r>
    <r>
      <rPr>
        <sz val="11"/>
        <color rgb="FF008000"/>
        <rFont val="Calibri"/>
        <family val="2"/>
        <scheme val="minor"/>
      </rPr>
      <t xml:space="preserve">Piŋkop dakon gen teban </t>
    </r>
    <r>
      <rPr>
        <b/>
        <sz val="11"/>
        <color rgb="FF800080"/>
        <rFont val="Calibri"/>
        <family val="2"/>
        <scheme val="minor"/>
      </rPr>
      <t xml:space="preserve">yapmaŋdak . Mani butno </t>
    </r>
    <r>
      <rPr>
        <sz val="11"/>
        <color rgb="FF008000"/>
        <rFont val="Calibri"/>
        <family val="2"/>
        <scheme val="minor"/>
      </rPr>
      <t xml:space="preserve">kalɨp </t>
    </r>
    <r>
      <rPr>
        <b/>
        <sz val="11"/>
        <color rgb="FF800080"/>
        <rFont val="Calibri"/>
        <family val="2"/>
        <scheme val="minor"/>
      </rPr>
      <t xml:space="preserve">egɨsat uŋun </t>
    </r>
    <r>
      <rPr>
        <sz val="11"/>
        <color rgb="FF008000"/>
        <rFont val="Calibri"/>
        <family val="2"/>
        <scheme val="minor"/>
      </rPr>
      <t xml:space="preserve">yokwi dakon </t>
    </r>
    <r>
      <rPr>
        <b/>
        <sz val="11"/>
        <color rgb="FF800080"/>
        <rFont val="Calibri"/>
        <family val="2"/>
        <scheme val="minor"/>
      </rPr>
      <t xml:space="preserve">gen teban yapmaŋdak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</si>
  <si>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mɨŋat </t>
    </r>
    <r>
      <rPr>
        <b/>
        <sz val="11"/>
        <color rgb="FF800080"/>
        <rFont val="Calibri"/>
        <family val="2"/>
        <scheme val="minor"/>
      </rPr>
      <t xml:space="preserve">kɨnda kalugɨ </t>
    </r>
    <r>
      <rPr>
        <sz val="11"/>
        <color rgb="FF008000"/>
        <rFont val="Calibri"/>
        <family val="2"/>
        <scheme val="minor"/>
      </rPr>
      <t xml:space="preserve">egakwan amɨn kɨnda </t>
    </r>
    <r>
      <rPr>
        <b/>
        <sz val="11"/>
        <color rgb="FF800080"/>
        <rFont val="Calibri"/>
        <family val="2"/>
        <scheme val="minor"/>
      </rPr>
      <t xml:space="preserve">gat pakbi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t>
    </r>
    <r>
      <rPr>
        <b/>
        <sz val="11"/>
        <color rgb="FF800080"/>
        <rFont val="Calibri"/>
        <family val="2"/>
        <scheme val="minor"/>
      </rPr>
      <t xml:space="preserve">mɨŋat kɨnda yaŋ iyɨni </t>
    </r>
    <r>
      <rPr>
        <sz val="11"/>
        <color rgb="FF008000"/>
        <rFont val="Calibri"/>
        <family val="2"/>
        <scheme val="minor"/>
      </rPr>
      <t xml:space="preserve">. Mani </t>
    </r>
    <r>
      <rPr>
        <b/>
        <sz val="11"/>
        <color rgb="FF800080"/>
        <rFont val="Calibri"/>
        <family val="2"/>
        <scheme val="minor"/>
      </rPr>
      <t xml:space="preserve">amɨn uŋun kɨmakban kɨmakban uŋun </t>
    </r>
    <r>
      <rPr>
        <sz val="11"/>
        <color rgb="FF008000"/>
        <rFont val="Calibri"/>
        <family val="2"/>
        <scheme val="minor"/>
      </rPr>
      <t xml:space="preserve">gen teban da </t>
    </r>
    <r>
      <rPr>
        <b/>
        <sz val="11"/>
        <color rgb="FF800080"/>
        <rFont val="Calibri"/>
        <family val="2"/>
        <scheme val="minor"/>
      </rPr>
      <t xml:space="preserve">gen teban yapmaŋdak . Do </t>
    </r>
    <r>
      <rPr>
        <sz val="11"/>
        <color rgb="FF008000"/>
        <rFont val="Calibri"/>
        <family val="2"/>
        <scheme val="minor"/>
      </rPr>
      <t xml:space="preserve">amɨn kɨnda </t>
    </r>
    <r>
      <rPr>
        <i/>
        <sz val="11"/>
        <color rgb="FF0000FF"/>
        <rFont val="Calibri"/>
        <family val="2"/>
        <scheme val="minor"/>
      </rPr>
      <t xml:space="preserve">kalugɨ </t>
    </r>
    <r>
      <rPr>
        <sz val="11"/>
        <color rgb="FF008000"/>
        <rFont val="Calibri"/>
        <family val="2"/>
        <scheme val="minor"/>
      </rPr>
      <t xml:space="preserve">pasak kaŋ , uŋun </t>
    </r>
    <r>
      <rPr>
        <i/>
        <sz val="11"/>
        <color rgb="FF0000FF"/>
        <rFont val="Calibri"/>
        <family val="2"/>
        <scheme val="minor"/>
      </rPr>
      <t xml:space="preserve">mɨŋat </t>
    </r>
    <r>
      <rPr>
        <sz val="11"/>
        <color rgb="FF008000"/>
        <rFont val="Calibri"/>
        <family val="2"/>
        <scheme val="minor"/>
      </rPr>
      <t xml:space="preserve">yumabi dɨma asak . </t>
    </r>
  </si>
  <si>
    <r>
      <rPr>
        <b/>
        <sz val="11"/>
        <color rgb="FF800080"/>
        <rFont val="Calibri"/>
        <family val="2"/>
        <scheme val="minor"/>
      </rPr>
      <t xml:space="preserve">Uŋun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ji </t>
    </r>
    <r>
      <rPr>
        <b/>
        <sz val="11"/>
        <color rgb="FF800080"/>
        <rFont val="Calibri"/>
        <family val="2"/>
        <scheme val="minor"/>
      </rPr>
      <t xml:space="preserve">Kristo dakon gɨptɨm da tɨlagon ji kɨmakba </t>
    </r>
    <r>
      <rPr>
        <sz val="11"/>
        <color rgb="FF008000"/>
        <rFont val="Calibri"/>
        <family val="2"/>
        <scheme val="minor"/>
      </rPr>
      <t xml:space="preserve">kɨmakgwit </t>
    </r>
    <r>
      <rPr>
        <b/>
        <sz val="11"/>
        <color rgb="FF800080"/>
        <rFont val="Calibri"/>
        <family val="2"/>
        <scheme val="minor"/>
      </rPr>
      <t xml:space="preserve">. Yaŋ aŋek </t>
    </r>
    <r>
      <rPr>
        <sz val="11"/>
        <color rgb="FF008000"/>
        <rFont val="Calibri"/>
        <family val="2"/>
        <scheme val="minor"/>
      </rPr>
      <t xml:space="preserve">ji </t>
    </r>
    <r>
      <rPr>
        <strike/>
        <sz val="11"/>
        <color rgb="FFFF0000"/>
        <rFont val="Calibri"/>
        <family val="2"/>
        <scheme val="minor"/>
      </rPr>
      <t xml:space="preserve">Moses dakon </t>
    </r>
    <r>
      <rPr>
        <sz val="11"/>
        <color rgb="FF008000"/>
        <rFont val="Calibri"/>
        <family val="2"/>
        <scheme val="minor"/>
      </rPr>
      <t xml:space="preserve">gen teban </t>
    </r>
    <r>
      <rPr>
        <b/>
        <sz val="11"/>
        <color rgb="FF800080"/>
        <rFont val="Calibri"/>
        <family val="2"/>
        <scheme val="minor"/>
      </rPr>
      <t xml:space="preserve">yapmaŋek kɨmakgwit . Abɨsok ji amɨn ŋwakŋwarɨ kɨnda dakon amɨn kabɨ </t>
    </r>
    <r>
      <rPr>
        <sz val="11"/>
        <color rgb="FF008000"/>
        <rFont val="Calibri"/>
        <family val="2"/>
        <scheme val="minor"/>
      </rPr>
      <t xml:space="preserve">ekwaŋ . </t>
    </r>
    <r>
      <rPr>
        <b/>
        <sz val="11"/>
        <color rgb="FF800080"/>
        <rFont val="Calibri"/>
        <family val="2"/>
        <scheme val="minor"/>
      </rPr>
      <t xml:space="preserve">Uŋun amɨn </t>
    </r>
    <r>
      <rPr>
        <sz val="11"/>
        <color rgb="FF008000"/>
        <rFont val="Calibri"/>
        <family val="2"/>
        <scheme val="minor"/>
      </rPr>
      <t xml:space="preserve">kɨmoron da </t>
    </r>
    <r>
      <rPr>
        <i/>
        <sz val="11"/>
        <color rgb="FF0000FF"/>
        <rFont val="Calibri"/>
        <family val="2"/>
        <scheme val="minor"/>
      </rPr>
      <t xml:space="preserve">pɨdaŋban </t>
    </r>
    <r>
      <rPr>
        <sz val="11"/>
        <color rgb="FF008000"/>
        <rFont val="Calibri"/>
        <family val="2"/>
        <scheme val="minor"/>
      </rPr>
      <t xml:space="preserve">pɨdagɨt </t>
    </r>
    <r>
      <rPr>
        <b/>
        <sz val="11"/>
        <color rgb="FF800080"/>
        <rFont val="Calibri"/>
        <family val="2"/>
        <scheme val="minor"/>
      </rPr>
      <t xml:space="preserve">. Yaŋ aŋakwa Piŋkop </t>
    </r>
    <r>
      <rPr>
        <sz val="11"/>
        <color rgb="FF008000"/>
        <rFont val="Calibri"/>
        <family val="2"/>
        <scheme val="minor"/>
      </rPr>
      <t xml:space="preserve">dakon </t>
    </r>
    <r>
      <rPr>
        <b/>
        <sz val="11"/>
        <color rgb="FF800080"/>
        <rFont val="Calibri"/>
        <family val="2"/>
        <scheme val="minor"/>
      </rPr>
      <t xml:space="preserve">galaktokni tagɨsi nin da pɨndatni </t>
    </r>
    <r>
      <rPr>
        <sz val="11"/>
        <color rgb="FF008000"/>
        <rFont val="Calibri"/>
        <family val="2"/>
        <scheme val="minor"/>
      </rPr>
      <t xml:space="preserve">. </t>
    </r>
  </si>
  <si>
    <r>
      <rPr>
        <b/>
        <sz val="11"/>
        <color rgb="FF800080"/>
        <rFont val="Calibri"/>
        <family val="2"/>
        <scheme val="minor"/>
      </rPr>
      <t xml:space="preserve">Amɨn nin butnin </t>
    </r>
    <r>
      <rPr>
        <sz val="11"/>
        <color rgb="FF008000"/>
        <rFont val="Calibri"/>
        <family val="2"/>
        <scheme val="minor"/>
      </rPr>
      <t xml:space="preserve">dakon </t>
    </r>
    <r>
      <rPr>
        <b/>
        <sz val="11"/>
        <color rgb="FF800080"/>
        <rFont val="Calibri"/>
        <family val="2"/>
        <scheme val="minor"/>
      </rPr>
      <t xml:space="preserve">aŋpak kalɨp yolek egɨpgumaŋ </t>
    </r>
    <r>
      <rPr>
        <sz val="11"/>
        <color rgb="FF008000"/>
        <rFont val="Calibri"/>
        <family val="2"/>
        <scheme val="minor"/>
      </rPr>
      <t xml:space="preserve">bɨsapmon gen teban da gɨptɨmnin </t>
    </r>
    <r>
      <rPr>
        <b/>
        <sz val="11"/>
        <color rgb="FF800080"/>
        <rFont val="Calibri"/>
        <family val="2"/>
        <scheme val="minor"/>
      </rPr>
      <t xml:space="preserve">paŋpulugaŋakwan </t>
    </r>
    <r>
      <rPr>
        <sz val="11"/>
        <color rgb="FF008000"/>
        <rFont val="Calibri"/>
        <family val="2"/>
        <scheme val="minor"/>
      </rPr>
      <t xml:space="preserve">yokwi agɨmaŋ . Yaŋ </t>
    </r>
    <r>
      <rPr>
        <b/>
        <sz val="11"/>
        <color rgb="FF800080"/>
        <rFont val="Calibri"/>
        <family val="2"/>
        <scheme val="minor"/>
      </rPr>
      <t xml:space="preserve">aŋakwan </t>
    </r>
    <r>
      <rPr>
        <sz val="11"/>
        <color rgb="FF008000"/>
        <rFont val="Calibri"/>
        <family val="2"/>
        <scheme val="minor"/>
      </rPr>
      <t xml:space="preserve">kɨmot </t>
    </r>
    <r>
      <rPr>
        <b/>
        <sz val="11"/>
        <color rgb="FF800080"/>
        <rFont val="Calibri"/>
        <family val="2"/>
        <scheme val="minor"/>
      </rPr>
      <t xml:space="preserve">dakon aŋpak noman taŋ nimaŋ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</si>
  <si>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abɨsok yo kalɨp </t>
    </r>
    <r>
      <rPr>
        <sz val="11"/>
        <color rgb="FF008000"/>
        <rFont val="Calibri"/>
        <family val="2"/>
        <scheme val="minor"/>
      </rPr>
      <t xml:space="preserve">nin </t>
    </r>
    <r>
      <rPr>
        <b/>
        <sz val="11"/>
        <color rgb="FF800080"/>
        <rFont val="Calibri"/>
        <family val="2"/>
        <scheme val="minor"/>
      </rPr>
      <t xml:space="preserve">paŋek egɨpgumaŋ uŋun </t>
    </r>
    <r>
      <rPr>
        <sz val="11"/>
        <color rgb="FF008000"/>
        <rFont val="Calibri"/>
        <family val="2"/>
        <scheme val="minor"/>
      </rPr>
      <t xml:space="preserve">kɨlɨ kɨmakgɨmaŋ </t>
    </r>
    <r>
      <rPr>
        <i/>
        <sz val="11"/>
        <color rgb="FF0000FF"/>
        <rFont val="Calibri"/>
        <family val="2"/>
        <scheme val="minor"/>
      </rPr>
      <t xml:space="preserve">.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teban da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paŋek egɨpgumaŋ . Gen teban mandabi uŋun </t>
    </r>
    <r>
      <rPr>
        <sz val="11"/>
        <color rgb="FF008000"/>
        <rFont val="Calibri"/>
        <family val="2"/>
        <scheme val="minor"/>
      </rPr>
      <t xml:space="preserve">da </t>
    </r>
    <r>
      <rPr>
        <b/>
        <sz val="11"/>
        <color rgb="FF800080"/>
        <rFont val="Calibri"/>
        <family val="2"/>
        <scheme val="minor"/>
      </rPr>
      <t xml:space="preserve">tɨlagon dɨma egɨpgumaŋ </t>
    </r>
    <r>
      <rPr>
        <sz val="11"/>
        <color rgb="FF008000"/>
        <rFont val="Calibri"/>
        <family val="2"/>
        <scheme val="minor"/>
      </rPr>
      <t xml:space="preserve">. </t>
    </r>
    <r>
      <rPr>
        <strike/>
        <sz val="11"/>
        <color rgb="FFFF0000"/>
        <rFont val="Calibri"/>
        <family val="2"/>
        <scheme val="minor"/>
      </rPr>
      <t xml:space="preserve">Do abɨsok Piŋkop do oman amaŋ uŋun </t>
    </r>
    <r>
      <rPr>
        <sz val="11"/>
        <color rgb="FF008000"/>
        <rFont val="Calibri"/>
        <family val="2"/>
        <scheme val="minor"/>
      </rPr>
      <t xml:space="preserve">Telagɨ Wup da </t>
    </r>
    <r>
      <rPr>
        <b/>
        <sz val="11"/>
        <color rgb="FF800080"/>
        <rFont val="Calibri"/>
        <family val="2"/>
        <scheme val="minor"/>
      </rPr>
      <t xml:space="preserve">nin paŋpulugaŋban egɨpgumaŋ uŋun da tɨlagon egɨpgumaŋ </t>
    </r>
    <r>
      <rPr>
        <sz val="11"/>
        <color rgb="FF008000"/>
        <rFont val="Calibri"/>
        <family val="2"/>
        <scheme val="minor"/>
      </rPr>
      <t xml:space="preserve">. </t>
    </r>
    <r>
      <rPr>
        <strike/>
        <sz val="11"/>
        <color rgb="FFFF0000"/>
        <rFont val="Calibri"/>
        <family val="2"/>
        <scheme val="minor"/>
      </rPr>
      <t xml:space="preserve">Gen teban papiakon mandabi uŋun yolek oman dɨma amaŋ . </t>
    </r>
  </si>
  <si>
    <r>
      <rPr>
        <sz val="11"/>
        <color rgb="FF008000"/>
        <rFont val="Calibri"/>
        <family val="2"/>
        <scheme val="minor"/>
      </rPr>
      <t xml:space="preserve">Gen teban da galaktok </t>
    </r>
    <r>
      <rPr>
        <i/>
        <sz val="11"/>
        <color rgb="FF0000FF"/>
        <rFont val="Calibri"/>
        <family val="2"/>
        <scheme val="minor"/>
      </rPr>
      <t xml:space="preserve">nandak nandak paŋpulugaŋban </t>
    </r>
    <r>
      <rPr>
        <sz val="11"/>
        <color rgb="FF008000"/>
        <rFont val="Calibri"/>
        <family val="2"/>
        <scheme val="minor"/>
      </rPr>
      <t xml:space="preserve">yokwi </t>
    </r>
    <r>
      <rPr>
        <b/>
        <sz val="11"/>
        <color rgb="FF800080"/>
        <rFont val="Calibri"/>
        <family val="2"/>
        <scheme val="minor"/>
      </rPr>
      <t xml:space="preserve">aŋ nimaŋ </t>
    </r>
    <r>
      <rPr>
        <sz val="11"/>
        <color rgb="FF008000"/>
        <rFont val="Calibri"/>
        <family val="2"/>
        <scheme val="minor"/>
      </rPr>
      <t xml:space="preserve">kaŋ , </t>
    </r>
    <r>
      <rPr>
        <i/>
        <sz val="11"/>
        <color rgb="FF0000FF"/>
        <rFont val="Calibri"/>
        <family val="2"/>
        <scheme val="minor"/>
      </rPr>
      <t xml:space="preserve">niaŋ yaŋ aneŋ ? Gen teban uŋun iyɨ yokwi yombem yokwi yombem gɨn ? Uŋun arɨpmɨ dɨmasi . Mani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yokwi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dɨma nandakeŋ kaŋ , yokwi tagɨ dɨma nandakeŋ </t>
    </r>
    <r>
      <rPr>
        <sz val="11"/>
        <color rgb="FF008000"/>
        <rFont val="Calibri"/>
        <family val="2"/>
        <scheme val="minor"/>
      </rPr>
      <t xml:space="preserve">. Gen teban da yaŋ yosok : " </t>
    </r>
    <r>
      <rPr>
        <b/>
        <sz val="11"/>
        <color rgb="FF800080"/>
        <rFont val="Calibri"/>
        <family val="2"/>
        <scheme val="minor"/>
      </rPr>
      <t xml:space="preserve">Gak </t>
    </r>
    <r>
      <rPr>
        <sz val="11"/>
        <color rgb="FF008000"/>
        <rFont val="Calibri"/>
        <family val="2"/>
        <scheme val="minor"/>
      </rPr>
      <t xml:space="preserve">amɨn dakon yo </t>
    </r>
    <r>
      <rPr>
        <b/>
        <sz val="11"/>
        <color rgb="FF800080"/>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yobi </t>
    </r>
    <r>
      <rPr>
        <sz val="11"/>
        <color rgb="FF008000"/>
        <rFont val="Calibri"/>
        <family val="2"/>
        <scheme val="minor"/>
      </rPr>
      <t xml:space="preserve">. " </t>
    </r>
    <r>
      <rPr>
        <b/>
        <sz val="11"/>
        <color rgb="FF800080"/>
        <rFont val="Calibri"/>
        <family val="2"/>
        <scheme val="minor"/>
      </rPr>
      <t xml:space="preserve">Gen teban da </t>
    </r>
    <r>
      <rPr>
        <sz val="11"/>
        <color rgb="FF008000"/>
        <rFont val="Calibri"/>
        <family val="2"/>
        <scheme val="minor"/>
      </rPr>
      <t xml:space="preserve">dɨma yosok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pɨndak </t>
    </r>
    <r>
      <rPr>
        <sz val="11"/>
        <color rgb="FF008000"/>
        <rFont val="Calibri"/>
        <family val="2"/>
        <scheme val="minor"/>
      </rPr>
      <t xml:space="preserve">galaktok </t>
    </r>
    <r>
      <rPr>
        <i/>
        <sz val="11"/>
        <color rgb="FF0000FF"/>
        <rFont val="Calibri"/>
        <family val="2"/>
        <scheme val="minor"/>
      </rPr>
      <t xml:space="preserve">yobi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yaŋ dɨma </t>
    </r>
    <r>
      <rPr>
        <b/>
        <sz val="11"/>
        <color rgb="FF800080"/>
        <rFont val="Calibri"/>
        <family val="2"/>
        <scheme val="minor"/>
      </rPr>
      <t xml:space="preserve">nandakeŋ </t>
    </r>
    <r>
      <rPr>
        <sz val="11"/>
        <color rgb="FF008000"/>
        <rFont val="Calibri"/>
        <family val="2"/>
        <scheme val="minor"/>
      </rPr>
      <t xml:space="preserve">. </t>
    </r>
  </si>
  <si>
    <r>
      <rPr>
        <sz val="11"/>
        <color rgb="FF008000"/>
        <rFont val="Calibri"/>
        <family val="2"/>
        <scheme val="minor"/>
      </rPr>
      <t xml:space="preserve">Mani yokwi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 yoyɨŋdet uŋun naŋ aŋalon aŋek </t>
    </r>
    <r>
      <rPr>
        <sz val="11"/>
        <color rgb="FF008000"/>
        <rFont val="Calibri"/>
        <family val="2"/>
        <scheme val="minor"/>
      </rPr>
      <t xml:space="preserve">butnokon </t>
    </r>
    <r>
      <rPr>
        <strike/>
        <sz val="11"/>
        <color rgb="FFFF0000"/>
        <rFont val="Calibri"/>
        <family val="2"/>
        <scheme val="minor"/>
      </rPr>
      <t xml:space="preserve">pɨndak </t>
    </r>
    <r>
      <rPr>
        <sz val="11"/>
        <color rgb="FF008000"/>
        <rFont val="Calibri"/>
        <family val="2"/>
        <scheme val="minor"/>
      </rPr>
      <t xml:space="preserve">galaktok mibɨlɨ mibɨlɨ </t>
    </r>
    <r>
      <rPr>
        <b/>
        <sz val="11"/>
        <color rgb="FF800080"/>
        <rFont val="Calibri"/>
        <family val="2"/>
        <scheme val="minor"/>
      </rPr>
      <t xml:space="preserve">paŋtagap aban butnokon pɨdaŋ </t>
    </r>
    <r>
      <rPr>
        <sz val="11"/>
        <color rgb="FF008000"/>
        <rFont val="Calibri"/>
        <family val="2"/>
        <scheme val="minor"/>
      </rPr>
      <t xml:space="preserve">agɨt . Gen teban mɨni </t>
    </r>
    <r>
      <rPr>
        <b/>
        <sz val="11"/>
        <color rgb="FF800080"/>
        <rFont val="Calibri"/>
        <family val="2"/>
        <scheme val="minor"/>
      </rPr>
      <t xml:space="preserve">tam </t>
    </r>
    <r>
      <rPr>
        <sz val="11"/>
        <color rgb="FF008000"/>
        <rFont val="Calibri"/>
        <family val="2"/>
        <scheme val="minor"/>
      </rPr>
      <t xml:space="preserve">, yokwi </t>
    </r>
    <r>
      <rPr>
        <b/>
        <sz val="11"/>
        <color rgb="FF800080"/>
        <rFont val="Calibri"/>
        <family val="2"/>
        <scheme val="minor"/>
      </rPr>
      <t xml:space="preserve">da </t>
    </r>
    <r>
      <rPr>
        <sz val="11"/>
        <color rgb="FF008000"/>
        <rFont val="Calibri"/>
        <family val="2"/>
        <scheme val="minor"/>
      </rPr>
      <t xml:space="preserve">amɨn kɨmakbi yombem </t>
    </r>
    <r>
      <rPr>
        <i/>
        <sz val="11"/>
        <color rgb="FF0000FF"/>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</si>
  <si>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Nak kalɨp Piŋkop dakon gen </t>
    </r>
    <r>
      <rPr>
        <sz val="11"/>
        <color rgb="FF008000"/>
        <rFont val="Calibri"/>
        <family val="2"/>
        <scheme val="minor"/>
      </rPr>
      <t xml:space="preserve">teban dɨma </t>
    </r>
    <r>
      <rPr>
        <b/>
        <sz val="11"/>
        <color rgb="FF800080"/>
        <rFont val="Calibri"/>
        <family val="2"/>
        <scheme val="minor"/>
      </rPr>
      <t xml:space="preserve">nandaŋek egɨp egɨp egɨpgum egɨpgum da </t>
    </r>
    <r>
      <rPr>
        <sz val="11"/>
        <color rgb="FF008000"/>
        <rFont val="Calibri"/>
        <family val="2"/>
        <scheme val="minor"/>
      </rPr>
      <t xml:space="preserve">egɨpgum . Mani </t>
    </r>
    <r>
      <rPr>
        <i/>
        <sz val="11"/>
        <color rgb="FF0000FF"/>
        <rFont val="Calibri"/>
        <family val="2"/>
        <scheme val="minor"/>
      </rPr>
      <t xml:space="preserve">don </t>
    </r>
    <r>
      <rPr>
        <sz val="11"/>
        <color rgb="FF008000"/>
        <rFont val="Calibri"/>
        <family val="2"/>
        <scheme val="minor"/>
      </rPr>
      <t xml:space="preserve">gen teban </t>
    </r>
    <r>
      <rPr>
        <b/>
        <sz val="11"/>
        <color rgb="FF800080"/>
        <rFont val="Calibri"/>
        <family val="2"/>
        <scheme val="minor"/>
      </rPr>
      <t xml:space="preserve">da abɨŋ nak egakwan </t>
    </r>
    <r>
      <rPr>
        <sz val="11"/>
        <color rgb="FF008000"/>
        <rFont val="Calibri"/>
        <family val="2"/>
        <scheme val="minor"/>
      </rPr>
      <t xml:space="preserve">yokwi </t>
    </r>
    <r>
      <rPr>
        <b/>
        <sz val="11"/>
        <color rgb="FF800080"/>
        <rFont val="Calibri"/>
        <family val="2"/>
        <scheme val="minor"/>
      </rPr>
      <t xml:space="preserve">pɨdaŋek egɨp egɨp abɨdagɨm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</si>
  <si>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kabɨkon amɨn nin gen teban da arɨpmɨ dɨma gen pikon nipjak </t>
    </r>
    <r>
      <rPr>
        <sz val="11"/>
        <color rgb="FF008000"/>
        <rFont val="Calibri"/>
        <family val="2"/>
        <scheme val="minor"/>
      </rPr>
      <t xml:space="preserve">. </t>
    </r>
  </si>
  <si>
    <r>
      <rPr>
        <b/>
        <sz val="11"/>
        <color rgb="FF800080"/>
        <rFont val="Calibri"/>
        <family val="2"/>
        <scheme val="minor"/>
      </rPr>
      <t xml:space="preserve">Pi aban yokwi </t>
    </r>
    <r>
      <rPr>
        <sz val="11"/>
        <color rgb="FF008000"/>
        <rFont val="Calibri"/>
        <family val="2"/>
        <scheme val="minor"/>
      </rPr>
      <t xml:space="preserve">da </t>
    </r>
    <r>
      <rPr>
        <b/>
        <sz val="11"/>
        <color rgb="FF800080"/>
        <rFont val="Calibri"/>
        <family val="2"/>
        <scheme val="minor"/>
      </rPr>
      <t xml:space="preserve">gɨptɨmji aŋakba kɨmakgɨt </t>
    </r>
    <r>
      <rPr>
        <sz val="11"/>
        <color rgb="FF008000"/>
        <rFont val="Calibri"/>
        <family val="2"/>
        <scheme val="minor"/>
      </rPr>
      <t xml:space="preserve">. Mani Kristo </t>
    </r>
    <r>
      <rPr>
        <b/>
        <sz val="11"/>
        <color rgb="FF800080"/>
        <rFont val="Calibri"/>
        <family val="2"/>
        <scheme val="minor"/>
      </rPr>
      <t xml:space="preserve">jikon </t>
    </r>
    <r>
      <rPr>
        <sz val="11"/>
        <color rgb="FF008000"/>
        <rFont val="Calibri"/>
        <family val="2"/>
        <scheme val="minor"/>
      </rPr>
      <t xml:space="preserve">egɨsak kaŋ , ji amɨn kɨlegɨ </t>
    </r>
    <r>
      <rPr>
        <b/>
        <sz val="11"/>
        <color rgb="FF800080"/>
        <rFont val="Calibri"/>
        <family val="2"/>
        <scheme val="minor"/>
      </rPr>
      <t xml:space="preserve">kɨlegɨsi </t>
    </r>
    <r>
      <rPr>
        <sz val="11"/>
        <color rgb="FF008000"/>
        <rFont val="Calibri"/>
        <family val="2"/>
        <scheme val="minor"/>
      </rPr>
      <t xml:space="preserve">, ae wupji </t>
    </r>
    <r>
      <rPr>
        <b/>
        <sz val="11"/>
        <color rgb="FF800080"/>
        <rFont val="Calibri"/>
        <family val="2"/>
        <scheme val="minor"/>
      </rPr>
      <t xml:space="preserve">uŋun egɨp egɨp dagok dagogɨ mɨni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</si>
  <si>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uŋun </t>
    </r>
    <r>
      <rPr>
        <i/>
        <sz val="11"/>
        <color rgb="FF0000FF"/>
        <rFont val="Calibri"/>
        <family val="2"/>
        <scheme val="minor"/>
      </rPr>
      <t xml:space="preserve">da pɨdagɨt . Do Piŋkop </t>
    </r>
    <r>
      <rPr>
        <sz val="11"/>
        <color rgb="FF008000"/>
        <rFont val="Calibri"/>
        <family val="2"/>
        <scheme val="minor"/>
      </rPr>
      <t xml:space="preserve">dakon </t>
    </r>
    <r>
      <rPr>
        <b/>
        <sz val="11"/>
        <color rgb="FF800080"/>
        <rFont val="Calibri"/>
        <family val="2"/>
        <scheme val="minor"/>
      </rPr>
      <t xml:space="preserve">Wupji </t>
    </r>
    <r>
      <rPr>
        <sz val="11"/>
        <color rgb="FF008000"/>
        <rFont val="Calibri"/>
        <family val="2"/>
        <scheme val="minor"/>
      </rPr>
      <t xml:space="preserve">jikon egɨsak kaŋ ,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jikon egɨsak kaŋ , </t>
    </r>
    <r>
      <rPr>
        <sz val="11"/>
        <color rgb="FF008000"/>
        <rFont val="Calibri"/>
        <family val="2"/>
        <scheme val="minor"/>
      </rPr>
      <t xml:space="preserve">gɨptɨmji </t>
    </r>
    <r>
      <rPr>
        <b/>
        <sz val="11"/>
        <color rgb="FF800080"/>
        <rFont val="Calibri"/>
        <family val="2"/>
        <scheme val="minor"/>
      </rPr>
      <t xml:space="preserve">kɨmotjak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dagok dagogɨ mɨni damjak </t>
    </r>
    <r>
      <rPr>
        <sz val="11"/>
        <color rgb="FF008000"/>
        <rFont val="Calibri"/>
        <family val="2"/>
        <scheme val="minor"/>
      </rPr>
      <t xml:space="preserve">. </t>
    </r>
  </si>
  <si>
    <r>
      <rPr>
        <b/>
        <sz val="11"/>
        <color rgb="FF800080"/>
        <rFont val="Calibri"/>
        <family val="2"/>
        <scheme val="minor"/>
      </rPr>
      <t xml:space="preserve">Yaŋ do aŋek not kabɨ </t>
    </r>
    <r>
      <rPr>
        <sz val="11"/>
        <color rgb="FF008000"/>
        <rFont val="Calibri"/>
        <family val="2"/>
        <scheme val="minor"/>
      </rPr>
      <t xml:space="preserve">, </t>
    </r>
    <r>
      <rPr>
        <strike/>
        <sz val="11"/>
        <color rgb="FFFF0000"/>
        <rFont val="Calibri"/>
        <family val="2"/>
        <scheme val="minor"/>
      </rPr>
      <t xml:space="preserve">not kabɨno , Piŋkop da </t>
    </r>
    <r>
      <rPr>
        <sz val="11"/>
        <color rgb="FF008000"/>
        <rFont val="Calibri"/>
        <family val="2"/>
        <scheme val="minor"/>
      </rPr>
      <t xml:space="preserve">nin </t>
    </r>
    <r>
      <rPr>
        <b/>
        <sz val="11"/>
        <color rgb="FF800080"/>
        <rFont val="Calibri"/>
        <family val="2"/>
        <scheme val="minor"/>
      </rPr>
      <t xml:space="preserve">yo kɨnda </t>
    </r>
    <r>
      <rPr>
        <sz val="11"/>
        <color rgb="FF008000"/>
        <rFont val="Calibri"/>
        <family val="2"/>
        <scheme val="minor"/>
      </rPr>
      <t xml:space="preserve">dakon </t>
    </r>
    <r>
      <rPr>
        <b/>
        <sz val="11"/>
        <color rgb="FF800080"/>
        <rFont val="Calibri"/>
        <family val="2"/>
        <scheme val="minor"/>
      </rPr>
      <t xml:space="preserve">aŋpak dɨma egɨpneŋ </t>
    </r>
    <r>
      <rPr>
        <sz val="11"/>
        <color rgb="FF008000"/>
        <rFont val="Calibri"/>
        <family val="2"/>
        <scheme val="minor"/>
      </rPr>
      <t xml:space="preserve">. But </t>
    </r>
    <r>
      <rPr>
        <strike/>
        <sz val="11"/>
        <color rgb="FFFF0000"/>
        <rFont val="Calibri"/>
        <family val="2"/>
        <scheme val="minor"/>
      </rPr>
      <t xml:space="preserve">kalɨp </t>
    </r>
    <r>
      <rPr>
        <sz val="11"/>
        <color rgb="FF008000"/>
        <rFont val="Calibri"/>
        <family val="2"/>
        <scheme val="minor"/>
      </rPr>
      <t xml:space="preserve">da </t>
    </r>
    <r>
      <rPr>
        <b/>
        <sz val="11"/>
        <color rgb="FF800080"/>
        <rFont val="Calibri"/>
        <family val="2"/>
        <scheme val="minor"/>
      </rPr>
      <t xml:space="preserve">aŋpak yaŋ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ninyo kɨsi </t>
    </r>
    <r>
      <rPr>
        <sz val="11"/>
        <color rgb="FF008000"/>
        <rFont val="Calibri"/>
        <family val="2"/>
        <scheme val="minor"/>
      </rPr>
      <t xml:space="preserve">uŋun </t>
    </r>
    <r>
      <rPr>
        <b/>
        <sz val="11"/>
        <color rgb="FF800080"/>
        <rFont val="Calibri"/>
        <family val="2"/>
        <scheme val="minor"/>
      </rPr>
      <t xml:space="preserve">da aŋpak yaŋ gɨn egɨpneŋ </t>
    </r>
    <r>
      <rPr>
        <sz val="11"/>
        <color rgb="FF008000"/>
        <rFont val="Calibri"/>
        <family val="2"/>
        <scheme val="minor"/>
      </rPr>
      <t xml:space="preserve">. </t>
    </r>
  </si>
  <si>
    <r>
      <rPr>
        <sz val="11"/>
        <color rgb="FF008000"/>
        <rFont val="Calibri"/>
        <family val="2"/>
        <scheme val="minor"/>
      </rPr>
      <t xml:space="preserve">Ji but </t>
    </r>
    <r>
      <rPr>
        <b/>
        <sz val="11"/>
        <color rgb="FF800080"/>
        <rFont val="Calibri"/>
        <family val="2"/>
        <scheme val="minor"/>
      </rPr>
      <t xml:space="preserve">da aŋpakjikon da egɨp </t>
    </r>
    <r>
      <rPr>
        <sz val="11"/>
        <color rgb="FF008000"/>
        <rFont val="Calibri"/>
        <family val="2"/>
        <scheme val="minor"/>
      </rPr>
      <t xml:space="preserve">egɨpni kaŋ , </t>
    </r>
    <r>
      <rPr>
        <strike/>
        <sz val="11"/>
        <color rgb="FFFF0000"/>
        <rFont val="Calibri"/>
        <family val="2"/>
        <scheme val="minor"/>
      </rPr>
      <t xml:space="preserve">si </t>
    </r>
    <r>
      <rPr>
        <sz val="11"/>
        <color rgb="FF008000"/>
        <rFont val="Calibri"/>
        <family val="2"/>
        <scheme val="minor"/>
      </rPr>
      <t xml:space="preserve">kɨmotdaŋ . Mani Telagɨ Wup da tapmɨmon gɨptɨm dakon aŋpak </t>
    </r>
    <r>
      <rPr>
        <b/>
        <sz val="11"/>
        <color rgb="FF800080"/>
        <rFont val="Calibri"/>
        <family val="2"/>
        <scheme val="minor"/>
      </rPr>
      <t xml:space="preserve">dapba kɨmotni </t>
    </r>
    <r>
      <rPr>
        <sz val="11"/>
        <color rgb="FF008000"/>
        <rFont val="Calibri"/>
        <family val="2"/>
        <scheme val="minor"/>
      </rPr>
      <t xml:space="preserve">kaŋ , </t>
    </r>
    <r>
      <rPr>
        <b/>
        <sz val="11"/>
        <color rgb="FF800080"/>
        <rFont val="Calibri"/>
        <family val="2"/>
        <scheme val="minor"/>
      </rPr>
      <t xml:space="preserve">ji egɨp </t>
    </r>
    <r>
      <rPr>
        <sz val="11"/>
        <color rgb="FF008000"/>
        <rFont val="Calibri"/>
        <family val="2"/>
        <scheme val="minor"/>
      </rPr>
      <t xml:space="preserve">egɨpdaŋ .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</si>
  <si>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iyɨŋban kɨsak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ekwaŋ . </t>
    </r>
  </si>
  <si>
    <r>
      <rPr>
        <b/>
        <sz val="11"/>
        <color rgb="FF800080"/>
        <rFont val="Calibri"/>
        <family val="2"/>
        <scheme val="minor"/>
      </rPr>
      <t xml:space="preserve">Telagɨ Wupji ji do </t>
    </r>
    <r>
      <rPr>
        <sz val="11"/>
        <color rgb="FF008000"/>
        <rFont val="Calibri"/>
        <family val="2"/>
        <scheme val="minor"/>
      </rPr>
      <t xml:space="preserve">damgut uŋun da </t>
    </r>
    <r>
      <rPr>
        <strike/>
        <sz val="11"/>
        <color rgb="FFFF0000"/>
        <rFont val="Calibri"/>
        <family val="2"/>
        <scheme val="minor"/>
      </rPr>
      <t xml:space="preserve">ji </t>
    </r>
    <r>
      <rPr>
        <sz val="11"/>
        <color rgb="FF008000"/>
        <rFont val="Calibri"/>
        <family val="2"/>
        <scheme val="minor"/>
      </rPr>
      <t xml:space="preserve">oman </t>
    </r>
    <r>
      <rPr>
        <b/>
        <sz val="11"/>
        <color rgb="FF800080"/>
        <rFont val="Calibri"/>
        <family val="2"/>
        <scheme val="minor"/>
      </rPr>
      <t xml:space="preserve">monjɨni egɨpgwiron da aeni </t>
    </r>
    <r>
      <rPr>
        <sz val="11"/>
        <color rgb="FF008000"/>
        <rFont val="Calibri"/>
        <family val="2"/>
        <scheme val="minor"/>
      </rPr>
      <t xml:space="preserve">pasol pasol </t>
    </r>
    <r>
      <rPr>
        <b/>
        <sz val="11"/>
        <color rgb="FF800080"/>
        <rFont val="Calibri"/>
        <family val="2"/>
        <scheme val="minor"/>
      </rPr>
      <t xml:space="preserve">dɨma </t>
    </r>
    <r>
      <rPr>
        <sz val="11"/>
        <color rgb="FF008000"/>
        <rFont val="Calibri"/>
        <family val="2"/>
        <scheme val="minor"/>
      </rPr>
      <t xml:space="preserve">ani </t>
    </r>
    <r>
      <rPr>
        <strike/>
        <sz val="11"/>
        <color rgb="FFFF0000"/>
        <rFont val="Calibri"/>
        <family val="2"/>
        <scheme val="minor"/>
      </rPr>
      <t xml:space="preserve">do dɨmasi nandɨsak </t>
    </r>
    <r>
      <rPr>
        <sz val="11"/>
        <color rgb="FF008000"/>
        <rFont val="Calibri"/>
        <family val="2"/>
        <scheme val="minor"/>
      </rPr>
      <t xml:space="preserve">. </t>
    </r>
    <r>
      <rPr>
        <b/>
        <sz val="11"/>
        <color rgb="FF800080"/>
        <rFont val="Calibri"/>
        <family val="2"/>
        <scheme val="minor"/>
      </rPr>
      <t xml:space="preserve">Piŋkop dakon Wup </t>
    </r>
    <r>
      <rPr>
        <sz val="11"/>
        <color rgb="FF008000"/>
        <rFont val="Calibri"/>
        <family val="2"/>
        <scheme val="minor"/>
      </rPr>
      <t xml:space="preserve">da ji </t>
    </r>
    <r>
      <rPr>
        <b/>
        <sz val="11"/>
        <color rgb="FF800080"/>
        <rFont val="Calibri"/>
        <family val="2"/>
        <scheme val="minor"/>
      </rPr>
      <t xml:space="preserve">monjɨ gwayeŋ paŋalon aŋ damɨsak . Telagɨ Wup da tapmɨmon da </t>
    </r>
    <r>
      <rPr>
        <sz val="11"/>
        <color rgb="FF008000"/>
        <rFont val="Calibri"/>
        <family val="2"/>
        <scheme val="minor"/>
      </rPr>
      <t xml:space="preserve">Piŋkop </t>
    </r>
    <r>
      <rPr>
        <b/>
        <sz val="11"/>
        <color rgb="FF800080"/>
        <rFont val="Calibri"/>
        <family val="2"/>
        <scheme val="minor"/>
      </rPr>
      <t xml:space="preserve">yaŋ iyɨkgaŋ ,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iyamaŋ . </t>
    </r>
  </si>
  <si>
    <r>
      <rPr>
        <sz val="11"/>
        <color rgb="FF008000"/>
        <rFont val="Calibri"/>
        <family val="2"/>
        <scheme val="minor"/>
      </rPr>
      <t xml:space="preserve">Telagɨ Wup </t>
    </r>
    <r>
      <rPr>
        <strike/>
        <sz val="11"/>
        <color rgb="FFFF0000"/>
        <rFont val="Calibri"/>
        <family val="2"/>
        <scheme val="minor"/>
      </rPr>
      <t xml:space="preserve">gat ae nin dakon wup gat </t>
    </r>
    <r>
      <rPr>
        <sz val="11"/>
        <color rgb="FF008000"/>
        <rFont val="Calibri"/>
        <family val="2"/>
        <scheme val="minor"/>
      </rPr>
      <t xml:space="preserve">da </t>
    </r>
    <r>
      <rPr>
        <b/>
        <sz val="11"/>
        <color rgb="FF800080"/>
        <rFont val="Calibri"/>
        <family val="2"/>
        <scheme val="minor"/>
      </rPr>
      <t xml:space="preserve">iyɨ wupnin paŋpulugaŋakwan </t>
    </r>
    <r>
      <rPr>
        <sz val="11"/>
        <color rgb="FF008000"/>
        <rFont val="Calibri"/>
        <family val="2"/>
        <scheme val="minor"/>
      </rPr>
      <t xml:space="preserve">nin Piŋkop dakon </t>
    </r>
    <r>
      <rPr>
        <b/>
        <sz val="11"/>
        <color rgb="FF800080"/>
        <rFont val="Calibri"/>
        <family val="2"/>
        <scheme val="minor"/>
      </rPr>
      <t xml:space="preserve">monjɨni yaŋsi nandaŋ teŋteŋaŋ nimaŋ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</si>
  <si>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t>
    </r>
    <r>
      <rPr>
        <b/>
        <sz val="11"/>
        <color rgb="FF800080"/>
        <rFont val="Calibri"/>
        <family val="2"/>
        <scheme val="minor"/>
      </rPr>
      <t xml:space="preserve">monjini </t>
    </r>
    <r>
      <rPr>
        <sz val="11"/>
        <color rgb="FF008000"/>
        <rFont val="Calibri"/>
        <family val="2"/>
        <scheme val="minor"/>
      </rPr>
      <t xml:space="preserve">ekwamaŋ , do </t>
    </r>
    <r>
      <rPr>
        <b/>
        <sz val="11"/>
        <color rgb="FF800080"/>
        <rFont val="Calibri"/>
        <family val="2"/>
        <scheme val="minor"/>
      </rPr>
      <t xml:space="preserve">Datnin </t>
    </r>
    <r>
      <rPr>
        <sz val="11"/>
        <color rgb="FF008000"/>
        <rFont val="Calibri"/>
        <family val="2"/>
        <scheme val="minor"/>
      </rPr>
      <t xml:space="preserve">da </t>
    </r>
    <r>
      <rPr>
        <strike/>
        <sz val="11"/>
        <color rgb="FFFF0000"/>
        <rFont val="Calibri"/>
        <family val="2"/>
        <scheme val="minor"/>
      </rPr>
      <t xml:space="preserve">Kristo do </t>
    </r>
    <r>
      <rPr>
        <sz val="11"/>
        <color rgb="FF008000"/>
        <rFont val="Calibri"/>
        <family val="2"/>
        <scheme val="minor"/>
      </rPr>
      <t xml:space="preserve">yo tagɨsi </t>
    </r>
    <r>
      <rPr>
        <b/>
        <sz val="11"/>
        <color rgb="FF800080"/>
        <rFont val="Calibri"/>
        <family val="2"/>
        <scheme val="minor"/>
      </rPr>
      <t xml:space="preserve">nimdɨsak </t>
    </r>
    <r>
      <rPr>
        <sz val="11"/>
        <color rgb="FF008000"/>
        <rFont val="Calibri"/>
        <family val="2"/>
        <scheme val="minor"/>
      </rPr>
      <t xml:space="preserve">do yaŋ teban tok agɨt uŋun nin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Ae padɨk padɨknin Kristo </t>
    </r>
    <r>
      <rPr>
        <sz val="11"/>
        <color rgb="FF008000"/>
        <rFont val="Calibri"/>
        <family val="2"/>
        <scheme val="minor"/>
      </rPr>
      <t xml:space="preserve">da tepmɨ </t>
    </r>
    <r>
      <rPr>
        <b/>
        <sz val="11"/>
        <color rgb="FF800080"/>
        <rFont val="Calibri"/>
        <family val="2"/>
        <scheme val="minor"/>
      </rPr>
      <t xml:space="preserve">paŋek yaŋ </t>
    </r>
    <r>
      <rPr>
        <sz val="11"/>
        <color rgb="FF008000"/>
        <rFont val="Calibri"/>
        <family val="2"/>
        <scheme val="minor"/>
      </rPr>
      <t xml:space="preserve">gɨn </t>
    </r>
    <r>
      <rPr>
        <b/>
        <sz val="11"/>
        <color rgb="FF800080"/>
        <rFont val="Calibri"/>
        <family val="2"/>
        <scheme val="minor"/>
      </rPr>
      <t xml:space="preserve">tepmɨ paŋek egɨ aŋaŋ kɨkdɨsak </t>
    </r>
    <r>
      <rPr>
        <sz val="11"/>
        <color rgb="FF008000"/>
        <rFont val="Calibri"/>
        <family val="2"/>
        <scheme val="minor"/>
      </rPr>
      <t xml:space="preserve">kaŋ , </t>
    </r>
    <r>
      <rPr>
        <b/>
        <sz val="11"/>
        <color rgb="FF800080"/>
        <rFont val="Calibri"/>
        <family val="2"/>
        <scheme val="minor"/>
      </rPr>
      <t xml:space="preserve">Dat </t>
    </r>
    <r>
      <rPr>
        <sz val="11"/>
        <color rgb="FF008000"/>
        <rFont val="Calibri"/>
        <family val="2"/>
        <scheme val="minor"/>
      </rPr>
      <t xml:space="preserve">da </t>
    </r>
    <r>
      <rPr>
        <b/>
        <sz val="11"/>
        <color rgb="FF800080"/>
        <rFont val="Calibri"/>
        <family val="2"/>
        <scheme val="minor"/>
      </rPr>
      <t xml:space="preserve">tɨlɨmni </t>
    </r>
    <r>
      <rPr>
        <sz val="11"/>
        <color rgb="FF008000"/>
        <rFont val="Calibri"/>
        <family val="2"/>
        <scheme val="minor"/>
      </rPr>
      <t xml:space="preserve">gat kɨsi </t>
    </r>
    <r>
      <rPr>
        <b/>
        <sz val="11"/>
        <color rgb="FF800080"/>
        <rFont val="Calibri"/>
        <family val="2"/>
        <scheme val="minor"/>
      </rPr>
      <t xml:space="preserve">tɨlɨm paŋkɨkdaŋ </t>
    </r>
    <r>
      <rPr>
        <sz val="11"/>
        <color rgb="FF008000"/>
        <rFont val="Calibri"/>
        <family val="2"/>
        <scheme val="minor"/>
      </rPr>
      <t xml:space="preserve">. </t>
    </r>
  </si>
  <si>
    <r>
      <rPr>
        <b/>
        <sz val="11"/>
        <color rgb="FF800080"/>
        <rFont val="Calibri"/>
        <family val="2"/>
        <scheme val="minor"/>
      </rPr>
      <t xml:space="preserve">Amɨn yɨk yawot madep </t>
    </r>
    <r>
      <rPr>
        <sz val="11"/>
        <color rgb="FF008000"/>
        <rFont val="Calibri"/>
        <family val="2"/>
        <scheme val="minor"/>
      </rPr>
      <t xml:space="preserve">uŋun don </t>
    </r>
    <r>
      <rPr>
        <i/>
        <sz val="11"/>
        <color rgb="FF0000FF"/>
        <rFont val="Calibri"/>
        <family val="2"/>
        <scheme val="minor"/>
      </rPr>
      <t xml:space="preserve">ninon altaŋ </t>
    </r>
    <r>
      <rPr>
        <sz val="11"/>
        <color rgb="FF008000"/>
        <rFont val="Calibri"/>
        <family val="2"/>
        <scheme val="minor"/>
      </rPr>
      <t xml:space="preserve">nimdɨsak </t>
    </r>
    <r>
      <rPr>
        <b/>
        <sz val="11"/>
        <color rgb="FF800080"/>
        <rFont val="Calibri"/>
        <family val="2"/>
        <scheme val="minor"/>
      </rPr>
      <t xml:space="preserve">uŋun da </t>
    </r>
    <r>
      <rPr>
        <sz val="11"/>
        <color rgb="FF008000"/>
        <rFont val="Calibri"/>
        <family val="2"/>
        <scheme val="minor"/>
      </rPr>
      <t xml:space="preserve">abɨsok tepmɨ </t>
    </r>
    <r>
      <rPr>
        <b/>
        <sz val="11"/>
        <color rgb="FF800080"/>
        <rFont val="Calibri"/>
        <family val="2"/>
        <scheme val="minor"/>
      </rPr>
      <t xml:space="preserve">madepsi pasak </t>
    </r>
    <r>
      <rPr>
        <sz val="11"/>
        <color rgb="FF008000"/>
        <rFont val="Calibri"/>
        <family val="2"/>
        <scheme val="minor"/>
      </rPr>
      <t xml:space="preserve">uŋun </t>
    </r>
    <r>
      <rPr>
        <b/>
        <sz val="11"/>
        <color rgb="FF800080"/>
        <rFont val="Calibri"/>
        <family val="2"/>
        <scheme val="minor"/>
      </rPr>
      <t xml:space="preserve">yapmaŋdak yaŋ </t>
    </r>
    <r>
      <rPr>
        <sz val="11"/>
        <color rgb="FF008000"/>
        <rFont val="Calibri"/>
        <family val="2"/>
        <scheme val="minor"/>
      </rPr>
      <t xml:space="preserve">nandɨsat . </t>
    </r>
  </si>
  <si>
    <r>
      <rPr>
        <b/>
        <sz val="11"/>
        <color rgb="FF800080"/>
        <rFont val="Calibri"/>
        <family val="2"/>
        <scheme val="minor"/>
      </rPr>
      <t xml:space="preserve">Mɨktɨm kɨsisi </t>
    </r>
    <r>
      <rPr>
        <sz val="11"/>
        <color rgb="FF008000"/>
        <rFont val="Calibri"/>
        <family val="2"/>
        <scheme val="minor"/>
      </rPr>
      <t xml:space="preserve">Piŋkop da </t>
    </r>
    <r>
      <rPr>
        <b/>
        <sz val="11"/>
        <color rgb="FF800080"/>
        <rFont val="Calibri"/>
        <family val="2"/>
        <scheme val="minor"/>
      </rPr>
      <t xml:space="preserve">mɨŋat amɨn kabɨyo ekwaŋ </t>
    </r>
    <r>
      <rPr>
        <sz val="11"/>
        <color rgb="FF008000"/>
        <rFont val="Calibri"/>
        <family val="2"/>
        <scheme val="minor"/>
      </rPr>
      <t xml:space="preserve">uŋun </t>
    </r>
    <r>
      <rPr>
        <i/>
        <sz val="11"/>
        <color rgb="FF0000FF"/>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mɨŋat monjɨyoni ekwamaŋ uŋun </t>
    </r>
    <r>
      <rPr>
        <sz val="11"/>
        <color rgb="FF008000"/>
        <rFont val="Calibri"/>
        <family val="2"/>
        <scheme val="minor"/>
      </rPr>
      <t xml:space="preserve">dakon bɨsap </t>
    </r>
    <r>
      <rPr>
        <b/>
        <sz val="11"/>
        <color rgb="FF800080"/>
        <rFont val="Calibri"/>
        <family val="2"/>
        <scheme val="minor"/>
      </rPr>
      <t xml:space="preserve">kok do jomjom aŋek ekwaŋ . Uŋun bɨsap ni bɨsapmon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yaŋ </t>
    </r>
    <r>
      <rPr>
        <b/>
        <sz val="11"/>
        <color rgb="FF800080"/>
        <rFont val="Calibri"/>
        <family val="2"/>
        <scheme val="minor"/>
      </rPr>
      <t xml:space="preserve">nandaŋek sɨŋtaŋ kɨk aŋek ekwaŋ </t>
    </r>
    <r>
      <rPr>
        <sz val="11"/>
        <color rgb="FF008000"/>
        <rFont val="Calibri"/>
        <family val="2"/>
        <scheme val="minor"/>
      </rPr>
      <t xml:space="preserve">. </t>
    </r>
  </si>
  <si>
    <r>
      <rPr>
        <b/>
        <sz val="11"/>
        <color rgb="FF800080"/>
        <rFont val="Calibri"/>
        <family val="2"/>
        <scheme val="minor"/>
      </rPr>
      <t xml:space="preserve">Amɨn kaloŋ kaloŋ uŋun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kabɨni </t>
    </r>
    <r>
      <rPr>
        <sz val="11"/>
        <color rgb="FF008000"/>
        <rFont val="Calibri"/>
        <family val="2"/>
        <scheme val="minor"/>
      </rPr>
      <t xml:space="preserve">ekwaŋ </t>
    </r>
    <r>
      <rPr>
        <b/>
        <sz val="11"/>
        <color rgb="FF800080"/>
        <rFont val="Calibri"/>
        <family val="2"/>
        <scheme val="minor"/>
      </rPr>
      <t xml:space="preserve">. Egɨp </t>
    </r>
    <r>
      <rPr>
        <sz val="11"/>
        <color rgb="FF008000"/>
        <rFont val="Calibri"/>
        <family val="2"/>
        <scheme val="minor"/>
      </rPr>
      <t xml:space="preserve">egɨp egɨp </t>
    </r>
    <r>
      <rPr>
        <strike/>
        <sz val="11"/>
        <color rgb="FFFF0000"/>
        <rFont val="Calibri"/>
        <family val="2"/>
        <scheme val="minor"/>
      </rPr>
      <t xml:space="preserve">nimɨsak uŋun </t>
    </r>
    <r>
      <rPr>
        <sz val="11"/>
        <color rgb="FF008000"/>
        <rFont val="Calibri"/>
        <family val="2"/>
        <scheme val="minor"/>
      </rPr>
      <t xml:space="preserve">dakon </t>
    </r>
    <r>
      <rPr>
        <b/>
        <sz val="11"/>
        <color rgb="FF800080"/>
        <rFont val="Calibri"/>
        <family val="2"/>
        <scheme val="minor"/>
      </rPr>
      <t xml:space="preserve">Telagɨ Wup dakon gen teban </t>
    </r>
    <r>
      <rPr>
        <sz val="11"/>
        <color rgb="FF008000"/>
        <rFont val="Calibri"/>
        <family val="2"/>
        <scheme val="minor"/>
      </rPr>
      <t xml:space="preserve">da ji pulugaŋ </t>
    </r>
    <r>
      <rPr>
        <b/>
        <sz val="11"/>
        <color rgb="FF800080"/>
        <rFont val="Calibri"/>
        <family val="2"/>
        <scheme val="minor"/>
      </rPr>
      <t xml:space="preserve">depgut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yokwi gat 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 dakon kɨla amɨn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</si>
  <si>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kɨsi yokwi taŋ aŋek yokwi taŋ yomdaŋ . Yo </t>
    </r>
    <r>
      <rPr>
        <sz val="11"/>
        <color rgb="FF008000"/>
        <rFont val="Calibri"/>
        <family val="2"/>
        <scheme val="minor"/>
      </rPr>
      <t xml:space="preserve">uŋun </t>
    </r>
    <r>
      <rPr>
        <i/>
        <sz val="11"/>
        <color rgb="FF0000FF"/>
        <rFont val="Calibri"/>
        <family val="2"/>
        <scheme val="minor"/>
      </rPr>
      <t xml:space="preserve">iyɨ dakon galaktok da dɨma altaŋ yomgut . </t>
    </r>
    <r>
      <rPr>
        <sz val="11"/>
        <color rgb="FF008000"/>
        <rFont val="Calibri"/>
        <family val="2"/>
        <scheme val="minor"/>
      </rPr>
      <t xml:space="preserve">Piŋkop da </t>
    </r>
    <r>
      <rPr>
        <b/>
        <sz val="11"/>
        <color rgb="FF800080"/>
        <rFont val="Calibri"/>
        <family val="2"/>
        <scheme val="minor"/>
      </rPr>
      <t xml:space="preserve">yo tagɨsi paŋpulugosak do jomjom aŋek ekwaŋ </t>
    </r>
    <r>
      <rPr>
        <sz val="11"/>
        <color rgb="FF008000"/>
        <rFont val="Calibri"/>
        <family val="2"/>
        <scheme val="minor"/>
      </rPr>
      <t xml:space="preserve">. </t>
    </r>
    <r>
      <rPr>
        <strike/>
        <sz val="11"/>
        <color rgb="FFFF0000"/>
        <rFont val="Calibri"/>
        <family val="2"/>
        <scheme val="minor"/>
      </rPr>
      <t xml:space="preserve">Jobɨt uŋun dɨma tɨmɨt do nandawit , mani Piŋkop da iyɨ don paŋkaluk akdɨsak uŋun nandaŋ teban taŋek jomjom ani do aŋek jobɨt yomgut . </t>
    </r>
  </si>
  <si>
    <r>
      <rPr>
        <strike/>
        <sz val="11"/>
        <color rgb="FFFF0000"/>
        <rFont val="Calibri"/>
        <family val="2"/>
        <scheme val="minor"/>
      </rPr>
      <t xml:space="preserve">Don , </t>
    </r>
    <r>
      <rPr>
        <sz val="11"/>
        <color rgb="FF008000"/>
        <rFont val="Calibri"/>
        <family val="2"/>
        <scheme val="minor"/>
      </rPr>
      <t xml:space="preserve">Piŋkop da bɨsap </t>
    </r>
    <r>
      <rPr>
        <b/>
        <sz val="11"/>
        <color rgb="FF800080"/>
        <rFont val="Calibri"/>
        <family val="2"/>
        <scheme val="minor"/>
      </rPr>
      <t xml:space="preserve">yɨpgut uŋun bɨsapmon Piŋkop da </t>
    </r>
    <r>
      <rPr>
        <sz val="11"/>
        <color rgb="FF008000"/>
        <rFont val="Calibri"/>
        <family val="2"/>
        <scheme val="minor"/>
      </rPr>
      <t xml:space="preserve">yo morap </t>
    </r>
    <r>
      <rPr>
        <b/>
        <sz val="11"/>
        <color rgb="FF800080"/>
        <rFont val="Calibri"/>
        <family val="2"/>
        <scheme val="minor"/>
      </rPr>
      <t xml:space="preserve">tuwɨl paŋupbal akdɨsak </t>
    </r>
    <r>
      <rPr>
        <sz val="11"/>
        <color rgb="FF008000"/>
        <rFont val="Calibri"/>
        <family val="2"/>
        <scheme val="minor"/>
      </rPr>
      <t xml:space="preserve">. </t>
    </r>
    <r>
      <rPr>
        <b/>
        <sz val="11"/>
        <color rgb="FF800080"/>
        <rFont val="Calibri"/>
        <family val="2"/>
        <scheme val="minor"/>
      </rPr>
      <t xml:space="preserve">Yaŋ aŋakwan yo morap tagɨsi egek </t>
    </r>
    <r>
      <rPr>
        <sz val="11"/>
        <color rgb="FF008000"/>
        <rFont val="Calibri"/>
        <family val="2"/>
        <scheme val="minor"/>
      </rPr>
      <t xml:space="preserve">Piŋkop dakon </t>
    </r>
    <r>
      <rPr>
        <b/>
        <sz val="11"/>
        <color rgb="FF800080"/>
        <rFont val="Calibri"/>
        <family val="2"/>
        <scheme val="minor"/>
      </rPr>
      <t xml:space="preserve">mɨŋat monjɨyo </t>
    </r>
    <r>
      <rPr>
        <sz val="11"/>
        <color rgb="FF008000"/>
        <rFont val="Calibri"/>
        <family val="2"/>
        <scheme val="minor"/>
      </rPr>
      <t xml:space="preserve">nin gat </t>
    </r>
    <r>
      <rPr>
        <b/>
        <sz val="11"/>
        <color rgb="FF800080"/>
        <rFont val="Calibri"/>
        <family val="2"/>
        <scheme val="minor"/>
      </rPr>
      <t xml:space="preserve">kɨsi egɨpgumaŋ </t>
    </r>
    <r>
      <rPr>
        <sz val="11"/>
        <color rgb="FF008000"/>
        <rFont val="Calibri"/>
        <family val="2"/>
        <scheme val="minor"/>
      </rPr>
      <t xml:space="preserve">. </t>
    </r>
  </si>
  <si>
    <r>
      <rPr>
        <b/>
        <sz val="11"/>
        <color rgb="FF800080"/>
        <rFont val="Calibri"/>
        <family val="2"/>
        <scheme val="minor"/>
      </rPr>
      <t xml:space="preserve">Piŋkop da yo morap wasagɨt kɨsi wasok tapmɨmɨ toŋ da yaŋ nandaŋ </t>
    </r>
    <r>
      <rPr>
        <sz val="11"/>
        <color rgb="FF008000"/>
        <rFont val="Calibri"/>
        <family val="2"/>
        <scheme val="minor"/>
      </rPr>
      <t xml:space="preserve">, mɨŋat </t>
    </r>
    <r>
      <rPr>
        <i/>
        <sz val="11"/>
        <color rgb="FF0000FF"/>
        <rFont val="Calibri"/>
        <family val="2"/>
        <scheme val="minor"/>
      </rPr>
      <t xml:space="preserve">monjɨ kwapmɨ toŋ </t>
    </r>
    <r>
      <rPr>
        <sz val="11"/>
        <color rgb="FF008000"/>
        <rFont val="Calibri"/>
        <family val="2"/>
        <scheme val="minor"/>
      </rPr>
      <t xml:space="preserve">da </t>
    </r>
    <r>
      <rPr>
        <strike/>
        <sz val="11"/>
        <color rgb="FFFF0000"/>
        <rFont val="Calibri"/>
        <family val="2"/>
        <scheme val="minor"/>
      </rPr>
      <t xml:space="preserve">monjɨ paŋalak do </t>
    </r>
    <r>
      <rPr>
        <sz val="11"/>
        <color rgb="FF008000"/>
        <rFont val="Calibri"/>
        <family val="2"/>
        <scheme val="minor"/>
      </rPr>
      <t xml:space="preserve">tepmɨ </t>
    </r>
    <r>
      <rPr>
        <b/>
        <sz val="11"/>
        <color rgb="FF800080"/>
        <rFont val="Calibri"/>
        <family val="2"/>
        <scheme val="minor"/>
      </rPr>
      <t xml:space="preserve">paŋek kunam tagek aŋakwa abɨsok ekwamaŋ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</si>
  <si>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b/>
        <sz val="11"/>
        <color rgb="FF800080"/>
        <rFont val="Calibri"/>
        <family val="2"/>
        <scheme val="minor"/>
      </rPr>
      <t xml:space="preserve">Uŋun gɨn </t>
    </r>
    <r>
      <rPr>
        <sz val="11"/>
        <color rgb="FF008000"/>
        <rFont val="Calibri"/>
        <family val="2"/>
        <scheme val="minor"/>
      </rPr>
      <t xml:space="preserve">dɨma </t>
    </r>
    <r>
      <rPr>
        <b/>
        <sz val="11"/>
        <color rgb="FF800080"/>
        <rFont val="Calibri"/>
        <family val="2"/>
        <scheme val="minor"/>
      </rPr>
      <t xml:space="preserve">, nin </t>
    </r>
    <r>
      <rPr>
        <sz val="11"/>
        <color rgb="FF008000"/>
        <rFont val="Calibri"/>
        <family val="2"/>
        <scheme val="minor"/>
      </rPr>
      <t xml:space="preserve">kɨsi </t>
    </r>
    <r>
      <rPr>
        <b/>
        <sz val="11"/>
        <color rgb="FF800080"/>
        <rFont val="Calibri"/>
        <family val="2"/>
        <scheme val="minor"/>
      </rPr>
      <t xml:space="preserve">kunam takgaŋ </t>
    </r>
    <r>
      <rPr>
        <sz val="11"/>
        <color rgb="FF008000"/>
        <rFont val="Calibri"/>
        <family val="2"/>
        <scheme val="minor"/>
      </rPr>
      <t xml:space="preserve">. Nin Telagɨ </t>
    </r>
    <r>
      <rPr>
        <b/>
        <sz val="11"/>
        <color rgb="FF800080"/>
        <rFont val="Calibri"/>
        <family val="2"/>
        <scheme val="minor"/>
      </rPr>
      <t xml:space="preserve">Wupnin toŋ uŋun si tɨmɨt tɨmɨkgamaŋ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nin </t>
    </r>
    <r>
      <rPr>
        <b/>
        <sz val="11"/>
        <color rgb="FF800080"/>
        <rFont val="Calibri"/>
        <family val="2"/>
        <scheme val="minor"/>
      </rPr>
      <t xml:space="preserve">kɨsi kunam madepsi nandaŋek kunam takgaŋ . Uŋun bɨsapmon </t>
    </r>
    <r>
      <rPr>
        <sz val="11"/>
        <color rgb="FF008000"/>
        <rFont val="Calibri"/>
        <family val="2"/>
        <scheme val="minor"/>
      </rPr>
      <t xml:space="preserve">Piŋkop da </t>
    </r>
    <r>
      <rPr>
        <b/>
        <sz val="11"/>
        <color rgb="FF800080"/>
        <rFont val="Calibri"/>
        <family val="2"/>
        <scheme val="minor"/>
      </rPr>
      <t xml:space="preserve">gɨptɨmnin paŋkaluk akdɨsak , uŋun bɨsapmon Piŋkop da nin monjini </t>
    </r>
    <r>
      <rPr>
        <sz val="11"/>
        <color rgb="FF008000"/>
        <rFont val="Calibri"/>
        <family val="2"/>
        <scheme val="minor"/>
      </rPr>
      <t xml:space="preserve">yaŋ </t>
    </r>
    <r>
      <rPr>
        <b/>
        <sz val="11"/>
        <color rgb="FF800080"/>
        <rFont val="Calibri"/>
        <family val="2"/>
        <scheme val="minor"/>
      </rPr>
      <t xml:space="preserve">teŋteŋaŋban akdaŋ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</si>
  <si>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tɨmɨkdak </t>
    </r>
    <r>
      <rPr>
        <sz val="11"/>
        <color rgb="FF008000"/>
        <rFont val="Calibri"/>
        <family val="2"/>
        <scheme val="minor"/>
      </rPr>
      <t xml:space="preserve">uŋun do </t>
    </r>
    <r>
      <rPr>
        <i/>
        <sz val="11"/>
        <color rgb="FF0000FF"/>
        <rFont val="Calibri"/>
        <family val="2"/>
        <scheme val="minor"/>
      </rPr>
      <t xml:space="preserve">nandaŋ gadat aŋek yo tagɨsi nimdɨsak do </t>
    </r>
    <r>
      <rPr>
        <sz val="11"/>
        <color rgb="FF008000"/>
        <rFont val="Calibri"/>
        <family val="2"/>
        <scheme val="minor"/>
      </rPr>
      <t xml:space="preserve">jomjom </t>
    </r>
    <r>
      <rPr>
        <b/>
        <sz val="11"/>
        <color rgb="FF800080"/>
        <rFont val="Calibri"/>
        <family val="2"/>
        <scheme val="minor"/>
      </rPr>
      <t xml:space="preserve">asak </t>
    </r>
    <r>
      <rPr>
        <sz val="11"/>
        <color rgb="FF008000"/>
        <rFont val="Calibri"/>
        <family val="2"/>
        <scheme val="minor"/>
      </rPr>
      <t xml:space="preserve">. Yo kɨnda </t>
    </r>
    <r>
      <rPr>
        <strike/>
        <sz val="11"/>
        <color rgb="FFFF000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nandaŋ teban taŋek ekwamaŋ </t>
    </r>
    <r>
      <rPr>
        <sz val="11"/>
        <color rgb="FF008000"/>
        <rFont val="Calibri"/>
        <family val="2"/>
        <scheme val="minor"/>
      </rPr>
      <t xml:space="preserve">kaŋ , </t>
    </r>
    <r>
      <rPr>
        <strike/>
        <sz val="11"/>
        <color rgb="FFFF0000"/>
        <rFont val="Calibri"/>
        <family val="2"/>
        <scheme val="minor"/>
      </rPr>
      <t xml:space="preserve">nin nandamaŋ </t>
    </r>
    <r>
      <rPr>
        <sz val="11"/>
        <color rgb="FF008000"/>
        <rFont val="Calibri"/>
        <family val="2"/>
        <scheme val="minor"/>
      </rPr>
      <t xml:space="preserve">uŋun yo dɨma </t>
    </r>
    <r>
      <rPr>
        <b/>
        <sz val="11"/>
        <color rgb="FF800080"/>
        <rFont val="Calibri"/>
        <family val="2"/>
        <scheme val="minor"/>
      </rPr>
      <t xml:space="preserve">tɨmɨkgamaŋ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abɨdaŋ aŋek nido </t>
    </r>
    <r>
      <rPr>
        <sz val="11"/>
        <color rgb="FF008000"/>
        <rFont val="Calibri"/>
        <family val="2"/>
        <scheme val="minor"/>
      </rPr>
      <t xml:space="preserve">jomjom </t>
    </r>
    <r>
      <rPr>
        <strike/>
        <sz val="11"/>
        <color rgb="FFFF0000"/>
        <rFont val="Calibri"/>
        <family val="2"/>
        <scheme val="minor"/>
      </rPr>
      <t xml:space="preserve">dɨma </t>
    </r>
    <r>
      <rPr>
        <sz val="11"/>
        <color rgb="FF008000"/>
        <rFont val="Calibri"/>
        <family val="2"/>
        <scheme val="minor"/>
      </rPr>
      <t xml:space="preserve">asak </t>
    </r>
    <r>
      <rPr>
        <b/>
        <sz val="11"/>
        <color rgb="FF800080"/>
        <rFont val="Calibri"/>
        <family val="2"/>
        <scheme val="minor"/>
      </rPr>
      <t xml:space="preserve">? </t>
    </r>
  </si>
  <si>
    <r>
      <rPr>
        <sz val="11"/>
        <color rgb="FF008000"/>
        <rFont val="Calibri"/>
        <family val="2"/>
        <scheme val="minor"/>
      </rPr>
      <t xml:space="preserve">Mani nin yo uŋun dɨma </t>
    </r>
    <r>
      <rPr>
        <b/>
        <sz val="11"/>
        <color rgb="FF800080"/>
        <rFont val="Calibri"/>
        <family val="2"/>
        <scheme val="minor"/>
      </rPr>
      <t xml:space="preserve">tɨmɨkgamaŋ uŋun nin da tɨmɨtdaŋ yaŋsi nandamaŋ . Uŋun </t>
    </r>
    <r>
      <rPr>
        <sz val="11"/>
        <color rgb="FF008000"/>
        <rFont val="Calibri"/>
        <family val="2"/>
        <scheme val="minor"/>
      </rPr>
      <t xml:space="preserve">do </t>
    </r>
    <r>
      <rPr>
        <i/>
        <sz val="11"/>
        <color rgb="FF0000FF"/>
        <rFont val="Calibri"/>
        <family val="2"/>
        <scheme val="minor"/>
      </rPr>
      <t xml:space="preserve">nandaŋek but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</si>
  <si>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uŋun gɨn , </t>
    </r>
    <r>
      <rPr>
        <sz val="11"/>
        <color rgb="FF008000"/>
        <rFont val="Calibri"/>
        <family val="2"/>
        <scheme val="minor"/>
      </rPr>
      <t xml:space="preserve">Telagɨ Wup da </t>
    </r>
    <r>
      <rPr>
        <b/>
        <sz val="11"/>
        <color rgb="FF800080"/>
        <rFont val="Calibri"/>
        <family val="2"/>
        <scheme val="minor"/>
      </rPr>
      <t xml:space="preserve">nin dakon tapmɨmnin paŋpulugaŋban mɨŋat </t>
    </r>
    <r>
      <rPr>
        <sz val="11"/>
        <color rgb="FF008000"/>
        <rFont val="Calibri"/>
        <family val="2"/>
        <scheme val="minor"/>
      </rPr>
      <t xml:space="preserve">amɨn nin </t>
    </r>
    <r>
      <rPr>
        <b/>
        <sz val="11"/>
        <color rgb="FF800080"/>
        <rFont val="Calibri"/>
        <family val="2"/>
        <scheme val="minor"/>
      </rPr>
      <t xml:space="preserve">dakon tapmɨmnin paŋpulugaŋakwan ni </t>
    </r>
    <r>
      <rPr>
        <sz val="11"/>
        <color rgb="FF008000"/>
        <rFont val="Calibri"/>
        <family val="2"/>
        <scheme val="minor"/>
      </rPr>
      <t xml:space="preserve">yo </t>
    </r>
    <r>
      <rPr>
        <b/>
        <sz val="11"/>
        <color rgb="FF800080"/>
        <rFont val="Calibri"/>
        <family val="2"/>
        <scheme val="minor"/>
      </rPr>
      <t xml:space="preserve">kɨnda do </t>
    </r>
    <r>
      <rPr>
        <sz val="11"/>
        <color rgb="FF008000"/>
        <rFont val="Calibri"/>
        <family val="2"/>
        <scheme val="minor"/>
      </rPr>
      <t xml:space="preserve">bɨsit aneŋ uŋun dɨma nandamaŋ </t>
    </r>
    <r>
      <rPr>
        <b/>
        <sz val="11"/>
        <color rgb="FF800080"/>
        <rFont val="Calibri"/>
        <family val="2"/>
        <scheme val="minor"/>
      </rPr>
      <t xml:space="preserve">. Bɨsit yaŋ gɨn nin but </t>
    </r>
    <r>
      <rPr>
        <sz val="11"/>
        <color rgb="FF008000"/>
        <rFont val="Calibri"/>
        <family val="2"/>
        <scheme val="minor"/>
      </rPr>
      <t xml:space="preserve">da </t>
    </r>
    <r>
      <rPr>
        <b/>
        <sz val="11"/>
        <color rgb="FF800080"/>
        <rFont val="Calibri"/>
        <family val="2"/>
        <scheme val="minor"/>
      </rPr>
      <t xml:space="preserve">nandaŋek kunam tagɨ </t>
    </r>
    <r>
      <rPr>
        <sz val="11"/>
        <color rgb="FF008000"/>
        <rFont val="Calibri"/>
        <family val="2"/>
        <scheme val="minor"/>
      </rPr>
      <t xml:space="preserve">dɨma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Telagɨ Wup da </t>
    </r>
    <r>
      <rPr>
        <strike/>
        <sz val="11"/>
        <color rgb="FFFF0000"/>
        <rFont val="Calibri"/>
        <family val="2"/>
        <scheme val="minor"/>
      </rPr>
      <t xml:space="preserve">iyoŋ iyoŋ yaŋek nin paŋpulugok do </t>
    </r>
    <r>
      <rPr>
        <sz val="11"/>
        <color rgb="FF008000"/>
        <rFont val="Calibri"/>
        <family val="2"/>
        <scheme val="minor"/>
      </rPr>
      <t xml:space="preserve">iyɨ bɨsit </t>
    </r>
    <r>
      <rPr>
        <i/>
        <sz val="11"/>
        <color rgb="FF0000FF"/>
        <rFont val="Calibri"/>
        <family val="2"/>
        <scheme val="minor"/>
      </rPr>
      <t xml:space="preserve">iyɨŋek nin do bɨsit pi </t>
    </r>
    <r>
      <rPr>
        <sz val="11"/>
        <color rgb="FF008000"/>
        <rFont val="Calibri"/>
        <family val="2"/>
        <scheme val="minor"/>
      </rPr>
      <t xml:space="preserve">asak . </t>
    </r>
  </si>
  <si>
    <r>
      <rPr>
        <b/>
        <sz val="11"/>
        <color rgb="FF800080"/>
        <rFont val="Calibri"/>
        <family val="2"/>
        <scheme val="minor"/>
      </rPr>
      <t xml:space="preserve">Ae 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galaktok yolek telagɨ amɨn kabɨni nin paŋpulugok do bɨsit asak . Do Piŋkop amɨn </t>
    </r>
    <r>
      <rPr>
        <sz val="11"/>
        <color rgb="FF008000"/>
        <rFont val="Calibri"/>
        <family val="2"/>
        <scheme val="minor"/>
      </rPr>
      <t xml:space="preserve">but </t>
    </r>
    <r>
      <rPr>
        <b/>
        <sz val="11"/>
        <color rgb="FF800080"/>
        <rFont val="Calibri"/>
        <family val="2"/>
        <scheme val="minor"/>
      </rPr>
      <t xml:space="preserve">pɨndak mudosok uŋun </t>
    </r>
    <r>
      <rPr>
        <sz val="11"/>
        <color rgb="FF008000"/>
        <rFont val="Calibri"/>
        <family val="2"/>
        <scheme val="minor"/>
      </rPr>
      <t xml:space="preserve">da </t>
    </r>
    <r>
      <rPr>
        <i/>
        <sz val="11"/>
        <color rgb="FF0000FF"/>
        <rFont val="Calibri"/>
        <family val="2"/>
        <scheme val="minor"/>
      </rPr>
      <t xml:space="preserve">Telagɨ </t>
    </r>
    <r>
      <rPr>
        <sz val="11"/>
        <color rgb="FF008000"/>
        <rFont val="Calibri"/>
        <family val="2"/>
        <scheme val="minor"/>
      </rPr>
      <t xml:space="preserve">Wup dakon nandak nandakni </t>
    </r>
    <r>
      <rPr>
        <b/>
        <sz val="11"/>
        <color rgb="FF800080"/>
        <rFont val="Calibri"/>
        <family val="2"/>
        <scheme val="minor"/>
      </rPr>
      <t xml:space="preserve">pɨndak mudosok </t>
    </r>
    <r>
      <rPr>
        <sz val="11"/>
        <color rgb="FF008000"/>
        <rFont val="Calibri"/>
        <family val="2"/>
        <scheme val="minor"/>
      </rPr>
      <t xml:space="preserve">. </t>
    </r>
    <r>
      <rPr>
        <i/>
        <sz val="11"/>
        <color rgb="FF0000FF"/>
        <rFont val="Calibri"/>
        <family val="2"/>
        <scheme val="minor"/>
      </rPr>
      <t xml:space="preserve">Nido Telagɨ Wup uŋun Piŋkop dakon nandak nandakni yolek Piŋkop dakon amɨn kabɨ do bɨsit iyɨsak . </t>
    </r>
  </si>
  <si>
    <r>
      <rPr>
        <b/>
        <sz val="11"/>
        <color rgb="FF800080"/>
        <rFont val="Calibri"/>
        <family val="2"/>
        <scheme val="minor"/>
      </rPr>
      <t xml:space="preserve">Piŋkop da amɨn yokwikon baŋ tɨmɨtjak do yaŋ yomgut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yo morap </t>
    </r>
    <r>
      <rPr>
        <b/>
        <sz val="11"/>
        <color rgb="FF800080"/>
        <rFont val="Calibri"/>
        <family val="2"/>
        <scheme val="minor"/>
      </rPr>
      <t xml:space="preserve">paŋpulugaŋakwan </t>
    </r>
    <r>
      <rPr>
        <sz val="11"/>
        <color rgb="FF008000"/>
        <rFont val="Calibri"/>
        <family val="2"/>
        <scheme val="minor"/>
      </rPr>
      <t xml:space="preserve">yo morap </t>
    </r>
    <r>
      <rPr>
        <i/>
        <sz val="11"/>
        <color rgb="FF0000FF"/>
        <rFont val="Calibri"/>
        <family val="2"/>
        <scheme val="minor"/>
      </rPr>
      <t xml:space="preserve">aŋ uŋun Piŋkop </t>
    </r>
    <r>
      <rPr>
        <sz val="11"/>
        <color rgb="FF008000"/>
        <rFont val="Calibri"/>
        <family val="2"/>
        <scheme val="minor"/>
      </rPr>
      <t xml:space="preserve">da </t>
    </r>
    <r>
      <rPr>
        <i/>
        <sz val="11"/>
        <color rgb="FF0000FF"/>
        <rFont val="Calibri"/>
        <family val="2"/>
        <scheme val="minor"/>
      </rPr>
      <t xml:space="preserve">nandaŋ yawotni do aŋ uŋun </t>
    </r>
    <r>
      <rPr>
        <sz val="11"/>
        <color rgb="FF008000"/>
        <rFont val="Calibri"/>
        <family val="2"/>
        <scheme val="minor"/>
      </rPr>
      <t xml:space="preserve">amɨn </t>
    </r>
    <r>
      <rPr>
        <strike/>
        <sz val="11"/>
        <color rgb="FFFF0000"/>
        <rFont val="Calibri"/>
        <family val="2"/>
        <scheme val="minor"/>
      </rPr>
      <t xml:space="preserve">morap iyɨ </t>
    </r>
    <r>
      <rPr>
        <sz val="11"/>
        <color rgb="FF008000"/>
        <rFont val="Calibri"/>
        <family val="2"/>
        <scheme val="minor"/>
      </rPr>
      <t xml:space="preserve">do </t>
    </r>
    <r>
      <rPr>
        <b/>
        <sz val="11"/>
        <color rgb="FF800080"/>
        <rFont val="Calibri"/>
        <family val="2"/>
        <scheme val="minor"/>
      </rPr>
      <t xml:space="preserve">aŋpak tagɨsi asak </t>
    </r>
    <r>
      <rPr>
        <sz val="11"/>
        <color rgb="FF008000"/>
        <rFont val="Calibri"/>
        <family val="2"/>
        <scheme val="minor"/>
      </rPr>
      <t xml:space="preserve">. Uŋun amɨn Piŋkop da </t>
    </r>
    <r>
      <rPr>
        <b/>
        <sz val="11"/>
        <color rgb="FF800080"/>
        <rFont val="Calibri"/>
        <family val="2"/>
        <scheme val="minor"/>
      </rPr>
      <t xml:space="preserve">yokwikon baŋ tɨmɨtjak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yomgut </t>
    </r>
    <r>
      <rPr>
        <i/>
        <sz val="11"/>
        <color rgb="FF0000FF"/>
        <rFont val="Calibri"/>
        <family val="2"/>
        <scheme val="minor"/>
      </rPr>
      <t xml:space="preserve">uŋun kɨsi yaŋ yomɨsak </t>
    </r>
    <r>
      <rPr>
        <sz val="11"/>
        <color rgb="FF008000"/>
        <rFont val="Calibri"/>
        <family val="2"/>
        <scheme val="minor"/>
      </rPr>
      <t xml:space="preserve">. </t>
    </r>
  </si>
  <si>
    <r>
      <rPr>
        <b/>
        <sz val="11"/>
        <color rgb="FF800080"/>
        <rFont val="Calibri"/>
        <family val="2"/>
        <scheme val="minor"/>
      </rPr>
      <t xml:space="preserve">Amɨn yokwikon baŋ tɨmɨtjak do kalɨp </t>
    </r>
    <r>
      <rPr>
        <sz val="11"/>
        <color rgb="FF008000"/>
        <rFont val="Calibri"/>
        <family val="2"/>
        <scheme val="minor"/>
      </rPr>
      <t xml:space="preserve">Piŋkop da </t>
    </r>
    <r>
      <rPr>
        <b/>
        <sz val="11"/>
        <color rgb="FF800080"/>
        <rFont val="Calibri"/>
        <family val="2"/>
        <scheme val="minor"/>
      </rPr>
      <t xml:space="preserve">kɨlɨ manjɨgɨt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Monji </t>
    </r>
    <r>
      <rPr>
        <b/>
        <sz val="11"/>
        <color rgb="FF800080"/>
        <rFont val="Calibri"/>
        <family val="2"/>
        <scheme val="minor"/>
      </rPr>
      <t xml:space="preserve">dakon tɨlak egɨpni </t>
    </r>
    <r>
      <rPr>
        <sz val="11"/>
        <color rgb="FF008000"/>
        <rFont val="Calibri"/>
        <family val="2"/>
        <scheme val="minor"/>
      </rPr>
      <t xml:space="preserve">do </t>
    </r>
    <r>
      <rPr>
        <b/>
        <sz val="11"/>
        <color rgb="FF800080"/>
        <rFont val="Calibri"/>
        <family val="2"/>
        <scheme val="minor"/>
      </rPr>
      <t xml:space="preserve">kɨlɨ manjɨgɨt </t>
    </r>
    <r>
      <rPr>
        <sz val="11"/>
        <color rgb="FF008000"/>
        <rFont val="Calibri"/>
        <family val="2"/>
        <scheme val="minor"/>
      </rPr>
      <t xml:space="preserve">. </t>
    </r>
    <r>
      <rPr>
        <b/>
        <sz val="11"/>
        <color rgb="FF800080"/>
        <rFont val="Calibri"/>
        <family val="2"/>
        <scheme val="minor"/>
      </rPr>
      <t xml:space="preserve">Yaŋ aŋakwa monjɨ morapmɨsi egakwa Kristo </t>
    </r>
    <r>
      <rPr>
        <sz val="11"/>
        <color rgb="FF008000"/>
        <rFont val="Calibri"/>
        <family val="2"/>
        <scheme val="minor"/>
      </rPr>
      <t xml:space="preserve">da </t>
    </r>
    <r>
      <rPr>
        <strike/>
        <sz val="11"/>
        <color rgb="FFFF0000"/>
        <rFont val="Calibri"/>
        <family val="2"/>
        <scheme val="minor"/>
      </rPr>
      <t xml:space="preserve">peni mibɨltogɨ egakwan </t>
    </r>
    <r>
      <rPr>
        <sz val="11"/>
        <color rgb="FF008000"/>
        <rFont val="Calibri"/>
        <family val="2"/>
        <scheme val="minor"/>
      </rPr>
      <t xml:space="preserve">padɨk padɨkni </t>
    </r>
    <r>
      <rPr>
        <b/>
        <sz val="11"/>
        <color rgb="FF800080"/>
        <rFont val="Calibri"/>
        <family val="2"/>
        <scheme val="minor"/>
      </rPr>
      <t xml:space="preserve">mibɨltok egɨpjak </t>
    </r>
    <r>
      <rPr>
        <sz val="11"/>
        <color rgb="FF008000"/>
        <rFont val="Calibri"/>
        <family val="2"/>
        <scheme val="minor"/>
      </rPr>
      <t xml:space="preserve">. </t>
    </r>
  </si>
  <si>
    <r>
      <rPr>
        <b/>
        <sz val="11"/>
        <color rgb="FF800080"/>
        <rFont val="Calibri"/>
        <family val="2"/>
        <scheme val="minor"/>
      </rPr>
      <t xml:space="preserve">Gen teban </t>
    </r>
    <r>
      <rPr>
        <sz val="11"/>
        <color rgb="FF008000"/>
        <rFont val="Calibri"/>
        <family val="2"/>
        <scheme val="minor"/>
      </rPr>
      <t xml:space="preserve">da </t>
    </r>
    <r>
      <rPr>
        <b/>
        <sz val="11"/>
        <color rgb="FF800080"/>
        <rFont val="Calibri"/>
        <family val="2"/>
        <scheme val="minor"/>
      </rPr>
      <t xml:space="preserve">yokwinin </t>
    </r>
    <r>
      <rPr>
        <sz val="11"/>
        <color rgb="FF008000"/>
        <rFont val="Calibri"/>
        <family val="2"/>
        <scheme val="minor"/>
      </rPr>
      <t xml:space="preserve">arɨpmɨ dɨma </t>
    </r>
    <r>
      <rPr>
        <b/>
        <sz val="11"/>
        <color rgb="FF800080"/>
        <rFont val="Calibri"/>
        <family val="2"/>
        <scheme val="minor"/>
      </rPr>
      <t xml:space="preserve">wɨrɨrɨk nimjak </t>
    </r>
    <r>
      <rPr>
        <sz val="11"/>
        <color rgb="FF008000"/>
        <rFont val="Calibri"/>
        <family val="2"/>
        <scheme val="minor"/>
      </rPr>
      <t xml:space="preserve">, nido </t>
    </r>
    <r>
      <rPr>
        <b/>
        <sz val="11"/>
        <color rgb="FF800080"/>
        <rFont val="Calibri"/>
        <family val="2"/>
        <scheme val="minor"/>
      </rPr>
      <t xml:space="preserve">butnin </t>
    </r>
    <r>
      <rPr>
        <sz val="11"/>
        <color rgb="FF008000"/>
        <rFont val="Calibri"/>
        <family val="2"/>
        <scheme val="minor"/>
      </rPr>
      <t xml:space="preserve">da gen teban </t>
    </r>
    <r>
      <rPr>
        <i/>
        <sz val="11"/>
        <color rgb="FF0000FF"/>
        <rFont val="Calibri"/>
        <family val="2"/>
        <scheme val="minor"/>
      </rPr>
      <t xml:space="preserve">guramɨt dakon tapmɨmni mɨni . Mani gen teban da </t>
    </r>
    <r>
      <rPr>
        <sz val="11"/>
        <color rgb="FF008000"/>
        <rFont val="Calibri"/>
        <family val="2"/>
        <scheme val="minor"/>
      </rPr>
      <t xml:space="preserve">arɨpmɨ dɨma </t>
    </r>
    <r>
      <rPr>
        <b/>
        <sz val="11"/>
        <color rgb="FF800080"/>
        <rFont val="Calibri"/>
        <family val="2"/>
        <scheme val="minor"/>
      </rPr>
      <t xml:space="preserve">abɨt uŋun </t>
    </r>
    <r>
      <rPr>
        <sz val="11"/>
        <color rgb="FF008000"/>
        <rFont val="Calibri"/>
        <family val="2"/>
        <scheme val="minor"/>
      </rPr>
      <t xml:space="preserve">Piŋkop da iyɨ </t>
    </r>
    <r>
      <rPr>
        <b/>
        <sz val="11"/>
        <color rgb="FF800080"/>
        <rFont val="Calibri"/>
        <family val="2"/>
        <scheme val="minor"/>
      </rPr>
      <t xml:space="preserve">asak </t>
    </r>
    <r>
      <rPr>
        <sz val="11"/>
        <color rgb="FF008000"/>
        <rFont val="Calibri"/>
        <family val="2"/>
        <scheme val="minor"/>
      </rPr>
      <t xml:space="preserve">. Piŋkop da Monji </t>
    </r>
    <r>
      <rPr>
        <b/>
        <sz val="11"/>
        <color rgb="FF800080"/>
        <rFont val="Calibri"/>
        <family val="2"/>
        <scheme val="minor"/>
      </rPr>
      <t xml:space="preserve">iyɨ yabekban pɨŋ amɨn </t>
    </r>
    <r>
      <rPr>
        <sz val="11"/>
        <color rgb="FF008000"/>
        <rFont val="Calibri"/>
        <family val="2"/>
        <scheme val="minor"/>
      </rPr>
      <t xml:space="preserve">yokwi </t>
    </r>
    <r>
      <rPr>
        <i/>
        <sz val="11"/>
        <color rgb="FF0000FF"/>
        <rFont val="Calibri"/>
        <family val="2"/>
        <scheme val="minor"/>
      </rPr>
      <t xml:space="preserve">pakpak yombem da apgut . Uŋun amɨn nin </t>
    </r>
    <r>
      <rPr>
        <sz val="11"/>
        <color rgb="FF008000"/>
        <rFont val="Calibri"/>
        <family val="2"/>
        <scheme val="minor"/>
      </rPr>
      <t xml:space="preserve">dakon </t>
    </r>
    <r>
      <rPr>
        <b/>
        <sz val="11"/>
        <color rgb="FF800080"/>
        <rFont val="Calibri"/>
        <family val="2"/>
        <scheme val="minor"/>
      </rPr>
      <t xml:space="preserve">dɨwarɨnin wɨrɨrɨk yomjak do apgut </t>
    </r>
    <r>
      <rPr>
        <sz val="11"/>
        <color rgb="FF008000"/>
        <rFont val="Calibri"/>
        <family val="2"/>
        <scheme val="minor"/>
      </rPr>
      <t xml:space="preserve">. </t>
    </r>
  </si>
  <si>
    <r>
      <rPr>
        <b/>
        <sz val="11"/>
        <color rgb="FF800080"/>
        <rFont val="Calibri"/>
        <family val="2"/>
        <scheme val="minor"/>
      </rPr>
      <t xml:space="preserve">Amɨn Piŋkop da kɨlɨ manjɨgɨt </t>
    </r>
    <r>
      <rPr>
        <sz val="11"/>
        <color rgb="FF008000"/>
        <rFont val="Calibri"/>
        <family val="2"/>
        <scheme val="minor"/>
      </rPr>
      <t xml:space="preserve">uŋun </t>
    </r>
    <r>
      <rPr>
        <b/>
        <sz val="11"/>
        <color rgb="FF800080"/>
        <rFont val="Calibri"/>
        <family val="2"/>
        <scheme val="minor"/>
      </rPr>
      <t xml:space="preserve">yaŋ gɨn </t>
    </r>
    <r>
      <rPr>
        <sz val="11"/>
        <color rgb="FF008000"/>
        <rFont val="Calibri"/>
        <family val="2"/>
        <scheme val="minor"/>
      </rPr>
      <t xml:space="preserve">yaŋ yomgut . Ae amɨn </t>
    </r>
    <r>
      <rPr>
        <strike/>
        <sz val="11"/>
        <color rgb="FFFF0000"/>
        <rFont val="Calibri"/>
        <family val="2"/>
        <scheme val="minor"/>
      </rPr>
      <t xml:space="preserve">uŋun </t>
    </r>
    <r>
      <rPr>
        <sz val="11"/>
        <color rgb="FF008000"/>
        <rFont val="Calibri"/>
        <family val="2"/>
        <scheme val="minor"/>
      </rPr>
      <t xml:space="preserve">yaŋ yomgut uŋun </t>
    </r>
    <r>
      <rPr>
        <b/>
        <sz val="11"/>
        <color rgb="FF800080"/>
        <rFont val="Calibri"/>
        <family val="2"/>
        <scheme val="minor"/>
      </rPr>
      <t xml:space="preserve">amɨn </t>
    </r>
    <r>
      <rPr>
        <sz val="11"/>
        <color rgb="FF008000"/>
        <rFont val="Calibri"/>
        <family val="2"/>
        <scheme val="minor"/>
      </rPr>
      <t xml:space="preserve">kɨlegɨ yaŋ yoyɨgɨt . </t>
    </r>
    <r>
      <rPr>
        <b/>
        <sz val="11"/>
        <color rgb="FF800080"/>
        <rFont val="Calibri"/>
        <family val="2"/>
        <scheme val="minor"/>
      </rPr>
      <t xml:space="preserve">Aŋek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kɨlegɨ yaŋ yoyɨgɨt uŋun </t>
    </r>
    <r>
      <rPr>
        <i/>
        <sz val="11"/>
        <color rgb="FF0000FF"/>
        <rFont val="Calibri"/>
        <family val="2"/>
        <scheme val="minor"/>
      </rPr>
      <t xml:space="preserve">Piŋkop da egɨp egɨp ae </t>
    </r>
    <r>
      <rPr>
        <sz val="11"/>
        <color rgb="FF008000"/>
        <rFont val="Calibri"/>
        <family val="2"/>
        <scheme val="minor"/>
      </rPr>
      <t xml:space="preserve">tɨlɨmni yomgut . </t>
    </r>
  </si>
  <si>
    <r>
      <rPr>
        <b/>
        <sz val="11"/>
        <color rgb="FF800080"/>
        <rFont val="Calibri"/>
        <family val="2"/>
        <scheme val="minor"/>
      </rPr>
      <t xml:space="preserve">Yaŋdo , Piŋkop da yo morap asak uŋun </t>
    </r>
    <r>
      <rPr>
        <sz val="11"/>
        <color rgb="FF008000"/>
        <rFont val="Calibri"/>
        <family val="2"/>
        <scheme val="minor"/>
      </rPr>
      <t xml:space="preserve">do niaŋ </t>
    </r>
    <r>
      <rPr>
        <b/>
        <sz val="11"/>
        <color rgb="FF800080"/>
        <rFont val="Calibri"/>
        <family val="2"/>
        <scheme val="minor"/>
      </rPr>
      <t xml:space="preserve">aŋek iyɨneŋ </t>
    </r>
    <r>
      <rPr>
        <sz val="11"/>
        <color rgb="FF008000"/>
        <rFont val="Calibri"/>
        <family val="2"/>
        <scheme val="minor"/>
      </rPr>
      <t xml:space="preserve">? Piŋkop da nin </t>
    </r>
    <r>
      <rPr>
        <b/>
        <sz val="11"/>
        <color rgb="FF800080"/>
        <rFont val="Calibri"/>
        <family val="2"/>
        <scheme val="minor"/>
      </rPr>
      <t xml:space="preserve">paŋpulugaŋban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namɨn da uwal </t>
    </r>
    <r>
      <rPr>
        <b/>
        <sz val="11"/>
        <color rgb="FF800080"/>
        <rFont val="Calibri"/>
        <family val="2"/>
        <scheme val="minor"/>
      </rPr>
      <t xml:space="preserve">aŋ nimjak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</si>
  <si>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Monji </t>
    </r>
    <r>
      <rPr>
        <sz val="11"/>
        <color rgb="FF008000"/>
        <rFont val="Calibri"/>
        <family val="2"/>
        <scheme val="minor"/>
      </rPr>
      <t xml:space="preserve">iyɨ </t>
    </r>
    <r>
      <rPr>
        <strike/>
        <sz val="11"/>
        <color rgb="FFFF0000"/>
        <rFont val="Calibri"/>
        <family val="2"/>
        <scheme val="minor"/>
      </rPr>
      <t xml:space="preserve">dakon </t>
    </r>
    <r>
      <rPr>
        <sz val="11"/>
        <color rgb="FF008000"/>
        <rFont val="Calibri"/>
        <family val="2"/>
        <scheme val="minor"/>
      </rPr>
      <t xml:space="preserve">Monji dɨma </t>
    </r>
    <r>
      <rPr>
        <b/>
        <sz val="11"/>
        <color rgb="FF800080"/>
        <rFont val="Calibri"/>
        <family val="2"/>
        <scheme val="minor"/>
      </rPr>
      <t xml:space="preserve">yɨpmaŋek yabekban </t>
    </r>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aŋek yabekban pɨgɨt </t>
    </r>
    <r>
      <rPr>
        <sz val="11"/>
        <color rgb="FF008000"/>
        <rFont val="Calibri"/>
        <family val="2"/>
        <scheme val="minor"/>
      </rPr>
      <t xml:space="preserve">. </t>
    </r>
    <r>
      <rPr>
        <b/>
        <sz val="11"/>
        <color rgb="FF800080"/>
        <rFont val="Calibri"/>
        <family val="2"/>
        <scheme val="minor"/>
      </rPr>
      <t xml:space="preserve">Egɨ Monji naŋ nipmaŋ nimjak kaŋ , </t>
    </r>
    <r>
      <rPr>
        <sz val="11"/>
        <color rgb="FF008000"/>
        <rFont val="Calibri"/>
        <family val="2"/>
        <scheme val="minor"/>
      </rPr>
      <t xml:space="preserve">yo morap </t>
    </r>
    <r>
      <rPr>
        <i/>
        <sz val="11"/>
        <color rgb="FF0000FF"/>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tagɨ </t>
    </r>
    <r>
      <rPr>
        <sz val="11"/>
        <color rgb="FF008000"/>
        <rFont val="Calibri"/>
        <family val="2"/>
        <scheme val="minor"/>
      </rPr>
      <t xml:space="preserve">nimdɨsak . </t>
    </r>
  </si>
  <si>
    <r>
      <rPr>
        <sz val="11"/>
        <color rgb="FF008000"/>
        <rFont val="Calibri"/>
        <family val="2"/>
        <scheme val="minor"/>
      </rPr>
      <t xml:space="preserve">Piŋkop da nin </t>
    </r>
    <r>
      <rPr>
        <b/>
        <sz val="11"/>
        <color rgb="FF800080"/>
        <rFont val="Calibri"/>
        <family val="2"/>
        <scheme val="minor"/>
      </rPr>
      <t xml:space="preserve">kɨlegɨsi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do namɨn da gen pikon nipjak ? Piŋkop da </t>
    </r>
    <r>
      <rPr>
        <b/>
        <sz val="11"/>
        <color rgb="FF800080"/>
        <rFont val="Calibri"/>
        <family val="2"/>
        <scheme val="minor"/>
      </rPr>
      <t xml:space="preserve">nin kɨlegɨsi </t>
    </r>
    <r>
      <rPr>
        <sz val="11"/>
        <color rgb="FF008000"/>
        <rFont val="Calibri"/>
        <family val="2"/>
        <scheme val="minor"/>
      </rPr>
      <t xml:space="preserve">yaŋ niyɨsak .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</si>
  <si>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yokwi dakon kobogɨ </t>
    </r>
    <r>
      <rPr>
        <b/>
        <sz val="11"/>
        <color rgb="FF800080"/>
        <rFont val="Calibri"/>
        <family val="2"/>
        <scheme val="minor"/>
      </rPr>
      <t xml:space="preserve">yo jɨgɨni tɨmɨtjak yaŋ amɨn kɨnda da niyɨsak </t>
    </r>
    <r>
      <rPr>
        <sz val="11"/>
        <color rgb="FF008000"/>
        <rFont val="Calibri"/>
        <family val="2"/>
        <scheme val="minor"/>
      </rPr>
      <t xml:space="preserve">?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kɨlɨ </t>
    </r>
    <r>
      <rPr>
        <sz val="11"/>
        <color rgb="FF008000"/>
        <rFont val="Calibri"/>
        <family val="2"/>
        <scheme val="minor"/>
      </rPr>
      <t xml:space="preserve">kɨmakgɨt , ae </t>
    </r>
    <r>
      <rPr>
        <b/>
        <sz val="11"/>
        <color rgb="FF800080"/>
        <rFont val="Calibri"/>
        <family val="2"/>
        <scheme val="minor"/>
      </rPr>
      <t xml:space="preserve">pɨdaŋban </t>
    </r>
    <r>
      <rPr>
        <sz val="11"/>
        <color rgb="FF008000"/>
        <rFont val="Calibri"/>
        <family val="2"/>
        <scheme val="minor"/>
      </rPr>
      <t xml:space="preserve">kɨmoron da pɨdagɨt .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 Aŋek Piŋkop da </t>
    </r>
    <r>
      <rPr>
        <sz val="11"/>
        <color rgb="FF008000"/>
        <rFont val="Calibri"/>
        <family val="2"/>
        <scheme val="minor"/>
      </rPr>
      <t xml:space="preserve">nin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bɨsit asak </t>
    </r>
    <r>
      <rPr>
        <sz val="11"/>
        <color rgb="FF008000"/>
        <rFont val="Calibri"/>
        <family val="2"/>
        <scheme val="minor"/>
      </rPr>
      <t xml:space="preserve">.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</si>
  <si>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 do yo </t>
    </r>
    <r>
      <rPr>
        <b/>
        <sz val="11"/>
        <color rgb="FF80008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Kristo dakon galaktokni </t>
    </r>
    <r>
      <rPr>
        <sz val="11"/>
        <color rgb="FF008000"/>
        <rFont val="Calibri"/>
        <family val="2"/>
        <scheme val="minor"/>
      </rPr>
      <t xml:space="preserve">arɨpmɨ dɨma </t>
    </r>
    <r>
      <rPr>
        <b/>
        <sz val="11"/>
        <color rgb="FF800080"/>
        <rFont val="Calibri"/>
        <family val="2"/>
        <scheme val="minor"/>
      </rPr>
      <t xml:space="preserve">kɨrɨŋɨk ɨbamɨ </t>
    </r>
    <r>
      <rPr>
        <sz val="11"/>
        <color rgb="FF008000"/>
        <rFont val="Calibri"/>
        <family val="2"/>
        <scheme val="minor"/>
      </rPr>
      <t xml:space="preserve">. Jɨgɨ </t>
    </r>
    <r>
      <rPr>
        <b/>
        <sz val="11"/>
        <color rgb="FF800080"/>
        <rFont val="Calibri"/>
        <family val="2"/>
        <scheme val="minor"/>
      </rPr>
      <t xml:space="preserve">pasak , bo tepmɨ paŋ , bo tepmɨ paŋ </t>
    </r>
    <r>
      <rPr>
        <sz val="11"/>
        <color rgb="FF008000"/>
        <rFont val="Calibri"/>
        <family val="2"/>
        <scheme val="minor"/>
      </rPr>
      <t xml:space="preserve">, bo amɨn da </t>
    </r>
    <r>
      <rPr>
        <i/>
        <sz val="11"/>
        <color rgb="FF0000FF"/>
        <rFont val="Calibri"/>
        <family val="2"/>
        <scheme val="minor"/>
      </rPr>
      <t xml:space="preserve">yokwi aŋ nimɨŋek </t>
    </r>
    <r>
      <rPr>
        <sz val="11"/>
        <color rgb="FF008000"/>
        <rFont val="Calibri"/>
        <family val="2"/>
        <scheme val="minor"/>
      </rPr>
      <t xml:space="preserve">yo yokwi aŋ </t>
    </r>
    <r>
      <rPr>
        <strike/>
        <sz val="11"/>
        <color rgb="FFFF0000"/>
        <rFont val="Calibri"/>
        <family val="2"/>
        <scheme val="minor"/>
      </rPr>
      <t xml:space="preserve">nimni </t>
    </r>
    <r>
      <rPr>
        <sz val="11"/>
        <color rgb="FF008000"/>
        <rFont val="Calibri"/>
        <family val="2"/>
        <scheme val="minor"/>
      </rPr>
      <t xml:space="preserve">, bo </t>
    </r>
    <r>
      <rPr>
        <b/>
        <sz val="11"/>
        <color rgb="FF800080"/>
        <rFont val="Calibri"/>
        <family val="2"/>
        <scheme val="minor"/>
      </rPr>
      <t xml:space="preserve">ɨmalyo mɨni </t>
    </r>
    <r>
      <rPr>
        <sz val="11"/>
        <color rgb="FF008000"/>
        <rFont val="Calibri"/>
        <family val="2"/>
        <scheme val="minor"/>
      </rPr>
      <t xml:space="preserve">, bo </t>
    </r>
    <r>
      <rPr>
        <b/>
        <sz val="11"/>
        <color rgb="FF800080"/>
        <rFont val="Calibri"/>
        <family val="2"/>
        <scheme val="minor"/>
      </rPr>
      <t xml:space="preserve">yokwi </t>
    </r>
    <r>
      <rPr>
        <sz val="11"/>
        <color rgb="FF008000"/>
        <rFont val="Calibri"/>
        <family val="2"/>
        <scheme val="minor"/>
      </rPr>
      <t xml:space="preserve">da nin paŋupbal ak do </t>
    </r>
    <r>
      <rPr>
        <b/>
        <sz val="11"/>
        <color rgb="FF800080"/>
        <rFont val="Calibri"/>
        <family val="2"/>
        <scheme val="minor"/>
      </rPr>
      <t xml:space="preserve">yo yokwi da arɨpmɨ dɨmasi agagɨ </t>
    </r>
    <r>
      <rPr>
        <sz val="11"/>
        <color rgb="FF008000"/>
        <rFont val="Calibri"/>
        <family val="2"/>
        <scheme val="minor"/>
      </rPr>
      <t xml:space="preserve">, uŋun yo morap da </t>
    </r>
    <r>
      <rPr>
        <b/>
        <sz val="11"/>
        <color rgb="FF800080"/>
        <rFont val="Calibri"/>
        <family val="2"/>
        <scheme val="minor"/>
      </rPr>
      <t xml:space="preserve">Kristo dakon galaktokni </t>
    </r>
    <r>
      <rPr>
        <sz val="11"/>
        <color rgb="FF008000"/>
        <rFont val="Calibri"/>
        <family val="2"/>
        <scheme val="minor"/>
      </rPr>
      <t xml:space="preserve">arɨpmɨ dɨmasi </t>
    </r>
    <r>
      <rPr>
        <b/>
        <sz val="11"/>
        <color rgb="FF800080"/>
        <rFont val="Calibri"/>
        <family val="2"/>
        <scheme val="minor"/>
      </rPr>
      <t xml:space="preserve">kɨrɨŋɨk ɨbamɨ . </t>
    </r>
  </si>
  <si>
    <r>
      <rPr>
        <i/>
        <sz val="11"/>
        <color rgb="FF0000FF"/>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uŋun </t>
    </r>
    <r>
      <rPr>
        <sz val="11"/>
        <color rgb="FF008000"/>
        <rFont val="Calibri"/>
        <family val="2"/>
        <scheme val="minor"/>
      </rPr>
      <t xml:space="preserve">da </t>
    </r>
    <r>
      <rPr>
        <i/>
        <sz val="11"/>
        <color rgb="FF0000FF"/>
        <rFont val="Calibri"/>
        <family val="2"/>
        <scheme val="minor"/>
      </rPr>
      <t xml:space="preserve">tɨlagon yo morap ninon noman tosok . 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Bɨsapmɨ bɨsapmɨ nin </t>
    </r>
    <r>
      <rPr>
        <sz val="11"/>
        <color rgb="FF008000"/>
        <rFont val="Calibri"/>
        <family val="2"/>
        <scheme val="minor"/>
      </rPr>
      <t xml:space="preserve">gak dakon </t>
    </r>
    <r>
      <rPr>
        <b/>
        <sz val="11"/>
        <color rgb="FF800080"/>
        <rFont val="Calibri"/>
        <family val="2"/>
        <scheme val="minor"/>
      </rPr>
      <t xml:space="preserve">amɨn kabɨgo do </t>
    </r>
    <r>
      <rPr>
        <sz val="11"/>
        <color rgb="FF008000"/>
        <rFont val="Calibri"/>
        <family val="2"/>
        <scheme val="minor"/>
      </rPr>
      <t xml:space="preserve">, do </t>
    </r>
    <r>
      <rPr>
        <b/>
        <sz val="11"/>
        <color rgb="FF800080"/>
        <rFont val="Calibri"/>
        <family val="2"/>
        <scheme val="minor"/>
      </rPr>
      <t xml:space="preserve">si nɨkba kɨmotni do yoŋ . Amɨn </t>
    </r>
    <r>
      <rPr>
        <sz val="11"/>
        <color rgb="FF008000"/>
        <rFont val="Calibri"/>
        <family val="2"/>
        <scheme val="minor"/>
      </rPr>
      <t xml:space="preserve">da nin </t>
    </r>
    <r>
      <rPr>
        <strike/>
        <sz val="11"/>
        <color rgb="FFFF0000"/>
        <rFont val="Calibri"/>
        <family val="2"/>
        <scheme val="minor"/>
      </rPr>
      <t xml:space="preserve">si nindapba kɨmokgomaŋ . Uŋun da nindaba nin </t>
    </r>
    <r>
      <rPr>
        <sz val="11"/>
        <color rgb="FF008000"/>
        <rFont val="Calibri"/>
        <family val="2"/>
        <scheme val="minor"/>
      </rPr>
      <t xml:space="preserve">sipsip </t>
    </r>
    <r>
      <rPr>
        <b/>
        <sz val="11"/>
        <color rgb="FF800080"/>
        <rFont val="Calibri"/>
        <family val="2"/>
        <scheme val="minor"/>
      </rPr>
      <t xml:space="preserve">dapmaŋ dapmaŋ noknok yaŋ nandaŋ </t>
    </r>
    <r>
      <rPr>
        <sz val="11"/>
        <color rgb="FF008000"/>
        <rFont val="Calibri"/>
        <family val="2"/>
        <scheme val="minor"/>
      </rPr>
      <t xml:space="preserve">. " </t>
    </r>
  </si>
  <si>
    <r>
      <rPr>
        <sz val="11"/>
        <color rgb="FF008000"/>
        <rFont val="Calibri"/>
        <family val="2"/>
        <scheme val="minor"/>
      </rPr>
      <t xml:space="preserve">Mani Kristo da nin do </t>
    </r>
    <r>
      <rPr>
        <b/>
        <sz val="11"/>
        <color rgb="FF800080"/>
        <rFont val="Calibri"/>
        <family val="2"/>
        <scheme val="minor"/>
      </rPr>
      <t xml:space="preserve">galaktokni nimgut </t>
    </r>
    <r>
      <rPr>
        <sz val="11"/>
        <color rgb="FF008000"/>
        <rFont val="Calibri"/>
        <family val="2"/>
        <scheme val="minor"/>
      </rPr>
      <t xml:space="preserve">, do </t>
    </r>
    <r>
      <rPr>
        <strike/>
        <sz val="11"/>
        <color rgb="FFFF0000"/>
        <rFont val="Calibri"/>
        <family val="2"/>
        <scheme val="minor"/>
      </rPr>
      <t xml:space="preserve">uŋun </t>
    </r>
    <r>
      <rPr>
        <sz val="11"/>
        <color rgb="FF008000"/>
        <rFont val="Calibri"/>
        <family val="2"/>
        <scheme val="minor"/>
      </rPr>
      <t xml:space="preserve">yo morap </t>
    </r>
    <r>
      <rPr>
        <i/>
        <sz val="11"/>
        <color rgb="FF0000FF"/>
        <rFont val="Calibri"/>
        <family val="2"/>
        <scheme val="minor"/>
      </rPr>
      <t xml:space="preserve">ni da </t>
    </r>
    <r>
      <rPr>
        <sz val="11"/>
        <color rgb="FF008000"/>
        <rFont val="Calibri"/>
        <family val="2"/>
        <scheme val="minor"/>
      </rPr>
      <t xml:space="preserve">noman taŋ </t>
    </r>
    <r>
      <rPr>
        <b/>
        <sz val="11"/>
        <color rgb="FF800080"/>
        <rFont val="Calibri"/>
        <family val="2"/>
        <scheme val="minor"/>
      </rPr>
      <t xml:space="preserve">nimjak uŋun da bɨsapmɨ bɨsapmɨ nin paŋpulugaŋban tapmɨmɨ toŋsi egɨpneŋ </t>
    </r>
    <r>
      <rPr>
        <sz val="11"/>
        <color rgb="FF008000"/>
        <rFont val="Calibri"/>
        <family val="2"/>
        <scheme val="minor"/>
      </rPr>
      <t xml:space="preserve">. </t>
    </r>
  </si>
  <si>
    <r>
      <rPr>
        <strike/>
        <sz val="11"/>
        <color rgb="FFFF0000"/>
        <rFont val="Calibri"/>
        <family val="2"/>
        <scheme val="minor"/>
      </rPr>
      <t xml:space="preserve">Nak asisi nandaŋ teban tosot , </t>
    </r>
    <r>
      <rPr>
        <sz val="11"/>
        <color rgb="FF008000"/>
        <rFont val="Calibri"/>
        <family val="2"/>
        <scheme val="minor"/>
      </rPr>
      <t xml:space="preserve">Piŋkop da nin do but dasi </t>
    </r>
    <r>
      <rPr>
        <b/>
        <sz val="11"/>
        <color rgb="FF800080"/>
        <rFont val="Calibri"/>
        <family val="2"/>
        <scheme val="minor"/>
      </rPr>
      <t xml:space="preserve">galak taŋ </t>
    </r>
    <r>
      <rPr>
        <sz val="11"/>
        <color rgb="FF008000"/>
        <rFont val="Calibri"/>
        <family val="2"/>
        <scheme val="minor"/>
      </rPr>
      <t xml:space="preserve">nimɨsak </t>
    </r>
    <r>
      <rPr>
        <i/>
        <sz val="11"/>
        <color rgb="FF0000FF"/>
        <rFont val="Calibri"/>
        <family val="2"/>
        <scheme val="minor"/>
      </rPr>
      <t xml:space="preserve">. Nak yaŋsi nandɨsat </t>
    </r>
    <r>
      <rPr>
        <sz val="11"/>
        <color rgb="FF008000"/>
        <rFont val="Calibri"/>
        <family val="2"/>
        <scheme val="minor"/>
      </rPr>
      <t xml:space="preserve">, </t>
    </r>
    <r>
      <rPr>
        <b/>
        <sz val="11"/>
        <color rgb="FF800080"/>
        <rFont val="Calibri"/>
        <family val="2"/>
        <scheme val="minor"/>
      </rPr>
      <t xml:space="preserve">kɨmot </t>
    </r>
    <r>
      <rPr>
        <sz val="11"/>
        <color rgb="FF008000"/>
        <rFont val="Calibri"/>
        <family val="2"/>
        <scheme val="minor"/>
      </rPr>
      <t xml:space="preserve">bo egɨp egɨp </t>
    </r>
    <r>
      <rPr>
        <i/>
        <sz val="11"/>
        <color rgb="FF0000FF"/>
        <rFont val="Calibri"/>
        <family val="2"/>
        <scheme val="minor"/>
      </rPr>
      <t xml:space="preserve">bo aŋelo bo wup telagɨ toŋ , abɨsok yo ekwamaŋ </t>
    </r>
    <r>
      <rPr>
        <sz val="11"/>
        <color rgb="FF008000"/>
        <rFont val="Calibri"/>
        <family val="2"/>
        <scheme val="minor"/>
      </rPr>
      <t xml:space="preserve">, bo </t>
    </r>
    <r>
      <rPr>
        <b/>
        <sz val="11"/>
        <color rgb="FF800080"/>
        <rFont val="Calibri"/>
        <family val="2"/>
        <scheme val="minor"/>
      </rPr>
      <t xml:space="preserve">don yo don altoni </t>
    </r>
    <r>
      <rPr>
        <sz val="11"/>
        <color rgb="FF008000"/>
        <rFont val="Calibri"/>
        <family val="2"/>
        <scheme val="minor"/>
      </rPr>
      <t xml:space="preserve">, bo </t>
    </r>
    <r>
      <rPr>
        <b/>
        <sz val="11"/>
        <color rgb="FF800080"/>
        <rFont val="Calibri"/>
        <family val="2"/>
        <scheme val="minor"/>
      </rPr>
      <t xml:space="preserve">tapmɨm </t>
    </r>
    <r>
      <rPr>
        <sz val="11"/>
        <color rgb="FF008000"/>
        <rFont val="Calibri"/>
        <family val="2"/>
        <scheme val="minor"/>
      </rPr>
      <t xml:space="preserve">mibɨlɨ mibɨlɨ </t>
    </r>
    <r>
      <rPr>
        <i/>
        <sz val="11"/>
        <color rgb="FF0000FF"/>
        <rFont val="Calibri"/>
        <family val="2"/>
        <scheme val="minor"/>
      </rPr>
      <t xml:space="preserve">uŋun kɨsi da nin do arɨpmɨ dɨmasi agagɨ </t>
    </r>
    <r>
      <rPr>
        <sz val="11"/>
        <color rgb="FF008000"/>
        <rFont val="Calibri"/>
        <family val="2"/>
        <scheme val="minor"/>
      </rPr>
      <t xml:space="preserve">, </t>
    </r>
  </si>
  <si>
    <r>
      <rPr>
        <b/>
        <sz val="11"/>
        <color rgb="FF800080"/>
        <rFont val="Calibri"/>
        <family val="2"/>
        <scheme val="minor"/>
      </rPr>
      <t xml:space="preserve">Altaŋ ae mɨktɨm ae </t>
    </r>
    <r>
      <rPr>
        <sz val="11"/>
        <color rgb="FF008000"/>
        <rFont val="Calibri"/>
        <family val="2"/>
        <scheme val="minor"/>
      </rPr>
      <t xml:space="preserve">yo </t>
    </r>
    <r>
      <rPr>
        <b/>
        <sz val="11"/>
        <color rgb="FF800080"/>
        <rFont val="Calibri"/>
        <family val="2"/>
        <scheme val="minor"/>
      </rPr>
      <t xml:space="preserve">kɨnda kwenon </t>
    </r>
    <r>
      <rPr>
        <sz val="11"/>
        <color rgb="FF008000"/>
        <rFont val="Calibri"/>
        <family val="2"/>
        <scheme val="minor"/>
      </rPr>
      <t xml:space="preserve">toŋ ,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kwenon </t>
    </r>
    <r>
      <rPr>
        <sz val="11"/>
        <color rgb="FF008000"/>
        <rFont val="Calibri"/>
        <family val="2"/>
        <scheme val="minor"/>
      </rPr>
      <t xml:space="preserve">toŋ </t>
    </r>
    <r>
      <rPr>
        <strike/>
        <sz val="11"/>
        <color rgb="FFFF0000"/>
        <rFont val="Calibri"/>
        <family val="2"/>
        <scheme val="minor"/>
      </rPr>
      <t xml:space="preserve">, bo yo dɨwarɨ taŋ aŋaŋ kwaŋ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 Piŋkop da </t>
    </r>
    <r>
      <rPr>
        <b/>
        <sz val="11"/>
        <color rgb="FF800080"/>
        <rFont val="Calibri"/>
        <family val="2"/>
        <scheme val="minor"/>
      </rPr>
      <t xml:space="preserve">Amɨn Tagɨnin Kristo Yesu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dakon galaktokni </t>
    </r>
    <r>
      <rPr>
        <sz val="11"/>
        <color rgb="FF008000"/>
        <rFont val="Calibri"/>
        <family val="2"/>
        <scheme val="minor"/>
      </rPr>
      <t xml:space="preserve">arɨpmɨ dɨma </t>
    </r>
    <r>
      <rPr>
        <b/>
        <sz val="11"/>
        <color rgb="FF800080"/>
        <rFont val="Calibri"/>
        <family val="2"/>
        <scheme val="minor"/>
      </rPr>
      <t xml:space="preserve">pabɨŋ yopmaŋakwan arɨpmɨ dɨmasi agagɨ </t>
    </r>
    <r>
      <rPr>
        <sz val="11"/>
        <color rgb="FF008000"/>
        <rFont val="Calibri"/>
        <family val="2"/>
        <scheme val="minor"/>
      </rPr>
      <t xml:space="preserve">. </t>
    </r>
    <r>
      <rPr>
        <strike/>
        <sz val="11"/>
        <color rgb="FFFF0000"/>
        <rFont val="Calibri"/>
        <family val="2"/>
        <scheme val="minor"/>
      </rPr>
      <t xml:space="preserve">Piŋkop da nin do but dasi galaktaŋ nimɨsak uŋun Amɨn Tagɨnin Yesu Kristo obakon nolɨŋban komaŋ . </t>
    </r>
  </si>
  <si>
    <r>
      <rPr>
        <b/>
        <sz val="11"/>
        <color rgb="FF800080"/>
        <rFont val="Calibri"/>
        <family val="2"/>
        <scheme val="minor"/>
      </rPr>
      <t xml:space="preserve">Piŋkop da gen </t>
    </r>
    <r>
      <rPr>
        <sz val="11"/>
        <color rgb="FF008000"/>
        <rFont val="Calibri"/>
        <family val="2"/>
        <scheme val="minor"/>
      </rPr>
      <t xml:space="preserve">teban dakon aŋpak </t>
    </r>
    <r>
      <rPr>
        <b/>
        <sz val="11"/>
        <color rgb="FF800080"/>
        <rFont val="Calibri"/>
        <family val="2"/>
        <scheme val="minor"/>
      </rPr>
      <t xml:space="preserve">kɨlegɨni </t>
    </r>
    <r>
      <rPr>
        <sz val="11"/>
        <color rgb="FF008000"/>
        <rFont val="Calibri"/>
        <family val="2"/>
        <scheme val="minor"/>
      </rPr>
      <t xml:space="preserve">nin da egɨp </t>
    </r>
    <r>
      <rPr>
        <b/>
        <sz val="11"/>
        <color rgb="FF800080"/>
        <rFont val="Calibri"/>
        <family val="2"/>
        <scheme val="minor"/>
      </rPr>
      <t xml:space="preserve">egɨpgumaŋ </t>
    </r>
    <r>
      <rPr>
        <sz val="11"/>
        <color rgb="FF008000"/>
        <rFont val="Calibri"/>
        <family val="2"/>
        <scheme val="minor"/>
      </rPr>
      <t xml:space="preserve">do aŋek </t>
    </r>
    <r>
      <rPr>
        <b/>
        <sz val="11"/>
        <color rgb="FF800080"/>
        <rFont val="Calibri"/>
        <family val="2"/>
        <scheme val="minor"/>
      </rPr>
      <t xml:space="preserve">tɨmɨkgɨt . Nido nin but </t>
    </r>
    <r>
      <rPr>
        <sz val="11"/>
        <color rgb="FF008000"/>
        <rFont val="Calibri"/>
        <family val="2"/>
        <scheme val="minor"/>
      </rPr>
      <t xml:space="preserve">da </t>
    </r>
    <r>
      <rPr>
        <b/>
        <sz val="11"/>
        <color rgb="FF800080"/>
        <rFont val="Calibri"/>
        <family val="2"/>
        <scheme val="minor"/>
      </rPr>
      <t xml:space="preserve">galaktok da arɨpmɨ dɨma egɨpmɨ dɨma egɨpmɨ , uŋun Telagɨ Wup da arɨpmɨ dɨma egɨpmɨ </t>
    </r>
    <r>
      <rPr>
        <sz val="11"/>
        <color rgb="FF008000"/>
        <rFont val="Calibri"/>
        <family val="2"/>
        <scheme val="minor"/>
      </rPr>
      <t xml:space="preserve">. </t>
    </r>
    <r>
      <rPr>
        <strike/>
        <sz val="11"/>
        <color rgb="FFFF0000"/>
        <rFont val="Calibri"/>
        <family val="2"/>
        <scheme val="minor"/>
      </rPr>
      <t xml:space="preserve">Nin abɨsok but kalɨpmon dɨma ekwamaŋ , nin Telagɨ Wupmon ekwamaŋ . </t>
    </r>
  </si>
  <si>
    <r>
      <rPr>
        <sz val="11"/>
        <color rgb="FF008000"/>
        <rFont val="Calibri"/>
        <family val="2"/>
        <scheme val="minor"/>
      </rPr>
      <t xml:space="preserve">Amɨn but </t>
    </r>
    <r>
      <rPr>
        <b/>
        <sz val="11"/>
        <color rgb="FF800080"/>
        <rFont val="Calibri"/>
        <family val="2"/>
        <scheme val="minor"/>
      </rPr>
      <t xml:space="preserve">da egɨpgwit amɨn uŋun nandak nandakni but da galaktokni yolek </t>
    </r>
    <r>
      <rPr>
        <sz val="11"/>
        <color rgb="FF008000"/>
        <rFont val="Calibri"/>
        <family val="2"/>
        <scheme val="minor"/>
      </rPr>
      <t xml:space="preserve">ekwaŋ </t>
    </r>
    <r>
      <rPr>
        <b/>
        <sz val="11"/>
        <color rgb="FF800080"/>
        <rFont val="Calibri"/>
        <family val="2"/>
        <scheme val="minor"/>
      </rPr>
      <t xml:space="preserve">. Mani Telagɨ Wup da egɨpgwit </t>
    </r>
    <r>
      <rPr>
        <sz val="11"/>
        <color rgb="FF008000"/>
        <rFont val="Calibri"/>
        <family val="2"/>
        <scheme val="minor"/>
      </rPr>
      <t xml:space="preserve">amɨn </t>
    </r>
    <r>
      <rPr>
        <strike/>
        <sz val="11"/>
        <color rgb="FFFF0000"/>
        <rFont val="Calibri"/>
        <family val="2"/>
        <scheme val="minor"/>
      </rPr>
      <t xml:space="preserve">Telagɨ Wupmon ekwaŋ </t>
    </r>
    <r>
      <rPr>
        <sz val="11"/>
        <color rgb="FF008000"/>
        <rFont val="Calibri"/>
        <family val="2"/>
        <scheme val="minor"/>
      </rPr>
      <t xml:space="preserve">uŋun Telagɨ Wup dakon </t>
    </r>
    <r>
      <rPr>
        <b/>
        <sz val="11"/>
        <color rgb="FF800080"/>
        <rFont val="Calibri"/>
        <family val="2"/>
        <scheme val="minor"/>
      </rPr>
      <t xml:space="preserve">nandak nandakni yolek ekwaŋ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</si>
  <si>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da </t>
    </r>
    <r>
      <rPr>
        <sz val="11"/>
        <color rgb="FF008000"/>
        <rFont val="Calibri"/>
        <family val="2"/>
        <scheme val="minor"/>
      </rPr>
      <t xml:space="preserve">nandak nandakni </t>
    </r>
    <r>
      <rPr>
        <b/>
        <sz val="11"/>
        <color rgb="FF800080"/>
        <rFont val="Calibri"/>
        <family val="2"/>
        <scheme val="minor"/>
      </rPr>
      <t xml:space="preserve">yolek egɨp egɨpjak </t>
    </r>
    <r>
      <rPr>
        <sz val="11"/>
        <color rgb="FF008000"/>
        <rFont val="Calibri"/>
        <family val="2"/>
        <scheme val="minor"/>
      </rPr>
      <t xml:space="preserve">kaŋ , uŋun amɨn </t>
    </r>
    <r>
      <rPr>
        <b/>
        <sz val="11"/>
        <color rgb="FF800080"/>
        <rFont val="Calibri"/>
        <family val="2"/>
        <scheme val="minor"/>
      </rPr>
      <t xml:space="preserve">kɨmotdɨsak </t>
    </r>
    <r>
      <rPr>
        <sz val="11"/>
        <color rgb="FF008000"/>
        <rFont val="Calibri"/>
        <family val="2"/>
        <scheme val="minor"/>
      </rPr>
      <t xml:space="preserve">. Mani </t>
    </r>
    <r>
      <rPr>
        <i/>
        <sz val="11"/>
        <color rgb="FF0000FF"/>
        <rFont val="Calibri"/>
        <family val="2"/>
        <scheme val="minor"/>
      </rPr>
      <t xml:space="preserve">amɨn kɨnda Telagɨ Wup da </t>
    </r>
    <r>
      <rPr>
        <sz val="11"/>
        <color rgb="FF008000"/>
        <rFont val="Calibri"/>
        <family val="2"/>
        <scheme val="minor"/>
      </rPr>
      <t xml:space="preserve">nandak nandakni </t>
    </r>
    <r>
      <rPr>
        <b/>
        <sz val="11"/>
        <color rgb="FF800080"/>
        <rFont val="Calibri"/>
        <family val="2"/>
        <scheme val="minor"/>
      </rPr>
      <t xml:space="preserve">yolek </t>
    </r>
    <r>
      <rPr>
        <sz val="11"/>
        <color rgb="FF008000"/>
        <rFont val="Calibri"/>
        <family val="2"/>
        <scheme val="minor"/>
      </rPr>
      <t xml:space="preserve">egɨp egɨp </t>
    </r>
    <r>
      <rPr>
        <b/>
        <sz val="11"/>
        <color rgb="FF800080"/>
        <rFont val="Calibri"/>
        <family val="2"/>
        <scheme val="minor"/>
      </rPr>
      <t xml:space="preserve">gat ae </t>
    </r>
    <r>
      <rPr>
        <sz val="11"/>
        <color rgb="FF008000"/>
        <rFont val="Calibri"/>
        <family val="2"/>
        <scheme val="minor"/>
      </rPr>
      <t xml:space="preserve">but yawot </t>
    </r>
    <r>
      <rPr>
        <b/>
        <sz val="11"/>
        <color rgb="FF800080"/>
        <rFont val="Calibri"/>
        <family val="2"/>
        <scheme val="minor"/>
      </rPr>
      <t xml:space="preserve">gat tagɨsi abɨdokdɨsak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</si>
  <si>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yolek egɨp egɨpjak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yɨpmaŋek </t>
    </r>
    <r>
      <rPr>
        <sz val="11"/>
        <color rgb="FF008000"/>
        <rFont val="Calibri"/>
        <family val="2"/>
        <scheme val="minor"/>
      </rPr>
      <t xml:space="preserve">arɨpmɨ dɨma </t>
    </r>
    <r>
      <rPr>
        <b/>
        <sz val="11"/>
        <color rgb="FF800080"/>
        <rFont val="Calibri"/>
        <family val="2"/>
        <scheme val="minor"/>
      </rPr>
      <t xml:space="preserve">yɨpmaŋ detjak </t>
    </r>
    <r>
      <rPr>
        <sz val="11"/>
        <color rgb="FF008000"/>
        <rFont val="Calibri"/>
        <family val="2"/>
        <scheme val="minor"/>
      </rPr>
      <t xml:space="preserve">. </t>
    </r>
    <r>
      <rPr>
        <i/>
        <sz val="11"/>
        <color rgb="FF0000FF"/>
        <rFont val="Calibri"/>
        <family val="2"/>
        <scheme val="minor"/>
      </rPr>
      <t xml:space="preserve">Yaŋdo , uŋun amɨn Piŋkop dakon gen teban yɨpmaŋ detjak . </t>
    </r>
  </si>
  <si>
    <r>
      <rPr>
        <sz val="11"/>
        <color rgb="FF008000"/>
        <rFont val="Calibri"/>
        <family val="2"/>
        <scheme val="minor"/>
      </rPr>
      <t xml:space="preserve">Amɨn morap but </t>
    </r>
    <r>
      <rPr>
        <b/>
        <sz val="11"/>
        <color rgb="FF800080"/>
        <rFont val="Calibri"/>
        <family val="2"/>
        <scheme val="minor"/>
      </rPr>
      <t xml:space="preserve">da aŋpak egɨpgwit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dakon galaktok uŋun </t>
    </r>
    <r>
      <rPr>
        <sz val="11"/>
        <color rgb="FF008000"/>
        <rFont val="Calibri"/>
        <family val="2"/>
        <scheme val="minor"/>
      </rPr>
      <t xml:space="preserve">da </t>
    </r>
    <r>
      <rPr>
        <strike/>
        <sz val="11"/>
        <color rgb="FFFF0000"/>
        <rFont val="Calibri"/>
        <family val="2"/>
        <scheme val="minor"/>
      </rPr>
      <t xml:space="preserve">galak tosok uŋun </t>
    </r>
    <r>
      <rPr>
        <sz val="11"/>
        <color rgb="FF008000"/>
        <rFont val="Calibri"/>
        <family val="2"/>
        <scheme val="minor"/>
      </rPr>
      <t xml:space="preserve">arɨpmɨ dɨma </t>
    </r>
    <r>
      <rPr>
        <b/>
        <sz val="11"/>
        <color rgb="FF800080"/>
        <rFont val="Calibri"/>
        <family val="2"/>
        <scheme val="minor"/>
      </rPr>
      <t xml:space="preserve">egɨpmɨ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</si>
  <si>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kalɨp </t>
    </r>
    <r>
      <rPr>
        <sz val="11"/>
        <color rgb="FF008000"/>
        <rFont val="Calibri"/>
        <family val="2"/>
        <scheme val="minor"/>
      </rPr>
      <t xml:space="preserve">but </t>
    </r>
    <r>
      <rPr>
        <b/>
        <sz val="11"/>
        <color rgb="FF800080"/>
        <rFont val="Calibri"/>
        <family val="2"/>
        <scheme val="minor"/>
      </rPr>
      <t xml:space="preserve">da aŋpakjikon da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Piŋkop dakon </t>
    </r>
    <r>
      <rPr>
        <b/>
        <sz val="11"/>
        <color rgb="FF800080"/>
        <rFont val="Calibri"/>
        <family val="2"/>
        <scheme val="minor"/>
      </rPr>
      <t xml:space="preserve">Wupji </t>
    </r>
    <r>
      <rPr>
        <sz val="11"/>
        <color rgb="FF008000"/>
        <rFont val="Calibri"/>
        <family val="2"/>
        <scheme val="minor"/>
      </rPr>
      <t xml:space="preserve">jikon egɨsak kaŋ , Telagɨ Wup da </t>
    </r>
    <r>
      <rPr>
        <b/>
        <sz val="11"/>
        <color rgb="FF800080"/>
        <rFont val="Calibri"/>
        <family val="2"/>
        <scheme val="minor"/>
      </rPr>
      <t xml:space="preserve">jikon egɨpgwit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Wupni </t>
    </r>
    <r>
      <rPr>
        <b/>
        <sz val="11"/>
        <color rgb="FF800080"/>
        <rFont val="Calibri"/>
        <family val="2"/>
        <scheme val="minor"/>
      </rPr>
      <t xml:space="preserve">dɨma tosok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amɨn dɨma . </t>
    </r>
  </si>
  <si>
    <r>
      <rPr>
        <sz val="11"/>
        <color rgb="FF008000"/>
        <rFont val="Calibri"/>
        <family val="2"/>
        <scheme val="minor"/>
      </rPr>
      <t xml:space="preserve">Nak Kristo dakon amɨn </t>
    </r>
    <r>
      <rPr>
        <i/>
        <sz val="11"/>
        <color rgb="FF0000FF"/>
        <rFont val="Calibri"/>
        <family val="2"/>
        <scheme val="minor"/>
      </rPr>
      <t xml:space="preserve">egɨsat </t>
    </r>
    <r>
      <rPr>
        <sz val="11"/>
        <color rgb="FF008000"/>
        <rFont val="Calibri"/>
        <family val="2"/>
        <scheme val="minor"/>
      </rPr>
      <t xml:space="preserve">, do </t>
    </r>
    <r>
      <rPr>
        <b/>
        <sz val="11"/>
        <color rgb="FF800080"/>
        <rFont val="Calibri"/>
        <family val="2"/>
        <scheme val="minor"/>
      </rPr>
      <t xml:space="preserve">gen bamɨ </t>
    </r>
    <r>
      <rPr>
        <sz val="11"/>
        <color rgb="FF008000"/>
        <rFont val="Calibri"/>
        <family val="2"/>
        <scheme val="minor"/>
      </rPr>
      <t xml:space="preserve">yosot . Top dɨma yosot . </t>
    </r>
    <r>
      <rPr>
        <b/>
        <sz val="11"/>
        <color rgb="FF800080"/>
        <rFont val="Calibri"/>
        <family val="2"/>
        <scheme val="minor"/>
      </rPr>
      <t xml:space="preserve">Nandak nandak nandakno </t>
    </r>
    <r>
      <rPr>
        <sz val="11"/>
        <color rgb="FF008000"/>
        <rFont val="Calibri"/>
        <family val="2"/>
        <scheme val="minor"/>
      </rPr>
      <t xml:space="preserve">Telagɨ Wup da </t>
    </r>
    <r>
      <rPr>
        <i/>
        <sz val="11"/>
        <color rgb="FF0000FF"/>
        <rFont val="Calibri"/>
        <family val="2"/>
        <scheme val="minor"/>
      </rPr>
      <t xml:space="preserve">butnokon nolɨŋban </t>
    </r>
    <r>
      <rPr>
        <sz val="11"/>
        <color rgb="FF008000"/>
        <rFont val="Calibri"/>
        <family val="2"/>
        <scheme val="minor"/>
      </rPr>
      <t xml:space="preserve">nandak </t>
    </r>
    <r>
      <rPr>
        <b/>
        <sz val="11"/>
        <color rgb="FF800080"/>
        <rFont val="Calibri"/>
        <family val="2"/>
        <scheme val="minor"/>
      </rPr>
      <t xml:space="preserve">nandako </t>
    </r>
    <r>
      <rPr>
        <sz val="11"/>
        <color rgb="FF008000"/>
        <rFont val="Calibri"/>
        <family val="2"/>
        <scheme val="minor"/>
      </rPr>
      <t xml:space="preserve">bamɨ yosot </t>
    </r>
    <r>
      <rPr>
        <b/>
        <sz val="11"/>
        <color rgb="FF800080"/>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</si>
  <si>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Piŋkop da gen kɨnda gat yaŋ yagɨt </t>
    </r>
    <r>
      <rPr>
        <sz val="11"/>
        <color rgb="FF008000"/>
        <rFont val="Calibri"/>
        <family val="2"/>
        <scheme val="minor"/>
      </rPr>
      <t xml:space="preserve">uŋun </t>
    </r>
    <r>
      <rPr>
        <b/>
        <sz val="11"/>
        <color rgb="FF800080"/>
        <rFont val="Calibri"/>
        <family val="2"/>
        <scheme val="minor"/>
      </rPr>
      <t xml:space="preserve">yaŋ . Rebekak dakon monjɨ bamot uŋun datni kaloŋɨ kɨnda egɨpgwit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Aisak </t>
    </r>
    <r>
      <rPr>
        <strike/>
        <sz val="11"/>
        <color rgb="FFFF0000"/>
        <rFont val="Calibri"/>
        <family val="2"/>
        <scheme val="minor"/>
      </rPr>
      <t xml:space="preserve">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</si>
  <si>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namɨn kɨnda iyɨ dakon galaktok </t>
    </r>
    <r>
      <rPr>
        <sz val="11"/>
        <color rgb="FF008000"/>
        <rFont val="Calibri"/>
        <family val="2"/>
        <scheme val="minor"/>
      </rPr>
      <t xml:space="preserve">yolek </t>
    </r>
    <r>
      <rPr>
        <b/>
        <sz val="11"/>
        <color rgb="FF800080"/>
        <rFont val="Calibri"/>
        <family val="2"/>
        <scheme val="minor"/>
      </rPr>
      <t xml:space="preserve">manjɨŋ kokwinɨk asak </t>
    </r>
    <r>
      <rPr>
        <sz val="11"/>
        <color rgb="FF008000"/>
        <rFont val="Calibri"/>
        <family val="2"/>
        <scheme val="minor"/>
      </rPr>
      <t xml:space="preserve">. </t>
    </r>
    <r>
      <rPr>
        <b/>
        <sz val="11"/>
        <color rgb="FF800080"/>
        <rFont val="Calibri"/>
        <family val="2"/>
        <scheme val="minor"/>
      </rPr>
      <t xml:space="preserve">Amɨn kɨnda dakon pi uŋun pi asak do dɨma nandɨsak , iyɨ da yaŋ ɨban manjɨgɨt . Monjɨ </t>
    </r>
    <r>
      <rPr>
        <sz val="11"/>
        <color rgb="FF008000"/>
        <rFont val="Calibri"/>
        <family val="2"/>
        <scheme val="minor"/>
      </rPr>
      <t xml:space="preserve">bamot dɨma </t>
    </r>
    <r>
      <rPr>
        <b/>
        <sz val="11"/>
        <color rgb="FF800080"/>
        <rFont val="Calibri"/>
        <family val="2"/>
        <scheme val="minor"/>
      </rPr>
      <t xml:space="preserve">altaŋakwan uŋun amɨn bamot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yokwi </t>
    </r>
    <r>
      <rPr>
        <i/>
        <sz val="11"/>
        <color rgb="FF0000FF"/>
        <rFont val="Calibri"/>
        <family val="2"/>
        <scheme val="minor"/>
      </rPr>
      <t xml:space="preserve">uŋun kɨsi </t>
    </r>
    <r>
      <rPr>
        <sz val="11"/>
        <color rgb="FF008000"/>
        <rFont val="Calibri"/>
        <family val="2"/>
        <scheme val="minor"/>
      </rPr>
      <t xml:space="preserve">dɨma </t>
    </r>
    <r>
      <rPr>
        <b/>
        <sz val="11"/>
        <color rgb="FF800080"/>
        <rFont val="Calibri"/>
        <family val="2"/>
        <scheme val="minor"/>
      </rPr>
      <t xml:space="preserve">agɨmal . </t>
    </r>
  </si>
  <si>
    <r>
      <rPr>
        <b/>
        <sz val="11"/>
        <color rgb="FF800080"/>
        <rFont val="Calibri"/>
        <family val="2"/>
        <scheme val="minor"/>
      </rPr>
      <t xml:space="preserve">Altaŋ ɨmɨŋek </t>
    </r>
    <r>
      <rPr>
        <sz val="11"/>
        <color rgb="FF008000"/>
        <rFont val="Calibri"/>
        <family val="2"/>
        <scheme val="minor"/>
      </rPr>
      <t xml:space="preserve">Rebeka yaŋ iyɨgɨt </t>
    </r>
    <r>
      <rPr>
        <b/>
        <sz val="11"/>
        <color rgb="FF800080"/>
        <rFont val="Calibri"/>
        <family val="2"/>
        <scheme val="minor"/>
      </rPr>
      <t xml:space="preserve">, </t>
    </r>
    <r>
      <rPr>
        <sz val="11"/>
        <color rgb="FF008000"/>
        <rFont val="Calibri"/>
        <family val="2"/>
        <scheme val="minor"/>
      </rPr>
      <t xml:space="preserve">" Monjɨ mibɨltok </t>
    </r>
    <r>
      <rPr>
        <b/>
        <sz val="11"/>
        <color rgb="FF800080"/>
        <rFont val="Calibri"/>
        <family val="2"/>
        <scheme val="minor"/>
      </rPr>
      <t xml:space="preserve">altaŋban monjɨ ŋakŋak </t>
    </r>
    <r>
      <rPr>
        <sz val="11"/>
        <color rgb="FF008000"/>
        <rFont val="Calibri"/>
        <family val="2"/>
        <scheme val="minor"/>
      </rPr>
      <t xml:space="preserve">uŋun da </t>
    </r>
    <r>
      <rPr>
        <b/>
        <sz val="11"/>
        <color rgb="FF800080"/>
        <rFont val="Calibri"/>
        <family val="2"/>
        <scheme val="minor"/>
      </rPr>
      <t xml:space="preserve">don monjɨ ŋakŋak </t>
    </r>
    <r>
      <rPr>
        <sz val="11"/>
        <color rgb="FF008000"/>
        <rFont val="Calibri"/>
        <family val="2"/>
        <scheme val="minor"/>
      </rPr>
      <t xml:space="preserve">dakon oman </t>
    </r>
    <r>
      <rPr>
        <b/>
        <sz val="11"/>
        <color rgb="FF800080"/>
        <rFont val="Calibri"/>
        <family val="2"/>
        <scheme val="minor"/>
      </rPr>
      <t xml:space="preserve">amɨn </t>
    </r>
    <r>
      <rPr>
        <sz val="11"/>
        <color rgb="FF008000"/>
        <rFont val="Calibri"/>
        <family val="2"/>
        <scheme val="minor"/>
      </rPr>
      <t xml:space="preserve">egɨpdɨsak .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</si>
  <si>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strike/>
        <sz val="11"/>
        <color rgb="FFFF0000"/>
        <rFont val="Calibri"/>
        <family val="2"/>
        <scheme val="minor"/>
      </rPr>
      <t xml:space="preserve">peni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</si>
  <si>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sz val="11"/>
        <color rgb="FF008000"/>
        <rFont val="Calibri"/>
        <family val="2"/>
        <scheme val="minor"/>
      </rPr>
      <t xml:space="preserve">Do niaŋ </t>
    </r>
    <r>
      <rPr>
        <b/>
        <sz val="11"/>
        <color rgb="FF800080"/>
        <rFont val="Calibri"/>
        <family val="2"/>
        <scheme val="minor"/>
      </rPr>
      <t xml:space="preserve">yaŋ aneŋ </t>
    </r>
    <r>
      <rPr>
        <sz val="11"/>
        <color rgb="FF008000"/>
        <rFont val="Calibri"/>
        <family val="2"/>
        <scheme val="minor"/>
      </rPr>
      <t xml:space="preserve">? Piŋkop </t>
    </r>
    <r>
      <rPr>
        <b/>
        <sz val="11"/>
        <color rgb="FF800080"/>
        <rFont val="Calibri"/>
        <family val="2"/>
        <scheme val="minor"/>
      </rPr>
      <t xml:space="preserve">da yokwi asak yaŋ tagɨ dɨmasi </t>
    </r>
    <r>
      <rPr>
        <sz val="11"/>
        <color rgb="FF008000"/>
        <rFont val="Calibri"/>
        <family val="2"/>
        <scheme val="minor"/>
      </rPr>
      <t xml:space="preserve">asak ? </t>
    </r>
    <r>
      <rPr>
        <b/>
        <sz val="11"/>
        <color rgb="FF800080"/>
        <rFont val="Calibri"/>
        <family val="2"/>
        <scheme val="minor"/>
      </rPr>
      <t xml:space="preserve">Uŋun dɨmasi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</si>
  <si>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Moses yaŋ iyɨgɨt : " </t>
    </r>
    <r>
      <rPr>
        <b/>
        <sz val="11"/>
        <color rgb="FF800080"/>
        <rFont val="Calibri"/>
        <family val="2"/>
        <scheme val="minor"/>
      </rPr>
      <t xml:space="preserve">Amɨn kɨnda do bupmɨ nandaŋ yom do nandɨsat kaŋ , uŋun amɨn do bupmɨ nandaŋ ɨbeŋ . Ae </t>
    </r>
    <r>
      <rPr>
        <sz val="11"/>
        <color rgb="FF008000"/>
        <rFont val="Calibri"/>
        <family val="2"/>
        <scheme val="minor"/>
      </rPr>
      <t xml:space="preserve">amɨn kɨnda do bupmɨ nandaŋ </t>
    </r>
    <r>
      <rPr>
        <b/>
        <sz val="11"/>
        <color rgb="FF800080"/>
        <rFont val="Calibri"/>
        <family val="2"/>
        <scheme val="minor"/>
      </rPr>
      <t xml:space="preserve">yomdɨsat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ɨbeŋ </t>
    </r>
    <r>
      <rPr>
        <sz val="11"/>
        <color rgb="FF008000"/>
        <rFont val="Calibri"/>
        <family val="2"/>
        <scheme val="minor"/>
      </rPr>
      <t xml:space="preserve">. " </t>
    </r>
  </si>
  <si>
    <r>
      <rPr>
        <sz val="11"/>
        <color rgb="FF008000"/>
        <rFont val="Calibri"/>
        <family val="2"/>
        <scheme val="minor"/>
      </rPr>
      <t xml:space="preserve">Yaŋdo , Piŋkop </t>
    </r>
    <r>
      <rPr>
        <b/>
        <sz val="11"/>
        <color rgb="FF800080"/>
        <rFont val="Calibri"/>
        <family val="2"/>
        <scheme val="minor"/>
      </rPr>
      <t xml:space="preserve">da manjɨgɨt uŋun </t>
    </r>
    <r>
      <rPr>
        <sz val="11"/>
        <color rgb="FF008000"/>
        <rFont val="Calibri"/>
        <family val="2"/>
        <scheme val="minor"/>
      </rPr>
      <t xml:space="preserve">amɨn dakon galaktok </t>
    </r>
    <r>
      <rPr>
        <strike/>
        <sz val="11"/>
        <color rgb="FFFF0000"/>
        <rFont val="Calibri"/>
        <family val="2"/>
        <scheme val="minor"/>
      </rPr>
      <t xml:space="preserve">bo amɨn dakon teban tebanon </t>
    </r>
    <r>
      <rPr>
        <sz val="11"/>
        <color rgb="FF008000"/>
        <rFont val="Calibri"/>
        <family val="2"/>
        <scheme val="minor"/>
      </rPr>
      <t xml:space="preserve">da 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ae amɨn da si aŋpulugaŋakwan dɨma </t>
    </r>
    <r>
      <rPr>
        <sz val="11"/>
        <color rgb="FF008000"/>
        <rFont val="Calibri"/>
        <family val="2"/>
        <scheme val="minor"/>
      </rPr>
      <t xml:space="preserve">. </t>
    </r>
    <r>
      <rPr>
        <i/>
        <sz val="11"/>
        <color rgb="FF0000FF"/>
        <rFont val="Calibri"/>
        <family val="2"/>
        <scheme val="minor"/>
      </rPr>
      <t xml:space="preserve">Piŋkop dakon nandaŋ yawotni da tɨlak asak . </t>
    </r>
  </si>
  <si>
    <r>
      <rPr>
        <b/>
        <sz val="11"/>
        <color rgb="FF800080"/>
        <rFont val="Calibri"/>
        <family val="2"/>
        <scheme val="minor"/>
      </rPr>
      <t xml:space="preserve">Piŋkop da </t>
    </r>
    <r>
      <rPr>
        <sz val="11"/>
        <color rgb="FF008000"/>
        <rFont val="Calibri"/>
        <family val="2"/>
        <scheme val="minor"/>
      </rPr>
      <t xml:space="preserve">papiakon </t>
    </r>
    <r>
      <rPr>
        <i/>
        <sz val="11"/>
        <color rgb="FF0000FF"/>
        <rFont val="Calibri"/>
        <family val="2"/>
        <scheme val="minor"/>
      </rPr>
      <t xml:space="preserve">gen yaŋ tosok : Piŋkop da </t>
    </r>
    <r>
      <rPr>
        <sz val="11"/>
        <color rgb="FF008000"/>
        <rFont val="Calibri"/>
        <family val="2"/>
        <scheme val="minor"/>
      </rPr>
      <t xml:space="preserve">Isip dakon kɨla amɨn madep </t>
    </r>
    <r>
      <rPr>
        <b/>
        <sz val="11"/>
        <color rgb="FF800080"/>
        <rFont val="Calibri"/>
        <family val="2"/>
        <scheme val="minor"/>
      </rPr>
      <t xml:space="preserve">iyɨgɨt uŋun do </t>
    </r>
    <r>
      <rPr>
        <sz val="11"/>
        <color rgb="FF008000"/>
        <rFont val="Calibri"/>
        <family val="2"/>
        <scheme val="minor"/>
      </rPr>
      <t xml:space="preserve">yaŋ iyɨgɨt : " Nak </t>
    </r>
    <r>
      <rPr>
        <i/>
        <sz val="11"/>
        <color rgb="FF0000FF"/>
        <rFont val="Calibri"/>
        <family val="2"/>
        <scheme val="minor"/>
      </rPr>
      <t xml:space="preserve">tapmɨmno madepni gak </t>
    </r>
    <r>
      <rPr>
        <sz val="11"/>
        <color rgb="FF008000"/>
        <rFont val="Calibri"/>
        <family val="2"/>
        <scheme val="minor"/>
      </rPr>
      <t xml:space="preserve">da </t>
    </r>
    <r>
      <rPr>
        <b/>
        <sz val="11"/>
        <color rgb="FF800080"/>
        <rFont val="Calibri"/>
        <family val="2"/>
        <scheme val="minor"/>
      </rPr>
      <t xml:space="preserve">golɨko pɨndat </t>
    </r>
    <r>
      <rPr>
        <sz val="11"/>
        <color rgb="FF008000"/>
        <rFont val="Calibri"/>
        <family val="2"/>
        <scheme val="minor"/>
      </rPr>
      <t xml:space="preserve">do aŋek </t>
    </r>
    <r>
      <rPr>
        <strike/>
        <sz val="11"/>
        <color rgb="FFFF0000"/>
        <rFont val="Calibri"/>
        <family val="2"/>
        <scheme val="minor"/>
      </rPr>
      <t xml:space="preserve">nak da </t>
    </r>
    <r>
      <rPr>
        <sz val="11"/>
        <color rgb="FF008000"/>
        <rFont val="Calibri"/>
        <family val="2"/>
        <scheme val="minor"/>
      </rPr>
      <t xml:space="preserve">kɨla amɨn madep man </t>
    </r>
    <r>
      <rPr>
        <b/>
        <sz val="11"/>
        <color rgb="FF800080"/>
        <rFont val="Calibri"/>
        <family val="2"/>
        <scheme val="minor"/>
      </rPr>
      <t xml:space="preserve">madep gamgut . Aŋek mɨktɨmɨ mɨktɨmɨ mɨktɨmɨ amɨn da man madepno dakon man bini yaŋ teŋteŋoni uŋun do aŋek kɨla amɨn madep man madep gamgut </t>
    </r>
    <r>
      <rPr>
        <sz val="11"/>
        <color rgb="FF008000"/>
        <rFont val="Calibri"/>
        <family val="2"/>
        <scheme val="minor"/>
      </rPr>
      <t xml:space="preserve">. " </t>
    </r>
  </si>
  <si>
    <r>
      <rPr>
        <sz val="11"/>
        <color rgb="FF008000"/>
        <rFont val="Calibri"/>
        <family val="2"/>
        <scheme val="minor"/>
      </rPr>
      <t xml:space="preserve">Yaŋdo , </t>
    </r>
    <r>
      <rPr>
        <b/>
        <sz val="11"/>
        <color rgb="FF800080"/>
        <rFont val="Calibri"/>
        <family val="2"/>
        <scheme val="minor"/>
      </rPr>
      <t xml:space="preserve">amɨn kɨnda </t>
    </r>
    <r>
      <rPr>
        <sz val="11"/>
        <color rgb="FF008000"/>
        <rFont val="Calibri"/>
        <family val="2"/>
        <scheme val="minor"/>
      </rPr>
      <t xml:space="preserve">Piŋkop da amɨn </t>
    </r>
    <r>
      <rPr>
        <strike/>
        <sz val="11"/>
        <color rgb="FFFF0000"/>
        <rFont val="Calibri"/>
        <family val="2"/>
        <scheme val="minor"/>
      </rPr>
      <t xml:space="preserve">kɨnda </t>
    </r>
    <r>
      <rPr>
        <sz val="11"/>
        <color rgb="FF008000"/>
        <rFont val="Calibri"/>
        <family val="2"/>
        <scheme val="minor"/>
      </rPr>
      <t xml:space="preserve">do bupmɨ nandaŋ </t>
    </r>
    <r>
      <rPr>
        <b/>
        <sz val="11"/>
        <color rgb="FF800080"/>
        <rFont val="Calibri"/>
        <family val="2"/>
        <scheme val="minor"/>
      </rPr>
      <t xml:space="preserve">yom </t>
    </r>
    <r>
      <rPr>
        <sz val="11"/>
        <color rgb="FF008000"/>
        <rFont val="Calibri"/>
        <family val="2"/>
        <scheme val="minor"/>
      </rPr>
      <t xml:space="preserve">do nandɨsak kaŋ , </t>
    </r>
    <r>
      <rPr>
        <i/>
        <sz val="11"/>
        <color rgb="FF0000FF"/>
        <rFont val="Calibri"/>
        <family val="2"/>
        <scheme val="minor"/>
      </rPr>
      <t xml:space="preserve">uŋun amɨn </t>
    </r>
    <r>
      <rPr>
        <sz val="11"/>
        <color rgb="FF008000"/>
        <rFont val="Calibri"/>
        <family val="2"/>
        <scheme val="minor"/>
      </rPr>
      <t xml:space="preserve">bupmɨ nandaŋ </t>
    </r>
    <r>
      <rPr>
        <b/>
        <sz val="11"/>
        <color rgb="FF800080"/>
        <rFont val="Calibri"/>
        <family val="2"/>
        <scheme val="minor"/>
      </rPr>
      <t xml:space="preserve">ɨmɨsak , ae </t>
    </r>
    <r>
      <rPr>
        <sz val="11"/>
        <color rgb="FF008000"/>
        <rFont val="Calibri"/>
        <family val="2"/>
        <scheme val="minor"/>
      </rPr>
      <t xml:space="preserve">amɨn kɨnda </t>
    </r>
    <r>
      <rPr>
        <strike/>
        <sz val="11"/>
        <color rgb="FFFF0000"/>
        <rFont val="Calibri"/>
        <family val="2"/>
        <scheme val="minor"/>
      </rPr>
      <t xml:space="preserve">aban </t>
    </r>
    <r>
      <rPr>
        <sz val="11"/>
        <color rgb="FF008000"/>
        <rFont val="Calibri"/>
        <family val="2"/>
        <scheme val="minor"/>
      </rPr>
      <t xml:space="preserve">but </t>
    </r>
    <r>
      <rPr>
        <b/>
        <sz val="11"/>
        <color rgb="FF800080"/>
        <rFont val="Calibri"/>
        <family val="2"/>
        <scheme val="minor"/>
      </rPr>
      <t xml:space="preserve">galak </t>
    </r>
    <r>
      <rPr>
        <sz val="11"/>
        <color rgb="FF008000"/>
        <rFont val="Calibri"/>
        <family val="2"/>
        <scheme val="minor"/>
      </rPr>
      <t xml:space="preserve">do </t>
    </r>
    <r>
      <rPr>
        <i/>
        <sz val="11"/>
        <color rgb="FF0000FF"/>
        <rFont val="Calibri"/>
        <family val="2"/>
        <scheme val="minor"/>
      </rPr>
      <t xml:space="preserve">yaŋ </t>
    </r>
    <r>
      <rPr>
        <sz val="11"/>
        <color rgb="FF008000"/>
        <rFont val="Calibri"/>
        <family val="2"/>
        <scheme val="minor"/>
      </rPr>
      <t xml:space="preserve">nandɨsak kaŋ , </t>
    </r>
    <r>
      <rPr>
        <b/>
        <sz val="11"/>
        <color rgb="FF800080"/>
        <rFont val="Calibri"/>
        <family val="2"/>
        <scheme val="minor"/>
      </rPr>
      <t xml:space="preserve">iyɨ dakon galaktok </t>
    </r>
    <r>
      <rPr>
        <sz val="11"/>
        <color rgb="FF008000"/>
        <rFont val="Calibri"/>
        <family val="2"/>
        <scheme val="minor"/>
      </rPr>
      <t xml:space="preserve">yolek </t>
    </r>
    <r>
      <rPr>
        <b/>
        <sz val="11"/>
        <color rgb="FF800080"/>
        <rFont val="Calibri"/>
        <family val="2"/>
        <scheme val="minor"/>
      </rPr>
      <t xml:space="preserve">uŋun amɨn aŋpulugosok </t>
    </r>
    <r>
      <rPr>
        <sz val="11"/>
        <color rgb="FF008000"/>
        <rFont val="Calibri"/>
        <family val="2"/>
        <scheme val="minor"/>
      </rPr>
      <t xml:space="preserve">. </t>
    </r>
  </si>
  <si>
    <r>
      <rPr>
        <sz val="11"/>
        <color rgb="FF008000"/>
        <rFont val="Calibri"/>
        <family val="2"/>
        <scheme val="minor"/>
      </rPr>
      <t xml:space="preserve">Mani jikon da kɨnda da yaŋ nayɨkdɨsak , " </t>
    </r>
    <r>
      <rPr>
        <b/>
        <sz val="11"/>
        <color rgb="FF800080"/>
        <rFont val="Calibri"/>
        <family val="2"/>
        <scheme val="minor"/>
      </rPr>
      <t xml:space="preserve">Yaŋ </t>
    </r>
    <r>
      <rPr>
        <sz val="11"/>
        <color rgb="FF008000"/>
        <rFont val="Calibri"/>
        <family val="2"/>
        <scheme val="minor"/>
      </rPr>
      <t xml:space="preserve">kaŋ , nido </t>
    </r>
    <r>
      <rPr>
        <b/>
        <sz val="11"/>
        <color rgb="FF800080"/>
        <rFont val="Calibri"/>
        <family val="2"/>
        <scheme val="minor"/>
      </rPr>
      <t xml:space="preserve">Piŋkop da yokwi aŋek yokwi aŋapno yokwi yaŋkwok aŋ </t>
    </r>
    <r>
      <rPr>
        <sz val="11"/>
        <color rgb="FF008000"/>
        <rFont val="Calibri"/>
        <family val="2"/>
        <scheme val="minor"/>
      </rPr>
      <t xml:space="preserve">? Namɨn da </t>
    </r>
    <r>
      <rPr>
        <i/>
        <sz val="11"/>
        <color rgb="FF0000FF"/>
        <rFont val="Calibri"/>
        <family val="2"/>
        <scheme val="minor"/>
      </rPr>
      <t xml:space="preserve">galaktokni yolek </t>
    </r>
    <r>
      <rPr>
        <sz val="11"/>
        <color rgb="FF008000"/>
        <rFont val="Calibri"/>
        <family val="2"/>
        <scheme val="minor"/>
      </rPr>
      <t xml:space="preserve">Piŋkop </t>
    </r>
    <r>
      <rPr>
        <b/>
        <sz val="11"/>
        <color rgb="FF800080"/>
        <rFont val="Calibri"/>
        <family val="2"/>
        <scheme val="minor"/>
      </rPr>
      <t xml:space="preserve">dakon galaktok yol ɨmɨŋek tagɨ kɨrɨŋɨk ɨmjak </t>
    </r>
    <r>
      <rPr>
        <sz val="11"/>
        <color rgb="FF008000"/>
        <rFont val="Calibri"/>
        <family val="2"/>
        <scheme val="minor"/>
      </rPr>
      <t xml:space="preserve">? " </t>
    </r>
  </si>
  <si>
    <r>
      <rPr>
        <b/>
        <sz val="11"/>
        <color rgb="FF800080"/>
        <rFont val="Calibri"/>
        <family val="2"/>
        <scheme val="minor"/>
      </rPr>
      <t xml:space="preserve">Bɨsapmɨ </t>
    </r>
    <r>
      <rPr>
        <sz val="11"/>
        <color rgb="FF008000"/>
        <rFont val="Calibri"/>
        <family val="2"/>
        <scheme val="minor"/>
      </rPr>
      <t xml:space="preserve">bɨsapmɨ bɨsapmɨ </t>
    </r>
    <r>
      <rPr>
        <strike/>
        <sz val="11"/>
        <color rgb="FFFF0000"/>
        <rFont val="Calibri"/>
        <family val="2"/>
        <scheme val="minor"/>
      </rPr>
      <t xml:space="preserve">bupmɨ but yokwiyo aŋek </t>
    </r>
    <r>
      <rPr>
        <sz val="11"/>
        <color rgb="FF008000"/>
        <rFont val="Calibri"/>
        <family val="2"/>
        <scheme val="minor"/>
      </rPr>
      <t xml:space="preserve">butno madepsi </t>
    </r>
    <r>
      <rPr>
        <i/>
        <sz val="11"/>
        <color rgb="FF0000FF"/>
        <rFont val="Calibri"/>
        <family val="2"/>
        <scheme val="minor"/>
      </rPr>
      <t xml:space="preserve">bupmɨsi ae butno </t>
    </r>
    <r>
      <rPr>
        <sz val="11"/>
        <color rgb="FF008000"/>
        <rFont val="Calibri"/>
        <family val="2"/>
        <scheme val="minor"/>
      </rPr>
      <t xml:space="preserve">jɨk </t>
    </r>
    <r>
      <rPr>
        <b/>
        <sz val="11"/>
        <color rgb="FF800080"/>
        <rFont val="Calibri"/>
        <family val="2"/>
        <scheme val="minor"/>
      </rPr>
      <t xml:space="preserve">taŋakwan butno madepsi nandɨsat </t>
    </r>
    <r>
      <rPr>
        <sz val="11"/>
        <color rgb="FF008000"/>
        <rFont val="Calibri"/>
        <family val="2"/>
        <scheme val="minor"/>
      </rPr>
      <t xml:space="preserve">. </t>
    </r>
  </si>
  <si>
    <r>
      <rPr>
        <b/>
        <sz val="11"/>
        <color rgb="FF800080"/>
        <rFont val="Calibri"/>
        <family val="2"/>
        <scheme val="minor"/>
      </rPr>
      <t xml:space="preserve">Mani amɨn , gak namɨn amɨn </t>
    </r>
    <r>
      <rPr>
        <sz val="11"/>
        <color rgb="FF008000"/>
        <rFont val="Calibri"/>
        <family val="2"/>
        <scheme val="minor"/>
      </rPr>
      <t xml:space="preserve">yaŋ </t>
    </r>
    <r>
      <rPr>
        <b/>
        <sz val="11"/>
        <color rgb="FF800080"/>
        <rFont val="Calibri"/>
        <family val="2"/>
        <scheme val="minor"/>
      </rPr>
      <t xml:space="preserve">aŋek Piŋkop yokwi tok aŋ ɨmɨŋek gen pikon yɨp </t>
    </r>
    <r>
      <rPr>
        <sz val="11"/>
        <color rgb="FF008000"/>
        <rFont val="Calibri"/>
        <family val="2"/>
        <scheme val="minor"/>
      </rPr>
      <t xml:space="preserve">do </t>
    </r>
    <r>
      <rPr>
        <i/>
        <sz val="11"/>
        <color rgb="FF0000FF"/>
        <rFont val="Calibri"/>
        <family val="2"/>
        <scheme val="minor"/>
      </rPr>
      <t xml:space="preserve">yosol ? </t>
    </r>
    <r>
      <rPr>
        <sz val="11"/>
        <color rgb="FF008000"/>
        <rFont val="Calibri"/>
        <family val="2"/>
        <scheme val="minor"/>
      </rPr>
      <t xml:space="preserve">Piŋkop da yo </t>
    </r>
    <r>
      <rPr>
        <b/>
        <sz val="11"/>
        <color rgb="FF800080"/>
        <rFont val="Calibri"/>
        <family val="2"/>
        <scheme val="minor"/>
      </rPr>
      <t xml:space="preserve">wasok wasok amɨnyo yaŋ iyɨsak , </t>
    </r>
    <r>
      <rPr>
        <sz val="11"/>
        <color rgb="FF008000"/>
        <rFont val="Calibri"/>
        <family val="2"/>
        <scheme val="minor"/>
      </rPr>
      <t xml:space="preserve">" </t>
    </r>
    <r>
      <rPr>
        <b/>
        <sz val="11"/>
        <color rgb="FF800080"/>
        <rFont val="Calibri"/>
        <family val="2"/>
        <scheme val="minor"/>
      </rPr>
      <t xml:space="preserve">Nido nak nido yaŋ </t>
    </r>
    <r>
      <rPr>
        <sz val="11"/>
        <color rgb="FF008000"/>
        <rFont val="Calibri"/>
        <family val="2"/>
        <scheme val="minor"/>
      </rPr>
      <t xml:space="preserve">asal </t>
    </r>
    <r>
      <rPr>
        <strike/>
        <sz val="11"/>
        <color rgb="FFFF0000"/>
        <rFont val="Calibri"/>
        <family val="2"/>
        <scheme val="minor"/>
      </rPr>
      <t xml:space="preserve">" yaŋ nido yosol </t>
    </r>
    <r>
      <rPr>
        <sz val="11"/>
        <color rgb="FF008000"/>
        <rFont val="Calibri"/>
        <family val="2"/>
        <scheme val="minor"/>
      </rPr>
      <t xml:space="preserve">? " </t>
    </r>
    <r>
      <rPr>
        <strike/>
        <sz val="11"/>
        <color rgb="FFFF0000"/>
        <rFont val="Calibri"/>
        <family val="2"/>
        <scheme val="minor"/>
      </rPr>
      <t xml:space="preserve">Amɨn iyɨ wasagɨt da wasagɨt amɨn 'Nido nak yaŋ wasagɨl ? ' yaŋ tagɨ dɨma iyɨgɨ . " </t>
    </r>
  </si>
  <si>
    <r>
      <rPr>
        <b/>
        <sz val="11"/>
        <color rgb="FF800080"/>
        <rFont val="Calibri"/>
        <family val="2"/>
        <scheme val="minor"/>
      </rPr>
      <t xml:space="preserve">Pakbi tɨbɨt </t>
    </r>
    <r>
      <rPr>
        <sz val="11"/>
        <color rgb="FF008000"/>
        <rFont val="Calibri"/>
        <family val="2"/>
        <scheme val="minor"/>
      </rPr>
      <t xml:space="preserve">wasok amɨn da </t>
    </r>
    <r>
      <rPr>
        <b/>
        <sz val="11"/>
        <color rgb="FF800080"/>
        <rFont val="Calibri"/>
        <family val="2"/>
        <scheme val="minor"/>
      </rPr>
      <t xml:space="preserve">mɨktɨm tɨm </t>
    </r>
    <r>
      <rPr>
        <sz val="11"/>
        <color rgb="FF008000"/>
        <rFont val="Calibri"/>
        <family val="2"/>
        <scheme val="minor"/>
      </rPr>
      <t xml:space="preserve">kɨnda abɨdaŋek </t>
    </r>
    <r>
      <rPr>
        <b/>
        <sz val="11"/>
        <color rgb="FF800080"/>
        <rFont val="Calibri"/>
        <family val="2"/>
        <scheme val="minor"/>
      </rPr>
      <t xml:space="preserve">galaktokni da yo kɨndakon pakbi tɨbɨt bamorɨ wasaŋek yo kɨnda tap kɨldani </t>
    </r>
    <r>
      <rPr>
        <sz val="11"/>
        <color rgb="FF008000"/>
        <rFont val="Calibri"/>
        <family val="2"/>
        <scheme val="minor"/>
      </rPr>
      <t xml:space="preserve">tagɨsi </t>
    </r>
    <r>
      <rPr>
        <b/>
        <sz val="11"/>
        <color rgb="FF800080"/>
        <rFont val="Calibri"/>
        <family val="2"/>
        <scheme val="minor"/>
      </rPr>
      <t xml:space="preserve">ae kaloŋɨ kɨndanaŋ </t>
    </r>
    <r>
      <rPr>
        <sz val="11"/>
        <color rgb="FF008000"/>
        <rFont val="Calibri"/>
        <family val="2"/>
        <scheme val="minor"/>
      </rPr>
      <t xml:space="preserve">wasaŋek </t>
    </r>
    <r>
      <rPr>
        <b/>
        <sz val="11"/>
        <color rgb="FF800080"/>
        <rFont val="Calibri"/>
        <family val="2"/>
        <scheme val="minor"/>
      </rPr>
      <t xml:space="preserve">mibɨlɨ mibɨlɨ tagɨ asak . Yaŋ aneŋ </t>
    </r>
    <r>
      <rPr>
        <sz val="11"/>
        <color rgb="FF008000"/>
        <rFont val="Calibri"/>
        <family val="2"/>
        <scheme val="minor"/>
      </rPr>
      <t xml:space="preserve">kaŋ , uŋun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 </t>
    </r>
  </si>
  <si>
    <r>
      <rPr>
        <i/>
        <sz val="11"/>
        <color rgb="FF0000FF"/>
        <rFont val="Calibri"/>
        <family val="2"/>
        <scheme val="minor"/>
      </rPr>
      <t xml:space="preserve">Yaŋ gɨn </t>
    </r>
    <r>
      <rPr>
        <sz val="11"/>
        <color rgb="FF008000"/>
        <rFont val="Calibri"/>
        <family val="2"/>
        <scheme val="minor"/>
      </rPr>
      <t xml:space="preserve">Piŋkop da </t>
    </r>
    <r>
      <rPr>
        <b/>
        <sz val="11"/>
        <color rgb="FF800080"/>
        <rFont val="Calibri"/>
        <family val="2"/>
        <scheme val="minor"/>
      </rPr>
      <t xml:space="preserve">butjapni dakon tapmɨm madepni amɨn da kaŋ nandaŋyo ani do aŋek butjapni madepsi yolɨsak do pi </t>
    </r>
    <r>
      <rPr>
        <sz val="11"/>
        <color rgb="FF008000"/>
        <rFont val="Calibri"/>
        <family val="2"/>
        <scheme val="minor"/>
      </rPr>
      <t xml:space="preserve">asak . </t>
    </r>
    <r>
      <rPr>
        <b/>
        <sz val="11"/>
        <color rgb="FF800080"/>
        <rFont val="Calibri"/>
        <family val="2"/>
        <scheme val="minor"/>
      </rPr>
      <t xml:space="preserve">Tɨpdom </t>
    </r>
    <r>
      <rPr>
        <sz val="11"/>
        <color rgb="FF008000"/>
        <rFont val="Calibri"/>
        <family val="2"/>
        <scheme val="minor"/>
      </rPr>
      <t xml:space="preserve">do </t>
    </r>
    <r>
      <rPr>
        <b/>
        <sz val="11"/>
        <color rgb="FF800080"/>
        <rFont val="Calibri"/>
        <family val="2"/>
        <scheme val="minor"/>
      </rPr>
      <t xml:space="preserve">aŋek yo yokwi tɨmɨt </t>
    </r>
    <r>
      <rPr>
        <sz val="11"/>
        <color rgb="FF008000"/>
        <rFont val="Calibri"/>
        <family val="2"/>
        <scheme val="minor"/>
      </rPr>
      <t xml:space="preserve">do </t>
    </r>
    <r>
      <rPr>
        <b/>
        <sz val="11"/>
        <color rgb="FF800080"/>
        <rFont val="Calibri"/>
        <family val="2"/>
        <scheme val="minor"/>
      </rPr>
      <t xml:space="preserve">akgaŋ </t>
    </r>
    <r>
      <rPr>
        <sz val="11"/>
        <color rgb="FF008000"/>
        <rFont val="Calibri"/>
        <family val="2"/>
        <scheme val="minor"/>
      </rPr>
      <t xml:space="preserve">uŋun </t>
    </r>
    <r>
      <rPr>
        <b/>
        <sz val="11"/>
        <color rgb="FF800080"/>
        <rFont val="Calibri"/>
        <family val="2"/>
        <scheme val="minor"/>
      </rPr>
      <t xml:space="preserve">bɨsap dubagɨsi egɨpjak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</si>
  <si>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morapyo iyɨ dakon tɨlɨmni ae tapmɨmni dakon tɨlɨmni pɨndak nandaŋyo ani do yagɨt . Piŋkop </t>
    </r>
    <r>
      <rPr>
        <sz val="11"/>
        <color rgb="FF008000"/>
        <rFont val="Calibri"/>
        <family val="2"/>
        <scheme val="minor"/>
      </rPr>
      <t xml:space="preserve">da </t>
    </r>
    <r>
      <rPr>
        <i/>
        <sz val="11"/>
        <color rgb="FF0000FF"/>
        <rFont val="Calibri"/>
        <family val="2"/>
        <scheme val="minor"/>
      </rPr>
      <t xml:space="preserve">kalɨp yo jɨgɨ paŋpulugaŋakwan </t>
    </r>
    <r>
      <rPr>
        <sz val="11"/>
        <color rgb="FF008000"/>
        <rFont val="Calibri"/>
        <family val="2"/>
        <scheme val="minor"/>
      </rPr>
      <t xml:space="preserve">tɨlɨmni </t>
    </r>
    <r>
      <rPr>
        <strike/>
        <sz val="11"/>
        <color rgb="FFFF0000"/>
        <rFont val="Calibri"/>
        <family val="2"/>
        <scheme val="minor"/>
      </rPr>
      <t xml:space="preserve">dakon yo tagɨsi morap uŋun dakon mibɨlɨ nandani do nandɨsak . Uŋun amɨn tɨlɨmnikon egɨpni </t>
    </r>
    <r>
      <rPr>
        <sz val="11"/>
        <color rgb="FF008000"/>
        <rFont val="Calibri"/>
        <family val="2"/>
        <scheme val="minor"/>
      </rPr>
      <t xml:space="preserve">do kɨlɨ </t>
    </r>
    <r>
      <rPr>
        <b/>
        <sz val="11"/>
        <color rgb="FF800080"/>
        <rFont val="Calibri"/>
        <family val="2"/>
        <scheme val="minor"/>
      </rPr>
      <t xml:space="preserve">paŋkosit agɨt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</si>
  <si>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nin </t>
    </r>
    <r>
      <rPr>
        <i/>
        <sz val="11"/>
        <color rgb="FF0000FF"/>
        <rFont val="Calibri"/>
        <family val="2"/>
        <scheme val="minor"/>
      </rPr>
      <t xml:space="preserve">do yaŋ yomgut amɨn yaŋ yomgut uŋun nin da tɨlak amɨn kabɨ . Nin </t>
    </r>
    <r>
      <rPr>
        <sz val="11"/>
        <color rgb="FF008000"/>
        <rFont val="Calibri"/>
        <family val="2"/>
        <scheme val="minor"/>
      </rPr>
      <t xml:space="preserve">Juda amɨn </t>
    </r>
    <r>
      <rPr>
        <b/>
        <sz val="11"/>
        <color rgb="FF800080"/>
        <rFont val="Calibri"/>
        <family val="2"/>
        <scheme val="minor"/>
      </rPr>
      <t xml:space="preserve">dagɨn dɨma , </t>
    </r>
    <r>
      <rPr>
        <sz val="11"/>
        <color rgb="FF008000"/>
        <rFont val="Calibri"/>
        <family val="2"/>
        <scheme val="minor"/>
      </rPr>
      <t xml:space="preserve">Amɨn Ŋwakŋwarɨ </t>
    </r>
    <r>
      <rPr>
        <b/>
        <sz val="11"/>
        <color rgb="FF800080"/>
        <rFont val="Calibri"/>
        <family val="2"/>
        <scheme val="minor"/>
      </rPr>
      <t xml:space="preserve">Kabɨkon kɨsi </t>
    </r>
    <r>
      <rPr>
        <sz val="11"/>
        <color rgb="FF008000"/>
        <rFont val="Calibri"/>
        <family val="2"/>
        <scheme val="minor"/>
      </rPr>
      <t xml:space="preserve">da </t>
    </r>
    <r>
      <rPr>
        <b/>
        <sz val="11"/>
        <color rgb="FF800080"/>
        <rFont val="Calibri"/>
        <family val="2"/>
        <scheme val="minor"/>
      </rPr>
      <t xml:space="preserve">tɨlak amaŋ </t>
    </r>
    <r>
      <rPr>
        <sz val="11"/>
        <color rgb="FF008000"/>
        <rFont val="Calibri"/>
        <family val="2"/>
        <scheme val="minor"/>
      </rPr>
      <t xml:space="preserve">. </t>
    </r>
  </si>
  <si>
    <r>
      <rPr>
        <sz val="11"/>
        <color rgb="FF008000"/>
        <rFont val="Calibri"/>
        <family val="2"/>
        <scheme val="minor"/>
      </rPr>
      <t xml:space="preserve">Kombɨ amɨn </t>
    </r>
    <r>
      <rPr>
        <b/>
        <sz val="11"/>
        <color rgb="FF800080"/>
        <rFont val="Calibri"/>
        <family val="2"/>
        <scheme val="minor"/>
      </rPr>
      <t xml:space="preserve">Osia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Piŋkop da </t>
    </r>
    <r>
      <rPr>
        <strike/>
        <sz val="11"/>
        <color rgb="FFFF0000"/>
        <rFont val="Calibri"/>
        <family val="2"/>
        <scheme val="minor"/>
      </rPr>
      <t xml:space="preserve">Amɨn Ŋwakŋwarɨ Kabɨ do </t>
    </r>
    <r>
      <rPr>
        <sz val="11"/>
        <color rgb="FF008000"/>
        <rFont val="Calibri"/>
        <family val="2"/>
        <scheme val="minor"/>
      </rPr>
      <t xml:space="preserve">yaŋ </t>
    </r>
    <r>
      <rPr>
        <b/>
        <sz val="11"/>
        <color rgb="FF800080"/>
        <rFont val="Calibri"/>
        <family val="2"/>
        <scheme val="minor"/>
      </rPr>
      <t xml:space="preserve">yaŋ mandagɨt </t>
    </r>
    <r>
      <rPr>
        <sz val="11"/>
        <color rgb="FF008000"/>
        <rFont val="Calibri"/>
        <family val="2"/>
        <scheme val="minor"/>
      </rPr>
      <t xml:space="preserve">: " </t>
    </r>
    <r>
      <rPr>
        <b/>
        <sz val="11"/>
        <color rgb="FF800080"/>
        <rFont val="Calibri"/>
        <family val="2"/>
        <scheme val="minor"/>
      </rPr>
      <t xml:space="preserve">Kalɨp amɨn </t>
    </r>
    <r>
      <rPr>
        <sz val="11"/>
        <color rgb="FF008000"/>
        <rFont val="Calibri"/>
        <family val="2"/>
        <scheme val="minor"/>
      </rPr>
      <t xml:space="preserve">uŋun </t>
    </r>
    <r>
      <rPr>
        <strike/>
        <sz val="11"/>
        <color rgb="FFFF0000"/>
        <rFont val="Calibri"/>
        <family val="2"/>
        <scheme val="minor"/>
      </rPr>
      <t xml:space="preserve">kalɨp </t>
    </r>
    <r>
      <rPr>
        <sz val="11"/>
        <color rgb="FF008000"/>
        <rFont val="Calibri"/>
        <family val="2"/>
        <scheme val="minor"/>
      </rPr>
      <t xml:space="preserve">nak dakon amɨn kabɨ dɨma </t>
    </r>
    <r>
      <rPr>
        <strike/>
        <sz val="11"/>
        <color rgb="FFFF0000"/>
        <rFont val="Calibri"/>
        <family val="2"/>
        <scheme val="minor"/>
      </rPr>
      <t xml:space="preserve">egɨpgwit , </t>
    </r>
    <r>
      <rPr>
        <sz val="11"/>
        <color rgb="FF008000"/>
        <rFont val="Calibri"/>
        <family val="2"/>
        <scheme val="minor"/>
      </rPr>
      <t xml:space="preserve">uŋun </t>
    </r>
    <r>
      <rPr>
        <strike/>
        <sz val="11"/>
        <color rgb="FFFF0000"/>
        <rFont val="Calibri"/>
        <family val="2"/>
        <scheme val="minor"/>
      </rPr>
      <t xml:space="preserve">abɨsok </t>
    </r>
    <r>
      <rPr>
        <sz val="11"/>
        <color rgb="FF008000"/>
        <rFont val="Calibri"/>
        <family val="2"/>
        <scheme val="minor"/>
      </rPr>
      <t xml:space="preserve">nak dakon amɨn kabɨno yaŋ yoyɨkeŋ . </t>
    </r>
    <r>
      <rPr>
        <b/>
        <sz val="11"/>
        <color rgb="FF800080"/>
        <rFont val="Calibri"/>
        <family val="2"/>
        <scheme val="minor"/>
      </rPr>
      <t xml:space="preserve">Nak amɨn uŋun 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t>
    </r>
    <r>
      <rPr>
        <strike/>
        <sz val="11"/>
        <color rgb="FFFF000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mani buŋon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</si>
  <si>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nak da kokup papmon amɨn </t>
    </r>
    <r>
      <rPr>
        <sz val="11"/>
        <color rgb="FF008000"/>
        <rFont val="Calibri"/>
        <family val="2"/>
        <scheme val="minor"/>
      </rPr>
      <t xml:space="preserve">yaŋ </t>
    </r>
    <r>
      <rPr>
        <b/>
        <sz val="11"/>
        <color rgb="FF800080"/>
        <rFont val="Calibri"/>
        <family val="2"/>
        <scheme val="minor"/>
      </rPr>
      <t xml:space="preserve">yoyɨgɨm , 'Ji amɨn kabɨ dɨma </t>
    </r>
    <r>
      <rPr>
        <sz val="11"/>
        <color rgb="FF008000"/>
        <rFont val="Calibri"/>
        <family val="2"/>
        <scheme val="minor"/>
      </rPr>
      <t xml:space="preserve">nak dakon amɨn </t>
    </r>
    <r>
      <rPr>
        <b/>
        <sz val="11"/>
        <color rgb="FF800080"/>
        <rFont val="Calibri"/>
        <family val="2"/>
        <scheme val="minor"/>
      </rPr>
      <t xml:space="preserve">kabɨni' </t>
    </r>
    <r>
      <rPr>
        <sz val="11"/>
        <color rgb="FF008000"/>
        <rFont val="Calibri"/>
        <family val="2"/>
        <scheme val="minor"/>
      </rPr>
      <t xml:space="preserve">yaŋ yoyɨgɨm </t>
    </r>
    <r>
      <rPr>
        <b/>
        <sz val="11"/>
        <color rgb="FF800080"/>
        <rFont val="Calibri"/>
        <family val="2"/>
        <scheme val="minor"/>
      </rPr>
      <t xml:space="preserve">, </t>
    </r>
    <r>
      <rPr>
        <sz val="11"/>
        <color rgb="FF008000"/>
        <rFont val="Calibri"/>
        <family val="2"/>
        <scheme val="minor"/>
      </rPr>
      <t xml:space="preserve">uŋudon gɨn </t>
    </r>
    <r>
      <rPr>
        <b/>
        <sz val="11"/>
        <color rgb="FF800080"/>
        <rFont val="Calibri"/>
        <family val="2"/>
        <scheme val="minor"/>
      </rPr>
      <t xml:space="preserve">yaŋ yoyɨkeŋ , 'Monjɨno egɨp egɨpmɨ toŋ egɨsak </t>
    </r>
    <r>
      <rPr>
        <sz val="11"/>
        <color rgb="FF008000"/>
        <rFont val="Calibri"/>
        <family val="2"/>
        <scheme val="minor"/>
      </rPr>
      <t xml:space="preserve">Piŋkop </t>
    </r>
    <r>
      <rPr>
        <strike/>
        <sz val="11"/>
        <color rgb="FFFF0000"/>
        <rFont val="Calibri"/>
        <family val="2"/>
        <scheme val="minor"/>
      </rPr>
      <t xml:space="preserve">egɨp egɨp teban egɨsak </t>
    </r>
    <r>
      <rPr>
        <sz val="11"/>
        <color rgb="FF008000"/>
        <rFont val="Calibri"/>
        <family val="2"/>
        <scheme val="minor"/>
      </rPr>
      <t xml:space="preserve">uŋun </t>
    </r>
    <r>
      <rPr>
        <b/>
        <sz val="11"/>
        <color rgb="FF800080"/>
        <rFont val="Calibri"/>
        <family val="2"/>
        <scheme val="minor"/>
      </rPr>
      <t xml:space="preserve">ji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</si>
  <si>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Aisaia </t>
    </r>
    <r>
      <rPr>
        <i/>
        <sz val="11"/>
        <color rgb="FF0000FF"/>
        <rFont val="Calibri"/>
        <family val="2"/>
        <scheme val="minor"/>
      </rPr>
      <t xml:space="preserve">uŋun </t>
    </r>
    <r>
      <rPr>
        <sz val="11"/>
        <color rgb="FF008000"/>
        <rFont val="Calibri"/>
        <family val="2"/>
        <scheme val="minor"/>
      </rPr>
      <t xml:space="preserve">Israel amɨn do nandaŋek yaŋ </t>
    </r>
    <r>
      <rPr>
        <strike/>
        <sz val="11"/>
        <color rgb="FFFF0000"/>
        <rFont val="Calibri"/>
        <family val="2"/>
        <scheme val="minor"/>
      </rPr>
      <t xml:space="preserve">tɨdaŋek gen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Israel </t>
    </r>
    <r>
      <rPr>
        <b/>
        <sz val="11"/>
        <color rgb="FF800080"/>
        <rFont val="Calibri"/>
        <family val="2"/>
        <scheme val="minor"/>
      </rPr>
      <t xml:space="preserve">amɨn kabɨ </t>
    </r>
    <r>
      <rPr>
        <sz val="11"/>
        <color rgb="FF008000"/>
        <rFont val="Calibri"/>
        <family val="2"/>
        <scheme val="minor"/>
      </rPr>
      <t xml:space="preserve">tap </t>
    </r>
    <r>
      <rPr>
        <b/>
        <sz val="11"/>
        <color rgb="FF800080"/>
        <rFont val="Calibri"/>
        <family val="2"/>
        <scheme val="minor"/>
      </rPr>
      <t xml:space="preserve">kɨdɨpmɨŋ tetgɨn dakon tɨlakni taŋ yomjak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dɨwarɨsok </t>
    </r>
    <r>
      <rPr>
        <sz val="11"/>
        <color rgb="FF008000"/>
        <rFont val="Calibri"/>
        <family val="2"/>
        <scheme val="minor"/>
      </rPr>
      <t xml:space="preserve">dɨ baŋgɨn yokwikon baŋ </t>
    </r>
    <r>
      <rPr>
        <b/>
        <sz val="11"/>
        <color rgb="FF800080"/>
        <rFont val="Calibri"/>
        <family val="2"/>
        <scheme val="minor"/>
      </rPr>
      <t xml:space="preserve">tɨmɨtjak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</si>
  <si>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 </t>
    </r>
    <r>
      <rPr>
        <sz val="11"/>
        <color rgb="FF008000"/>
        <rFont val="Calibri"/>
        <family val="2"/>
        <scheme val="minor"/>
      </rPr>
      <t xml:space="preserve">amɨn morap </t>
    </r>
    <r>
      <rPr>
        <b/>
        <sz val="11"/>
        <color rgb="FF800080"/>
        <rFont val="Calibri"/>
        <family val="2"/>
        <scheme val="minor"/>
      </rPr>
      <t xml:space="preserve">kokwin aŋpakni kokwinɨk mudaŋek </t>
    </r>
    <r>
      <rPr>
        <sz val="11"/>
        <color rgb="FF008000"/>
        <rFont val="Calibri"/>
        <family val="2"/>
        <scheme val="minor"/>
      </rPr>
      <t xml:space="preserve">kobogɨ </t>
    </r>
    <r>
      <rPr>
        <b/>
        <sz val="11"/>
        <color rgb="FF800080"/>
        <rFont val="Calibri"/>
        <family val="2"/>
        <scheme val="minor"/>
      </rPr>
      <t xml:space="preserve">yokwi tɨmɨtdɨsak </t>
    </r>
    <r>
      <rPr>
        <sz val="11"/>
        <color rgb="FF008000"/>
        <rFont val="Calibri"/>
        <family val="2"/>
        <scheme val="minor"/>
      </rPr>
      <t xml:space="preserve">. " </t>
    </r>
  </si>
  <si>
    <r>
      <rPr>
        <b/>
        <sz val="11"/>
        <color rgb="FF80008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yaŋ aba kalɨp </t>
    </r>
    <r>
      <rPr>
        <sz val="11"/>
        <color rgb="FF008000"/>
        <rFont val="Calibri"/>
        <family val="2"/>
        <scheme val="minor"/>
      </rPr>
      <t xml:space="preserve">Aisaia da </t>
    </r>
    <r>
      <rPr>
        <b/>
        <sz val="11"/>
        <color rgb="FF800080"/>
        <rFont val="Calibri"/>
        <family val="2"/>
        <scheme val="minor"/>
      </rPr>
      <t xml:space="preserve">gen kɨnda </t>
    </r>
    <r>
      <rPr>
        <sz val="11"/>
        <color rgb="FF008000"/>
        <rFont val="Calibri"/>
        <family val="2"/>
        <scheme val="minor"/>
      </rPr>
      <t xml:space="preserve">yaŋ yagɨt : " Amɨn Tagɨ Tapmɨm Ami da nin dakon amɨn </t>
    </r>
    <r>
      <rPr>
        <b/>
        <sz val="11"/>
        <color rgb="FF800080"/>
        <rFont val="Calibri"/>
        <family val="2"/>
        <scheme val="minor"/>
      </rPr>
      <t xml:space="preserve">dɨwarɨ </t>
    </r>
    <r>
      <rPr>
        <sz val="11"/>
        <color rgb="FF008000"/>
        <rFont val="Calibri"/>
        <family val="2"/>
        <scheme val="minor"/>
      </rPr>
      <t xml:space="preserve">dɨma </t>
    </r>
    <r>
      <rPr>
        <b/>
        <sz val="11"/>
        <color rgb="FF800080"/>
        <rFont val="Calibri"/>
        <family val="2"/>
        <scheme val="minor"/>
      </rPr>
      <t xml:space="preserve">yɨpmaŋ degek egɨpgumaŋ </t>
    </r>
    <r>
      <rPr>
        <sz val="11"/>
        <color rgb="FF008000"/>
        <rFont val="Calibri"/>
        <family val="2"/>
        <scheme val="minor"/>
      </rPr>
      <t xml:space="preserve">tam , nin Sodom </t>
    </r>
    <r>
      <rPr>
        <i/>
        <sz val="11"/>
        <color rgb="FF0000FF"/>
        <rFont val="Calibri"/>
        <family val="2"/>
        <scheme val="minor"/>
      </rPr>
      <t xml:space="preserve">kokup pap gat </t>
    </r>
    <r>
      <rPr>
        <sz val="11"/>
        <color rgb="FF008000"/>
        <rFont val="Calibri"/>
        <family val="2"/>
        <scheme val="minor"/>
      </rPr>
      <t xml:space="preserve">ae Gomora kokup </t>
    </r>
    <r>
      <rPr>
        <i/>
        <sz val="11"/>
        <color rgb="FF0000FF"/>
        <rFont val="Calibri"/>
        <family val="2"/>
        <scheme val="minor"/>
      </rPr>
      <t xml:space="preserve">pap gat </t>
    </r>
    <r>
      <rPr>
        <sz val="11"/>
        <color rgb="FF008000"/>
        <rFont val="Calibri"/>
        <family val="2"/>
        <scheme val="minor"/>
      </rPr>
      <t xml:space="preserve">da </t>
    </r>
    <r>
      <rPr>
        <b/>
        <sz val="11"/>
        <color rgb="FF800080"/>
        <rFont val="Calibri"/>
        <family val="2"/>
        <scheme val="minor"/>
      </rPr>
      <t xml:space="preserve">pasɨlgumaŋ uŋudeŋ </t>
    </r>
    <r>
      <rPr>
        <sz val="11"/>
        <color rgb="FF008000"/>
        <rFont val="Calibri"/>
        <family val="2"/>
        <scheme val="minor"/>
      </rPr>
      <t xml:space="preserve">gɨn </t>
    </r>
    <r>
      <rPr>
        <b/>
        <sz val="11"/>
        <color rgb="FF800080"/>
        <rFont val="Calibri"/>
        <family val="2"/>
        <scheme val="minor"/>
      </rPr>
      <t xml:space="preserve">pasɨlgumaŋ </t>
    </r>
    <r>
      <rPr>
        <sz val="11"/>
        <color rgb="FF008000"/>
        <rFont val="Calibri"/>
        <family val="2"/>
        <scheme val="minor"/>
      </rPr>
      <t xml:space="preserve">. " </t>
    </r>
  </si>
  <si>
    <r>
      <rPr>
        <b/>
        <sz val="11"/>
        <color rgb="FF800080"/>
        <rFont val="Calibri"/>
        <family val="2"/>
        <scheme val="minor"/>
      </rPr>
      <t xml:space="preserve">Notnoni Jekop dakon babɨkni Jekop dakon babɨkni uŋun </t>
    </r>
    <r>
      <rPr>
        <sz val="11"/>
        <color rgb="FF008000"/>
        <rFont val="Calibri"/>
        <family val="2"/>
        <scheme val="minor"/>
      </rPr>
      <t xml:space="preserve">Piŋkop da </t>
    </r>
    <r>
      <rPr>
        <strike/>
        <sz val="11"/>
        <color rgb="FFFF0000"/>
        <rFont val="Calibri"/>
        <family val="2"/>
        <scheme val="minor"/>
      </rPr>
      <t xml:space="preserve">yawi dɨwat kabɨno Israel 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galagɨsi nandagɨm </t>
    </r>
    <r>
      <rPr>
        <sz val="11"/>
        <color rgb="FF008000"/>
        <rFont val="Calibri"/>
        <family val="2"/>
        <scheme val="minor"/>
      </rPr>
      <t xml:space="preserve">. Do </t>
    </r>
    <r>
      <rPr>
        <i/>
        <sz val="11"/>
        <color rgb="FF0000FF"/>
        <rFont val="Calibri"/>
        <family val="2"/>
        <scheme val="minor"/>
      </rPr>
      <t xml:space="preserve">Kristo da </t>
    </r>
    <r>
      <rPr>
        <sz val="11"/>
        <color rgb="FF008000"/>
        <rFont val="Calibri"/>
        <family val="2"/>
        <scheme val="minor"/>
      </rPr>
      <t xml:space="preserve">nak dakon galaktok </t>
    </r>
    <r>
      <rPr>
        <b/>
        <sz val="11"/>
        <color rgb="FF800080"/>
        <rFont val="Calibri"/>
        <family val="2"/>
        <scheme val="minor"/>
      </rPr>
      <t xml:space="preserve">yolek </t>
    </r>
    <r>
      <rPr>
        <sz val="11"/>
        <color rgb="FF008000"/>
        <rFont val="Calibri"/>
        <family val="2"/>
        <scheme val="minor"/>
      </rPr>
      <t xml:space="preserve">Israel </t>
    </r>
    <r>
      <rPr>
        <b/>
        <sz val="11"/>
        <color rgb="FF800080"/>
        <rFont val="Calibri"/>
        <family val="2"/>
        <scheme val="minor"/>
      </rPr>
      <t xml:space="preserve">mɨktɨmon naŋ abɨdaŋban </t>
    </r>
    <r>
      <rPr>
        <sz val="11"/>
        <color rgb="FF008000"/>
        <rFont val="Calibri"/>
        <family val="2"/>
        <scheme val="minor"/>
      </rPr>
      <t xml:space="preserve">nak dakon tamo </t>
    </r>
    <r>
      <rPr>
        <b/>
        <sz val="11"/>
        <color rgb="FF800080"/>
        <rFont val="Calibri"/>
        <family val="2"/>
        <scheme val="minor"/>
      </rPr>
      <t xml:space="preserve">abɨdoni do bɨsit iyɨkeŋ </t>
    </r>
    <r>
      <rPr>
        <sz val="11"/>
        <color rgb="FF008000"/>
        <rFont val="Calibri"/>
        <family val="2"/>
        <scheme val="minor"/>
      </rPr>
      <t xml:space="preserve">. </t>
    </r>
  </si>
  <si>
    <r>
      <rPr>
        <b/>
        <sz val="11"/>
        <color rgb="FF800080"/>
        <rFont val="Calibri"/>
        <family val="2"/>
        <scheme val="minor"/>
      </rPr>
      <t xml:space="preserve">" Niaŋ yaŋ aneŋ </t>
    </r>
    <r>
      <rPr>
        <sz val="11"/>
        <color rgb="FF008000"/>
        <rFont val="Calibri"/>
        <family val="2"/>
        <scheme val="minor"/>
      </rPr>
      <t xml:space="preserve">? </t>
    </r>
    <r>
      <rPr>
        <strike/>
        <sz val="11"/>
        <color rgb="FFFF0000"/>
        <rFont val="Calibri"/>
        <family val="2"/>
        <scheme val="minor"/>
      </rPr>
      <t xml:space="preserve">Yaŋ yoneŋ : </t>
    </r>
    <r>
      <rPr>
        <sz val="11"/>
        <color rgb="FF008000"/>
        <rFont val="Calibri"/>
        <family val="2"/>
        <scheme val="minor"/>
      </rPr>
      <t xml:space="preserve">Amɨn Ŋwakŋwarɨ Kabɨ </t>
    </r>
    <r>
      <rPr>
        <b/>
        <sz val="11"/>
        <color rgb="FF800080"/>
        <rFont val="Calibri"/>
        <family val="2"/>
        <scheme val="minor"/>
      </rPr>
      <t xml:space="preserve">kɨlegɨsi </t>
    </r>
    <r>
      <rPr>
        <sz val="11"/>
        <color rgb="FF008000"/>
        <rFont val="Calibri"/>
        <family val="2"/>
        <scheme val="minor"/>
      </rPr>
      <t xml:space="preserve">egɨp do pi </t>
    </r>
    <r>
      <rPr>
        <strike/>
        <sz val="11"/>
        <color rgb="FFFF0000"/>
        <rFont val="Calibri"/>
        <family val="2"/>
        <scheme val="minor"/>
      </rPr>
      <t xml:space="preserve">teban </t>
    </r>
    <r>
      <rPr>
        <sz val="11"/>
        <color rgb="FF008000"/>
        <rFont val="Calibri"/>
        <family val="2"/>
        <scheme val="minor"/>
      </rPr>
      <t xml:space="preserve">dɨma </t>
    </r>
    <r>
      <rPr>
        <i/>
        <sz val="11"/>
        <color rgb="FF0000FF"/>
        <rFont val="Calibri"/>
        <family val="2"/>
        <scheme val="minor"/>
      </rPr>
      <t xml:space="preserve">awit uŋun amɨn kɨlegɨsi yaŋ dagok </t>
    </r>
    <r>
      <rPr>
        <sz val="11"/>
        <color rgb="FF008000"/>
        <rFont val="Calibri"/>
        <family val="2"/>
        <scheme val="minor"/>
      </rPr>
      <t xml:space="preserve">awit . Uŋun </t>
    </r>
    <r>
      <rPr>
        <i/>
        <sz val="11"/>
        <color rgb="FF0000FF"/>
        <rFont val="Calibri"/>
        <family val="2"/>
        <scheme val="minor"/>
      </rPr>
      <t xml:space="preserve">amɨn </t>
    </r>
    <r>
      <rPr>
        <sz val="11"/>
        <color rgb="FF008000"/>
        <rFont val="Calibri"/>
        <family val="2"/>
        <scheme val="minor"/>
      </rPr>
      <t xml:space="preserve">nandaŋ gadat </t>
    </r>
    <r>
      <rPr>
        <b/>
        <sz val="11"/>
        <color rgb="FF800080"/>
        <rFont val="Calibri"/>
        <family val="2"/>
        <scheme val="minor"/>
      </rPr>
      <t xml:space="preserve">awit do Piŋkop da amɨn kɨlegɨsi yaŋ yoyɨsak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</si>
  <si>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 xml:space="preserve">guramɨgek amɨn kɨlegɨsi egɨpni do pi madepsi aŋ . Moses da gen teban guramɨgek amɨn kɨlegɨsi egɨpni do aŋ . Mani Israel amɨn uŋun </t>
    </r>
    <r>
      <rPr>
        <sz val="11"/>
        <color rgb="FF008000"/>
        <rFont val="Calibri"/>
        <family val="2"/>
        <scheme val="minor"/>
      </rPr>
      <t xml:space="preserve">amɨn kɨlegɨ </t>
    </r>
    <r>
      <rPr>
        <strike/>
        <sz val="11"/>
        <color rgb="FFFF0000"/>
        <rFont val="Calibri"/>
        <family val="2"/>
        <scheme val="minor"/>
      </rPr>
      <t xml:space="preserve">egɨp do pi tebaisi awit , mani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</si>
  <si>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nandaŋ gadat </t>
    </r>
    <r>
      <rPr>
        <b/>
        <sz val="11"/>
        <color rgb="FF800080"/>
        <rFont val="Calibri"/>
        <family val="2"/>
        <scheme val="minor"/>
      </rPr>
      <t xml:space="preserve">dakon aŋpak dɨma yolgaŋek </t>
    </r>
    <r>
      <rPr>
        <sz val="11"/>
        <color rgb="FF008000"/>
        <rFont val="Calibri"/>
        <family val="2"/>
        <scheme val="minor"/>
      </rPr>
      <t xml:space="preserve">amɨn </t>
    </r>
    <r>
      <rPr>
        <b/>
        <sz val="11"/>
        <color rgb="FF800080"/>
        <rFont val="Calibri"/>
        <family val="2"/>
        <scheme val="minor"/>
      </rPr>
      <t xml:space="preserve">kɨlegɨsi egɨpdaŋ yaŋ </t>
    </r>
    <r>
      <rPr>
        <sz val="11"/>
        <color rgb="FF008000"/>
        <rFont val="Calibri"/>
        <family val="2"/>
        <scheme val="minor"/>
      </rPr>
      <t xml:space="preserve">nandawit . </t>
    </r>
    <r>
      <rPr>
        <b/>
        <sz val="11"/>
        <color rgb="FF800080"/>
        <rFont val="Calibri"/>
        <family val="2"/>
        <scheme val="minor"/>
      </rPr>
      <t xml:space="preserve">Sɨtnok dakon tɨp </t>
    </r>
    <r>
      <rPr>
        <sz val="11"/>
        <color rgb="FF008000"/>
        <rFont val="Calibri"/>
        <family val="2"/>
        <scheme val="minor"/>
      </rPr>
      <t xml:space="preserve">da </t>
    </r>
    <r>
      <rPr>
        <b/>
        <sz val="11"/>
        <color rgb="FF800080"/>
        <rFont val="Calibri"/>
        <family val="2"/>
        <scheme val="minor"/>
      </rPr>
      <t xml:space="preserve">kandapni tɨp baŋ maŋakwa maŋ mudokdaŋ </t>
    </r>
    <r>
      <rPr>
        <sz val="11"/>
        <color rgb="FF008000"/>
        <rFont val="Calibri"/>
        <family val="2"/>
        <scheme val="minor"/>
      </rPr>
      <t xml:space="preserve">. </t>
    </r>
    <r>
      <rPr>
        <strike/>
        <sz val="11"/>
        <color rgb="FFFF0000"/>
        <rFont val="Calibri"/>
        <family val="2"/>
        <scheme val="minor"/>
      </rPr>
      <t xml:space="preserve">Uŋun Yesu dɨma nandaŋ gadaŋ ɨmgwit , do tɨp kɨnda da yaŋ kosiron taŋakwan kandapni tɨdaŋek maŋ pakgwit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</si>
  <si>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b/>
        <sz val="11"/>
        <color rgb="FF800080"/>
        <rFont val="Calibri"/>
        <family val="2"/>
        <scheme val="minor"/>
      </rPr>
      <t xml:space="preserve">, nak da amɨn dakon kandap </t>
    </r>
    <r>
      <rPr>
        <sz val="11"/>
        <color rgb="FF008000"/>
        <rFont val="Calibri"/>
        <family val="2"/>
        <scheme val="minor"/>
      </rPr>
      <t xml:space="preserve">da tɨp kɨnda </t>
    </r>
    <r>
      <rPr>
        <i/>
        <sz val="11"/>
        <color rgb="FF0000FF"/>
        <rFont val="Calibri"/>
        <family val="2"/>
        <scheme val="minor"/>
      </rPr>
      <t xml:space="preserve">aŋtobɨlban maŋ potdaŋ . Tɨp uŋun yɨpmaŋek </t>
    </r>
    <r>
      <rPr>
        <sz val="11"/>
        <color rgb="FF008000"/>
        <rFont val="Calibri"/>
        <family val="2"/>
        <scheme val="minor"/>
      </rPr>
      <t xml:space="preserve">Saion </t>
    </r>
    <r>
      <rPr>
        <b/>
        <sz val="11"/>
        <color rgb="FF800080"/>
        <rFont val="Calibri"/>
        <family val="2"/>
        <scheme val="minor"/>
      </rPr>
      <t xml:space="preserve">Kabapmon yɨpbo tagɨ akdɨsat . Uŋun tɨp </t>
    </r>
    <r>
      <rPr>
        <sz val="11"/>
        <color rgb="FF008000"/>
        <rFont val="Calibri"/>
        <family val="2"/>
        <scheme val="minor"/>
      </rPr>
      <t xml:space="preserve">do </t>
    </r>
    <r>
      <rPr>
        <strike/>
        <sz val="11"/>
        <color rgb="FFFF0000"/>
        <rFont val="Calibri"/>
        <family val="2"/>
        <scheme val="minor"/>
      </rPr>
      <t xml:space="preserve">yɨpmaŋdat . Mani </t>
    </r>
    <r>
      <rPr>
        <sz val="11"/>
        <color rgb="FF008000"/>
        <rFont val="Calibri"/>
        <family val="2"/>
        <scheme val="minor"/>
      </rPr>
      <t xml:space="preserve">nandaŋ gadaŋ ɨmni amɨn </t>
    </r>
    <r>
      <rPr>
        <b/>
        <sz val="11"/>
        <color rgb="FF800080"/>
        <rFont val="Calibri"/>
        <family val="2"/>
        <scheme val="minor"/>
      </rPr>
      <t xml:space="preserve">uŋun mayagɨ arɨpmɨ </t>
    </r>
    <r>
      <rPr>
        <sz val="11"/>
        <color rgb="FF008000"/>
        <rFont val="Calibri"/>
        <family val="2"/>
        <scheme val="minor"/>
      </rPr>
      <t xml:space="preserve">dɨma </t>
    </r>
    <r>
      <rPr>
        <b/>
        <sz val="11"/>
        <color rgb="FF800080"/>
        <rFont val="Calibri"/>
        <family val="2"/>
        <scheme val="minor"/>
      </rPr>
      <t xml:space="preserve">pabɨŋ yopmaŋ yopmaŋ akdaŋ </t>
    </r>
    <r>
      <rPr>
        <sz val="11"/>
        <color rgb="FF008000"/>
        <rFont val="Calibri"/>
        <family val="2"/>
        <scheme val="minor"/>
      </rPr>
      <t xml:space="preserve">. " </t>
    </r>
  </si>
  <si>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uŋun Piŋkop da </t>
    </r>
    <r>
      <rPr>
        <b/>
        <sz val="11"/>
        <color rgb="FF800080"/>
        <rFont val="Calibri"/>
        <family val="2"/>
        <scheme val="minor"/>
      </rPr>
      <t xml:space="preserve">monjɨni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yoyɨgɨt . </t>
    </r>
    <r>
      <rPr>
        <b/>
        <sz val="11"/>
        <color rgb="FF800080"/>
        <rFont val="Calibri"/>
        <family val="2"/>
        <scheme val="minor"/>
      </rPr>
      <t xml:space="preserve">Aŋek teŋteŋaŋni ae tapmɨmni </t>
    </r>
    <r>
      <rPr>
        <sz val="11"/>
        <color rgb="FF008000"/>
        <rFont val="Calibri"/>
        <family val="2"/>
        <scheme val="minor"/>
      </rPr>
      <t xml:space="preserve">kawit </t>
    </r>
    <r>
      <rPr>
        <i/>
        <sz val="11"/>
        <color rgb="FF0000FF"/>
        <rFont val="Calibri"/>
        <family val="2"/>
        <scheme val="minor"/>
      </rPr>
      <t xml:space="preserve">. Aŋek teban tok gen paŋteban awit </t>
    </r>
    <r>
      <rPr>
        <sz val="11"/>
        <color rgb="FF008000"/>
        <rFont val="Calibri"/>
        <family val="2"/>
        <scheme val="minor"/>
      </rPr>
      <t xml:space="preserve">, ae </t>
    </r>
    <r>
      <rPr>
        <strike/>
        <sz val="11"/>
        <color rgb="FFFF0000"/>
        <rFont val="Calibri"/>
        <family val="2"/>
        <scheme val="minor"/>
      </rPr>
      <t xml:space="preserve">Piŋkop da saŋbek saŋbek uŋun gat aŋek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yomgut . Ae </t>
    </r>
    <r>
      <rPr>
        <i/>
        <sz val="11"/>
        <color rgb="FF0000FF"/>
        <rFont val="Calibri"/>
        <family val="2"/>
        <scheme val="minor"/>
      </rPr>
      <t xml:space="preserve">Piŋkop </t>
    </r>
    <r>
      <rPr>
        <sz val="11"/>
        <color rgb="FF008000"/>
        <rFont val="Calibri"/>
        <family val="2"/>
        <scheme val="minor"/>
      </rPr>
      <t xml:space="preserve">gawak </t>
    </r>
    <r>
      <rPr>
        <b/>
        <sz val="11"/>
        <color rgb="FF800080"/>
        <rFont val="Calibri"/>
        <family val="2"/>
        <scheme val="minor"/>
      </rPr>
      <t xml:space="preserve">ɨmɨŋek egɨp egɨpni </t>
    </r>
    <r>
      <rPr>
        <sz val="11"/>
        <color rgb="FF008000"/>
        <rFont val="Calibri"/>
        <family val="2"/>
        <scheme val="minor"/>
      </rPr>
      <t xml:space="preserve">dakon </t>
    </r>
    <r>
      <rPr>
        <b/>
        <sz val="11"/>
        <color rgb="FF800080"/>
        <rFont val="Calibri"/>
        <family val="2"/>
        <scheme val="minor"/>
      </rPr>
      <t xml:space="preserve">kosit yolɨŋek </t>
    </r>
    <r>
      <rPr>
        <sz val="11"/>
        <color rgb="FF008000"/>
        <rFont val="Calibri"/>
        <family val="2"/>
        <scheme val="minor"/>
      </rPr>
      <t xml:space="preserve">yaŋ teban </t>
    </r>
    <r>
      <rPr>
        <b/>
        <sz val="11"/>
        <color rgb="FF800080"/>
        <rFont val="Calibri"/>
        <family val="2"/>
        <scheme val="minor"/>
      </rPr>
      <t xml:space="preserve">tok gen yagɨt uŋun kɨsi pɨndakgwit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</si>
  <si>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dakon babɨkni </t>
    </r>
    <r>
      <rPr>
        <strike/>
        <sz val="11"/>
        <color rgb="FFFF0000"/>
        <rFont val="Calibri"/>
        <family val="2"/>
        <scheme val="minor"/>
      </rPr>
      <t xml:space="preserve">mibɨltogɨ </t>
    </r>
    <r>
      <rPr>
        <sz val="11"/>
        <color rgb="FF008000"/>
        <rFont val="Calibri"/>
        <family val="2"/>
        <scheme val="minor"/>
      </rPr>
      <t xml:space="preserve">uŋun man madepni toŋ </t>
    </r>
    <r>
      <rPr>
        <i/>
        <sz val="11"/>
        <color rgb="FF0000FF"/>
        <rFont val="Calibri"/>
        <family val="2"/>
        <scheme val="minor"/>
      </rPr>
      <t xml:space="preserve">. Aŋakwa Kristo uŋun </t>
    </r>
    <r>
      <rPr>
        <sz val="11"/>
        <color rgb="FF008000"/>
        <rFont val="Calibri"/>
        <family val="2"/>
        <scheme val="minor"/>
      </rPr>
      <t xml:space="preserve">da </t>
    </r>
    <r>
      <rPr>
        <strike/>
        <sz val="11"/>
        <color rgb="FFFF0000"/>
        <rFont val="Calibri"/>
        <family val="2"/>
        <scheme val="minor"/>
      </rPr>
      <t xml:space="preserve">egɨpgwit . Ae uŋun </t>
    </r>
    <r>
      <rPr>
        <sz val="11"/>
        <color rgb="FF008000"/>
        <rFont val="Calibri"/>
        <family val="2"/>
        <scheme val="minor"/>
      </rPr>
      <t xml:space="preserve">kabɨkon da </t>
    </r>
    <r>
      <rPr>
        <strike/>
        <sz val="11"/>
        <color rgb="FFFF0000"/>
        <rFont val="Calibri"/>
        <family val="2"/>
        <scheme val="minor"/>
      </rPr>
      <t xml:space="preserve">Kristo </t>
    </r>
    <r>
      <rPr>
        <sz val="11"/>
        <color rgb="FF008000"/>
        <rFont val="Calibri"/>
        <family val="2"/>
        <scheme val="minor"/>
      </rPr>
      <t xml:space="preserve">amɨn </t>
    </r>
    <r>
      <rPr>
        <b/>
        <sz val="11"/>
        <color rgb="FF800080"/>
        <rFont val="Calibri"/>
        <family val="2"/>
        <scheme val="minor"/>
      </rPr>
      <t xml:space="preserve">egɨpgut </t>
    </r>
    <r>
      <rPr>
        <sz val="11"/>
        <color rgb="FF008000"/>
        <rFont val="Calibri"/>
        <family val="2"/>
        <scheme val="minor"/>
      </rPr>
      <t xml:space="preserve">. Kristo uŋun </t>
    </r>
    <r>
      <rPr>
        <strike/>
        <sz val="11"/>
        <color rgb="FFFF0000"/>
        <rFont val="Calibri"/>
        <family val="2"/>
        <scheme val="minor"/>
      </rPr>
      <t xml:space="preserve">Piŋkopsi , </t>
    </r>
    <r>
      <rPr>
        <sz val="11"/>
        <color rgb="FF008000"/>
        <rFont val="Calibri"/>
        <family val="2"/>
        <scheme val="minor"/>
      </rPr>
      <t xml:space="preserve">yo morap dakon </t>
    </r>
    <r>
      <rPr>
        <b/>
        <sz val="11"/>
        <color rgb="FF800080"/>
        <rFont val="Calibri"/>
        <family val="2"/>
        <scheme val="minor"/>
      </rPr>
      <t xml:space="preserve">mibɨlɨ uŋun Piŋkop . Uŋun amɨn </t>
    </r>
    <r>
      <rPr>
        <sz val="11"/>
        <color rgb="FF008000"/>
        <rFont val="Calibri"/>
        <family val="2"/>
        <scheme val="minor"/>
      </rPr>
      <t xml:space="preserve">bɨsapmɨ bɨsapmɨ </t>
    </r>
    <r>
      <rPr>
        <b/>
        <sz val="11"/>
        <color rgb="FF800080"/>
        <rFont val="Calibri"/>
        <family val="2"/>
        <scheme val="minor"/>
      </rPr>
      <t xml:space="preserve">bɨsapmɨ egɨsak </t>
    </r>
    <r>
      <rPr>
        <sz val="11"/>
        <color rgb="FF008000"/>
        <rFont val="Calibri"/>
        <family val="2"/>
        <scheme val="minor"/>
      </rPr>
      <t xml:space="preserve">. </t>
    </r>
    <r>
      <rPr>
        <b/>
        <sz val="11"/>
        <color rgb="FF800080"/>
        <rFont val="Calibri"/>
        <family val="2"/>
        <scheme val="minor"/>
      </rPr>
      <t xml:space="preserve">Do nin da uŋun amɨn aŋkɨsino bɨsapmɨ bɨsapmɨ bɨsapmɨ egɨ aŋaŋ kɨsak </t>
    </r>
    <r>
      <rPr>
        <sz val="11"/>
        <color rgb="FF008000"/>
        <rFont val="Calibri"/>
        <family val="2"/>
        <scheme val="minor"/>
      </rPr>
      <t xml:space="preserve">. </t>
    </r>
  </si>
  <si>
    <r>
      <rPr>
        <b/>
        <sz val="11"/>
        <color rgb="FF800080"/>
        <rFont val="Calibri"/>
        <family val="2"/>
        <scheme val="minor"/>
      </rPr>
      <t xml:space="preserve">Uŋun notnoni do bupmɨ bɨsapmɨ bɨsapmɨ nandaŋ yomɨsat . Mani </t>
    </r>
    <r>
      <rPr>
        <sz val="11"/>
        <color rgb="FF008000"/>
        <rFont val="Calibri"/>
        <family val="2"/>
        <scheme val="minor"/>
      </rPr>
      <t xml:space="preserve">Piŋkop </t>
    </r>
    <r>
      <rPr>
        <b/>
        <sz val="11"/>
        <color rgb="FF800080"/>
        <rFont val="Calibri"/>
        <family val="2"/>
        <scheme val="minor"/>
      </rPr>
      <t xml:space="preserve">dakon gen abɨdok do dɨma nandɨsat . </t>
    </r>
    <r>
      <rPr>
        <sz val="11"/>
        <color rgb="FF008000"/>
        <rFont val="Calibri"/>
        <family val="2"/>
        <scheme val="minor"/>
      </rPr>
      <t xml:space="preserve">Israel amɨn </t>
    </r>
    <r>
      <rPr>
        <b/>
        <sz val="11"/>
        <color rgb="FF800080"/>
        <rFont val="Calibri"/>
        <family val="2"/>
        <scheme val="minor"/>
      </rPr>
      <t xml:space="preserve">dɨwarɨ da ekwaŋ </t>
    </r>
    <r>
      <rPr>
        <sz val="11"/>
        <color rgb="FF008000"/>
        <rFont val="Calibri"/>
        <family val="2"/>
        <scheme val="minor"/>
      </rPr>
      <t xml:space="preserve">uŋun </t>
    </r>
    <r>
      <rPr>
        <strike/>
        <sz val="11"/>
        <color rgb="FFFF0000"/>
        <rFont val="Calibri"/>
        <family val="2"/>
        <scheme val="minor"/>
      </rPr>
      <t xml:space="preserve">joŋɨgakwan bamɨ toŋ dɨma agɨt yaŋ tagɨ yoneŋ ? Uŋun dɨma , nido Israel amɨnon da altaŋbi uŋun kɨsi morap Israel </t>
    </r>
    <r>
      <rPr>
        <sz val="11"/>
        <color rgb="FF008000"/>
        <rFont val="Calibri"/>
        <family val="2"/>
        <scheme val="minor"/>
      </rPr>
      <t xml:space="preserve">amɨn </t>
    </r>
    <r>
      <rPr>
        <strike/>
        <sz val="11"/>
        <color rgb="FFFF0000"/>
        <rFont val="Calibri"/>
        <family val="2"/>
        <scheme val="minor"/>
      </rPr>
      <t xml:space="preserve">bamɨsi </t>
    </r>
    <r>
      <rPr>
        <sz val="11"/>
        <color rgb="FF008000"/>
        <rFont val="Calibri"/>
        <family val="2"/>
        <scheme val="minor"/>
      </rPr>
      <t xml:space="preserve">dɨma . </t>
    </r>
  </si>
  <si>
    <r>
      <rPr>
        <strike/>
        <sz val="11"/>
        <color rgb="FFFF0000"/>
        <rFont val="Calibri"/>
        <family val="2"/>
        <scheme val="minor"/>
      </rPr>
      <t xml:space="preserve">Ae Abrahamon da altaŋbi amɨn morap kɨsi da Abraham dakon gwaknisi yaŋ tagɨ dɨma yoneŋ . </t>
    </r>
    <r>
      <rPr>
        <sz val="11"/>
        <color rgb="FF008000"/>
        <rFont val="Calibri"/>
        <family val="2"/>
        <scheme val="minor"/>
      </rPr>
      <t xml:space="preserve">Piŋkop da kalɨp yaŋ yagɨt : " </t>
    </r>
    <r>
      <rPr>
        <b/>
        <sz val="11"/>
        <color rgb="FF800080"/>
        <rFont val="Calibri"/>
        <family val="2"/>
        <scheme val="minor"/>
      </rPr>
      <t xml:space="preserve">Abraham dakon yawi dɨwatni , do amɨn kɨsi morap uŋun Abraham dakon monjini yaŋ dɨma </t>
    </r>
    <r>
      <rPr>
        <sz val="11"/>
        <color rgb="FF008000"/>
        <rFont val="Calibri"/>
        <family val="2"/>
        <scheme val="minor"/>
      </rPr>
      <t xml:space="preserve">. " </t>
    </r>
    <r>
      <rPr>
        <i/>
        <sz val="11"/>
        <color rgb="FF0000FF"/>
        <rFont val="Calibri"/>
        <family val="2"/>
        <scheme val="minor"/>
      </rPr>
      <t xml:space="preserve">Piŋkop da kɨlɨ yaŋ yagɨt : " Gak dakon yawi dɨwatgo Aisak da noman tokdɨsak . " </t>
    </r>
  </si>
  <si>
    <r>
      <rPr>
        <b/>
        <sz val="11"/>
        <color rgb="FF800080"/>
        <rFont val="Calibri"/>
        <family val="2"/>
        <scheme val="minor"/>
      </rPr>
      <t xml:space="preserve">Gen yaŋ tosok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yawi </t>
    </r>
    <r>
      <rPr>
        <sz val="11"/>
        <color rgb="FF008000"/>
        <rFont val="Calibri"/>
        <family val="2"/>
        <scheme val="minor"/>
      </rPr>
      <t xml:space="preserve">da </t>
    </r>
    <r>
      <rPr>
        <strike/>
        <sz val="11"/>
        <color rgb="FFFF0000"/>
        <rFont val="Calibri"/>
        <family val="2"/>
        <scheme val="minor"/>
      </rPr>
      <t xml:space="preserve">monjɨ paŋalaŋ uŋudeŋ </t>
    </r>
    <r>
      <rPr>
        <sz val="11"/>
        <color rgb="FF008000"/>
        <rFont val="Calibri"/>
        <family val="2"/>
        <scheme val="minor"/>
      </rPr>
      <t xml:space="preserve">altoŋ </t>
    </r>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monjɨ </t>
    </r>
    <r>
      <rPr>
        <sz val="11"/>
        <color rgb="FF008000"/>
        <rFont val="Calibri"/>
        <family val="2"/>
        <scheme val="minor"/>
      </rPr>
      <t xml:space="preserve">dɨma . </t>
    </r>
    <r>
      <rPr>
        <b/>
        <sz val="11"/>
        <color rgb="FF800080"/>
        <rFont val="Calibri"/>
        <family val="2"/>
        <scheme val="minor"/>
      </rPr>
      <t xml:space="preserve">Moses da gen </t>
    </r>
    <r>
      <rPr>
        <sz val="11"/>
        <color rgb="FF008000"/>
        <rFont val="Calibri"/>
        <family val="2"/>
        <scheme val="minor"/>
      </rPr>
      <t xml:space="preserve">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nandaŋ gadaŋ ɨmgwit amɨn uŋun </t>
    </r>
    <r>
      <rPr>
        <sz val="11"/>
        <color rgb="FF008000"/>
        <rFont val="Calibri"/>
        <family val="2"/>
        <scheme val="minor"/>
      </rPr>
      <t xml:space="preserve">Abraham dakon </t>
    </r>
    <r>
      <rPr>
        <b/>
        <sz val="11"/>
        <color rgb="FF800080"/>
        <rFont val="Calibri"/>
        <family val="2"/>
        <scheme val="minor"/>
      </rPr>
      <t xml:space="preserve">yawi dɨwatni yaŋ yoŋ </t>
    </r>
    <r>
      <rPr>
        <sz val="11"/>
        <color rgb="FF008000"/>
        <rFont val="Calibri"/>
        <family val="2"/>
        <scheme val="minor"/>
      </rPr>
      <t xml:space="preserve">. </t>
    </r>
  </si>
  <si>
    <r>
      <rPr>
        <b/>
        <sz val="11"/>
        <color rgb="FF800080"/>
        <rFont val="Calibri"/>
        <family val="2"/>
        <scheme val="minor"/>
      </rPr>
      <t xml:space="preserve">Gen kɨnda </t>
    </r>
    <r>
      <rPr>
        <sz val="11"/>
        <color rgb="FF008000"/>
        <rFont val="Calibri"/>
        <family val="2"/>
        <scheme val="minor"/>
      </rPr>
      <t xml:space="preserve">yaŋ teban tok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Nak bɨsap yɨpmaŋ bɨsapmon aeno </t>
    </r>
    <r>
      <rPr>
        <sz val="11"/>
        <color rgb="FF008000"/>
        <rFont val="Calibri"/>
        <family val="2"/>
        <scheme val="minor"/>
      </rPr>
      <t xml:space="preserve">tobɨl </t>
    </r>
    <r>
      <rPr>
        <b/>
        <sz val="11"/>
        <color rgb="FF800080"/>
        <rFont val="Calibri"/>
        <family val="2"/>
        <scheme val="minor"/>
      </rPr>
      <t xml:space="preserve">abɨŋek </t>
    </r>
    <r>
      <rPr>
        <sz val="11"/>
        <color rgb="FF008000"/>
        <rFont val="Calibri"/>
        <family val="2"/>
        <scheme val="minor"/>
      </rPr>
      <t xml:space="preserve">Sara da monji wɨli </t>
    </r>
    <r>
      <rPr>
        <i/>
        <sz val="11"/>
        <color rgb="FF0000FF"/>
        <rFont val="Calibri"/>
        <family val="2"/>
        <scheme val="minor"/>
      </rPr>
      <t xml:space="preserve">kɨnda </t>
    </r>
    <r>
      <rPr>
        <sz val="11"/>
        <color rgb="FF008000"/>
        <rFont val="Calibri"/>
        <family val="2"/>
        <scheme val="minor"/>
      </rPr>
      <t xml:space="preserve">aŋalakdɨsak . " </t>
    </r>
  </si>
  <si>
    <r>
      <rPr>
        <strike/>
        <sz val="11"/>
        <color rgb="FFFF0000"/>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nak </t>
    </r>
    <r>
      <rPr>
        <sz val="11"/>
        <color rgb="FF008000"/>
        <rFont val="Calibri"/>
        <family val="2"/>
        <scheme val="minor"/>
      </rPr>
      <t xml:space="preserve">Piŋkop dakon oman </t>
    </r>
    <r>
      <rPr>
        <b/>
        <sz val="11"/>
        <color rgb="FF800080"/>
        <rFont val="Calibri"/>
        <family val="2"/>
        <scheme val="minor"/>
      </rPr>
      <t xml:space="preserve">monjɨni , </t>
    </r>
    <r>
      <rPr>
        <sz val="11"/>
        <color rgb="FF008000"/>
        <rFont val="Calibri"/>
        <family val="2"/>
        <scheme val="minor"/>
      </rPr>
      <t xml:space="preserve">ae Yesu Kristo dakon </t>
    </r>
    <r>
      <rPr>
        <b/>
        <sz val="11"/>
        <color rgb="FF800080"/>
        <rFont val="Calibri"/>
        <family val="2"/>
        <scheme val="minor"/>
      </rPr>
      <t xml:space="preserve">yabekbi kɨnda da yabekgɨt </t>
    </r>
    <r>
      <rPr>
        <sz val="11"/>
        <color rgb="FF008000"/>
        <rFont val="Calibri"/>
        <family val="2"/>
        <scheme val="minor"/>
      </rPr>
      <t xml:space="preserve">. </t>
    </r>
    <r>
      <rPr>
        <strike/>
        <sz val="11"/>
        <color rgb="FFFF0000"/>
        <rFont val="Calibri"/>
        <family val="2"/>
        <scheme val="minor"/>
      </rPr>
      <t xml:space="preserve">Nak mɨŋat amɨnyo </t>
    </r>
    <r>
      <rPr>
        <sz val="11"/>
        <color rgb="FF008000"/>
        <rFont val="Calibri"/>
        <family val="2"/>
        <scheme val="minor"/>
      </rPr>
      <t xml:space="preserve">Piŋkop da </t>
    </r>
    <r>
      <rPr>
        <i/>
        <sz val="11"/>
        <color rgb="FF0000FF"/>
        <rFont val="Calibri"/>
        <family val="2"/>
        <scheme val="minor"/>
      </rPr>
      <t xml:space="preserve">amɨn kabɨni </t>
    </r>
    <r>
      <rPr>
        <sz val="11"/>
        <color rgb="FF008000"/>
        <rFont val="Calibri"/>
        <family val="2"/>
        <scheme val="minor"/>
      </rPr>
      <t xml:space="preserve">iyɨ do manjɨgɨt uŋun dakon nandaŋ </t>
    </r>
    <r>
      <rPr>
        <b/>
        <sz val="11"/>
        <color rgb="FF800080"/>
        <rFont val="Calibri"/>
        <family val="2"/>
        <scheme val="minor"/>
      </rPr>
      <t xml:space="preserve">gadat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ae </t>
    </r>
    <r>
      <rPr>
        <strike/>
        <sz val="11"/>
        <color rgb="FFFF0000"/>
        <rFont val="Calibri"/>
        <family val="2"/>
        <scheme val="minor"/>
      </rPr>
      <t xml:space="preserve">paŋpulugoko </t>
    </r>
    <r>
      <rPr>
        <sz val="11"/>
        <color rgb="FF008000"/>
        <rFont val="Calibri"/>
        <family val="2"/>
        <scheme val="minor"/>
      </rPr>
      <t xml:space="preserve">gen bamɨ nandaŋ </t>
    </r>
    <r>
      <rPr>
        <b/>
        <sz val="11"/>
        <color rgb="FF800080"/>
        <rFont val="Calibri"/>
        <family val="2"/>
        <scheme val="minor"/>
      </rPr>
      <t xml:space="preserve">kokwinɨk yomni , ae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aŋpak </t>
    </r>
    <r>
      <rPr>
        <strike/>
        <sz val="11"/>
        <color rgb="FFFF0000"/>
        <rFont val="Calibri"/>
        <family val="2"/>
        <scheme val="minor"/>
      </rPr>
      <t xml:space="preserve">yolek </t>
    </r>
    <r>
      <rPr>
        <sz val="11"/>
        <color rgb="FF008000"/>
        <rFont val="Calibri"/>
        <family val="2"/>
        <scheme val="minor"/>
      </rPr>
      <t xml:space="preserve">ani yaŋ do </t>
    </r>
    <r>
      <rPr>
        <strike/>
        <sz val="11"/>
        <color rgb="FFFF0000"/>
        <rFont val="Calibri"/>
        <family val="2"/>
        <scheme val="minor"/>
      </rPr>
      <t xml:space="preserve">nak </t>
    </r>
    <r>
      <rPr>
        <sz val="11"/>
        <color rgb="FF008000"/>
        <rFont val="Calibri"/>
        <family val="2"/>
        <scheme val="minor"/>
      </rPr>
      <t xml:space="preserve">yabekgɨt . </t>
    </r>
  </si>
  <si>
    <r>
      <rPr>
        <b/>
        <sz val="11"/>
        <color rgb="FF800080"/>
        <rFont val="Calibri"/>
        <family val="2"/>
        <scheme val="minor"/>
      </rPr>
      <t xml:space="preserve">Koni do </t>
    </r>
    <r>
      <rPr>
        <sz val="11"/>
        <color rgb="FF008000"/>
        <rFont val="Calibri"/>
        <family val="2"/>
        <scheme val="minor"/>
      </rPr>
      <t xml:space="preserve">kɨla amɨn tagɨsi </t>
    </r>
    <r>
      <rPr>
        <b/>
        <sz val="11"/>
        <color rgb="FF800080"/>
        <rFont val="Calibri"/>
        <family val="2"/>
        <scheme val="minor"/>
      </rPr>
      <t xml:space="preserve">kɨla ani do manjɨŋ yopbi . Krit paŋmuwukbi kabɨkon </t>
    </r>
    <r>
      <rPr>
        <sz val="11"/>
        <color rgb="FF008000"/>
        <rFont val="Calibri"/>
        <family val="2"/>
        <scheme val="minor"/>
      </rPr>
      <t xml:space="preserve">amɨn </t>
    </r>
    <r>
      <rPr>
        <i/>
        <sz val="11"/>
        <color rgb="FF0000FF"/>
        <rFont val="Calibri"/>
        <family val="2"/>
        <scheme val="minor"/>
      </rPr>
      <t xml:space="preserve">uwalni </t>
    </r>
    <r>
      <rPr>
        <sz val="11"/>
        <color rgb="FF008000"/>
        <rFont val="Calibri"/>
        <family val="2"/>
        <scheme val="minor"/>
      </rPr>
      <t xml:space="preserve">morapmɨ ekwaŋ . Uŋun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yum pɨsɨgon da </t>
    </r>
    <r>
      <rPr>
        <sz val="11"/>
        <color rgb="FF008000"/>
        <rFont val="Calibri"/>
        <family val="2"/>
        <scheme val="minor"/>
      </rPr>
      <t xml:space="preserve">amɨn dakon nandak nandak paŋkewalgaŋ . Uŋun </t>
    </r>
    <r>
      <rPr>
        <i/>
        <sz val="11"/>
        <color rgb="FF0000FF"/>
        <rFont val="Calibri"/>
        <family val="2"/>
        <scheme val="minor"/>
      </rPr>
      <t xml:space="preserve">amɨn </t>
    </r>
    <r>
      <rPr>
        <sz val="11"/>
        <color rgb="FF008000"/>
        <rFont val="Calibri"/>
        <family val="2"/>
        <scheme val="minor"/>
      </rPr>
      <t xml:space="preserve">kabɨkon </t>
    </r>
    <r>
      <rPr>
        <strike/>
        <sz val="11"/>
        <color rgb="FFFF0000"/>
        <rFont val="Calibri"/>
        <family val="2"/>
        <scheme val="minor"/>
      </rPr>
      <t xml:space="preserve">, morapmɨ uŋun </t>
    </r>
    <r>
      <rPr>
        <sz val="11"/>
        <color rgb="FF008000"/>
        <rFont val="Calibri"/>
        <family val="2"/>
        <scheme val="minor"/>
      </rPr>
      <t xml:space="preserve">Juda amɨn </t>
    </r>
    <r>
      <rPr>
        <b/>
        <sz val="11"/>
        <color rgb="FF800080"/>
        <rFont val="Calibri"/>
        <family val="2"/>
        <scheme val="minor"/>
      </rPr>
      <t xml:space="preserve">dɨwarɨ gɨptɨmni mandabi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</si>
  <si>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yo yokwi aŋek amɨn </t>
    </r>
    <r>
      <rPr>
        <sz val="11"/>
        <color rgb="FF008000"/>
        <rFont val="Calibri"/>
        <family val="2"/>
        <scheme val="minor"/>
      </rPr>
      <t xml:space="preserve">dakon </t>
    </r>
    <r>
      <rPr>
        <b/>
        <sz val="11"/>
        <color rgb="FF800080"/>
        <rFont val="Calibri"/>
        <family val="2"/>
        <scheme val="minor"/>
      </rPr>
      <t xml:space="preserve">moneŋ </t>
    </r>
    <r>
      <rPr>
        <sz val="11"/>
        <color rgb="FF008000"/>
        <rFont val="Calibri"/>
        <family val="2"/>
        <scheme val="minor"/>
      </rPr>
      <t xml:space="preserve">tɨmɨt do </t>
    </r>
    <r>
      <rPr>
        <strike/>
        <sz val="11"/>
        <color rgb="FFFF0000"/>
        <rFont val="Calibri"/>
        <family val="2"/>
        <scheme val="minor"/>
      </rPr>
      <t xml:space="preserve">nandaŋek yoyɨŋdet gulusuŋ </t>
    </r>
    <r>
      <rPr>
        <sz val="11"/>
        <color rgb="FF008000"/>
        <rFont val="Calibri"/>
        <family val="2"/>
        <scheme val="minor"/>
      </rPr>
      <t xml:space="preserve">aŋek </t>
    </r>
    <r>
      <rPr>
        <b/>
        <sz val="11"/>
        <color rgb="FF800080"/>
        <rFont val="Calibri"/>
        <family val="2"/>
        <scheme val="minor"/>
      </rPr>
      <t xml:space="preserve">yo arɨpmɨ dɨma aneŋ do yoyɨŋ degek amɨn </t>
    </r>
    <r>
      <rPr>
        <sz val="11"/>
        <color rgb="FF008000"/>
        <rFont val="Calibri"/>
        <family val="2"/>
        <scheme val="minor"/>
      </rPr>
      <t xml:space="preserve">dɨwarɨ </t>
    </r>
    <r>
      <rPr>
        <strike/>
        <sz val="11"/>
        <color rgb="FFFF0000"/>
        <rFont val="Calibri"/>
        <family val="2"/>
        <scheme val="minor"/>
      </rPr>
      <t xml:space="preserve">gat ae gwakni morap kɨsi gat </t>
    </r>
    <r>
      <rPr>
        <sz val="11"/>
        <color rgb="FF008000"/>
        <rFont val="Calibri"/>
        <family val="2"/>
        <scheme val="minor"/>
      </rPr>
      <t xml:space="preserve">dakon nandaŋ gadat paŋupbal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Ae amɨn dɨwarɨ gat gwakni gat kɨsi dakon nandaŋ gadat paŋupbal akdaŋ . Gen uŋun yaŋsop </t>
    </r>
    <r>
      <rPr>
        <sz val="11"/>
        <color rgb="FF008000"/>
        <rFont val="Calibri"/>
        <family val="2"/>
        <scheme val="minor"/>
      </rPr>
      <t xml:space="preserve">dɨma yoni do yaŋsop </t>
    </r>
    <r>
      <rPr>
        <strike/>
        <sz val="11"/>
        <color rgb="FFFF0000"/>
        <rFont val="Calibri"/>
        <family val="2"/>
        <scheme val="minor"/>
      </rPr>
      <t xml:space="preserve">aŋ yobi </t>
    </r>
    <r>
      <rPr>
        <sz val="11"/>
        <color rgb="FF008000"/>
        <rFont val="Calibri"/>
        <family val="2"/>
        <scheme val="minor"/>
      </rPr>
      <t xml:space="preserve">. </t>
    </r>
  </si>
  <si>
    <r>
      <rPr>
        <sz val="11"/>
        <color rgb="FF008000"/>
        <rFont val="Calibri"/>
        <family val="2"/>
        <scheme val="minor"/>
      </rPr>
      <t xml:space="preserve">Kalɨp Krit amɨn </t>
    </r>
    <r>
      <rPr>
        <strike/>
        <sz val="11"/>
        <color rgb="FFFF0000"/>
        <rFont val="Calibri"/>
        <family val="2"/>
        <scheme val="minor"/>
      </rPr>
      <t xml:space="preserve">dakon nandak nandak amɨn madep </t>
    </r>
    <r>
      <rPr>
        <sz val="11"/>
        <color rgb="FF008000"/>
        <rFont val="Calibri"/>
        <family val="2"/>
        <scheme val="minor"/>
      </rPr>
      <t xml:space="preserve">kɨnda da </t>
    </r>
    <r>
      <rPr>
        <i/>
        <sz val="11"/>
        <color rgb="FF0000FF"/>
        <rFont val="Calibri"/>
        <family val="2"/>
        <scheme val="minor"/>
      </rPr>
      <t xml:space="preserve">iyɨ </t>
    </r>
    <r>
      <rPr>
        <sz val="11"/>
        <color rgb="FF008000"/>
        <rFont val="Calibri"/>
        <family val="2"/>
        <scheme val="minor"/>
      </rPr>
      <t xml:space="preserve">yaŋ yagɨt , " </t>
    </r>
    <r>
      <rPr>
        <b/>
        <sz val="11"/>
        <color rgb="FF800080"/>
        <rFont val="Calibri"/>
        <family val="2"/>
        <scheme val="minor"/>
      </rPr>
      <t xml:space="preserve">Kret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jamba but amɨnsi </t>
    </r>
    <r>
      <rPr>
        <sz val="11"/>
        <color rgb="FF008000"/>
        <rFont val="Calibri"/>
        <family val="2"/>
        <scheme val="minor"/>
      </rPr>
      <t xml:space="preserve">. </t>
    </r>
    <r>
      <rPr>
        <b/>
        <sz val="11"/>
        <color rgb="FF800080"/>
        <rFont val="Calibri"/>
        <family val="2"/>
        <scheme val="minor"/>
      </rPr>
      <t xml:space="preserve">Bɨt kɨlapyo yombem </t>
    </r>
    <r>
      <rPr>
        <sz val="11"/>
        <color rgb="FF008000"/>
        <rFont val="Calibri"/>
        <family val="2"/>
        <scheme val="minor"/>
      </rPr>
      <t xml:space="preserve">yokwisi </t>
    </r>
    <r>
      <rPr>
        <strike/>
        <sz val="11"/>
        <color rgb="FFFF0000"/>
        <rFont val="Calibri"/>
        <family val="2"/>
        <scheme val="minor"/>
      </rPr>
      <t xml:space="preserve">joŋ kɨlap yombem </t>
    </r>
    <r>
      <rPr>
        <sz val="11"/>
        <color rgb="FF008000"/>
        <rFont val="Calibri"/>
        <family val="2"/>
        <scheme val="minor"/>
      </rPr>
      <t xml:space="preserve">. </t>
    </r>
    <r>
      <rPr>
        <b/>
        <sz val="11"/>
        <color rgb="FF80008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noknok </t>
    </r>
    <r>
      <rPr>
        <sz val="11"/>
        <color rgb="FF008000"/>
        <rFont val="Calibri"/>
        <family val="2"/>
        <scheme val="minor"/>
      </rPr>
      <t xml:space="preserve">do </t>
    </r>
    <r>
      <rPr>
        <b/>
        <sz val="11"/>
        <color rgb="FF800080"/>
        <rFont val="Calibri"/>
        <family val="2"/>
        <scheme val="minor"/>
      </rPr>
      <t xml:space="preserve">nandaŋek kurak taŋek ekwaŋ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</si>
  <si>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gen bamɨsi yosok </t>
    </r>
    <r>
      <rPr>
        <sz val="11"/>
        <color rgb="FF008000"/>
        <rFont val="Calibri"/>
        <family val="2"/>
        <scheme val="minor"/>
      </rPr>
      <t xml:space="preserve">. Do </t>
    </r>
    <r>
      <rPr>
        <strike/>
        <sz val="11"/>
        <color rgb="FFFF0000"/>
        <rFont val="Calibri"/>
        <family val="2"/>
        <scheme val="minor"/>
      </rPr>
      <t xml:space="preserve">gak </t>
    </r>
    <r>
      <rPr>
        <sz val="11"/>
        <color rgb="FF008000"/>
        <rFont val="Calibri"/>
        <family val="2"/>
        <scheme val="minor"/>
      </rPr>
      <t xml:space="preserve">aŋpakni paŋmɨlɨp aŋek Piŋkop nandaŋ gadaŋ </t>
    </r>
    <r>
      <rPr>
        <b/>
        <sz val="11"/>
        <color rgb="FF800080"/>
        <rFont val="Calibri"/>
        <family val="2"/>
        <scheme val="minor"/>
      </rPr>
      <t xml:space="preserve">ɨmni </t>
    </r>
    <r>
      <rPr>
        <sz val="11"/>
        <color rgb="FF008000"/>
        <rFont val="Calibri"/>
        <family val="2"/>
        <scheme val="minor"/>
      </rPr>
      <t xml:space="preserve">do gen </t>
    </r>
    <r>
      <rPr>
        <b/>
        <sz val="11"/>
        <color rgb="FF800080"/>
        <rFont val="Calibri"/>
        <family val="2"/>
        <scheme val="minor"/>
      </rPr>
      <t xml:space="preserve">tebai </t>
    </r>
    <r>
      <rPr>
        <sz val="11"/>
        <color rgb="FF008000"/>
        <rFont val="Calibri"/>
        <family val="2"/>
        <scheme val="minor"/>
      </rPr>
      <t xml:space="preserve">yoyɨki . </t>
    </r>
  </si>
  <si>
    <r>
      <rPr>
        <strike/>
        <sz val="11"/>
        <color rgb="FFFF0000"/>
        <rFont val="Calibri"/>
        <family val="2"/>
        <scheme val="minor"/>
      </rPr>
      <t xml:space="preserve">Yaŋ aŋaki </t>
    </r>
    <r>
      <rPr>
        <sz val="11"/>
        <color rgb="FF008000"/>
        <rFont val="Calibri"/>
        <family val="2"/>
        <scheme val="minor"/>
      </rPr>
      <t xml:space="preserve">Juda amɨn dakon </t>
    </r>
    <r>
      <rPr>
        <strike/>
        <sz val="11"/>
        <color rgb="FFFF0000"/>
        <rFont val="Calibri"/>
        <family val="2"/>
        <scheme val="minor"/>
      </rPr>
      <t xml:space="preserve">babɨkni dakon binap </t>
    </r>
    <r>
      <rPr>
        <sz val="11"/>
        <color rgb="FF008000"/>
        <rFont val="Calibri"/>
        <family val="2"/>
        <scheme val="minor"/>
      </rPr>
      <t xml:space="preserve">gen </t>
    </r>
    <r>
      <rPr>
        <b/>
        <sz val="11"/>
        <color rgb="FF800080"/>
        <rFont val="Calibri"/>
        <family val="2"/>
        <scheme val="minor"/>
      </rPr>
      <t xml:space="preserve">teban mibɨlɨ mibɨlɨ gat </t>
    </r>
    <r>
      <rPr>
        <sz val="11"/>
        <color rgb="FF008000"/>
        <rFont val="Calibri"/>
        <family val="2"/>
        <scheme val="minor"/>
      </rPr>
      <t xml:space="preserve">ae </t>
    </r>
    <r>
      <rPr>
        <i/>
        <sz val="11"/>
        <color rgb="FF0000FF"/>
        <rFont val="Calibri"/>
        <family val="2"/>
        <scheme val="minor"/>
      </rPr>
      <t xml:space="preserve">gen teban mibɨlɨ mibɨlɨ gat amɨn da </t>
    </r>
    <r>
      <rPr>
        <sz val="11"/>
        <color rgb="FF008000"/>
        <rFont val="Calibri"/>
        <family val="2"/>
        <scheme val="minor"/>
      </rPr>
      <t xml:space="preserve">gen bamɨ manji </t>
    </r>
    <r>
      <rPr>
        <b/>
        <sz val="11"/>
        <color rgb="FF800080"/>
        <rFont val="Calibri"/>
        <family val="2"/>
        <scheme val="minor"/>
      </rPr>
      <t xml:space="preserve">ɨmɨŋek manji ɨmɨŋek egɨpni </t>
    </r>
    <r>
      <rPr>
        <sz val="11"/>
        <color rgb="FF008000"/>
        <rFont val="Calibri"/>
        <family val="2"/>
        <scheme val="minor"/>
      </rPr>
      <t xml:space="preserve">do </t>
    </r>
    <r>
      <rPr>
        <strike/>
        <sz val="11"/>
        <color rgb="FFFF0000"/>
        <rFont val="Calibri"/>
        <family val="2"/>
        <scheme val="minor"/>
      </rPr>
      <t xml:space="preserve">mɨrak </t>
    </r>
    <r>
      <rPr>
        <sz val="11"/>
        <color rgb="FF008000"/>
        <rFont val="Calibri"/>
        <family val="2"/>
        <scheme val="minor"/>
      </rPr>
      <t xml:space="preserve">dɨma yopni . </t>
    </r>
  </si>
  <si>
    <r>
      <rPr>
        <b/>
        <sz val="11"/>
        <color rgb="FF800080"/>
        <rFont val="Calibri"/>
        <family val="2"/>
        <scheme val="minor"/>
      </rPr>
      <t xml:space="preserve">Amɨn iyɨ </t>
    </r>
    <r>
      <rPr>
        <sz val="11"/>
        <color rgb="FF008000"/>
        <rFont val="Calibri"/>
        <family val="2"/>
        <scheme val="minor"/>
      </rPr>
      <t xml:space="preserve">Piŋkop da dabɨlon </t>
    </r>
    <r>
      <rPr>
        <b/>
        <sz val="11"/>
        <color rgb="FF800080"/>
        <rFont val="Calibri"/>
        <family val="2"/>
        <scheme val="minor"/>
      </rPr>
      <t xml:space="preserve">kɨlegɨsi toŋ kaŋ , jap mibɨlɨ mibɨlɨ kɨsi tagɨsi naŋ nawit . Mani amɨn Piŋkop da dabɨlon yokwi aŋek </t>
    </r>
    <r>
      <rPr>
        <sz val="11"/>
        <color rgb="FF008000"/>
        <rFont val="Calibri"/>
        <family val="2"/>
        <scheme val="minor"/>
      </rPr>
      <t xml:space="preserve">Kristo dɨma nandaŋ gadaŋ ɨmaŋ amɨn </t>
    </r>
    <r>
      <rPr>
        <b/>
        <sz val="11"/>
        <color rgb="FF800080"/>
        <rFont val="Calibri"/>
        <family val="2"/>
        <scheme val="minor"/>
      </rPr>
      <t xml:space="preserve">kaŋ </t>
    </r>
    <r>
      <rPr>
        <sz val="11"/>
        <color rgb="FF008000"/>
        <rFont val="Calibri"/>
        <family val="2"/>
        <scheme val="minor"/>
      </rPr>
      <t xml:space="preserve">, nandak nandakni gat </t>
    </r>
    <r>
      <rPr>
        <i/>
        <sz val="11"/>
        <color rgb="FF0000FF"/>
        <rFont val="Calibri"/>
        <family val="2"/>
        <scheme val="minor"/>
      </rPr>
      <t xml:space="preserve">ae </t>
    </r>
    <r>
      <rPr>
        <sz val="11"/>
        <color rgb="FF008000"/>
        <rFont val="Calibri"/>
        <family val="2"/>
        <scheme val="minor"/>
      </rPr>
      <t xml:space="preserve">butni gat </t>
    </r>
    <r>
      <rPr>
        <i/>
        <sz val="11"/>
        <color rgb="FF0000FF"/>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kɨsi yokwi , do yo kɨnda arɨpmɨ dɨma kɨlegɨ asak </t>
    </r>
    <r>
      <rPr>
        <sz val="11"/>
        <color rgb="FF008000"/>
        <rFont val="Calibri"/>
        <family val="2"/>
        <scheme val="minor"/>
      </rPr>
      <t xml:space="preserve">. </t>
    </r>
  </si>
  <si>
    <r>
      <rPr>
        <sz val="11"/>
        <color rgb="FF008000"/>
        <rFont val="Calibri"/>
        <family val="2"/>
        <scheme val="minor"/>
      </rPr>
      <t xml:space="preserve">Gen kaganikon da </t>
    </r>
    <r>
      <rPr>
        <i/>
        <sz val="11"/>
        <color rgb="FF0000FF"/>
        <rFont val="Calibri"/>
        <family val="2"/>
        <scheme val="minor"/>
      </rPr>
      <t xml:space="preserve">" Nak Piŋkop nandaŋ ɨmɨsat " yaŋ </t>
    </r>
    <r>
      <rPr>
        <sz val="11"/>
        <color rgb="FF008000"/>
        <rFont val="Calibri"/>
        <family val="2"/>
        <scheme val="minor"/>
      </rPr>
      <t xml:space="preserve">yaŋ yoŋ , </t>
    </r>
    <r>
      <rPr>
        <strike/>
        <sz val="11"/>
        <color rgb="FFFF0000"/>
        <rFont val="Calibri"/>
        <family val="2"/>
        <scheme val="minor"/>
      </rPr>
      <t xml:space="preserve">" Piŋkop nandaŋ ɨmɨsat , " </t>
    </r>
    <r>
      <rPr>
        <sz val="11"/>
        <color rgb="FF008000"/>
        <rFont val="Calibri"/>
        <family val="2"/>
        <scheme val="minor"/>
      </rPr>
      <t xml:space="preserve">mani aŋpakni </t>
    </r>
    <r>
      <rPr>
        <b/>
        <sz val="11"/>
        <color rgb="FF800080"/>
        <rFont val="Calibri"/>
        <family val="2"/>
        <scheme val="minor"/>
      </rPr>
      <t xml:space="preserve">yolek </t>
    </r>
    <r>
      <rPr>
        <sz val="11"/>
        <color rgb="FF008000"/>
        <rFont val="Calibri"/>
        <family val="2"/>
        <scheme val="minor"/>
      </rPr>
      <t xml:space="preserve">manji ɨmɨŋek </t>
    </r>
    <r>
      <rPr>
        <b/>
        <sz val="11"/>
        <color rgb="FF800080"/>
        <rFont val="Calibri"/>
        <family val="2"/>
        <scheme val="minor"/>
      </rPr>
      <t xml:space="preserve">egɨpgwit </t>
    </r>
    <r>
      <rPr>
        <sz val="11"/>
        <color rgb="FF008000"/>
        <rFont val="Calibri"/>
        <family val="2"/>
        <scheme val="minor"/>
      </rPr>
      <t xml:space="preserve">. Piŋkop da </t>
    </r>
    <r>
      <rPr>
        <b/>
        <sz val="11"/>
        <color rgb="FF800080"/>
        <rFont val="Calibri"/>
        <family val="2"/>
        <scheme val="minor"/>
      </rPr>
      <t xml:space="preserve">uŋun amɨn do nandaban yo ɨsalɨ dɨma asak , </t>
    </r>
    <r>
      <rPr>
        <sz val="11"/>
        <color rgb="FF008000"/>
        <rFont val="Calibri"/>
        <family val="2"/>
        <scheme val="minor"/>
      </rPr>
      <t xml:space="preserve">gen </t>
    </r>
    <r>
      <rPr>
        <b/>
        <sz val="11"/>
        <color rgb="FF800080"/>
        <rFont val="Calibri"/>
        <family val="2"/>
        <scheme val="minor"/>
      </rPr>
      <t xml:space="preserve">kɨrɨŋɨt amɨn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aŋpak tagɨsi kɨnda arɨpmɨ dɨma ani . </t>
    </r>
  </si>
  <si>
    <r>
      <rPr>
        <b/>
        <sz val="11"/>
        <color rgb="FF800080"/>
        <rFont val="Calibri"/>
        <family val="2"/>
        <scheme val="minor"/>
      </rPr>
      <t xml:space="preserve">Nak uŋun amɨn kabɨ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tebaisi aŋek </t>
    </r>
    <r>
      <rPr>
        <b/>
        <sz val="11"/>
        <color rgb="FF800080"/>
        <rFont val="Calibri"/>
        <family val="2"/>
        <scheme val="minor"/>
      </rPr>
      <t xml:space="preserve">egɨp egɨp dagok dagogɨ mɨni tagɨ yomdɨsat uŋun do jomjom asat . </t>
    </r>
    <r>
      <rPr>
        <sz val="11"/>
        <color rgb="FF008000"/>
        <rFont val="Calibri"/>
        <family val="2"/>
        <scheme val="minor"/>
      </rPr>
      <t xml:space="preserve">Piŋkop da </t>
    </r>
    <r>
      <rPr>
        <b/>
        <sz val="11"/>
        <color rgb="FF800080"/>
        <rFont val="Calibri"/>
        <family val="2"/>
        <scheme val="minor"/>
      </rPr>
      <t xml:space="preserve">kalɨpsigwan </t>
    </r>
    <r>
      <rPr>
        <sz val="11"/>
        <color rgb="FF008000"/>
        <rFont val="Calibri"/>
        <family val="2"/>
        <scheme val="minor"/>
      </rPr>
      <t xml:space="preserve">yo kɨnda dɨma </t>
    </r>
    <r>
      <rPr>
        <strike/>
        <sz val="11"/>
        <color rgb="FFFF0000"/>
        <rFont val="Calibri"/>
        <family val="2"/>
        <scheme val="minor"/>
      </rPr>
      <t xml:space="preserve">wasaŋban </t>
    </r>
    <r>
      <rPr>
        <sz val="11"/>
        <color rgb="FF008000"/>
        <rFont val="Calibri"/>
        <family val="2"/>
        <scheme val="minor"/>
      </rPr>
      <t xml:space="preserve">noman </t>
    </r>
    <r>
      <rPr>
        <b/>
        <sz val="11"/>
        <color rgb="FF800080"/>
        <rFont val="Calibri"/>
        <family val="2"/>
        <scheme val="minor"/>
      </rPr>
      <t xml:space="preserve">taŋakwan uŋun </t>
    </r>
    <r>
      <rPr>
        <sz val="11"/>
        <color rgb="FF008000"/>
        <rFont val="Calibri"/>
        <family val="2"/>
        <scheme val="minor"/>
      </rPr>
      <t xml:space="preserve">egɨp egɨp </t>
    </r>
    <r>
      <rPr>
        <b/>
        <sz val="11"/>
        <color rgb="FF800080"/>
        <rFont val="Calibri"/>
        <family val="2"/>
        <scheme val="minor"/>
      </rPr>
      <t xml:space="preserve">nimdɨsak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teban </t>
    </r>
    <r>
      <rPr>
        <b/>
        <sz val="11"/>
        <color rgb="FF800080"/>
        <rFont val="Calibri"/>
        <family val="2"/>
        <scheme val="minor"/>
      </rPr>
      <t xml:space="preserve">tok gen kɨnda yagɨt </t>
    </r>
    <r>
      <rPr>
        <sz val="11"/>
        <color rgb="FF008000"/>
        <rFont val="Calibri"/>
        <family val="2"/>
        <scheme val="minor"/>
      </rPr>
      <t xml:space="preserve">. Uŋun top </t>
    </r>
    <r>
      <rPr>
        <i/>
        <sz val="11"/>
        <color rgb="FF0000FF"/>
        <rFont val="Calibri"/>
        <family val="2"/>
        <scheme val="minor"/>
      </rPr>
      <t xml:space="preserve">yosok </t>
    </r>
    <r>
      <rPr>
        <sz val="11"/>
        <color rgb="FF008000"/>
        <rFont val="Calibri"/>
        <family val="2"/>
        <scheme val="minor"/>
      </rPr>
      <t xml:space="preserve">dɨma yosok . </t>
    </r>
  </si>
  <si>
    <r>
      <rPr>
        <b/>
        <sz val="11"/>
        <color rgb="FF800080"/>
        <rFont val="Calibri"/>
        <family val="2"/>
        <scheme val="minor"/>
      </rPr>
      <t xml:space="preserve">Buŋon egɨ bɨsap </t>
    </r>
    <r>
      <rPr>
        <sz val="11"/>
        <color rgb="FF008000"/>
        <rFont val="Calibri"/>
        <family val="2"/>
        <scheme val="minor"/>
      </rPr>
      <t xml:space="preserve">iyɨ </t>
    </r>
    <r>
      <rPr>
        <b/>
        <sz val="11"/>
        <color rgb="FF800080"/>
        <rFont val="Calibri"/>
        <family val="2"/>
        <scheme val="minor"/>
      </rPr>
      <t xml:space="preserve">do yaŋbi </t>
    </r>
    <r>
      <rPr>
        <sz val="11"/>
        <color rgb="FF008000"/>
        <rFont val="Calibri"/>
        <family val="2"/>
        <scheme val="minor"/>
      </rPr>
      <t xml:space="preserve">uŋun </t>
    </r>
    <r>
      <rPr>
        <b/>
        <sz val="11"/>
        <color rgb="FF800080"/>
        <rFont val="Calibri"/>
        <family val="2"/>
        <scheme val="minor"/>
      </rPr>
      <t xml:space="preserve">bɨsapmon Piŋkop da yabekban mɨŋat </t>
    </r>
    <r>
      <rPr>
        <sz val="11"/>
        <color rgb="FF008000"/>
        <rFont val="Calibri"/>
        <family val="2"/>
        <scheme val="minor"/>
      </rPr>
      <t xml:space="preserve">amɨn </t>
    </r>
    <r>
      <rPr>
        <b/>
        <sz val="11"/>
        <color rgb="FF800080"/>
        <rFont val="Calibri"/>
        <family val="2"/>
        <scheme val="minor"/>
      </rPr>
      <t xml:space="preserve">dɨwarɨ yoyɨŋ teŋteŋaŋ yomgut . Yaŋ aŋakwan mibɨlɨ </t>
    </r>
    <r>
      <rPr>
        <sz val="11"/>
        <color rgb="FF008000"/>
        <rFont val="Calibri"/>
        <family val="2"/>
        <scheme val="minor"/>
      </rPr>
      <t xml:space="preserve">yaŋ </t>
    </r>
    <r>
      <rPr>
        <b/>
        <sz val="11"/>
        <color rgb="FF800080"/>
        <rFont val="Calibri"/>
        <family val="2"/>
        <scheme val="minor"/>
      </rPr>
      <t xml:space="preserve">teŋteŋok </t>
    </r>
    <r>
      <rPr>
        <sz val="11"/>
        <color rgb="FF008000"/>
        <rFont val="Calibri"/>
        <family val="2"/>
        <scheme val="minor"/>
      </rPr>
      <t xml:space="preserve">agɨt . </t>
    </r>
    <r>
      <rPr>
        <b/>
        <sz val="11"/>
        <color rgb="FF800080"/>
        <rFont val="Calibri"/>
        <family val="2"/>
        <scheme val="minor"/>
      </rPr>
      <t xml:space="preserve">Yokwikon baŋ tɨmɨtjak amɨn uŋun </t>
    </r>
    <r>
      <rPr>
        <sz val="11"/>
        <color rgb="FF008000"/>
        <rFont val="Calibri"/>
        <family val="2"/>
        <scheme val="minor"/>
      </rPr>
      <t xml:space="preserve">Piŋkop , </t>
    </r>
    <r>
      <rPr>
        <b/>
        <sz val="11"/>
        <color rgb="FF800080"/>
        <rFont val="Calibri"/>
        <family val="2"/>
        <scheme val="minor"/>
      </rPr>
      <t xml:space="preserve">uŋun nin dakon Telagɨ Yut Madepnin da yaŋ yagɨt </t>
    </r>
    <r>
      <rPr>
        <sz val="11"/>
        <color rgb="FF008000"/>
        <rFont val="Calibri"/>
        <family val="2"/>
        <scheme val="minor"/>
      </rPr>
      <t xml:space="preserve">, </t>
    </r>
    <r>
      <rPr>
        <i/>
        <sz val="11"/>
        <color rgb="FF0000FF"/>
        <rFont val="Calibri"/>
        <family val="2"/>
        <scheme val="minor"/>
      </rPr>
      <t xml:space="preserve">do nak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on </t>
    </r>
    <r>
      <rPr>
        <sz val="11"/>
        <color rgb="FF008000"/>
        <rFont val="Calibri"/>
        <family val="2"/>
        <scheme val="minor"/>
      </rPr>
      <t xml:space="preserve">abeŋ </t>
    </r>
    <r>
      <rPr>
        <strike/>
        <sz val="11"/>
        <color rgb="FFFF0000"/>
        <rFont val="Calibri"/>
        <family val="2"/>
        <scheme val="minor"/>
      </rPr>
      <t xml:space="preserve">dosi nayɨgɨt </t>
    </r>
    <r>
      <rPr>
        <sz val="11"/>
        <color rgb="FF008000"/>
        <rFont val="Calibri"/>
        <family val="2"/>
        <scheme val="minor"/>
      </rPr>
      <t xml:space="preserve">. </t>
    </r>
  </si>
  <si>
    <r>
      <rPr>
        <b/>
        <sz val="11"/>
        <color rgb="FF800080"/>
        <rFont val="Calibri"/>
        <family val="2"/>
        <scheme val="minor"/>
      </rPr>
      <t xml:space="preserve">Ta Titus </t>
    </r>
    <r>
      <rPr>
        <sz val="11"/>
        <color rgb="FF008000"/>
        <rFont val="Calibri"/>
        <family val="2"/>
        <scheme val="minor"/>
      </rPr>
      <t xml:space="preserve">, </t>
    </r>
    <r>
      <rPr>
        <b/>
        <sz val="11"/>
        <color rgb="FF800080"/>
        <rFont val="Calibri"/>
        <family val="2"/>
        <scheme val="minor"/>
      </rPr>
      <t xml:space="preserve">gak do </t>
    </r>
    <r>
      <rPr>
        <sz val="11"/>
        <color rgb="FF008000"/>
        <rFont val="Calibri"/>
        <family val="2"/>
        <scheme val="minor"/>
      </rPr>
      <t xml:space="preserve">papia on </t>
    </r>
    <r>
      <rPr>
        <b/>
        <sz val="11"/>
        <color rgb="FF800080"/>
        <rFont val="Calibri"/>
        <family val="2"/>
        <scheme val="minor"/>
      </rPr>
      <t xml:space="preserve">mandɨsat </t>
    </r>
    <r>
      <rPr>
        <sz val="11"/>
        <color rgb="FF008000"/>
        <rFont val="Calibri"/>
        <family val="2"/>
        <scheme val="minor"/>
      </rPr>
      <t xml:space="preserve">. Gak </t>
    </r>
    <r>
      <rPr>
        <b/>
        <sz val="11"/>
        <color rgb="FF800080"/>
        <rFont val="Calibri"/>
        <family val="2"/>
        <scheme val="minor"/>
      </rPr>
      <t xml:space="preserve">monjɨno but bamot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gadatgo </t>
    </r>
    <r>
      <rPr>
        <sz val="11"/>
        <color rgb="FF008000"/>
        <rFont val="Calibri"/>
        <family val="2"/>
        <scheme val="minor"/>
      </rPr>
      <t xml:space="preserve">nin </t>
    </r>
    <r>
      <rPr>
        <b/>
        <sz val="11"/>
        <color rgb="FF800080"/>
        <rFont val="Calibri"/>
        <family val="2"/>
        <scheme val="minor"/>
      </rPr>
      <t xml:space="preserve">kɨsi da tɨlagon ekwamaŋ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ae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nin dakon Telagɨ Amɨn Tagɨnin </t>
    </r>
    <r>
      <rPr>
        <sz val="11"/>
        <color rgb="FF008000"/>
        <rFont val="Calibri"/>
        <family val="2"/>
        <scheme val="minor"/>
      </rPr>
      <t xml:space="preserve">gat da nandaŋ </t>
    </r>
    <r>
      <rPr>
        <b/>
        <sz val="11"/>
        <color rgb="FF800080"/>
        <rFont val="Calibri"/>
        <family val="2"/>
        <scheme val="minor"/>
      </rPr>
      <t xml:space="preserve">yawotni gat ae but yawotgo gat egɨpjak </t>
    </r>
    <r>
      <rPr>
        <sz val="11"/>
        <color rgb="FF008000"/>
        <rFont val="Calibri"/>
        <family val="2"/>
        <scheme val="minor"/>
      </rPr>
      <t xml:space="preserve">. </t>
    </r>
  </si>
  <si>
    <r>
      <rPr>
        <i/>
        <sz val="11"/>
        <color rgb="FF0000FF"/>
        <rFont val="Calibri"/>
        <family val="2"/>
        <scheme val="minor"/>
      </rPr>
      <t xml:space="preserve">Gak Krit mɨktɨm tɨmon yopgum uŋun yaŋ gɨn egɨpgum . </t>
    </r>
    <r>
      <rPr>
        <sz val="11"/>
        <color rgb="FF008000"/>
        <rFont val="Calibri"/>
        <family val="2"/>
        <scheme val="minor"/>
      </rPr>
      <t xml:space="preserve">Gak pi </t>
    </r>
    <r>
      <rPr>
        <i/>
        <sz val="11"/>
        <color rgb="FF0000FF"/>
        <rFont val="Calibri"/>
        <family val="2"/>
        <scheme val="minor"/>
      </rPr>
      <t xml:space="preserve">yokwi taŋ aŋaŋ kwaŋ uŋun paŋmɨlɨp aki , ae kokup pap </t>
    </r>
    <r>
      <rPr>
        <sz val="11"/>
        <color rgb="FF008000"/>
        <rFont val="Calibri"/>
        <family val="2"/>
        <scheme val="minor"/>
      </rPr>
      <t xml:space="preserve">morap </t>
    </r>
    <r>
      <rPr>
        <b/>
        <sz val="11"/>
        <color rgb="FF800080"/>
        <rFont val="Calibri"/>
        <family val="2"/>
        <scheme val="minor"/>
      </rPr>
      <t xml:space="preserve">taŋ aŋaŋ kwaŋ </t>
    </r>
    <r>
      <rPr>
        <sz val="11"/>
        <color rgb="FF008000"/>
        <rFont val="Calibri"/>
        <family val="2"/>
        <scheme val="minor"/>
      </rPr>
      <t xml:space="preserve">uŋun </t>
    </r>
    <r>
      <rPr>
        <b/>
        <sz val="11"/>
        <color rgb="FF800080"/>
        <rFont val="Calibri"/>
        <family val="2"/>
        <scheme val="minor"/>
      </rPr>
      <t xml:space="preserve">do kɨla amɨn paŋmuwukbi kɨla ani </t>
    </r>
    <r>
      <rPr>
        <sz val="11"/>
        <color rgb="FF008000"/>
        <rFont val="Calibri"/>
        <family val="2"/>
        <scheme val="minor"/>
      </rPr>
      <t xml:space="preserve">yaŋ do </t>
    </r>
    <r>
      <rPr>
        <b/>
        <sz val="11"/>
        <color rgb="FF800080"/>
        <rFont val="Calibri"/>
        <family val="2"/>
        <scheme val="minor"/>
      </rPr>
      <t xml:space="preserve">gayɨgɨm </t>
    </r>
    <r>
      <rPr>
        <sz val="11"/>
        <color rgb="FF008000"/>
        <rFont val="Calibri"/>
        <family val="2"/>
        <scheme val="minor"/>
      </rPr>
      <t xml:space="preserve">. </t>
    </r>
    <r>
      <rPr>
        <strike/>
        <sz val="11"/>
        <color rgb="FFFF0000"/>
        <rFont val="Calibri"/>
        <family val="2"/>
        <scheme val="minor"/>
      </rPr>
      <t xml:space="preserve">Do gayɨgɨm uŋun da arɨpmon kokup morapmon paŋmuwukbi dakon kɨla amɨn manjɨki . </t>
    </r>
  </si>
  <si>
    <r>
      <rPr>
        <b/>
        <sz val="11"/>
        <color rgb="FF800080"/>
        <rFont val="Calibri"/>
        <family val="2"/>
        <scheme val="minor"/>
      </rPr>
      <t xml:space="preserve">Amɨn morap amɨn </t>
    </r>
    <r>
      <rPr>
        <sz val="11"/>
        <color rgb="FF008000"/>
        <rFont val="Calibri"/>
        <family val="2"/>
        <scheme val="minor"/>
      </rPr>
      <t xml:space="preserve">da dabɨlon </t>
    </r>
    <r>
      <rPr>
        <b/>
        <sz val="11"/>
        <color rgb="FF800080"/>
        <rFont val="Calibri"/>
        <family val="2"/>
        <scheme val="minor"/>
      </rPr>
      <t xml:space="preserve">yokwi </t>
    </r>
    <r>
      <rPr>
        <sz val="11"/>
        <color rgb="FF008000"/>
        <rFont val="Calibri"/>
        <family val="2"/>
        <scheme val="minor"/>
      </rPr>
      <t xml:space="preserve">mɨni </t>
    </r>
    <r>
      <rPr>
        <b/>
        <sz val="11"/>
        <color rgb="FF800080"/>
        <rFont val="Calibri"/>
        <family val="2"/>
        <scheme val="minor"/>
      </rPr>
      <t xml:space="preserve">ekwaŋ uŋun pakyaŋsi manjɨŋ yopbi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kaloŋɨkon gɨn egɨpni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uŋun amɨn </t>
    </r>
    <r>
      <rPr>
        <i/>
        <sz val="11"/>
        <color rgb="FF0000FF"/>
        <rFont val="Calibri"/>
        <family val="2"/>
        <scheme val="minor"/>
      </rPr>
      <t xml:space="preserve">mɨŋat </t>
    </r>
    <r>
      <rPr>
        <sz val="11"/>
        <color rgb="FF008000"/>
        <rFont val="Calibri"/>
        <family val="2"/>
        <scheme val="minor"/>
      </rPr>
      <t xml:space="preserve">dakon </t>
    </r>
    <r>
      <rPr>
        <b/>
        <sz val="11"/>
        <color rgb="FF800080"/>
        <rFont val="Calibri"/>
        <family val="2"/>
        <scheme val="minor"/>
      </rPr>
      <t xml:space="preserve">monjɨni uŋun </t>
    </r>
    <r>
      <rPr>
        <sz val="11"/>
        <color rgb="FF008000"/>
        <rFont val="Calibri"/>
        <family val="2"/>
        <scheme val="minor"/>
      </rPr>
      <t xml:space="preserve">Kristo nandaŋ gadaŋ ɨmni </t>
    </r>
    <r>
      <rPr>
        <b/>
        <sz val="11"/>
        <color rgb="FF800080"/>
        <rFont val="Calibri"/>
        <family val="2"/>
        <scheme val="minor"/>
      </rPr>
      <t xml:space="preserve">. Aŋek meŋi datniyo </t>
    </r>
    <r>
      <rPr>
        <sz val="11"/>
        <color rgb="FF008000"/>
        <rFont val="Calibri"/>
        <family val="2"/>
        <scheme val="minor"/>
      </rPr>
      <t xml:space="preserve">dakon gen </t>
    </r>
    <r>
      <rPr>
        <b/>
        <sz val="11"/>
        <color rgb="FF800080"/>
        <rFont val="Calibri"/>
        <family val="2"/>
        <scheme val="minor"/>
      </rPr>
      <t xml:space="preserve">teban guramɨgek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</si>
  <si>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Piŋkop da oman amɨni do yaŋ manjɨsak , do manji </t>
    </r>
    <r>
      <rPr>
        <sz val="11"/>
        <color rgb="FF008000"/>
        <rFont val="Calibri"/>
        <family val="2"/>
        <scheme val="minor"/>
      </rPr>
      <t xml:space="preserve">kɨla amɨn </t>
    </r>
    <r>
      <rPr>
        <b/>
        <sz val="11"/>
        <color rgb="FF800080"/>
        <rFont val="Calibri"/>
        <family val="2"/>
        <scheme val="minor"/>
      </rPr>
      <t xml:space="preserve">tagɨsi egɨpjak . Do mɨŋat amɨnyo </t>
    </r>
    <r>
      <rPr>
        <sz val="11"/>
        <color rgb="FF008000"/>
        <rFont val="Calibri"/>
        <family val="2"/>
        <scheme val="minor"/>
      </rPr>
      <t xml:space="preserve">da </t>
    </r>
    <r>
      <rPr>
        <b/>
        <sz val="11"/>
        <color rgb="FF800080"/>
        <rFont val="Calibri"/>
        <family val="2"/>
        <scheme val="minor"/>
      </rPr>
      <t xml:space="preserve">yokwi </t>
    </r>
    <r>
      <rPr>
        <sz val="11"/>
        <color rgb="FF008000"/>
        <rFont val="Calibri"/>
        <family val="2"/>
        <scheme val="minor"/>
      </rPr>
      <t xml:space="preserve">dɨma koni </t>
    </r>
    <r>
      <rPr>
        <i/>
        <sz val="11"/>
        <color rgb="FF0000FF"/>
        <rFont val="Calibri"/>
        <family val="2"/>
        <scheme val="minor"/>
      </rPr>
      <t xml:space="preserve">yaŋ do aŋek kɨlegɨsi egɨpjak </t>
    </r>
    <r>
      <rPr>
        <sz val="11"/>
        <color rgb="FF008000"/>
        <rFont val="Calibri"/>
        <family val="2"/>
        <scheme val="minor"/>
      </rPr>
      <t xml:space="preserve">. </t>
    </r>
    <r>
      <rPr>
        <b/>
        <sz val="11"/>
        <color rgb="FF800080"/>
        <rFont val="Calibri"/>
        <family val="2"/>
        <scheme val="minor"/>
      </rPr>
      <t xml:space="preserve">Amɨn wukwisi </t>
    </r>
    <r>
      <rPr>
        <sz val="11"/>
        <color rgb="FF008000"/>
        <rFont val="Calibri"/>
        <family val="2"/>
        <scheme val="minor"/>
      </rPr>
      <t xml:space="preserve">do </t>
    </r>
    <r>
      <rPr>
        <b/>
        <sz val="11"/>
        <color rgb="FF800080"/>
        <rFont val="Calibri"/>
        <family val="2"/>
        <scheme val="minor"/>
      </rPr>
      <t xml:space="preserve">nandaba wukwisi </t>
    </r>
    <r>
      <rPr>
        <sz val="11"/>
        <color rgb="FF008000"/>
        <rFont val="Calibri"/>
        <family val="2"/>
        <scheme val="minor"/>
      </rPr>
      <t xml:space="preserve">dɨma </t>
    </r>
    <r>
      <rPr>
        <b/>
        <sz val="11"/>
        <color rgb="FF800080"/>
        <rFont val="Calibri"/>
        <family val="2"/>
        <scheme val="minor"/>
      </rPr>
      <t xml:space="preserve">asak . Jap </t>
    </r>
    <r>
      <rPr>
        <sz val="11"/>
        <color rgb="FF008000"/>
        <rFont val="Calibri"/>
        <family val="2"/>
        <scheme val="minor"/>
      </rPr>
      <t xml:space="preserve">tepmɨ </t>
    </r>
    <r>
      <rPr>
        <b/>
        <sz val="11"/>
        <color rgb="FF800080"/>
        <rFont val="Calibri"/>
        <family val="2"/>
        <scheme val="minor"/>
      </rPr>
      <t xml:space="preserve">tagɨ </t>
    </r>
    <r>
      <rPr>
        <sz val="11"/>
        <color rgb="FF008000"/>
        <rFont val="Calibri"/>
        <family val="2"/>
        <scheme val="minor"/>
      </rPr>
      <t xml:space="preserve">dɨma asak , </t>
    </r>
    <r>
      <rPr>
        <b/>
        <sz val="11"/>
        <color rgb="FF800080"/>
        <rFont val="Calibri"/>
        <family val="2"/>
        <scheme val="minor"/>
      </rPr>
      <t xml:space="preserve">pakbi tebanyo tagɨ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 </t>
    </r>
    <r>
      <rPr>
        <b/>
        <sz val="11"/>
        <color rgb="FF800080"/>
        <rFont val="Calibri"/>
        <family val="2"/>
        <scheme val="minor"/>
      </rPr>
      <t xml:space="preserve">pakbi tebanyo tagɨ dɨma sopjak , amɨn dapmaŋgaŋ , </t>
    </r>
    <r>
      <rPr>
        <sz val="11"/>
        <color rgb="FF008000"/>
        <rFont val="Calibri"/>
        <family val="2"/>
        <scheme val="minor"/>
      </rPr>
      <t xml:space="preserve">moneŋ morapmɨ tɨmɨt do </t>
    </r>
    <r>
      <rPr>
        <strike/>
        <sz val="11"/>
        <color rgb="FFFF0000"/>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galak taŋ ɨmjak </t>
    </r>
    <r>
      <rPr>
        <sz val="11"/>
        <color rgb="FF008000"/>
        <rFont val="Calibri"/>
        <family val="2"/>
        <scheme val="minor"/>
      </rPr>
      <t xml:space="preserve">. </t>
    </r>
  </si>
  <si>
    <r>
      <rPr>
        <b/>
        <sz val="11"/>
        <color rgb="FF800080"/>
        <rFont val="Calibri"/>
        <family val="2"/>
        <scheme val="minor"/>
      </rPr>
      <t xml:space="preserve">Yutnikon obɨŋ amɨn abɨŋ uŋun kɨla tagɨsi </t>
    </r>
    <r>
      <rPr>
        <sz val="11"/>
        <color rgb="FF008000"/>
        <rFont val="Calibri"/>
        <family val="2"/>
        <scheme val="minor"/>
      </rPr>
      <t xml:space="preserve">asak , </t>
    </r>
    <r>
      <rPr>
        <strike/>
        <sz val="11"/>
        <color rgb="FFFF0000"/>
        <rFont val="Calibri"/>
        <family val="2"/>
        <scheme val="minor"/>
      </rPr>
      <t xml:space="preserve">ae </t>
    </r>
    <r>
      <rPr>
        <sz val="11"/>
        <color rgb="FF008000"/>
        <rFont val="Calibri"/>
        <family val="2"/>
        <scheme val="minor"/>
      </rPr>
      <t xml:space="preserve">aŋpak </t>
    </r>
    <r>
      <rPr>
        <i/>
        <sz val="11"/>
        <color rgb="FF0000FF"/>
        <rFont val="Calibri"/>
        <family val="2"/>
        <scheme val="minor"/>
      </rPr>
      <t xml:space="preserve">kɨlegɨ morapmɨ do but dasi galak taŋ ɨmɨŋek , nandaŋ kokwini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aŋpak </t>
    </r>
    <r>
      <rPr>
        <sz val="11"/>
        <color rgb="FF008000"/>
        <rFont val="Calibri"/>
        <family val="2"/>
        <scheme val="minor"/>
      </rPr>
      <t xml:space="preserve">kɨlegɨsi , ae </t>
    </r>
    <r>
      <rPr>
        <b/>
        <sz val="11"/>
        <color rgb="FF800080"/>
        <rFont val="Calibri"/>
        <family val="2"/>
        <scheme val="minor"/>
      </rPr>
      <t xml:space="preserve">Piŋkop aŋpak tagɨsi egɨ aŋaŋ kɨsak </t>
    </r>
    <r>
      <rPr>
        <sz val="11"/>
        <color rgb="FF008000"/>
        <rFont val="Calibri"/>
        <family val="2"/>
        <scheme val="minor"/>
      </rPr>
      <t xml:space="preserve">, </t>
    </r>
    <r>
      <rPr>
        <b/>
        <sz val="11"/>
        <color rgb="FF800080"/>
        <rFont val="Calibri"/>
        <family val="2"/>
        <scheme val="minor"/>
      </rPr>
      <t xml:space="preserve">egɨp egɨp dakon kɨlani tagɨsi egɨpjak </t>
    </r>
    <r>
      <rPr>
        <sz val="11"/>
        <color rgb="FF008000"/>
        <rFont val="Calibri"/>
        <family val="2"/>
        <scheme val="minor"/>
      </rPr>
      <t xml:space="preserve">. </t>
    </r>
  </si>
  <si>
    <r>
      <rPr>
        <b/>
        <sz val="11"/>
        <color rgb="FF800080"/>
        <rFont val="Calibri"/>
        <family val="2"/>
        <scheme val="minor"/>
      </rPr>
      <t xml:space="preserve">Yo morap yoyɨŋ dekgɨt uŋun </t>
    </r>
    <r>
      <rPr>
        <sz val="11"/>
        <color rgb="FF008000"/>
        <rFont val="Calibri"/>
        <family val="2"/>
        <scheme val="minor"/>
      </rPr>
      <t xml:space="preserve">gen bamɨsi </t>
    </r>
    <r>
      <rPr>
        <b/>
        <sz val="11"/>
        <color rgb="FF800080"/>
        <rFont val="Calibri"/>
        <family val="2"/>
        <scheme val="minor"/>
      </rPr>
      <t xml:space="preserve">teban tagɨsi guramɨkgɨt </t>
    </r>
    <r>
      <rPr>
        <sz val="11"/>
        <color rgb="FF008000"/>
        <rFont val="Calibri"/>
        <family val="2"/>
        <scheme val="minor"/>
      </rPr>
      <t xml:space="preserve">. </t>
    </r>
    <r>
      <rPr>
        <b/>
        <sz val="11"/>
        <color rgb="FF800080"/>
        <rFont val="Calibri"/>
        <family val="2"/>
        <scheme val="minor"/>
      </rPr>
      <t xml:space="preserve">Yaŋ ani kaŋ , amɨn </t>
    </r>
    <r>
      <rPr>
        <sz val="11"/>
        <color rgb="FF008000"/>
        <rFont val="Calibri"/>
        <family val="2"/>
        <scheme val="minor"/>
      </rPr>
      <t xml:space="preserve">gen bamɨ </t>
    </r>
    <r>
      <rPr>
        <i/>
        <sz val="11"/>
        <color rgb="FF0000FF"/>
        <rFont val="Calibri"/>
        <family val="2"/>
        <scheme val="minor"/>
      </rPr>
      <t xml:space="preserve">morap nandaŋ gadat ani do </t>
    </r>
    <r>
      <rPr>
        <sz val="11"/>
        <color rgb="FF008000"/>
        <rFont val="Calibri"/>
        <family val="2"/>
        <scheme val="minor"/>
      </rPr>
      <t xml:space="preserve">yoyɨŋ </t>
    </r>
    <r>
      <rPr>
        <b/>
        <sz val="11"/>
        <color rgb="FF800080"/>
        <rFont val="Calibri"/>
        <family val="2"/>
        <scheme val="minor"/>
      </rPr>
      <t xml:space="preserve">dekgɨt </t>
    </r>
    <r>
      <rPr>
        <sz val="11"/>
        <color rgb="FF008000"/>
        <rFont val="Calibri"/>
        <family val="2"/>
        <scheme val="minor"/>
      </rPr>
      <t xml:space="preserve">. Ae </t>
    </r>
    <r>
      <rPr>
        <strike/>
        <sz val="11"/>
        <color rgb="FFFF0000"/>
        <rFont val="Calibri"/>
        <family val="2"/>
        <scheme val="minor"/>
      </rPr>
      <t xml:space="preserve">gen bamɨ pabɨŋ yopmaŋgaŋ </t>
    </r>
    <r>
      <rPr>
        <sz val="11"/>
        <color rgb="FF008000"/>
        <rFont val="Calibri"/>
        <family val="2"/>
        <scheme val="minor"/>
      </rPr>
      <t xml:space="preserve">amɨn </t>
    </r>
    <r>
      <rPr>
        <b/>
        <sz val="11"/>
        <color rgb="FF800080"/>
        <rFont val="Calibri"/>
        <family val="2"/>
        <scheme val="minor"/>
      </rPr>
      <t xml:space="preserve">nandak nandak dɨma aŋ uŋun paŋmɨlɨp akdɨsak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</si>
  <si>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Piŋkop </t>
    </r>
    <r>
      <rPr>
        <sz val="11"/>
        <color rgb="FF008000"/>
        <rFont val="Calibri"/>
        <family val="2"/>
        <scheme val="minor"/>
      </rPr>
      <t xml:space="preserve">dakon gen </t>
    </r>
    <r>
      <rPr>
        <strike/>
        <sz val="11"/>
        <color rgb="FFFF0000"/>
        <rFont val="Calibri"/>
        <family val="2"/>
        <scheme val="minor"/>
      </rPr>
      <t xml:space="preserve">madep madep </t>
    </r>
    <r>
      <rPr>
        <sz val="11"/>
        <color rgb="FF008000"/>
        <rFont val="Calibri"/>
        <family val="2"/>
        <scheme val="minor"/>
      </rPr>
      <t xml:space="preserve">morap </t>
    </r>
    <r>
      <rPr>
        <b/>
        <sz val="11"/>
        <color rgb="FF800080"/>
        <rFont val="Calibri"/>
        <family val="2"/>
        <scheme val="minor"/>
      </rPr>
      <t xml:space="preserve">kɨsi guramɨkgaŋ </t>
    </r>
    <r>
      <rPr>
        <sz val="11"/>
        <color rgb="FF008000"/>
        <rFont val="Calibri"/>
        <family val="2"/>
        <scheme val="minor"/>
      </rPr>
      <t xml:space="preserve">uŋun </t>
    </r>
    <r>
      <rPr>
        <b/>
        <sz val="11"/>
        <color rgb="FF800080"/>
        <rFont val="Calibri"/>
        <family val="2"/>
        <scheme val="minor"/>
      </rPr>
      <t xml:space="preserve">amɨn yoyɨŋbɨ kɨsi ani </t>
    </r>
    <r>
      <rPr>
        <sz val="11"/>
        <color rgb="FF008000"/>
        <rFont val="Calibri"/>
        <family val="2"/>
        <scheme val="minor"/>
      </rPr>
      <t xml:space="preserve">. </t>
    </r>
  </si>
  <si>
    <r>
      <rPr>
        <b/>
        <sz val="11"/>
        <color rgb="FF800080"/>
        <rFont val="Calibri"/>
        <family val="2"/>
        <scheme val="minor"/>
      </rPr>
      <t xml:space="preserve">Yo kabɨni dɨma tɨmɨkgaŋ , pi tagɨni </t>
    </r>
    <r>
      <rPr>
        <sz val="11"/>
        <color rgb="FF008000"/>
        <rFont val="Calibri"/>
        <family val="2"/>
        <scheme val="minor"/>
      </rPr>
      <t xml:space="preserve">dakon yo </t>
    </r>
    <r>
      <rPr>
        <b/>
        <sz val="11"/>
        <color rgb="FF800080"/>
        <rFont val="Calibri"/>
        <family val="2"/>
        <scheme val="minor"/>
      </rPr>
      <t xml:space="preserve">kabɨ </t>
    </r>
    <r>
      <rPr>
        <sz val="11"/>
        <color rgb="FF008000"/>
        <rFont val="Calibri"/>
        <family val="2"/>
        <scheme val="minor"/>
      </rPr>
      <t xml:space="preserve">dɨma tɨmɨtni . </t>
    </r>
    <r>
      <rPr>
        <b/>
        <sz val="11"/>
        <color rgb="FF800080"/>
        <rFont val="Calibri"/>
        <family val="2"/>
        <scheme val="minor"/>
      </rPr>
      <t xml:space="preserve">Aŋek geni guramɨkgaŋ kaŋ , amɨn tagɨni da </t>
    </r>
    <r>
      <rPr>
        <sz val="11"/>
        <color rgb="FF008000"/>
        <rFont val="Calibri"/>
        <family val="2"/>
        <scheme val="minor"/>
      </rPr>
      <t xml:space="preserve">tagɨsi </t>
    </r>
    <r>
      <rPr>
        <b/>
        <sz val="11"/>
        <color rgb="FF800080"/>
        <rFont val="Calibri"/>
        <family val="2"/>
        <scheme val="minor"/>
      </rPr>
      <t xml:space="preserve">nandaŋ yomni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 morap </t>
    </r>
    <r>
      <rPr>
        <b/>
        <sz val="11"/>
        <color rgb="FF800080"/>
        <rFont val="Calibri"/>
        <family val="2"/>
        <scheme val="minor"/>
      </rPr>
      <t xml:space="preserve">aŋakwa </t>
    </r>
    <r>
      <rPr>
        <sz val="11"/>
        <color rgb="FF008000"/>
        <rFont val="Calibri"/>
        <family val="2"/>
        <scheme val="minor"/>
      </rPr>
      <t xml:space="preserve">amɨn da </t>
    </r>
    <r>
      <rPr>
        <strike/>
        <sz val="11"/>
        <color rgb="FFFF0000"/>
        <rFont val="Calibri"/>
        <family val="2"/>
        <scheme val="minor"/>
      </rPr>
      <t xml:space="preserve">oman amɨn pɨndagek gen on yaŋ teŋteŋomaŋ uŋun do galak toni . Uŋun gen uŋun </t>
    </r>
    <r>
      <rPr>
        <sz val="11"/>
        <color rgb="FF008000"/>
        <rFont val="Calibri"/>
        <family val="2"/>
        <scheme val="minor"/>
      </rPr>
      <t xml:space="preserve">Piŋkop yokwikon baŋ tɨmɨt </t>
    </r>
    <r>
      <rPr>
        <b/>
        <sz val="11"/>
        <color rgb="FF800080"/>
        <rFont val="Calibri"/>
        <family val="2"/>
        <scheme val="minor"/>
      </rPr>
      <t xml:space="preserve">tɨmɨtjak dakon gen uŋun do amɨn da man madep ɨmni do aŋ . Uŋun Piŋkop </t>
    </r>
    <r>
      <rPr>
        <sz val="11"/>
        <color rgb="FF008000"/>
        <rFont val="Calibri"/>
        <family val="2"/>
        <scheme val="minor"/>
      </rPr>
      <t xml:space="preserve">dakon gen bamɨsi </t>
    </r>
    <r>
      <rPr>
        <i/>
        <sz val="11"/>
        <color rgb="FF0000FF"/>
        <rFont val="Calibri"/>
        <family val="2"/>
        <scheme val="minor"/>
      </rPr>
      <t xml:space="preserve">yaŋ teŋteŋosok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</si>
  <si>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nandaŋ yawotni uŋun </t>
    </r>
    <r>
      <rPr>
        <strike/>
        <sz val="11"/>
        <color rgb="FFFF0000"/>
        <rFont val="Calibri"/>
        <family val="2"/>
        <scheme val="minor"/>
      </rPr>
      <t xml:space="preserve">kɨlɨ noman tagɨt , do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yokwikon baŋ </t>
    </r>
    <r>
      <rPr>
        <strike/>
        <sz val="11"/>
        <color rgb="FFFF0000"/>
        <rFont val="Calibri"/>
        <family val="2"/>
        <scheme val="minor"/>
      </rPr>
      <t xml:space="preserve">tagɨ </t>
    </r>
    <r>
      <rPr>
        <sz val="11"/>
        <color rgb="FF008000"/>
        <rFont val="Calibri"/>
        <family val="2"/>
        <scheme val="minor"/>
      </rPr>
      <t xml:space="preserve">tɨmɨtjak </t>
    </r>
    <r>
      <rPr>
        <i/>
        <sz val="11"/>
        <color rgb="FF0000FF"/>
        <rFont val="Calibri"/>
        <family val="2"/>
        <scheme val="minor"/>
      </rPr>
      <t xml:space="preserve">dakon nandaŋ yawotni da noman tosok yaŋ nandamaŋ </t>
    </r>
    <r>
      <rPr>
        <sz val="11"/>
        <color rgb="FF008000"/>
        <rFont val="Calibri"/>
        <family val="2"/>
        <scheme val="minor"/>
      </rPr>
      <t xml:space="preserve">. </t>
    </r>
  </si>
  <si>
    <r>
      <rPr>
        <b/>
        <sz val="11"/>
        <color rgb="FF800080"/>
        <rFont val="Calibri"/>
        <family val="2"/>
        <scheme val="minor"/>
      </rPr>
      <t xml:space="preserve">Nin mɨktɨmon ekwamaŋon ekwamaŋ , mani nandaŋ yawot </t>
    </r>
    <r>
      <rPr>
        <sz val="11"/>
        <color rgb="FF008000"/>
        <rFont val="Calibri"/>
        <family val="2"/>
        <scheme val="minor"/>
      </rPr>
      <t xml:space="preserve">uŋun da </t>
    </r>
    <r>
      <rPr>
        <strike/>
        <sz val="11"/>
        <color rgb="FFFF0000"/>
        <rFont val="Calibri"/>
        <family val="2"/>
        <scheme val="minor"/>
      </rPr>
      <t xml:space="preserve">aŋpak yaŋ aneŋ do nolɨsak . </t>
    </r>
    <r>
      <rPr>
        <sz val="11"/>
        <color rgb="FF008000"/>
        <rFont val="Calibri"/>
        <family val="2"/>
        <scheme val="minor"/>
      </rPr>
      <t xml:space="preserve">Piŋkop </t>
    </r>
    <r>
      <rPr>
        <b/>
        <sz val="11"/>
        <color rgb="FF800080"/>
        <rFont val="Calibri"/>
        <family val="2"/>
        <scheme val="minor"/>
      </rPr>
      <t xml:space="preserve">manji ɨmɨŋek </t>
    </r>
    <r>
      <rPr>
        <sz val="11"/>
        <color rgb="FF008000"/>
        <rFont val="Calibri"/>
        <family val="2"/>
        <scheme val="minor"/>
      </rPr>
      <t xml:space="preserve">mɨktɨm dakon </t>
    </r>
    <r>
      <rPr>
        <i/>
        <sz val="11"/>
        <color rgb="FF0000FF"/>
        <rFont val="Calibri"/>
        <family val="2"/>
        <scheme val="minor"/>
      </rPr>
      <t xml:space="preserve">galaktokni kɨsi yopmaŋ detneŋ do niyɨŋ dekdak . Nandak nandak nandakni kɨlegɨsi ae </t>
    </r>
    <r>
      <rPr>
        <sz val="11"/>
        <color rgb="FF008000"/>
        <rFont val="Calibri"/>
        <family val="2"/>
        <scheme val="minor"/>
      </rPr>
      <t xml:space="preserve">aŋpak </t>
    </r>
    <r>
      <rPr>
        <b/>
        <sz val="11"/>
        <color rgb="FF800080"/>
        <rFont val="Calibri"/>
        <family val="2"/>
        <scheme val="minor"/>
      </rPr>
      <t xml:space="preserve">kɨlegɨsi ekwamaŋ . Mɨktɨmon ekwamaŋ , mani nandaŋ yawot uŋun da Piŋkop dakon aŋpak yolek egɨp egɨpni </t>
    </r>
    <r>
      <rPr>
        <sz val="11"/>
        <color rgb="FF008000"/>
        <rFont val="Calibri"/>
        <family val="2"/>
        <scheme val="minor"/>
      </rPr>
      <t xml:space="preserve">do </t>
    </r>
    <r>
      <rPr>
        <b/>
        <sz val="11"/>
        <color rgb="FF800080"/>
        <rFont val="Calibri"/>
        <family val="2"/>
        <scheme val="minor"/>
      </rPr>
      <t xml:space="preserve">niyɨŋ dekdak </t>
    </r>
    <r>
      <rPr>
        <sz val="11"/>
        <color rgb="FF008000"/>
        <rFont val="Calibri"/>
        <family val="2"/>
        <scheme val="minor"/>
      </rPr>
      <t xml:space="preserve">. </t>
    </r>
    <r>
      <rPr>
        <strike/>
        <sz val="11"/>
        <color rgb="FFFF0000"/>
        <rFont val="Calibri"/>
        <family val="2"/>
        <scheme val="minor"/>
      </rPr>
      <t xml:space="preserve">Ae on mɨktɨmon egek nin do kɨla tagɨsi aŋek kɨlegɨsi egek Piŋkop yolneŋ do nandaŋ yawotni da nolɨsak . </t>
    </r>
  </si>
  <si>
    <r>
      <rPr>
        <b/>
        <sz val="11"/>
        <color rgb="FF800080"/>
        <rFont val="Calibri"/>
        <family val="2"/>
        <scheme val="minor"/>
      </rPr>
      <t xml:space="preserve">Ji uŋun yo </t>
    </r>
    <r>
      <rPr>
        <sz val="11"/>
        <color rgb="FF008000"/>
        <rFont val="Calibri"/>
        <family val="2"/>
        <scheme val="minor"/>
      </rPr>
      <t xml:space="preserve">tagɨsi </t>
    </r>
    <r>
      <rPr>
        <b/>
        <sz val="11"/>
        <color rgb="FF800080"/>
        <rFont val="Calibri"/>
        <family val="2"/>
        <scheme val="minor"/>
      </rPr>
      <t xml:space="preserve">kok do </t>
    </r>
    <r>
      <rPr>
        <sz val="11"/>
        <color rgb="FF008000"/>
        <rFont val="Calibri"/>
        <family val="2"/>
        <scheme val="minor"/>
      </rPr>
      <t xml:space="preserve">nandaŋ teban taŋek kɨsɨk kɨsɨk </t>
    </r>
    <r>
      <rPr>
        <b/>
        <sz val="11"/>
        <color rgb="FF800080"/>
        <rFont val="Calibri"/>
        <family val="2"/>
        <scheme val="minor"/>
      </rPr>
      <t xml:space="preserve">tagɨsi ekwaŋ . Nin uŋun do nandaŋek Yesu Kristo </t>
    </r>
    <r>
      <rPr>
        <sz val="11"/>
        <color rgb="FF008000"/>
        <rFont val="Calibri"/>
        <family val="2"/>
        <scheme val="minor"/>
      </rPr>
      <t xml:space="preserve">do jomjom </t>
    </r>
    <r>
      <rPr>
        <b/>
        <sz val="11"/>
        <color rgb="FF800080"/>
        <rFont val="Calibri"/>
        <family val="2"/>
        <scheme val="minor"/>
      </rPr>
      <t xml:space="preserve">aŋek ekwamaŋ </t>
    </r>
    <r>
      <rPr>
        <sz val="11"/>
        <color rgb="FF008000"/>
        <rFont val="Calibri"/>
        <family val="2"/>
        <scheme val="minor"/>
      </rPr>
      <t xml:space="preserve">. Uŋun bɨsapmon </t>
    </r>
    <r>
      <rPr>
        <b/>
        <sz val="11"/>
        <color rgb="FF800080"/>
        <rFont val="Calibri"/>
        <family val="2"/>
        <scheme val="minor"/>
      </rPr>
      <t xml:space="preserve">Piŋkop dakon tɨlɨmni </t>
    </r>
    <r>
      <rPr>
        <sz val="11"/>
        <color rgb="FF008000"/>
        <rFont val="Calibri"/>
        <family val="2"/>
        <scheme val="minor"/>
      </rPr>
      <t xml:space="preserve">ae </t>
    </r>
    <r>
      <rPr>
        <strike/>
        <sz val="11"/>
        <color rgb="FFFF0000"/>
        <rFont val="Calibri"/>
        <family val="2"/>
        <scheme val="minor"/>
      </rPr>
      <t xml:space="preserve">Yokwikon Baŋ Tɨmɨt Tɨmɨt Amɨnin </t>
    </r>
    <r>
      <rPr>
        <sz val="11"/>
        <color rgb="FF008000"/>
        <rFont val="Calibri"/>
        <family val="2"/>
        <scheme val="minor"/>
      </rPr>
      <t xml:space="preserve">tɨlɨmni </t>
    </r>
    <r>
      <rPr>
        <b/>
        <sz val="11"/>
        <color rgb="FF800080"/>
        <rFont val="Calibri"/>
        <family val="2"/>
        <scheme val="minor"/>
      </rPr>
      <t xml:space="preserve">ae tapmɨmni uŋun kɨsi altaŋban akdɨsak </t>
    </r>
    <r>
      <rPr>
        <sz val="11"/>
        <color rgb="FF008000"/>
        <rFont val="Calibri"/>
        <family val="2"/>
        <scheme val="minor"/>
      </rPr>
      <t xml:space="preserve">. </t>
    </r>
  </si>
  <si>
    <r>
      <rPr>
        <sz val="11"/>
        <color rgb="FF008000"/>
        <rFont val="Calibri"/>
        <family val="2"/>
        <scheme val="minor"/>
      </rPr>
      <t xml:space="preserve">Kristo uŋun </t>
    </r>
    <r>
      <rPr>
        <b/>
        <sz val="11"/>
        <color rgb="FF800080"/>
        <rFont val="Calibri"/>
        <family val="2"/>
        <scheme val="minor"/>
      </rPr>
      <t xml:space="preserve">nin paŋpulugosak </t>
    </r>
    <r>
      <rPr>
        <sz val="11"/>
        <color rgb="FF008000"/>
        <rFont val="Calibri"/>
        <family val="2"/>
        <scheme val="minor"/>
      </rPr>
      <t xml:space="preserve">do </t>
    </r>
    <r>
      <rPr>
        <i/>
        <sz val="11"/>
        <color rgb="FF0000FF"/>
        <rFont val="Calibri"/>
        <family val="2"/>
        <scheme val="minor"/>
      </rPr>
      <t xml:space="preserve">aŋek iyɨ dakon </t>
    </r>
    <r>
      <rPr>
        <sz val="11"/>
        <color rgb="FF008000"/>
        <rFont val="Calibri"/>
        <family val="2"/>
        <scheme val="minor"/>
      </rPr>
      <t xml:space="preserve">egɨp </t>
    </r>
    <r>
      <rPr>
        <b/>
        <sz val="11"/>
        <color rgb="FF800080"/>
        <rFont val="Calibri"/>
        <family val="2"/>
        <scheme val="minor"/>
      </rPr>
      <t xml:space="preserve">egɨp egɨp yɨpgut </t>
    </r>
    <r>
      <rPr>
        <sz val="11"/>
        <color rgb="FF008000"/>
        <rFont val="Calibri"/>
        <family val="2"/>
        <scheme val="minor"/>
      </rPr>
      <t xml:space="preserve">. </t>
    </r>
    <r>
      <rPr>
        <b/>
        <sz val="11"/>
        <color rgb="FF800080"/>
        <rFont val="Calibri"/>
        <family val="2"/>
        <scheme val="minor"/>
      </rPr>
      <t xml:space="preserve">Yaŋ aŋek yokwinin kɨsi wɨrɨrɨk nimɨŋek </t>
    </r>
    <r>
      <rPr>
        <sz val="11"/>
        <color rgb="FF008000"/>
        <rFont val="Calibri"/>
        <family val="2"/>
        <scheme val="minor"/>
      </rPr>
      <t xml:space="preserve">iyɨ dakon amɨn </t>
    </r>
    <r>
      <rPr>
        <b/>
        <sz val="11"/>
        <color rgb="FF800080"/>
        <rFont val="Calibri"/>
        <family val="2"/>
        <scheme val="minor"/>
      </rPr>
      <t xml:space="preserve">kabɨni tagɨsi egek </t>
    </r>
    <r>
      <rPr>
        <sz val="11"/>
        <color rgb="FF008000"/>
        <rFont val="Calibri"/>
        <family val="2"/>
        <scheme val="minor"/>
      </rPr>
      <t xml:space="preserve">aŋpak tagɨsi </t>
    </r>
    <r>
      <rPr>
        <b/>
        <sz val="11"/>
        <color rgb="FF800080"/>
        <rFont val="Calibri"/>
        <family val="2"/>
        <scheme val="minor"/>
      </rPr>
      <t xml:space="preserve">ae aŋpak tagɨsi morap agɨmaŋ uŋun do pini </t>
    </r>
    <r>
      <rPr>
        <sz val="11"/>
        <color rgb="FF008000"/>
        <rFont val="Calibri"/>
        <family val="2"/>
        <scheme val="minor"/>
      </rPr>
      <t xml:space="preserve">aneŋ </t>
    </r>
    <r>
      <rPr>
        <strike/>
        <sz val="11"/>
        <color rgb="FFFF0000"/>
        <rFont val="Calibri"/>
        <family val="2"/>
        <scheme val="minor"/>
      </rPr>
      <t xml:space="preserve">do parekgɨt </t>
    </r>
    <r>
      <rPr>
        <sz val="11"/>
        <color rgb="FF008000"/>
        <rFont val="Calibri"/>
        <family val="2"/>
        <scheme val="minor"/>
      </rPr>
      <t xml:space="preserve">. </t>
    </r>
  </si>
  <si>
    <r>
      <rPr>
        <b/>
        <sz val="11"/>
        <color rgb="FF800080"/>
        <rFont val="Calibri"/>
        <family val="2"/>
        <scheme val="minor"/>
      </rPr>
      <t xml:space="preserve">Gen on amɨn yoyɨŋ teŋteŋaŋek uŋun </t>
    </r>
    <r>
      <rPr>
        <sz val="11"/>
        <color rgb="FF008000"/>
        <rFont val="Calibri"/>
        <family val="2"/>
        <scheme val="minor"/>
      </rPr>
      <t xml:space="preserve">gen </t>
    </r>
    <r>
      <rPr>
        <strike/>
        <sz val="11"/>
        <color rgb="FFFF0000"/>
        <rFont val="Calibri"/>
        <family val="2"/>
        <scheme val="minor"/>
      </rPr>
      <t xml:space="preserve">on mɨŋat amɨnyo yoyɨŋdekgi . Gak yaŋ mudaŋ gabi , do gen on </t>
    </r>
    <r>
      <rPr>
        <sz val="11"/>
        <color rgb="FF008000"/>
        <rFont val="Calibri"/>
        <family val="2"/>
        <scheme val="minor"/>
      </rPr>
      <t xml:space="preserve">guramɨtni do </t>
    </r>
    <r>
      <rPr>
        <b/>
        <sz val="11"/>
        <color rgb="FF800080"/>
        <rFont val="Calibri"/>
        <family val="2"/>
        <scheme val="minor"/>
      </rPr>
      <t xml:space="preserve">yoyɨŋek </t>
    </r>
    <r>
      <rPr>
        <sz val="11"/>
        <color rgb="FF008000"/>
        <rFont val="Calibri"/>
        <family val="2"/>
        <scheme val="minor"/>
      </rPr>
      <t xml:space="preserve">gen </t>
    </r>
    <r>
      <rPr>
        <b/>
        <sz val="11"/>
        <color rgb="FF800080"/>
        <rFont val="Calibri"/>
        <family val="2"/>
        <scheme val="minor"/>
      </rPr>
      <t xml:space="preserve">yokwi sopsop </t>
    </r>
    <r>
      <rPr>
        <sz val="11"/>
        <color rgb="FF008000"/>
        <rFont val="Calibri"/>
        <family val="2"/>
        <scheme val="minor"/>
      </rPr>
      <t xml:space="preserve">amɨn </t>
    </r>
    <r>
      <rPr>
        <strike/>
        <sz val="11"/>
        <color rgb="FFFF0000"/>
        <rFont val="Calibri"/>
        <family val="2"/>
        <scheme val="minor"/>
      </rPr>
      <t xml:space="preserve">uŋun aŋpakni </t>
    </r>
    <r>
      <rPr>
        <sz val="11"/>
        <color rgb="FF008000"/>
        <rFont val="Calibri"/>
        <family val="2"/>
        <scheme val="minor"/>
      </rPr>
      <t xml:space="preserve">paŋmɨlɨp ak do </t>
    </r>
    <r>
      <rPr>
        <b/>
        <sz val="11"/>
        <color rgb="FF800080"/>
        <rFont val="Calibri"/>
        <family val="2"/>
        <scheme val="minor"/>
      </rPr>
      <t xml:space="preserve">yaŋ tebai yoyɨŋbɨ kɨmotni </t>
    </r>
    <r>
      <rPr>
        <sz val="11"/>
        <color rgb="FF008000"/>
        <rFont val="Calibri"/>
        <family val="2"/>
        <scheme val="minor"/>
      </rPr>
      <t xml:space="preserve">. </t>
    </r>
    <r>
      <rPr>
        <b/>
        <sz val="11"/>
        <color rgb="FF800080"/>
        <rFont val="Calibri"/>
        <family val="2"/>
        <scheme val="minor"/>
      </rPr>
      <t xml:space="preserve">Gengo do </t>
    </r>
    <r>
      <rPr>
        <sz val="11"/>
        <color rgb="FF008000"/>
        <rFont val="Calibri"/>
        <family val="2"/>
        <scheme val="minor"/>
      </rPr>
      <t xml:space="preserve">amɨn da </t>
    </r>
    <r>
      <rPr>
        <b/>
        <sz val="11"/>
        <color rgb="FF800080"/>
        <rFont val="Calibri"/>
        <family val="2"/>
        <scheme val="minor"/>
      </rPr>
      <t xml:space="preserve">manji ɨmɨŋek </t>
    </r>
    <r>
      <rPr>
        <sz val="11"/>
        <color rgb="FF008000"/>
        <rFont val="Calibri"/>
        <family val="2"/>
        <scheme val="minor"/>
      </rPr>
      <t xml:space="preserve">dɨma </t>
    </r>
    <r>
      <rPr>
        <b/>
        <sz val="11"/>
        <color rgb="FF800080"/>
        <rFont val="Calibri"/>
        <family val="2"/>
        <scheme val="minor"/>
      </rPr>
      <t xml:space="preserve">yɨpbi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</si>
  <si>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mibɨltok amɨn yoyɨki kaŋ , </t>
    </r>
    <r>
      <rPr>
        <sz val="11"/>
        <color rgb="FF008000"/>
        <rFont val="Calibri"/>
        <family val="2"/>
        <scheme val="minor"/>
      </rPr>
      <t xml:space="preserve">but upbal dɨma ani </t>
    </r>
    <r>
      <rPr>
        <strike/>
        <sz val="11"/>
        <color rgb="FFFF0000"/>
        <rFont val="Calibri"/>
        <family val="2"/>
        <scheme val="minor"/>
      </rPr>
      <t xml:space="preserve">do yoyɨki </t>
    </r>
    <r>
      <rPr>
        <sz val="11"/>
        <color rgb="FF008000"/>
        <rFont val="Calibri"/>
        <family val="2"/>
        <scheme val="minor"/>
      </rPr>
      <t xml:space="preserve">. </t>
    </r>
    <r>
      <rPr>
        <b/>
        <sz val="11"/>
        <color rgb="FF800080"/>
        <rFont val="Calibri"/>
        <family val="2"/>
        <scheme val="minor"/>
      </rPr>
      <t xml:space="preserve">Aŋek aŋpakni kɨlegɨsi aŋek nandaŋ kokwini </t>
    </r>
    <r>
      <rPr>
        <sz val="11"/>
        <color rgb="FF008000"/>
        <rFont val="Calibri"/>
        <family val="2"/>
        <scheme val="minor"/>
      </rPr>
      <t xml:space="preserve">tagɨsi ani </t>
    </r>
    <r>
      <rPr>
        <strike/>
        <sz val="11"/>
        <color rgb="FFFF0000"/>
        <rFont val="Calibri"/>
        <family val="2"/>
        <scheme val="minor"/>
      </rPr>
      <t xml:space="preserve">do yoyɨki </t>
    </r>
    <r>
      <rPr>
        <sz val="11"/>
        <color rgb="FF008000"/>
        <rFont val="Calibri"/>
        <family val="2"/>
        <scheme val="minor"/>
      </rPr>
      <t xml:space="preserve">, ae </t>
    </r>
    <r>
      <rPr>
        <i/>
        <sz val="11"/>
        <color rgb="FF0000FF"/>
        <rFont val="Calibri"/>
        <family val="2"/>
        <scheme val="minor"/>
      </rPr>
      <t xml:space="preserve">gen bamɨ </t>
    </r>
    <r>
      <rPr>
        <sz val="11"/>
        <color rgb="FF008000"/>
        <rFont val="Calibri"/>
        <family val="2"/>
        <scheme val="minor"/>
      </rPr>
      <t xml:space="preserve">nandaŋ </t>
    </r>
    <r>
      <rPr>
        <b/>
        <sz val="11"/>
        <color rgb="FF800080"/>
        <rFont val="Calibri"/>
        <family val="2"/>
        <scheme val="minor"/>
      </rPr>
      <t xml:space="preserve">kokwinɨkbi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do but dasi galak taŋ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jɨgɨ </t>
    </r>
    <r>
      <rPr>
        <b/>
        <sz val="11"/>
        <color rgb="FF800080"/>
        <rFont val="Calibri"/>
        <family val="2"/>
        <scheme val="minor"/>
      </rPr>
      <t xml:space="preserve">mibɨlɨ mibɨlɨ paŋteban ani , ae jɨgɨ mibɨlɨ paŋteban ani yaŋ gɨn ani </t>
    </r>
    <r>
      <rPr>
        <sz val="11"/>
        <color rgb="FF008000"/>
        <rFont val="Calibri"/>
        <family val="2"/>
        <scheme val="minor"/>
      </rPr>
      <t xml:space="preserve">. </t>
    </r>
  </si>
  <si>
    <r>
      <rPr>
        <sz val="11"/>
        <color rgb="FF008000"/>
        <rFont val="Calibri"/>
        <family val="2"/>
        <scheme val="minor"/>
      </rPr>
      <t xml:space="preserve">Ae mɨŋat pelaŋ </t>
    </r>
    <r>
      <rPr>
        <b/>
        <sz val="11"/>
        <color rgb="FF800080"/>
        <rFont val="Calibri"/>
        <family val="2"/>
        <scheme val="minor"/>
      </rPr>
      <t xml:space="preserve">kɨlɨ abi uŋun </t>
    </r>
    <r>
      <rPr>
        <sz val="11"/>
        <color rgb="FF008000"/>
        <rFont val="Calibri"/>
        <family val="2"/>
        <scheme val="minor"/>
      </rPr>
      <t xml:space="preserve">kɨsi </t>
    </r>
    <r>
      <rPr>
        <b/>
        <sz val="11"/>
        <color rgb="FF800080"/>
        <rFont val="Calibri"/>
        <family val="2"/>
        <scheme val="minor"/>
      </rPr>
      <t xml:space="preserve">yaŋ gɨn yoyɨki , aŋpakni tagɨsi Piŋkopmon tagɨsi egɨpni </t>
    </r>
    <r>
      <rPr>
        <sz val="11"/>
        <color rgb="FF008000"/>
        <rFont val="Calibri"/>
        <family val="2"/>
        <scheme val="minor"/>
      </rPr>
      <t xml:space="preserve">. Amɨn do </t>
    </r>
    <r>
      <rPr>
        <b/>
        <sz val="11"/>
        <color rgb="FF800080"/>
        <rFont val="Calibri"/>
        <family val="2"/>
        <scheme val="minor"/>
      </rPr>
      <t xml:space="preserve">yaŋba yokwi tok dɨma ani . Wain da nandak nandakni </t>
    </r>
    <r>
      <rPr>
        <sz val="11"/>
        <color rgb="FF008000"/>
        <rFont val="Calibri"/>
        <family val="2"/>
        <scheme val="minor"/>
      </rPr>
      <t xml:space="preserve">dɨma yoni </t>
    </r>
    <r>
      <rPr>
        <strike/>
        <sz val="11"/>
        <color rgb="FFFF0000"/>
        <rFont val="Calibri"/>
        <family val="2"/>
        <scheme val="minor"/>
      </rPr>
      <t xml:space="preserve">, ae pakbi teban dakon oman monjɨni dɨma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dɨwarɨ aŋpak tagɨsi </t>
    </r>
    <r>
      <rPr>
        <i/>
        <sz val="11"/>
        <color rgb="FF0000FF"/>
        <rFont val="Calibri"/>
        <family val="2"/>
        <scheme val="minor"/>
      </rPr>
      <t xml:space="preserve">ani </t>
    </r>
    <r>
      <rPr>
        <sz val="11"/>
        <color rgb="FF008000"/>
        <rFont val="Calibri"/>
        <family val="2"/>
        <scheme val="minor"/>
      </rPr>
      <t xml:space="preserve">do yoyɨŋdetni . </t>
    </r>
  </si>
  <si>
    <r>
      <rPr>
        <b/>
        <sz val="11"/>
        <color rgb="FF800080"/>
        <rFont val="Calibri"/>
        <family val="2"/>
        <scheme val="minor"/>
      </rPr>
      <t xml:space="preserve">Aŋek mɨŋatjok mɨŋatjok yopmaŋakwa </t>
    </r>
    <r>
      <rPr>
        <sz val="11"/>
        <color rgb="FF008000"/>
        <rFont val="Calibri"/>
        <family val="2"/>
        <scheme val="minor"/>
      </rPr>
      <t xml:space="preserve">but dasi galak taŋ yomni </t>
    </r>
    <r>
      <rPr>
        <b/>
        <sz val="11"/>
        <color rgb="FF800080"/>
        <rFont val="Calibri"/>
        <family val="2"/>
        <scheme val="minor"/>
      </rPr>
      <t xml:space="preserve">uŋun nandaŋ kokwini tagɨsi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</si>
  <si>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yoyɨŋ dekba </t>
    </r>
    <r>
      <rPr>
        <sz val="11"/>
        <color rgb="FF008000"/>
        <rFont val="Calibri"/>
        <family val="2"/>
        <scheme val="minor"/>
      </rPr>
      <t xml:space="preserve">mɨŋat </t>
    </r>
    <r>
      <rPr>
        <b/>
        <sz val="11"/>
        <color rgb="FF800080"/>
        <rFont val="Calibri"/>
        <family val="2"/>
        <scheme val="minor"/>
      </rPr>
      <t xml:space="preserve">monjɨyo gɨmoŋ uŋun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egek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egɨpni . </t>
    </r>
    <r>
      <rPr>
        <b/>
        <sz val="11"/>
        <color rgb="FF800080"/>
        <rFont val="Calibri"/>
        <family val="2"/>
        <scheme val="minor"/>
      </rPr>
      <t xml:space="preserve">Yaŋ gɨn </t>
    </r>
    <r>
      <rPr>
        <sz val="11"/>
        <color rgb="FF008000"/>
        <rFont val="Calibri"/>
        <family val="2"/>
        <scheme val="minor"/>
      </rPr>
      <t xml:space="preserve">yutni </t>
    </r>
    <r>
      <rPr>
        <b/>
        <sz val="11"/>
        <color rgb="FF800080"/>
        <rFont val="Calibri"/>
        <family val="2"/>
        <scheme val="minor"/>
      </rPr>
      <t xml:space="preserve">kɨlani </t>
    </r>
    <r>
      <rPr>
        <sz val="11"/>
        <color rgb="FF008000"/>
        <rFont val="Calibri"/>
        <family val="2"/>
        <scheme val="minor"/>
      </rPr>
      <t xml:space="preserve">tagɨsi ani , ae amɨn </t>
    </r>
    <r>
      <rPr>
        <b/>
        <sz val="11"/>
        <color rgb="FF800080"/>
        <rFont val="Calibri"/>
        <family val="2"/>
        <scheme val="minor"/>
      </rPr>
      <t xml:space="preserve">gat , ae mɨŋat monjɨyoni gat </t>
    </r>
    <r>
      <rPr>
        <sz val="11"/>
        <color rgb="FF008000"/>
        <rFont val="Calibri"/>
        <family val="2"/>
        <scheme val="minor"/>
      </rPr>
      <t xml:space="preserve">, ae eni </t>
    </r>
    <r>
      <rPr>
        <i/>
        <sz val="11"/>
        <color rgb="FF0000FF"/>
        <rFont val="Calibri"/>
        <family val="2"/>
        <scheme val="minor"/>
      </rPr>
      <t xml:space="preserve">do nandaba wukwan yomni . Yaŋ aŋakwa Piŋkop </t>
    </r>
    <r>
      <rPr>
        <sz val="11"/>
        <color rgb="FF008000"/>
        <rFont val="Calibri"/>
        <family val="2"/>
        <scheme val="minor"/>
      </rPr>
      <t xml:space="preserve">dakon </t>
    </r>
    <r>
      <rPr>
        <strike/>
        <sz val="11"/>
        <color rgb="FFFF0000"/>
        <rFont val="Calibri"/>
        <family val="2"/>
        <scheme val="minor"/>
      </rPr>
      <t xml:space="preserve">pɨŋbini egɨpni . Aŋpak uŋun ani kaŋ , amɨn da Piŋkop </t>
    </r>
    <r>
      <rPr>
        <sz val="11"/>
        <color rgb="FF008000"/>
        <rFont val="Calibri"/>
        <family val="2"/>
        <scheme val="minor"/>
      </rPr>
      <t xml:space="preserve">gen </t>
    </r>
    <r>
      <rPr>
        <strike/>
        <sz val="11"/>
        <color rgb="FFFF0000"/>
        <rFont val="Calibri"/>
        <family val="2"/>
        <scheme val="minor"/>
      </rPr>
      <t xml:space="preserve">do </t>
    </r>
    <r>
      <rPr>
        <sz val="11"/>
        <color rgb="FF008000"/>
        <rFont val="Calibri"/>
        <family val="2"/>
        <scheme val="minor"/>
      </rPr>
      <t xml:space="preserve">yaŋba yokwi tok </t>
    </r>
    <r>
      <rPr>
        <i/>
        <sz val="11"/>
        <color rgb="FF0000FF"/>
        <rFont val="Calibri"/>
        <family val="2"/>
        <scheme val="minor"/>
      </rPr>
      <t xml:space="preserve">arɨpmɨ </t>
    </r>
    <r>
      <rPr>
        <sz val="11"/>
        <color rgb="FF008000"/>
        <rFont val="Calibri"/>
        <family val="2"/>
        <scheme val="minor"/>
      </rPr>
      <t xml:space="preserve">dɨma akdaŋ . </t>
    </r>
  </si>
  <si>
    <r>
      <rPr>
        <b/>
        <sz val="11"/>
        <color rgb="FF800080"/>
        <rFont val="Calibri"/>
        <family val="2"/>
        <scheme val="minor"/>
      </rPr>
      <t xml:space="preserve">Yaŋgɨn monjɨ </t>
    </r>
    <r>
      <rPr>
        <sz val="11"/>
        <color rgb="FF008000"/>
        <rFont val="Calibri"/>
        <family val="2"/>
        <scheme val="minor"/>
      </rPr>
      <t xml:space="preserve">gɨmoŋɨ </t>
    </r>
    <r>
      <rPr>
        <b/>
        <sz val="11"/>
        <color rgb="FF800080"/>
        <rFont val="Calibri"/>
        <family val="2"/>
        <scheme val="minor"/>
      </rPr>
      <t xml:space="preserve">ekwaŋ uŋun </t>
    </r>
    <r>
      <rPr>
        <sz val="11"/>
        <color rgb="FF008000"/>
        <rFont val="Calibri"/>
        <family val="2"/>
        <scheme val="minor"/>
      </rPr>
      <t xml:space="preserve">kɨsi 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aŋek iyɨ dakon egɨp </t>
    </r>
    <r>
      <rPr>
        <sz val="11"/>
        <color rgb="FF008000"/>
        <rFont val="Calibri"/>
        <family val="2"/>
        <scheme val="minor"/>
      </rPr>
      <t xml:space="preserve">egɨpni </t>
    </r>
    <r>
      <rPr>
        <strike/>
        <sz val="11"/>
        <color rgb="FFFF0000"/>
        <rFont val="Calibri"/>
        <family val="2"/>
        <scheme val="minor"/>
      </rPr>
      <t xml:space="preserve">dakon kɨla tagɨsi ani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</si>
  <si>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asal uŋun </t>
    </r>
    <r>
      <rPr>
        <sz val="11"/>
        <color rgb="FF008000"/>
        <rFont val="Calibri"/>
        <family val="2"/>
        <scheme val="minor"/>
      </rPr>
      <t xml:space="preserve">gak </t>
    </r>
    <r>
      <rPr>
        <strike/>
        <sz val="11"/>
        <color rgb="FFFF0000"/>
        <rFont val="Calibri"/>
        <family val="2"/>
        <scheme val="minor"/>
      </rPr>
      <t xml:space="preserve">gaga </t>
    </r>
    <r>
      <rPr>
        <sz val="11"/>
        <color rgb="FF008000"/>
        <rFont val="Calibri"/>
        <family val="2"/>
        <scheme val="minor"/>
      </rPr>
      <t xml:space="preserve">aŋpak tagɨsi </t>
    </r>
    <r>
      <rPr>
        <strike/>
        <sz val="11"/>
        <color rgb="FFFF0000"/>
        <rFont val="Calibri"/>
        <family val="2"/>
        <scheme val="minor"/>
      </rPr>
      <t xml:space="preserve">baŋgɨn abi , </t>
    </r>
    <r>
      <rPr>
        <sz val="11"/>
        <color rgb="FF008000"/>
        <rFont val="Calibri"/>
        <family val="2"/>
        <scheme val="minor"/>
      </rPr>
      <t xml:space="preserve">aŋaki amɨn da </t>
    </r>
    <r>
      <rPr>
        <b/>
        <sz val="11"/>
        <color rgb="FF800080"/>
        <rFont val="Calibri"/>
        <family val="2"/>
        <scheme val="minor"/>
      </rPr>
      <t xml:space="preserve">kaŋba pɨndak aŋpak tagɨsi ani </t>
    </r>
    <r>
      <rPr>
        <sz val="11"/>
        <color rgb="FF008000"/>
        <rFont val="Calibri"/>
        <family val="2"/>
        <scheme val="minor"/>
      </rPr>
      <t xml:space="preserve">. </t>
    </r>
    <r>
      <rPr>
        <b/>
        <sz val="11"/>
        <color rgb="FF800080"/>
        <rFont val="Calibri"/>
        <family val="2"/>
        <scheme val="minor"/>
      </rPr>
      <t xml:space="preserve">Yoyɨŋdet pi aŋek top </t>
    </r>
    <r>
      <rPr>
        <sz val="11"/>
        <color rgb="FF008000"/>
        <rFont val="Calibri"/>
        <family val="2"/>
        <scheme val="minor"/>
      </rPr>
      <t xml:space="preserve">yoyɨŋdet </t>
    </r>
    <r>
      <rPr>
        <b/>
        <sz val="11"/>
        <color rgb="FF800080"/>
        <rFont val="Calibri"/>
        <family val="2"/>
        <scheme val="minor"/>
      </rPr>
      <t xml:space="preserve">bɨsapmɨ bɨsapmɨ </t>
    </r>
    <r>
      <rPr>
        <sz val="11"/>
        <color rgb="FF008000"/>
        <rFont val="Calibri"/>
        <family val="2"/>
        <scheme val="minor"/>
      </rPr>
      <t xml:space="preserve">gen </t>
    </r>
    <r>
      <rPr>
        <strike/>
        <sz val="11"/>
        <color rgb="FFFF0000"/>
        <rFont val="Calibri"/>
        <family val="2"/>
        <scheme val="minor"/>
      </rPr>
      <t xml:space="preserve">kɨlegɨsi yaŋaki amɨn da gandaba pi amɨn </t>
    </r>
    <r>
      <rPr>
        <sz val="11"/>
        <color rgb="FF008000"/>
        <rFont val="Calibri"/>
        <family val="2"/>
        <scheme val="minor"/>
      </rPr>
      <t xml:space="preserve">bamɨsi </t>
    </r>
    <r>
      <rPr>
        <b/>
        <sz val="11"/>
        <color rgb="FF800080"/>
        <rFont val="Calibri"/>
        <family val="2"/>
        <scheme val="minor"/>
      </rPr>
      <t xml:space="preserve">nandaŋek gen bamɨsi yosol </t>
    </r>
    <r>
      <rPr>
        <sz val="11"/>
        <color rgb="FF008000"/>
        <rFont val="Calibri"/>
        <family val="2"/>
        <scheme val="minor"/>
      </rPr>
      <t xml:space="preserve">. </t>
    </r>
    <r>
      <rPr>
        <i/>
        <sz val="11"/>
        <color rgb="FF0000FF"/>
        <rFont val="Calibri"/>
        <family val="2"/>
        <scheme val="minor"/>
      </rPr>
      <t xml:space="preserve">Gen yogok bamɨsi uŋun tagɨsi . </t>
    </r>
  </si>
  <si>
    <r>
      <rPr>
        <b/>
        <sz val="11"/>
        <color rgb="FF800080"/>
        <rFont val="Calibri"/>
        <family val="2"/>
        <scheme val="minor"/>
      </rPr>
      <t xml:space="preserve">Amɨn gen kɨlegɨ </t>
    </r>
    <r>
      <rPr>
        <sz val="11"/>
        <color rgb="FF008000"/>
        <rFont val="Calibri"/>
        <family val="2"/>
        <scheme val="minor"/>
      </rPr>
      <t xml:space="preserve">baŋgɨn </t>
    </r>
    <r>
      <rPr>
        <b/>
        <sz val="11"/>
        <color rgb="FF800080"/>
        <rFont val="Calibri"/>
        <family val="2"/>
        <scheme val="minor"/>
      </rPr>
      <t xml:space="preserve">yoni </t>
    </r>
    <r>
      <rPr>
        <sz val="11"/>
        <color rgb="FF008000"/>
        <rFont val="Calibri"/>
        <family val="2"/>
        <scheme val="minor"/>
      </rPr>
      <t xml:space="preserve">kaŋ , </t>
    </r>
    <r>
      <rPr>
        <b/>
        <sz val="11"/>
        <color rgb="FF800080"/>
        <rFont val="Calibri"/>
        <family val="2"/>
        <scheme val="minor"/>
      </rPr>
      <t xml:space="preserve">yokwi </t>
    </r>
    <r>
      <rPr>
        <sz val="11"/>
        <color rgb="FF008000"/>
        <rFont val="Calibri"/>
        <family val="2"/>
        <scheme val="minor"/>
      </rPr>
      <t xml:space="preserve">kɨnda </t>
    </r>
    <r>
      <rPr>
        <i/>
        <sz val="11"/>
        <color rgb="FF0000FF"/>
        <rFont val="Calibri"/>
        <family val="2"/>
        <scheme val="minor"/>
      </rPr>
      <t xml:space="preserve">arɨpmɨ </t>
    </r>
    <r>
      <rPr>
        <sz val="11"/>
        <color rgb="FF008000"/>
        <rFont val="Calibri"/>
        <family val="2"/>
        <scheme val="minor"/>
      </rPr>
      <t xml:space="preserve">dɨma kokdaŋ . Ae </t>
    </r>
    <r>
      <rPr>
        <b/>
        <sz val="11"/>
        <color rgb="FF800080"/>
        <rFont val="Calibri"/>
        <family val="2"/>
        <scheme val="minor"/>
      </rPr>
      <t xml:space="preserve">uwalnin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yokwi kɨnda arɨpmɨ dɨma </t>
    </r>
    <r>
      <rPr>
        <i/>
        <sz val="11"/>
        <color rgb="FF0000FF"/>
        <rFont val="Calibri"/>
        <family val="2"/>
        <scheme val="minor"/>
      </rPr>
      <t xml:space="preserve">niyɨŋek top gen yokwi kɨnda dɨma </t>
    </r>
    <r>
      <rPr>
        <sz val="11"/>
        <color rgb="FF008000"/>
        <rFont val="Calibri"/>
        <family val="2"/>
        <scheme val="minor"/>
      </rPr>
      <t xml:space="preserve">niyɨkdaŋ </t>
    </r>
    <r>
      <rPr>
        <b/>
        <sz val="11"/>
        <color rgb="FF800080"/>
        <rFont val="Calibri"/>
        <family val="2"/>
        <scheme val="minor"/>
      </rPr>
      <t xml:space="preserve">. Nandak </t>
    </r>
    <r>
      <rPr>
        <sz val="11"/>
        <color rgb="FF008000"/>
        <rFont val="Calibri"/>
        <family val="2"/>
        <scheme val="minor"/>
      </rPr>
      <t xml:space="preserve">nandak </t>
    </r>
    <r>
      <rPr>
        <b/>
        <sz val="11"/>
        <color rgb="FF800080"/>
        <rFont val="Calibri"/>
        <family val="2"/>
        <scheme val="minor"/>
      </rPr>
      <t xml:space="preserve">yokwi uŋun </t>
    </r>
    <r>
      <rPr>
        <sz val="11"/>
        <color rgb="FF008000"/>
        <rFont val="Calibri"/>
        <family val="2"/>
        <scheme val="minor"/>
      </rPr>
      <t xml:space="preserve">do </t>
    </r>
    <r>
      <rPr>
        <b/>
        <sz val="11"/>
        <color rgb="FF800080"/>
        <rFont val="Calibri"/>
        <family val="2"/>
        <scheme val="minor"/>
      </rPr>
      <t xml:space="preserve">mayak taŋek ɨŋam kɨkdaŋ </t>
    </r>
    <r>
      <rPr>
        <sz val="11"/>
        <color rgb="FF008000"/>
        <rFont val="Calibri"/>
        <family val="2"/>
        <scheme val="minor"/>
      </rPr>
      <t xml:space="preserve">. </t>
    </r>
  </si>
  <si>
    <r>
      <rPr>
        <b/>
        <sz val="11"/>
        <color rgb="FF800080"/>
        <rFont val="Calibri"/>
        <family val="2"/>
        <scheme val="minor"/>
      </rPr>
      <t xml:space="preserve">Oman monjɨni yoyɨŋbɨ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t>
    </r>
    <r>
      <rPr>
        <b/>
        <sz val="11"/>
        <color rgb="FF800080"/>
        <rFont val="Calibri"/>
        <family val="2"/>
        <scheme val="minor"/>
      </rPr>
      <t xml:space="preserve">pɨŋbi </t>
    </r>
    <r>
      <rPr>
        <sz val="11"/>
        <color rgb="FF008000"/>
        <rFont val="Calibri"/>
        <family val="2"/>
        <scheme val="minor"/>
      </rPr>
      <t xml:space="preserve">egek </t>
    </r>
    <r>
      <rPr>
        <i/>
        <sz val="11"/>
        <color rgb="FF0000FF"/>
        <rFont val="Calibri"/>
        <family val="2"/>
        <scheme val="minor"/>
      </rPr>
      <t xml:space="preserve">yo tagɨsi aŋek </t>
    </r>
    <r>
      <rPr>
        <sz val="11"/>
        <color rgb="FF008000"/>
        <rFont val="Calibri"/>
        <family val="2"/>
        <scheme val="minor"/>
      </rPr>
      <t xml:space="preserve">pi tagɨsi </t>
    </r>
    <r>
      <rPr>
        <strike/>
        <sz val="11"/>
        <color rgb="FFFF0000"/>
        <rFont val="Calibri"/>
        <family val="2"/>
        <scheme val="minor"/>
      </rPr>
      <t xml:space="preserve">madepni da galak tosak uŋun baŋ </t>
    </r>
    <r>
      <rPr>
        <sz val="11"/>
        <color rgb="FF008000"/>
        <rFont val="Calibri"/>
        <family val="2"/>
        <scheme val="minor"/>
      </rPr>
      <t xml:space="preserve">ani </t>
    </r>
    <r>
      <rPr>
        <i/>
        <sz val="11"/>
        <color rgb="FF0000FF"/>
        <rFont val="Calibri"/>
        <family val="2"/>
        <scheme val="minor"/>
      </rPr>
      <t xml:space="preserve">do yoyɨki </t>
    </r>
    <r>
      <rPr>
        <sz val="11"/>
        <color rgb="FF008000"/>
        <rFont val="Calibri"/>
        <family val="2"/>
        <scheme val="minor"/>
      </rPr>
      <t xml:space="preserve">. </t>
    </r>
    <r>
      <rPr>
        <b/>
        <sz val="11"/>
        <color rgb="FF800080"/>
        <rFont val="Calibri"/>
        <family val="2"/>
        <scheme val="minor"/>
      </rPr>
      <t xml:space="preserve">Yo yokwi aŋyomɨŋek </t>
    </r>
    <r>
      <rPr>
        <sz val="11"/>
        <color rgb="FF008000"/>
        <rFont val="Calibri"/>
        <family val="2"/>
        <scheme val="minor"/>
      </rPr>
      <t xml:space="preserve">gen yokwi dɨma yoyɨni </t>
    </r>
    <r>
      <rPr>
        <b/>
        <sz val="11"/>
        <color rgb="FF800080"/>
        <rFont val="Calibri"/>
        <family val="2"/>
        <scheme val="minor"/>
      </rPr>
      <t xml:space="preserve">. </t>
    </r>
  </si>
  <si>
    <r>
      <rPr>
        <b/>
        <sz val="11"/>
        <color rgb="FF800080"/>
        <rFont val="Calibri"/>
        <family val="2"/>
        <scheme val="minor"/>
      </rPr>
      <t xml:space="preserve">Amɨn kabɨ yoyɨŋbɨ </t>
    </r>
    <r>
      <rPr>
        <sz val="11"/>
        <color rgb="FF008000"/>
        <rFont val="Calibri"/>
        <family val="2"/>
        <scheme val="minor"/>
      </rPr>
      <t xml:space="preserve">kɨla amɨn madep gat </t>
    </r>
    <r>
      <rPr>
        <i/>
        <sz val="11"/>
        <color rgb="FF0000FF"/>
        <rFont val="Calibri"/>
        <family val="2"/>
        <scheme val="minor"/>
      </rPr>
      <t xml:space="preserve">, </t>
    </r>
    <r>
      <rPr>
        <sz val="11"/>
        <color rgb="FF008000"/>
        <rFont val="Calibri"/>
        <family val="2"/>
        <scheme val="minor"/>
      </rPr>
      <t xml:space="preserve">ae gapman dakon </t>
    </r>
    <r>
      <rPr>
        <b/>
        <sz val="11"/>
        <color rgb="FF800080"/>
        <rFont val="Calibri"/>
        <family val="2"/>
        <scheme val="minor"/>
      </rPr>
      <t xml:space="preserve">pi amɨn madep gat do nandaba wukwanek </t>
    </r>
    <r>
      <rPr>
        <sz val="11"/>
        <color rgb="FF008000"/>
        <rFont val="Calibri"/>
        <family val="2"/>
        <scheme val="minor"/>
      </rPr>
      <t xml:space="preserve">geni </t>
    </r>
    <r>
      <rPr>
        <b/>
        <sz val="11"/>
        <color rgb="FF800080"/>
        <rFont val="Calibri"/>
        <family val="2"/>
        <scheme val="minor"/>
      </rPr>
      <t xml:space="preserve">guramɨtni , ae </t>
    </r>
    <r>
      <rPr>
        <sz val="11"/>
        <color rgb="FF008000"/>
        <rFont val="Calibri"/>
        <family val="2"/>
        <scheme val="minor"/>
      </rPr>
      <t xml:space="preserve">pi tagɨsi </t>
    </r>
    <r>
      <rPr>
        <b/>
        <sz val="11"/>
        <color rgb="FF800080"/>
        <rFont val="Calibri"/>
        <family val="2"/>
        <scheme val="minor"/>
      </rPr>
      <t xml:space="preserve">morap </t>
    </r>
    <r>
      <rPr>
        <sz val="11"/>
        <color rgb="FF008000"/>
        <rFont val="Calibri"/>
        <family val="2"/>
        <scheme val="minor"/>
      </rPr>
      <t xml:space="preserve">ak 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</si>
  <si>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paŋupbal asak </t>
    </r>
    <r>
      <rPr>
        <sz val="11"/>
        <color rgb="FF008000"/>
        <rFont val="Calibri"/>
        <family val="2"/>
        <scheme val="minor"/>
      </rPr>
      <t xml:space="preserve">kaŋ , </t>
    </r>
    <r>
      <rPr>
        <b/>
        <sz val="11"/>
        <color rgb="FF800080"/>
        <rFont val="Calibri"/>
        <family val="2"/>
        <scheme val="minor"/>
      </rPr>
      <t xml:space="preserve">butni paŋmɨlɨp asak </t>
    </r>
    <r>
      <rPr>
        <sz val="11"/>
        <color rgb="FF008000"/>
        <rFont val="Calibri"/>
        <family val="2"/>
        <scheme val="minor"/>
      </rPr>
      <t xml:space="preserve">do </t>
    </r>
    <r>
      <rPr>
        <b/>
        <sz val="11"/>
        <color rgb="FF800080"/>
        <rFont val="Calibri"/>
        <family val="2"/>
        <scheme val="minor"/>
      </rPr>
      <t xml:space="preserve">yoyɨŋbɨ kɨni </t>
    </r>
    <r>
      <rPr>
        <sz val="11"/>
        <color rgb="FF008000"/>
        <rFont val="Calibri"/>
        <family val="2"/>
        <scheme val="minor"/>
      </rPr>
      <t xml:space="preserve">. </t>
    </r>
    <r>
      <rPr>
        <b/>
        <sz val="11"/>
        <color rgb="FF800080"/>
        <rFont val="Calibri"/>
        <family val="2"/>
        <scheme val="minor"/>
      </rPr>
      <t xml:space="preserve">Ae bɨsap kɨndakon </t>
    </r>
    <r>
      <rPr>
        <sz val="11"/>
        <color rgb="FF008000"/>
        <rFont val="Calibri"/>
        <family val="2"/>
        <scheme val="minor"/>
      </rPr>
      <t xml:space="preserve">bo </t>
    </r>
    <r>
      <rPr>
        <b/>
        <sz val="11"/>
        <color rgb="FF800080"/>
        <rFont val="Calibri"/>
        <family val="2"/>
        <scheme val="minor"/>
      </rPr>
      <t xml:space="preserve">bamorɨ yaŋ gɨn geni </t>
    </r>
    <r>
      <rPr>
        <sz val="11"/>
        <color rgb="FF008000"/>
        <rFont val="Calibri"/>
        <family val="2"/>
        <scheme val="minor"/>
      </rPr>
      <t xml:space="preserve">dɨma </t>
    </r>
    <r>
      <rPr>
        <b/>
        <sz val="11"/>
        <color rgb="FF800080"/>
        <rFont val="Calibri"/>
        <family val="2"/>
        <scheme val="minor"/>
      </rPr>
      <t xml:space="preserve">nandaŋ ɨmɨŋek </t>
    </r>
    <r>
      <rPr>
        <sz val="11"/>
        <color rgb="FF008000"/>
        <rFont val="Calibri"/>
        <family val="2"/>
        <scheme val="minor"/>
      </rPr>
      <t xml:space="preserve">manji ɨmɨŋek </t>
    </r>
    <r>
      <rPr>
        <b/>
        <sz val="11"/>
        <color rgb="FF800080"/>
        <rFont val="Calibri"/>
        <family val="2"/>
        <scheme val="minor"/>
      </rPr>
      <t xml:space="preserve">kɨni </t>
    </r>
    <r>
      <rPr>
        <sz val="11"/>
        <color rgb="FF008000"/>
        <rFont val="Calibri"/>
        <family val="2"/>
        <scheme val="minor"/>
      </rPr>
      <t xml:space="preserve">. </t>
    </r>
  </si>
  <si>
    <r>
      <rPr>
        <b/>
        <sz val="11"/>
        <color rgb="FF800080"/>
        <rFont val="Calibri"/>
        <family val="2"/>
        <scheme val="minor"/>
      </rPr>
      <t xml:space="preserve">Yaŋ nandaki </t>
    </r>
    <r>
      <rPr>
        <sz val="11"/>
        <color rgb="FF008000"/>
        <rFont val="Calibri"/>
        <family val="2"/>
        <scheme val="minor"/>
      </rPr>
      <t xml:space="preserve">, uŋuden amɨn kosit </t>
    </r>
    <r>
      <rPr>
        <b/>
        <sz val="11"/>
        <color rgb="FF800080"/>
        <rFont val="Calibri"/>
        <family val="2"/>
        <scheme val="minor"/>
      </rPr>
      <t xml:space="preserve">ŋwakŋwarɨkon da kɨŋek </t>
    </r>
    <r>
      <rPr>
        <sz val="11"/>
        <color rgb="FF008000"/>
        <rFont val="Calibri"/>
        <family val="2"/>
        <scheme val="minor"/>
      </rPr>
      <t xml:space="preserve">yokwi pakpak amɨn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Yokwini da </t>
    </r>
    <r>
      <rPr>
        <sz val="11"/>
        <color rgb="FF008000"/>
        <rFont val="Calibri"/>
        <family val="2"/>
        <scheme val="minor"/>
      </rPr>
      <t xml:space="preserve">iyɨ dakon yokwini </t>
    </r>
    <r>
      <rPr>
        <strike/>
        <sz val="11"/>
        <color rgb="FFFF0000"/>
        <rFont val="Calibri"/>
        <family val="2"/>
        <scheme val="minor"/>
      </rPr>
      <t xml:space="preserve">da kobogɨ yokwi tɨmɨtjak </t>
    </r>
    <r>
      <rPr>
        <sz val="11"/>
        <color rgb="FF008000"/>
        <rFont val="Calibri"/>
        <family val="2"/>
        <scheme val="minor"/>
      </rPr>
      <t xml:space="preserve">do </t>
    </r>
    <r>
      <rPr>
        <b/>
        <sz val="11"/>
        <color rgb="FF800080"/>
        <rFont val="Calibri"/>
        <family val="2"/>
        <scheme val="minor"/>
      </rPr>
      <t xml:space="preserve">gen pikon yɨpmaŋdak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</si>
  <si>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Artamas </t>
    </r>
    <r>
      <rPr>
        <sz val="11"/>
        <color rgb="FF008000"/>
        <rFont val="Calibri"/>
        <family val="2"/>
        <scheme val="minor"/>
      </rPr>
      <t xml:space="preserve">bo Tikikus </t>
    </r>
    <r>
      <rPr>
        <strike/>
        <sz val="11"/>
        <color rgb="FFFF0000"/>
        <rFont val="Calibri"/>
        <family val="2"/>
        <scheme val="minor"/>
      </rPr>
      <t xml:space="preserve">kɨnda gak do </t>
    </r>
    <r>
      <rPr>
        <sz val="11"/>
        <color rgb="FF008000"/>
        <rFont val="Calibri"/>
        <family val="2"/>
        <scheme val="minor"/>
      </rPr>
      <t xml:space="preserve">yabekgo </t>
    </r>
    <r>
      <rPr>
        <b/>
        <sz val="11"/>
        <color rgb="FF800080"/>
        <rFont val="Calibri"/>
        <family val="2"/>
        <scheme val="minor"/>
      </rPr>
      <t xml:space="preserve">opbeŋ </t>
    </r>
    <r>
      <rPr>
        <sz val="11"/>
        <color rgb="FF008000"/>
        <rFont val="Calibri"/>
        <family val="2"/>
        <scheme val="minor"/>
      </rPr>
      <t xml:space="preserve">bɨsapmon gak </t>
    </r>
    <r>
      <rPr>
        <i/>
        <sz val="11"/>
        <color rgb="FF0000FF"/>
        <rFont val="Calibri"/>
        <family val="2"/>
        <scheme val="minor"/>
      </rPr>
      <t xml:space="preserve">tepmɨsi abɨŋ </t>
    </r>
    <r>
      <rPr>
        <sz val="11"/>
        <color rgb="FF008000"/>
        <rFont val="Calibri"/>
        <family val="2"/>
        <scheme val="minor"/>
      </rPr>
      <t xml:space="preserve">nak do Nikopolis </t>
    </r>
    <r>
      <rPr>
        <b/>
        <sz val="11"/>
        <color rgb="FF800080"/>
        <rFont val="Calibri"/>
        <family val="2"/>
        <scheme val="minor"/>
      </rPr>
      <t xml:space="preserve">kokup papmon apjak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ais bɨsapmon </t>
    </r>
    <r>
      <rPr>
        <b/>
        <sz val="11"/>
        <color rgb="FF800080"/>
        <rFont val="Calibri"/>
        <family val="2"/>
        <scheme val="minor"/>
      </rPr>
      <t xml:space="preserve">ae tapmɨmɨ toŋsi egɨpbeŋ yaŋ </t>
    </r>
    <r>
      <rPr>
        <sz val="11"/>
        <color rgb="FF008000"/>
        <rFont val="Calibri"/>
        <family val="2"/>
        <scheme val="minor"/>
      </rPr>
      <t xml:space="preserve">nandɨsat . </t>
    </r>
    <r>
      <rPr>
        <i/>
        <sz val="11"/>
        <color rgb="FF0000FF"/>
        <rFont val="Calibri"/>
        <family val="2"/>
        <scheme val="minor"/>
      </rPr>
      <t xml:space="preserve">Do gak tepmɨsi abɨŋ nepbi do pi tepmɨsi abɨŋ kɨki . </t>
    </r>
  </si>
  <si>
    <r>
      <rPr>
        <b/>
        <sz val="11"/>
        <color rgb="FF800080"/>
        <rFont val="Calibri"/>
        <family val="2"/>
        <scheme val="minor"/>
      </rPr>
      <t xml:space="preserve">Apolos gat </t>
    </r>
    <r>
      <rPr>
        <sz val="11"/>
        <color rgb="FF008000"/>
        <rFont val="Calibri"/>
        <family val="2"/>
        <scheme val="minor"/>
      </rPr>
      <t xml:space="preserve">Senas </t>
    </r>
    <r>
      <rPr>
        <b/>
        <sz val="11"/>
        <color rgb="FF800080"/>
        <rFont val="Calibri"/>
        <family val="2"/>
        <scheme val="minor"/>
      </rPr>
      <t xml:space="preserve">ae </t>
    </r>
    <r>
      <rPr>
        <sz val="11"/>
        <color rgb="FF008000"/>
        <rFont val="Calibri"/>
        <family val="2"/>
        <scheme val="minor"/>
      </rPr>
      <t xml:space="preserve">gen teban </t>
    </r>
    <r>
      <rPr>
        <b/>
        <sz val="11"/>
        <color rgb="FF800080"/>
        <rFont val="Calibri"/>
        <family val="2"/>
        <scheme val="minor"/>
      </rPr>
      <t xml:space="preserve">mibɨlɨ </t>
    </r>
    <r>
      <rPr>
        <sz val="11"/>
        <color rgb="FF008000"/>
        <rFont val="Calibri"/>
        <family val="2"/>
        <scheme val="minor"/>
      </rPr>
      <t xml:space="preserve">nandak nandak amɨn </t>
    </r>
    <r>
      <rPr>
        <b/>
        <sz val="11"/>
        <color rgb="FF800080"/>
        <rFont val="Calibri"/>
        <family val="2"/>
        <scheme val="minor"/>
      </rPr>
      <t xml:space="preserve">uŋun gak </t>
    </r>
    <r>
      <rPr>
        <sz val="11"/>
        <color rgb="FF008000"/>
        <rFont val="Calibri"/>
        <family val="2"/>
        <scheme val="minor"/>
      </rPr>
      <t xml:space="preserve">da </t>
    </r>
    <r>
      <rPr>
        <b/>
        <sz val="11"/>
        <color rgb="FF800080"/>
        <rFont val="Calibri"/>
        <family val="2"/>
        <scheme val="minor"/>
      </rPr>
      <t xml:space="preserve">aŋpulugaŋek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paŋpulugoki . </t>
    </r>
    <r>
      <rPr>
        <b/>
        <sz val="11"/>
        <color rgb="FF800080"/>
        <rFont val="Calibri"/>
        <family val="2"/>
        <scheme val="minor"/>
      </rPr>
      <t xml:space="preserve">Aŋek kosiron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do wadak wadak dɨma </t>
    </r>
    <r>
      <rPr>
        <b/>
        <sz val="11"/>
        <color rgb="FF800080"/>
        <rFont val="Calibri"/>
        <family val="2"/>
        <scheme val="minor"/>
      </rPr>
      <t xml:space="preserve">aŋek egɨpni </t>
    </r>
    <r>
      <rPr>
        <sz val="11"/>
        <color rgb="FF008000"/>
        <rFont val="Calibri"/>
        <family val="2"/>
        <scheme val="minor"/>
      </rPr>
      <t xml:space="preserve">. </t>
    </r>
  </si>
  <si>
    <r>
      <rPr>
        <b/>
        <sz val="11"/>
        <color rgb="FF800080"/>
        <rFont val="Calibri"/>
        <family val="2"/>
        <scheme val="minor"/>
      </rPr>
      <t xml:space="preserve">Nin dakon amɨn kabɨ </t>
    </r>
    <r>
      <rPr>
        <sz val="11"/>
        <color rgb="FF008000"/>
        <rFont val="Calibri"/>
        <family val="2"/>
        <scheme val="minor"/>
      </rPr>
      <t xml:space="preserve">da </t>
    </r>
    <r>
      <rPr>
        <i/>
        <sz val="11"/>
        <color rgb="FF0000FF"/>
        <rFont val="Calibri"/>
        <family val="2"/>
        <scheme val="minor"/>
      </rPr>
      <t xml:space="preserve">aŋpak tagɨsi aŋek yoni mɨni amɨn paŋpulugok do nandaŋek </t>
    </r>
    <r>
      <rPr>
        <sz val="11"/>
        <color rgb="FF008000"/>
        <rFont val="Calibri"/>
        <family val="2"/>
        <scheme val="minor"/>
      </rPr>
      <t xml:space="preserve">pi tagɨsi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Yaŋ dɨma ani kaŋ , ji </t>
    </r>
    <r>
      <rPr>
        <sz val="11"/>
        <color rgb="FF008000"/>
        <rFont val="Calibri"/>
        <family val="2"/>
        <scheme val="minor"/>
      </rPr>
      <t xml:space="preserve">ɨsal </t>
    </r>
    <r>
      <rPr>
        <b/>
        <sz val="11"/>
        <color rgb="FF800080"/>
        <rFont val="Calibri"/>
        <family val="2"/>
        <scheme val="minor"/>
      </rPr>
      <t xml:space="preserve">dogɨn </t>
    </r>
    <r>
      <rPr>
        <sz val="11"/>
        <color rgb="FF008000"/>
        <rFont val="Calibri"/>
        <family val="2"/>
        <scheme val="minor"/>
      </rPr>
      <t xml:space="preserve">Piŋkop dakon aŋpak dɨma yolni </t>
    </r>
    <r>
      <rPr>
        <strike/>
        <sz val="11"/>
        <color rgb="FFFF0000"/>
        <rFont val="Calibri"/>
        <family val="2"/>
        <scheme val="minor"/>
      </rPr>
      <t xml:space="preserve">kaŋ , uŋun tagɨ dɨma </t>
    </r>
    <r>
      <rPr>
        <sz val="11"/>
        <color rgb="FF008000"/>
        <rFont val="Calibri"/>
        <family val="2"/>
        <scheme val="minor"/>
      </rPr>
      <t xml:space="preserve">. </t>
    </r>
  </si>
  <si>
    <r>
      <rPr>
        <b/>
        <sz val="11"/>
        <color rgb="FF800080"/>
        <rFont val="Calibri"/>
        <family val="2"/>
        <scheme val="minor"/>
      </rPr>
      <t xml:space="preserve">Nak gat ekwaŋ </t>
    </r>
    <r>
      <rPr>
        <sz val="11"/>
        <color rgb="FF008000"/>
        <rFont val="Calibri"/>
        <family val="2"/>
        <scheme val="minor"/>
      </rPr>
      <t xml:space="preserve">amɨn morap </t>
    </r>
    <r>
      <rPr>
        <b/>
        <sz val="11"/>
        <color rgb="FF800080"/>
        <rFont val="Calibri"/>
        <family val="2"/>
        <scheme val="minor"/>
      </rPr>
      <t xml:space="preserve">ekwaŋ </t>
    </r>
    <r>
      <rPr>
        <sz val="11"/>
        <color rgb="FF008000"/>
        <rFont val="Calibri"/>
        <family val="2"/>
        <scheme val="minor"/>
      </rPr>
      <t xml:space="preserve">uŋun da gak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gayɨsat </t>
    </r>
    <r>
      <rPr>
        <sz val="11"/>
        <color rgb="FF008000"/>
        <rFont val="Calibri"/>
        <family val="2"/>
        <scheme val="minor"/>
      </rPr>
      <t xml:space="preserve">. </t>
    </r>
    <r>
      <rPr>
        <strike/>
        <sz val="11"/>
        <color rgb="FFFF0000"/>
        <rFont val="Calibri"/>
        <family val="2"/>
        <scheme val="minor"/>
      </rPr>
      <t xml:space="preserve">Ae nin dakon gɨldatnin tagɨ mɨŋat amɨnyo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strike/>
        <sz val="11"/>
        <color rgb="FFFF0000"/>
        <rFont val="Calibri"/>
        <family val="2"/>
        <scheme val="minor"/>
      </rPr>
      <t xml:space="preserve">nin do </t>
    </r>
    <r>
      <rPr>
        <sz val="11"/>
        <color rgb="FF008000"/>
        <rFont val="Calibri"/>
        <family val="2"/>
        <scheme val="minor"/>
      </rPr>
      <t xml:space="preserve">but dasi galak taŋ </t>
    </r>
    <r>
      <rPr>
        <b/>
        <sz val="11"/>
        <color rgb="FF800080"/>
        <rFont val="Calibri"/>
        <family val="2"/>
        <scheme val="minor"/>
      </rPr>
      <t xml:space="preserve">nimɨŋba ekwaŋ amɨn </t>
    </r>
    <r>
      <rPr>
        <sz val="11"/>
        <color rgb="FF008000"/>
        <rFont val="Calibri"/>
        <family val="2"/>
        <scheme val="minor"/>
      </rPr>
      <t xml:space="preserve">uŋun </t>
    </r>
    <r>
      <rPr>
        <b/>
        <sz val="11"/>
        <color rgb="FF800080"/>
        <rFont val="Calibri"/>
        <family val="2"/>
        <scheme val="minor"/>
      </rPr>
      <t xml:space="preserve">gak da gɨldat tagɨ yaŋ yoyɨ </t>
    </r>
    <r>
      <rPr>
        <sz val="11"/>
        <color rgb="FF008000"/>
        <rFont val="Calibri"/>
        <family val="2"/>
        <scheme val="minor"/>
      </rPr>
      <t xml:space="preserve">. Piŋkop dakon nandaŋ yawotni ji </t>
    </r>
    <r>
      <rPr>
        <b/>
        <sz val="11"/>
        <color rgb="FF800080"/>
        <rFont val="Calibri"/>
        <family val="2"/>
        <scheme val="minor"/>
      </rPr>
      <t xml:space="preserve">kɨsi gat egɨpni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</si>
  <si>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kɨnda do </t>
    </r>
    <r>
      <rPr>
        <b/>
        <sz val="11"/>
        <color rgb="FF800080"/>
        <rFont val="Calibri"/>
        <family val="2"/>
        <scheme val="minor"/>
      </rPr>
      <t xml:space="preserve">yaŋba yokwi tok </t>
    </r>
    <r>
      <rPr>
        <sz val="11"/>
        <color rgb="FF008000"/>
        <rFont val="Calibri"/>
        <family val="2"/>
        <scheme val="minor"/>
      </rPr>
      <t xml:space="preserve">dɨma ani </t>
    </r>
    <r>
      <rPr>
        <b/>
        <sz val="11"/>
        <color rgb="FF800080"/>
        <rFont val="Calibri"/>
        <family val="2"/>
        <scheme val="minor"/>
      </rPr>
      <t xml:space="preserve">, ae pɨdok pɨdok dɨma ani , </t>
    </r>
    <r>
      <rPr>
        <sz val="11"/>
        <color rgb="FF008000"/>
        <rFont val="Calibri"/>
        <family val="2"/>
        <scheme val="minor"/>
      </rPr>
      <t xml:space="preserve">bɨsapmɨ </t>
    </r>
    <r>
      <rPr>
        <b/>
        <sz val="11"/>
        <color rgb="FF800080"/>
        <rFont val="Calibri"/>
        <family val="2"/>
        <scheme val="minor"/>
      </rPr>
      <t xml:space="preserve">bɨsapmɨ but yawot aŋek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nandaba pɨŋakwa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</si>
  <si>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kɨsi kalɨp </t>
    </r>
    <r>
      <rPr>
        <b/>
        <sz val="11"/>
        <color rgb="FF800080"/>
        <rFont val="Calibri"/>
        <family val="2"/>
        <scheme val="minor"/>
      </rPr>
      <t xml:space="preserve">nandak nandakji kɨlegɨ mɨni egek </t>
    </r>
    <r>
      <rPr>
        <sz val="11"/>
        <color rgb="FF008000"/>
        <rFont val="Calibri"/>
        <family val="2"/>
        <scheme val="minor"/>
      </rPr>
      <t xml:space="preserve">gen </t>
    </r>
    <r>
      <rPr>
        <b/>
        <sz val="11"/>
        <color rgb="FF800080"/>
        <rFont val="Calibri"/>
        <family val="2"/>
        <scheme val="minor"/>
      </rPr>
      <t xml:space="preserve">kɨrɨŋɨk yomgumaŋ </t>
    </r>
    <r>
      <rPr>
        <sz val="11"/>
        <color rgb="FF008000"/>
        <rFont val="Calibri"/>
        <family val="2"/>
        <scheme val="minor"/>
      </rPr>
      <t xml:space="preserve">. Sunduk da nin </t>
    </r>
    <r>
      <rPr>
        <b/>
        <sz val="11"/>
        <color rgb="FF800080"/>
        <rFont val="Calibri"/>
        <family val="2"/>
        <scheme val="minor"/>
      </rPr>
      <t xml:space="preserve">paŋkewalban aŋkewalgɨt , do Piŋkop dakon kosit dɨma yolgum . Nin </t>
    </r>
    <r>
      <rPr>
        <sz val="11"/>
        <color rgb="FF008000"/>
        <rFont val="Calibri"/>
        <family val="2"/>
        <scheme val="minor"/>
      </rPr>
      <t xml:space="preserve">but </t>
    </r>
    <r>
      <rPr>
        <b/>
        <sz val="11"/>
        <color rgb="FF800080"/>
        <rFont val="Calibri"/>
        <family val="2"/>
        <scheme val="minor"/>
      </rPr>
      <t xml:space="preserve">da aŋupbal awit , </t>
    </r>
    <r>
      <rPr>
        <sz val="11"/>
        <color rgb="FF008000"/>
        <rFont val="Calibri"/>
        <family val="2"/>
        <scheme val="minor"/>
      </rPr>
      <t xml:space="preserve">ae gɨptɨm dakon galaktok mibɨlɨ mibɨlɨ </t>
    </r>
    <r>
      <rPr>
        <i/>
        <sz val="11"/>
        <color rgb="FF0000FF"/>
        <rFont val="Calibri"/>
        <family val="2"/>
        <scheme val="minor"/>
      </rPr>
      <t xml:space="preserve">uŋun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egɨpgumaŋ . Nin </t>
    </r>
    <r>
      <rPr>
        <b/>
        <sz val="11"/>
        <color rgb="FF800080"/>
        <rFont val="Calibri"/>
        <family val="2"/>
        <scheme val="minor"/>
      </rPr>
      <t xml:space="preserve">butjap nandaŋek notnin </t>
    </r>
    <r>
      <rPr>
        <sz val="11"/>
        <color rgb="FF008000"/>
        <rFont val="Calibri"/>
        <family val="2"/>
        <scheme val="minor"/>
      </rPr>
      <t xml:space="preserve">do nandaba yokwi tok </t>
    </r>
    <r>
      <rPr>
        <b/>
        <sz val="11"/>
        <color rgb="FF800080"/>
        <rFont val="Calibri"/>
        <family val="2"/>
        <scheme val="minor"/>
      </rPr>
      <t xml:space="preserve">aŋek notnin do nandaba yokwi tok aŋ ɨmgumaŋ </t>
    </r>
    <r>
      <rPr>
        <sz val="11"/>
        <color rgb="FF008000"/>
        <rFont val="Calibri"/>
        <family val="2"/>
        <scheme val="minor"/>
      </rPr>
      <t xml:space="preserve">. </t>
    </r>
    <r>
      <rPr>
        <strike/>
        <sz val="11"/>
        <color rgb="FFFF0000"/>
        <rFont val="Calibri"/>
        <family val="2"/>
        <scheme val="minor"/>
      </rPr>
      <t xml:space="preserve">Amɨn da uwal aŋnimgwit , ae ninyo amɨn do uwal agɨmaŋ . </t>
    </r>
  </si>
  <si>
    <r>
      <rPr>
        <sz val="11"/>
        <color rgb="FF008000"/>
        <rFont val="Calibri"/>
        <family val="2"/>
        <scheme val="minor"/>
      </rPr>
      <t xml:space="preserve">Mani Piŋkop </t>
    </r>
    <r>
      <rPr>
        <b/>
        <sz val="11"/>
        <color rgb="FF800080"/>
        <rFont val="Calibri"/>
        <family val="2"/>
        <scheme val="minor"/>
      </rPr>
      <t xml:space="preserve">iyɨ Telagɨ Pakbi Sogok </t>
    </r>
    <r>
      <rPr>
        <sz val="11"/>
        <color rgb="FF008000"/>
        <rFont val="Calibri"/>
        <family val="2"/>
        <scheme val="minor"/>
      </rPr>
      <t xml:space="preserve">Amɨnin </t>
    </r>
    <r>
      <rPr>
        <strike/>
        <sz val="11"/>
        <color rgb="FFFF0000"/>
        <rFont val="Calibri"/>
        <family val="2"/>
        <scheme val="minor"/>
      </rPr>
      <t xml:space="preserve">uŋun </t>
    </r>
    <r>
      <rPr>
        <sz val="11"/>
        <color rgb="FF008000"/>
        <rFont val="Calibri"/>
        <family val="2"/>
        <scheme val="minor"/>
      </rPr>
      <t xml:space="preserve">da nin do but dasi galak taŋ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do bupmɨni madepsi </t>
    </r>
    <r>
      <rPr>
        <sz val="11"/>
        <color rgb="FF008000"/>
        <rFont val="Calibri"/>
        <family val="2"/>
        <scheme val="minor"/>
      </rPr>
      <t xml:space="preserve">nandaŋek </t>
    </r>
    <r>
      <rPr>
        <strike/>
        <sz val="11"/>
        <color rgb="FFFF0000"/>
        <rFont val="Calibri"/>
        <family val="2"/>
        <scheme val="minor"/>
      </rPr>
      <t xml:space="preserve">nin do </t>
    </r>
    <r>
      <rPr>
        <sz val="11"/>
        <color rgb="FF008000"/>
        <rFont val="Calibri"/>
        <family val="2"/>
        <scheme val="minor"/>
      </rPr>
      <t xml:space="preserve">aŋpak tagɨsi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aŋpakni </t>
    </r>
    <r>
      <rPr>
        <b/>
        <sz val="11"/>
        <color rgb="FF800080"/>
        <rFont val="Calibri"/>
        <family val="2"/>
        <scheme val="minor"/>
      </rPr>
      <t xml:space="preserve">tagɨsi </t>
    </r>
    <r>
      <rPr>
        <sz val="11"/>
        <color rgb="FF008000"/>
        <rFont val="Calibri"/>
        <family val="2"/>
        <scheme val="minor"/>
      </rPr>
      <t xml:space="preserve">altaŋ </t>
    </r>
    <r>
      <rPr>
        <b/>
        <sz val="11"/>
        <color rgb="FF800080"/>
        <rFont val="Calibri"/>
        <family val="2"/>
        <scheme val="minor"/>
      </rPr>
      <t xml:space="preserve">nimgut . </t>
    </r>
  </si>
  <si>
    <r>
      <rPr>
        <strike/>
        <sz val="11"/>
        <color rgb="FFFF0000"/>
        <rFont val="Calibri"/>
        <family val="2"/>
        <scheme val="minor"/>
      </rPr>
      <t xml:space="preserve">nin yokwikon baŋ tɨmɨkgɨt . </t>
    </r>
    <r>
      <rPr>
        <sz val="11"/>
        <color rgb="FF008000"/>
        <rFont val="Calibri"/>
        <family val="2"/>
        <scheme val="minor"/>
      </rPr>
      <t xml:space="preserve">Nin </t>
    </r>
    <r>
      <rPr>
        <strike/>
        <sz val="11"/>
        <color rgb="FFFF0000"/>
        <rFont val="Calibri"/>
        <family val="2"/>
        <scheme val="minor"/>
      </rPr>
      <t xml:space="preserve">da nin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agɨmaŋ </t>
    </r>
    <r>
      <rPr>
        <strike/>
        <sz val="11"/>
        <color rgb="FFFF0000"/>
        <rFont val="Calibri"/>
        <family val="2"/>
        <scheme val="minor"/>
      </rPr>
      <t xml:space="preserve">do aŋek nin yokwikon baŋ dɨma tɨmɨkgɨt . Iyɨ dakon bupmɨ </t>
    </r>
    <r>
      <rPr>
        <sz val="11"/>
        <color rgb="FF008000"/>
        <rFont val="Calibri"/>
        <family val="2"/>
        <scheme val="minor"/>
      </rPr>
      <t xml:space="preserve">do aŋek yokwikon baŋ </t>
    </r>
    <r>
      <rPr>
        <b/>
        <sz val="11"/>
        <color rgb="FF800080"/>
        <rFont val="Calibri"/>
        <family val="2"/>
        <scheme val="minor"/>
      </rPr>
      <t xml:space="preserve">tɨmɨkdak </t>
    </r>
    <r>
      <rPr>
        <sz val="11"/>
        <color rgb="FF008000"/>
        <rFont val="Calibri"/>
        <family val="2"/>
        <scheme val="minor"/>
      </rPr>
      <t xml:space="preserve">. </t>
    </r>
    <r>
      <rPr>
        <b/>
        <sz val="11"/>
        <color rgb="FF800080"/>
        <rFont val="Calibri"/>
        <family val="2"/>
        <scheme val="minor"/>
      </rPr>
      <t xml:space="preserve">Piŋkop da nin yokwikon baŋ agɨmaŋ uŋun do dɨma , bupmɨsi nandaŋek yokwikon baŋ tɨmɨkdak . </t>
    </r>
    <r>
      <rPr>
        <sz val="11"/>
        <color rgb="FF008000"/>
        <rFont val="Calibri"/>
        <family val="2"/>
        <scheme val="minor"/>
      </rPr>
      <t xml:space="preserve">Telagɨ Wup da egɨp egɨp kalugɨ </t>
    </r>
    <r>
      <rPr>
        <b/>
        <sz val="11"/>
        <color rgb="FF800080"/>
        <rFont val="Calibri"/>
        <family val="2"/>
        <scheme val="minor"/>
      </rPr>
      <t xml:space="preserve">nimɨsak </t>
    </r>
    <r>
      <rPr>
        <sz val="11"/>
        <color rgb="FF008000"/>
        <rFont val="Calibri"/>
        <family val="2"/>
        <scheme val="minor"/>
      </rPr>
      <t xml:space="preserve">. </t>
    </r>
  </si>
  <si>
    <r>
      <rPr>
        <sz val="11"/>
        <color rgb="FF008000"/>
        <rFont val="Calibri"/>
        <family val="2"/>
        <scheme val="minor"/>
      </rPr>
      <t xml:space="preserve">Yesu Kristo </t>
    </r>
    <r>
      <rPr>
        <b/>
        <sz val="11"/>
        <color rgb="FF800080"/>
        <rFont val="Calibri"/>
        <family val="2"/>
        <scheme val="minor"/>
      </rPr>
      <t xml:space="preserve">, nin yokwikon baŋ tɨmɨt tɨmɨtjak amɨn , uŋun da </t>
    </r>
    <r>
      <rPr>
        <sz val="11"/>
        <color rgb="FF008000"/>
        <rFont val="Calibri"/>
        <family val="2"/>
        <scheme val="minor"/>
      </rPr>
      <t xml:space="preserve">pi agɨt </t>
    </r>
    <r>
      <rPr>
        <strike/>
        <sz val="11"/>
        <color rgb="FFFF000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Telagɨ Wupni madepsi ninon </t>
    </r>
    <r>
      <rPr>
        <b/>
        <sz val="11"/>
        <color rgb="FF800080"/>
        <rFont val="Calibri"/>
        <family val="2"/>
        <scheme val="minor"/>
      </rPr>
      <t xml:space="preserve">tagal yomgut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</si>
  <si>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Kristo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dabɨlon </t>
    </r>
    <r>
      <rPr>
        <strike/>
        <sz val="11"/>
        <color rgb="FFFF000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ekwamaŋ yaŋ nimgut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egɨp egɨp </t>
    </r>
    <r>
      <rPr>
        <b/>
        <sz val="11"/>
        <color rgb="FF800080"/>
        <rFont val="Calibri"/>
        <family val="2"/>
        <scheme val="minor"/>
      </rPr>
      <t xml:space="preserve">dagok dagogɨ mɨni abɨdok </t>
    </r>
    <r>
      <rPr>
        <sz val="11"/>
        <color rgb="FF008000"/>
        <rFont val="Calibri"/>
        <family val="2"/>
        <scheme val="minor"/>
      </rPr>
      <t xml:space="preserve">do </t>
    </r>
    <r>
      <rPr>
        <b/>
        <sz val="11"/>
        <color rgb="FF800080"/>
        <rFont val="Calibri"/>
        <family val="2"/>
        <scheme val="minor"/>
      </rPr>
      <t xml:space="preserve">jomjom amaŋ </t>
    </r>
    <r>
      <rPr>
        <sz val="11"/>
        <color rgb="FF008000"/>
        <rFont val="Calibri"/>
        <family val="2"/>
        <scheme val="minor"/>
      </rPr>
      <t xml:space="preserve">. </t>
    </r>
    <r>
      <rPr>
        <strike/>
        <sz val="11"/>
        <color rgb="FFFF0000"/>
        <rFont val="Calibri"/>
        <family val="2"/>
        <scheme val="minor"/>
      </rPr>
      <t xml:space="preserve">Nin egɨp egɨp teban do nandaŋ teban taŋek jomjom aŋek ekwamaŋ . </t>
    </r>
  </si>
  <si>
    <r>
      <rPr>
        <sz val="11"/>
        <color rgb="FF008000"/>
        <rFont val="Calibri"/>
        <family val="2"/>
        <scheme val="minor"/>
      </rPr>
      <t xml:space="preserve">Gen </t>
    </r>
    <r>
      <rPr>
        <b/>
        <sz val="11"/>
        <color rgb="FF800080"/>
        <rFont val="Calibri"/>
        <family val="2"/>
        <scheme val="minor"/>
      </rPr>
      <t xml:space="preserve">yosot </t>
    </r>
    <r>
      <rPr>
        <sz val="11"/>
        <color rgb="FF008000"/>
        <rFont val="Calibri"/>
        <family val="2"/>
        <scheme val="minor"/>
      </rPr>
      <t xml:space="preserve">uŋun </t>
    </r>
    <r>
      <rPr>
        <i/>
        <sz val="11"/>
        <color rgb="FF0000FF"/>
        <rFont val="Calibri"/>
        <family val="2"/>
        <scheme val="minor"/>
      </rPr>
      <t xml:space="preserve">nandabɨ </t>
    </r>
    <r>
      <rPr>
        <sz val="11"/>
        <color rgb="FF008000"/>
        <rFont val="Calibri"/>
        <family val="2"/>
        <scheme val="minor"/>
      </rPr>
      <t xml:space="preserve">bamɨsi </t>
    </r>
    <r>
      <rPr>
        <i/>
        <sz val="11"/>
        <color rgb="FF0000FF"/>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Piŋkop nandaŋ gadaŋ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kɨlegɨ </t>
    </r>
    <r>
      <rPr>
        <sz val="11"/>
        <color rgb="FF008000"/>
        <rFont val="Calibri"/>
        <family val="2"/>
        <scheme val="minor"/>
      </rPr>
      <t xml:space="preserve">aŋpak tagɨsi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nandaŋek yaŋ teŋteŋoki do gayɨsat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uŋun </t>
    </r>
    <r>
      <rPr>
        <i/>
        <sz val="11"/>
        <color rgb="FF0000FF"/>
        <rFont val="Calibri"/>
        <family val="2"/>
        <scheme val="minor"/>
      </rPr>
      <t xml:space="preserve">amɨn do paŋpulugaŋakwan </t>
    </r>
    <r>
      <rPr>
        <sz val="11"/>
        <color rgb="FF008000"/>
        <rFont val="Calibri"/>
        <family val="2"/>
        <scheme val="minor"/>
      </rPr>
      <t xml:space="preserve">yo </t>
    </r>
    <r>
      <rPr>
        <b/>
        <sz val="11"/>
        <color rgb="FF800080"/>
        <rFont val="Calibri"/>
        <family val="2"/>
        <scheme val="minor"/>
      </rPr>
      <t xml:space="preserve">tagɨsi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</si>
  <si>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kabɨ uŋun gen emat </t>
    </r>
    <r>
      <rPr>
        <sz val="11"/>
        <color rgb="FF008000"/>
        <rFont val="Calibri"/>
        <family val="2"/>
        <scheme val="minor"/>
      </rPr>
      <t xml:space="preserve">, ae gen emat </t>
    </r>
    <r>
      <rPr>
        <strike/>
        <sz val="11"/>
        <color rgb="FFFF0000"/>
        <rFont val="Calibri"/>
        <family val="2"/>
        <scheme val="minor"/>
      </rPr>
      <t xml:space="preserve">aŋ amɨn </t>
    </r>
    <r>
      <rPr>
        <sz val="11"/>
        <color rgb="FF008000"/>
        <rFont val="Calibri"/>
        <family val="2"/>
        <scheme val="minor"/>
      </rPr>
      <t xml:space="preserve">, ae </t>
    </r>
    <r>
      <rPr>
        <b/>
        <sz val="11"/>
        <color rgb="FF800080"/>
        <rFont val="Calibri"/>
        <family val="2"/>
        <scheme val="minor"/>
      </rPr>
      <t xml:space="preserve">babɨk </t>
    </r>
    <r>
      <rPr>
        <sz val="11"/>
        <color rgb="FF008000"/>
        <rFont val="Calibri"/>
        <family val="2"/>
        <scheme val="minor"/>
      </rPr>
      <t xml:space="preserve">dakon man </t>
    </r>
    <r>
      <rPr>
        <b/>
        <sz val="11"/>
        <color rgb="FF800080"/>
        <rFont val="Calibri"/>
        <family val="2"/>
        <scheme val="minor"/>
      </rPr>
      <t xml:space="preserve">do yaŋkwok </t>
    </r>
    <r>
      <rPr>
        <sz val="11"/>
        <color rgb="FF008000"/>
        <rFont val="Calibri"/>
        <family val="2"/>
        <scheme val="minor"/>
      </rPr>
      <t xml:space="preserve">, ae Moses </t>
    </r>
    <r>
      <rPr>
        <b/>
        <sz val="11"/>
        <color rgb="FF800080"/>
        <rFont val="Calibri"/>
        <family val="2"/>
        <scheme val="minor"/>
      </rPr>
      <t xml:space="preserve">da </t>
    </r>
    <r>
      <rPr>
        <sz val="11"/>
        <color rgb="FF008000"/>
        <rFont val="Calibri"/>
        <family val="2"/>
        <scheme val="minor"/>
      </rPr>
      <t xml:space="preserve">gen tebanon gen toŋ </t>
    </r>
    <r>
      <rPr>
        <strike/>
        <sz val="11"/>
        <color rgb="FFFF0000"/>
        <rFont val="Calibri"/>
        <family val="2"/>
        <scheme val="minor"/>
      </rPr>
      <t xml:space="preserve">uŋun </t>
    </r>
    <r>
      <rPr>
        <sz val="11"/>
        <color rgb="FF008000"/>
        <rFont val="Calibri"/>
        <family val="2"/>
        <scheme val="minor"/>
      </rPr>
      <t xml:space="preserve">dakon mibɨlɨ do gen emat aŋ </t>
    </r>
    <r>
      <rPr>
        <b/>
        <sz val="11"/>
        <color rgb="FF800080"/>
        <rFont val="Calibri"/>
        <family val="2"/>
        <scheme val="minor"/>
      </rPr>
      <t xml:space="preserve">. Uŋuden gen da aŋpak tagɨ </t>
    </r>
    <r>
      <rPr>
        <sz val="11"/>
        <color rgb="FF008000"/>
        <rFont val="Calibri"/>
        <family val="2"/>
        <scheme val="minor"/>
      </rPr>
      <t xml:space="preserve">dɨma </t>
    </r>
    <r>
      <rPr>
        <b/>
        <sz val="11"/>
        <color rgb="FF800080"/>
        <rFont val="Calibri"/>
        <family val="2"/>
        <scheme val="minor"/>
      </rPr>
      <t xml:space="preserve">aŋnimdaŋ </t>
    </r>
    <r>
      <rPr>
        <sz val="11"/>
        <color rgb="FF008000"/>
        <rFont val="Calibri"/>
        <family val="2"/>
        <scheme val="minor"/>
      </rPr>
      <t xml:space="preserve">. </t>
    </r>
    <r>
      <rPr>
        <strike/>
        <sz val="11"/>
        <color rgb="FFFF0000"/>
        <rFont val="Calibri"/>
        <family val="2"/>
        <scheme val="minor"/>
      </rPr>
      <t xml:space="preserve">Gen uŋuden da nin arɨpmɨ dɨmasi paŋpulugoni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</si>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</sst>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292</c:v>
                </c:pt>
                <c:pt idx="1">
                  <c:v>802</c:v>
                </c:pt>
                <c:pt idx="2">
                  <c:v>658</c:v>
                </c:pt>
                <c:pt idx="3">
                  <c:v>479</c:v>
                </c:pt>
                <c:pt idx="4">
                  <c:v>348</c:v>
                </c:pt>
                <c:pt idx="5">
                  <c:v>236</c:v>
                </c:pt>
                <c:pt idx="6">
                  <c:v>125</c:v>
                </c:pt>
                <c:pt idx="7">
                  <c:v>95</c:v>
                </c:pt>
                <c:pt idx="8">
                  <c:v>34</c:v>
                </c:pt>
                <c:pt idx="9">
                  <c:v>37</c:v>
                </c:pt>
                <c:pt idx="10">
                  <c:v>11</c:v>
                </c:pt>
                <c:pt idx="11">
                  <c:v>12</c:v>
                </c:pt>
                <c:pt idx="12">
                  <c:v>5</c:v>
                </c:pt>
                <c:pt idx="13">
                  <c:v>2</c:v>
                </c:pt>
                <c:pt idx="14">
                  <c:v>5</c:v>
                </c:pt>
                <c:pt idx="15">
                  <c:v>0</c:v>
                </c:pt>
                <c:pt idx="16">
                  <c:v>2</c:v>
                </c:pt>
                <c:pt idx="17">
                  <c:v>0</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0</c:v>
                </c:pt>
                <c:pt idx="3">
                  <c:v>4</c:v>
                </c:pt>
                <c:pt idx="4">
                  <c:v>27</c:v>
                </c:pt>
                <c:pt idx="5">
                  <c:v>77</c:v>
                </c:pt>
                <c:pt idx="6">
                  <c:v>192</c:v>
                </c:pt>
                <c:pt idx="7">
                  <c:v>328</c:v>
                </c:pt>
                <c:pt idx="8">
                  <c:v>529</c:v>
                </c:pt>
                <c:pt idx="9">
                  <c:v>639</c:v>
                </c:pt>
                <c:pt idx="10">
                  <c:v>556</c:v>
                </c:pt>
                <c:pt idx="11">
                  <c:v>376</c:v>
                </c:pt>
                <c:pt idx="12">
                  <c:v>225</c:v>
                </c:pt>
                <c:pt idx="13">
                  <c:v>104</c:v>
                </c:pt>
                <c:pt idx="14">
                  <c:v>44</c:v>
                </c:pt>
                <c:pt idx="15">
                  <c:v>26</c:v>
                </c:pt>
                <c:pt idx="16">
                  <c:v>9</c:v>
                </c:pt>
                <c:pt idx="17">
                  <c:v>3</c:v>
                </c:pt>
                <c:pt idx="18">
                  <c:v>3</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Charts!$A$47:$A$80</c:f>
              <c:numCache>
                <c:formatCode>General</c:formatCode>
                <c:ptCount val="3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numCache>
            </c:numRef>
          </c:cat>
          <c:val>
            <c:numRef>
              <c:f>Charts!$B$47:$B$80</c:f>
              <c:numCache>
                <c:formatCode>General</c:formatCode>
                <c:ptCount val="34"/>
                <c:pt idx="0">
                  <c:v>3</c:v>
                </c:pt>
                <c:pt idx="1">
                  <c:v>2</c:v>
                </c:pt>
                <c:pt idx="2">
                  <c:v>7</c:v>
                </c:pt>
                <c:pt idx="3">
                  <c:v>7</c:v>
                </c:pt>
                <c:pt idx="4">
                  <c:v>24</c:v>
                </c:pt>
                <c:pt idx="5">
                  <c:v>37</c:v>
                </c:pt>
                <c:pt idx="6">
                  <c:v>71</c:v>
                </c:pt>
                <c:pt idx="7">
                  <c:v>156</c:v>
                </c:pt>
                <c:pt idx="8">
                  <c:v>251</c:v>
                </c:pt>
                <c:pt idx="9">
                  <c:v>334</c:v>
                </c:pt>
                <c:pt idx="10">
                  <c:v>485</c:v>
                </c:pt>
                <c:pt idx="11">
                  <c:v>517</c:v>
                </c:pt>
                <c:pt idx="12">
                  <c:v>483</c:v>
                </c:pt>
                <c:pt idx="13">
                  <c:v>299</c:v>
                </c:pt>
                <c:pt idx="14">
                  <c:v>177</c:v>
                </c:pt>
                <c:pt idx="15">
                  <c:v>116</c:v>
                </c:pt>
                <c:pt idx="16">
                  <c:v>63</c:v>
                </c:pt>
                <c:pt idx="17">
                  <c:v>38</c:v>
                </c:pt>
                <c:pt idx="18">
                  <c:v>21</c:v>
                </c:pt>
                <c:pt idx="19">
                  <c:v>15</c:v>
                </c:pt>
                <c:pt idx="20">
                  <c:v>10</c:v>
                </c:pt>
                <c:pt idx="21">
                  <c:v>7</c:v>
                </c:pt>
                <c:pt idx="22">
                  <c:v>8</c:v>
                </c:pt>
                <c:pt idx="23">
                  <c:v>1</c:v>
                </c:pt>
                <c:pt idx="24">
                  <c:v>2</c:v>
                </c:pt>
                <c:pt idx="25">
                  <c:v>2</c:v>
                </c:pt>
                <c:pt idx="26">
                  <c:v>2</c:v>
                </c:pt>
                <c:pt idx="27">
                  <c:v>2</c:v>
                </c:pt>
                <c:pt idx="28">
                  <c:v>3</c:v>
                </c:pt>
                <c:pt idx="29">
                  <c:v>1</c:v>
                </c:pt>
                <c:pt idx="30">
                  <c:v>0</c:v>
                </c:pt>
                <c:pt idx="31">
                  <c:v>0</c:v>
                </c:pt>
                <c:pt idx="3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Charts!$A$82:$A$125</c:f>
              <c:numCache>
                <c:formatCode>General</c:formatCode>
                <c:ptCount val="4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numCache>
            </c:numRef>
          </c:cat>
          <c:val>
            <c:numRef>
              <c:f>Charts!$B$82:$B$125</c:f>
              <c:numCache>
                <c:formatCode>General</c:formatCode>
                <c:ptCount val="44"/>
                <c:pt idx="0">
                  <c:v>2</c:v>
                </c:pt>
                <c:pt idx="1">
                  <c:v>0</c:v>
                </c:pt>
                <c:pt idx="2">
                  <c:v>1</c:v>
                </c:pt>
                <c:pt idx="3">
                  <c:v>4</c:v>
                </c:pt>
                <c:pt idx="4">
                  <c:v>5</c:v>
                </c:pt>
                <c:pt idx="5">
                  <c:v>13</c:v>
                </c:pt>
                <c:pt idx="6">
                  <c:v>13</c:v>
                </c:pt>
                <c:pt idx="7">
                  <c:v>37</c:v>
                </c:pt>
                <c:pt idx="8">
                  <c:v>48</c:v>
                </c:pt>
                <c:pt idx="9">
                  <c:v>74</c:v>
                </c:pt>
                <c:pt idx="10">
                  <c:v>182</c:v>
                </c:pt>
                <c:pt idx="11">
                  <c:v>205</c:v>
                </c:pt>
                <c:pt idx="12">
                  <c:v>340</c:v>
                </c:pt>
                <c:pt idx="13">
                  <c:v>400</c:v>
                </c:pt>
                <c:pt idx="14">
                  <c:v>399</c:v>
                </c:pt>
                <c:pt idx="15">
                  <c:v>401</c:v>
                </c:pt>
                <c:pt idx="16">
                  <c:v>356</c:v>
                </c:pt>
                <c:pt idx="17">
                  <c:v>214</c:v>
                </c:pt>
                <c:pt idx="18">
                  <c:v>131</c:v>
                </c:pt>
                <c:pt idx="19">
                  <c:v>41</c:v>
                </c:pt>
                <c:pt idx="20">
                  <c:v>102</c:v>
                </c:pt>
                <c:pt idx="21">
                  <c:v>49</c:v>
                </c:pt>
                <c:pt idx="22">
                  <c:v>34</c:v>
                </c:pt>
                <c:pt idx="23">
                  <c:v>22</c:v>
                </c:pt>
                <c:pt idx="24">
                  <c:v>27</c:v>
                </c:pt>
                <c:pt idx="25">
                  <c:v>14</c:v>
                </c:pt>
                <c:pt idx="26">
                  <c:v>6</c:v>
                </c:pt>
                <c:pt idx="27">
                  <c:v>4</c:v>
                </c:pt>
                <c:pt idx="28">
                  <c:v>2</c:v>
                </c:pt>
                <c:pt idx="29">
                  <c:v>2</c:v>
                </c:pt>
                <c:pt idx="30">
                  <c:v>2</c:v>
                </c:pt>
                <c:pt idx="31">
                  <c:v>1</c:v>
                </c:pt>
                <c:pt idx="32">
                  <c:v>0</c:v>
                </c:pt>
                <c:pt idx="33">
                  <c:v>0</c:v>
                </c:pt>
                <c:pt idx="34">
                  <c:v>3</c:v>
                </c:pt>
                <c:pt idx="35">
                  <c:v>1</c:v>
                </c:pt>
                <c:pt idx="36">
                  <c:v>3</c:v>
                </c:pt>
                <c:pt idx="37">
                  <c:v>2</c:v>
                </c:pt>
                <c:pt idx="38">
                  <c:v>1</c:v>
                </c:pt>
                <c:pt idx="39">
                  <c:v>0</c:v>
                </c:pt>
                <c:pt idx="40">
                  <c:v>2</c:v>
                </c:pt>
                <c:pt idx="41">
                  <c:v>1</c:v>
                </c:pt>
                <c:pt idx="4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81</xdr:row>
      <xdr:rowOff>0</xdr:rowOff>
    </xdr:from>
    <xdr:to>
      <xdr:col>10</xdr:col>
      <xdr:colOff>304800</xdr:colOff>
      <xdr:row>95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18855</v>
      </c>
      <c r="B1" s="1" t="s">
        <v>5</v>
      </c>
      <c r="C1" s="1" t="s">
        <v>6</v>
      </c>
      <c r="D1" s="1" t="s">
        <v>7</v>
      </c>
      <c r="E1" s="1" t="s">
        <v>8</v>
      </c>
    </row>
    <row r="2" spans="1:9">
      <c r="A2" t="s">
        <v>18856</v>
      </c>
      <c r="B2" s="2">
        <v>16.18814828615153</v>
      </c>
      <c r="C2" s="2">
        <v>48.62047991620095</v>
      </c>
      <c r="D2" s="2">
        <v>57.30661322519916</v>
      </c>
      <c r="E2" s="2">
        <v>74.06740655163698</v>
      </c>
    </row>
    <row r="3" spans="1:9">
      <c r="A3" t="s">
        <v>18857</v>
      </c>
      <c r="B3" s="2">
        <v>13.33917221401795</v>
      </c>
      <c r="C3" s="2">
        <v>48.19587687991107</v>
      </c>
      <c r="D3" s="2">
        <v>56.92307692307692</v>
      </c>
      <c r="E3" s="2">
        <v>72.72727272727273</v>
      </c>
    </row>
    <row r="4" spans="1:9">
      <c r="A4" t="s">
        <v>18858</v>
      </c>
      <c r="B4" s="2">
        <v>11.03403360722043</v>
      </c>
      <c r="C4" s="2">
        <v>10.62042760177854</v>
      </c>
      <c r="D4" s="2">
        <v>14.98903061220502</v>
      </c>
      <c r="E4" s="2">
        <v>19.21382283594279</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15708</v>
      </c>
      <c r="F7">
        <v>14.49</v>
      </c>
      <c r="G7">
        <v>50.54</v>
      </c>
      <c r="H7">
        <v>56.68</v>
      </c>
      <c r="I7">
        <v>62.16</v>
      </c>
    </row>
    <row r="8" spans="1:9">
      <c r="A8" t="s">
        <v>10</v>
      </c>
      <c r="B8" s="1" t="s">
        <v>3155</v>
      </c>
      <c r="C8" s="1" t="s">
        <v>6293</v>
      </c>
      <c r="D8" s="1" t="s">
        <v>9431</v>
      </c>
      <c r="E8" s="1" t="s">
        <v>15709</v>
      </c>
      <c r="F8">
        <v>16.74</v>
      </c>
      <c r="G8">
        <v>54.1</v>
      </c>
      <c r="H8">
        <v>57.89</v>
      </c>
      <c r="I8">
        <v>68.18000000000001</v>
      </c>
    </row>
    <row r="9" spans="1:9">
      <c r="A9" t="s">
        <v>11</v>
      </c>
      <c r="B9" s="1" t="s">
        <v>3156</v>
      </c>
      <c r="C9" s="1" t="s">
        <v>6294</v>
      </c>
      <c r="D9" s="1" t="s">
        <v>9432</v>
      </c>
      <c r="E9" s="1" t="s">
        <v>15710</v>
      </c>
      <c r="F9">
        <v>15.65</v>
      </c>
      <c r="G9">
        <v>48.14</v>
      </c>
      <c r="H9">
        <v>62.11</v>
      </c>
      <c r="I9">
        <v>80.65000000000001</v>
      </c>
    </row>
    <row r="10" spans="1:9">
      <c r="A10" t="s">
        <v>12</v>
      </c>
      <c r="B10" s="1" t="s">
        <v>3157</v>
      </c>
      <c r="C10" s="1" t="s">
        <v>6295</v>
      </c>
      <c r="D10" s="1" t="s">
        <v>9433</v>
      </c>
      <c r="E10" s="1" t="s">
        <v>15711</v>
      </c>
      <c r="F10">
        <v>27.85</v>
      </c>
      <c r="G10">
        <v>60.97</v>
      </c>
      <c r="H10">
        <v>41.3</v>
      </c>
      <c r="I10">
        <v>60</v>
      </c>
    </row>
    <row r="11" spans="1:9">
      <c r="A11" t="s">
        <v>13</v>
      </c>
      <c r="B11" s="1" t="s">
        <v>3158</v>
      </c>
      <c r="C11" s="1" t="s">
        <v>6296</v>
      </c>
      <c r="D11" s="1" t="s">
        <v>9434</v>
      </c>
      <c r="E11" s="1" t="s">
        <v>15712</v>
      </c>
      <c r="F11">
        <v>5.09</v>
      </c>
      <c r="G11">
        <v>44.18</v>
      </c>
      <c r="H11">
        <v>66.03</v>
      </c>
      <c r="I11">
        <v>83.67</v>
      </c>
    </row>
    <row r="12" spans="1:9">
      <c r="A12" t="s">
        <v>14</v>
      </c>
      <c r="B12" s="1" t="s">
        <v>3159</v>
      </c>
      <c r="C12" s="1" t="s">
        <v>6297</v>
      </c>
      <c r="D12" s="1" t="s">
        <v>9435</v>
      </c>
      <c r="E12" s="1" t="s">
        <v>15713</v>
      </c>
      <c r="F12">
        <v>29.26</v>
      </c>
      <c r="G12">
        <v>45.04</v>
      </c>
      <c r="H12">
        <v>43.24</v>
      </c>
      <c r="I12">
        <v>66.67</v>
      </c>
    </row>
    <row r="13" spans="1:9">
      <c r="A13" t="s">
        <v>15</v>
      </c>
      <c r="B13" s="1" t="s">
        <v>3160</v>
      </c>
      <c r="C13" s="1" t="s">
        <v>6298</v>
      </c>
      <c r="D13" s="1" t="s">
        <v>9436</v>
      </c>
      <c r="E13" s="1" t="s">
        <v>15714</v>
      </c>
      <c r="F13">
        <v>15.72</v>
      </c>
      <c r="G13">
        <v>72.41</v>
      </c>
      <c r="H13">
        <v>55.17</v>
      </c>
      <c r="I13">
        <v>66.67</v>
      </c>
    </row>
    <row r="14" spans="1:9">
      <c r="A14" t="s">
        <v>16</v>
      </c>
      <c r="B14" s="1" t="s">
        <v>3161</v>
      </c>
      <c r="C14" s="1" t="s">
        <v>6299</v>
      </c>
      <c r="D14" s="1" t="s">
        <v>9437</v>
      </c>
      <c r="E14" s="1" t="s">
        <v>15715</v>
      </c>
      <c r="F14">
        <v>1.44</v>
      </c>
      <c r="G14">
        <v>26.2</v>
      </c>
      <c r="H14">
        <v>64.42</v>
      </c>
      <c r="I14">
        <v>86.84</v>
      </c>
    </row>
    <row r="15" spans="1:9">
      <c r="A15" t="s">
        <v>17</v>
      </c>
      <c r="B15" s="1" t="s">
        <v>3162</v>
      </c>
      <c r="C15" s="1" t="s">
        <v>6300</v>
      </c>
      <c r="D15" s="1" t="s">
        <v>9438</v>
      </c>
      <c r="E15" s="1" t="s">
        <v>15716</v>
      </c>
      <c r="F15">
        <v>24.61</v>
      </c>
      <c r="G15">
        <v>62.44</v>
      </c>
      <c r="H15">
        <v>59.05</v>
      </c>
      <c r="I15">
        <v>68.42</v>
      </c>
    </row>
    <row r="16" spans="1:9">
      <c r="A16" t="s">
        <v>18</v>
      </c>
      <c r="B16" s="1" t="s">
        <v>3163</v>
      </c>
      <c r="C16" s="1" t="s">
        <v>6301</v>
      </c>
      <c r="D16" s="1" t="s">
        <v>9439</v>
      </c>
      <c r="E16" s="1" t="s">
        <v>15717</v>
      </c>
      <c r="F16">
        <v>9.85</v>
      </c>
      <c r="G16">
        <v>41.88</v>
      </c>
      <c r="H16">
        <v>58.18</v>
      </c>
      <c r="I16">
        <v>84.20999999999999</v>
      </c>
    </row>
    <row r="17" spans="1:9">
      <c r="A17" t="s">
        <v>19</v>
      </c>
      <c r="B17" s="1" t="s">
        <v>3164</v>
      </c>
      <c r="C17" s="1" t="s">
        <v>6302</v>
      </c>
      <c r="D17" s="1" t="s">
        <v>9440</v>
      </c>
      <c r="E17" s="1" t="s">
        <v>15718</v>
      </c>
      <c r="F17">
        <v>28.06</v>
      </c>
      <c r="G17">
        <v>52.63</v>
      </c>
      <c r="H17">
        <v>48.53</v>
      </c>
      <c r="I17">
        <v>51.72</v>
      </c>
    </row>
    <row r="18" spans="1:9">
      <c r="A18" t="s">
        <v>20</v>
      </c>
      <c r="B18" s="1" t="s">
        <v>3165</v>
      </c>
      <c r="C18" s="1" t="s">
        <v>6303</v>
      </c>
      <c r="D18" s="1" t="s">
        <v>9441</v>
      </c>
      <c r="E18" s="1" t="s">
        <v>15719</v>
      </c>
      <c r="F18">
        <v>4.92</v>
      </c>
      <c r="G18">
        <v>32.77</v>
      </c>
      <c r="H18">
        <v>64.43000000000001</v>
      </c>
      <c r="I18">
        <v>80.77</v>
      </c>
    </row>
    <row r="19" spans="1:9">
      <c r="A19" t="s">
        <v>21</v>
      </c>
      <c r="B19" s="1" t="s">
        <v>3166</v>
      </c>
      <c r="C19" s="1" t="s">
        <v>6304</v>
      </c>
      <c r="D19" s="1" t="s">
        <v>9442</v>
      </c>
      <c r="E19" s="1" t="s">
        <v>15720</v>
      </c>
      <c r="F19">
        <v>12.9</v>
      </c>
      <c r="G19">
        <v>37.4</v>
      </c>
      <c r="H19">
        <v>52.8</v>
      </c>
      <c r="I19">
        <v>60.61</v>
      </c>
    </row>
    <row r="20" spans="1:9">
      <c r="A20" t="s">
        <v>22</v>
      </c>
      <c r="B20" s="1" t="s">
        <v>3167</v>
      </c>
      <c r="C20" s="1" t="s">
        <v>6305</v>
      </c>
      <c r="D20" s="1" t="s">
        <v>9443</v>
      </c>
      <c r="E20" s="1" t="s">
        <v>15721</v>
      </c>
      <c r="F20">
        <v>6.58</v>
      </c>
      <c r="G20">
        <v>42.68</v>
      </c>
      <c r="H20">
        <v>59.62</v>
      </c>
      <c r="I20">
        <v>76.47</v>
      </c>
    </row>
    <row r="21" spans="1:9">
      <c r="A21" t="s">
        <v>23</v>
      </c>
      <c r="B21" s="1" t="s">
        <v>3168</v>
      </c>
      <c r="C21" s="1" t="s">
        <v>6306</v>
      </c>
      <c r="D21" s="1" t="s">
        <v>9444</v>
      </c>
      <c r="E21" s="1" t="s">
        <v>15722</v>
      </c>
      <c r="F21">
        <v>13.47</v>
      </c>
      <c r="G21">
        <v>37.85</v>
      </c>
      <c r="H21">
        <v>52.27</v>
      </c>
      <c r="I21">
        <v>73.91</v>
      </c>
    </row>
    <row r="22" spans="1:9">
      <c r="A22" t="s">
        <v>24</v>
      </c>
      <c r="B22" s="1" t="s">
        <v>3169</v>
      </c>
      <c r="C22" s="1" t="s">
        <v>6307</v>
      </c>
      <c r="D22" s="1" t="s">
        <v>9445</v>
      </c>
      <c r="E22" s="1" t="s">
        <v>15723</v>
      </c>
      <c r="F22">
        <v>11.58</v>
      </c>
      <c r="G22">
        <v>32.93</v>
      </c>
      <c r="H22">
        <v>76.54000000000001</v>
      </c>
      <c r="I22">
        <v>96.97</v>
      </c>
    </row>
    <row r="23" spans="1:9">
      <c r="A23" t="s">
        <v>25</v>
      </c>
      <c r="B23" s="1" t="s">
        <v>3170</v>
      </c>
      <c r="C23" s="1" t="s">
        <v>6308</v>
      </c>
      <c r="D23" s="1" t="s">
        <v>9446</v>
      </c>
      <c r="E23" s="1" t="s">
        <v>15724</v>
      </c>
      <c r="F23">
        <v>15.14</v>
      </c>
      <c r="G23">
        <v>40.02</v>
      </c>
      <c r="H23">
        <v>40.62</v>
      </c>
      <c r="I23">
        <v>68.75</v>
      </c>
    </row>
    <row r="24" spans="1:9">
      <c r="A24" t="s">
        <v>26</v>
      </c>
      <c r="B24" s="1" t="s">
        <v>3171</v>
      </c>
      <c r="C24" s="1" t="s">
        <v>6309</v>
      </c>
      <c r="D24" s="1" t="s">
        <v>9447</v>
      </c>
      <c r="E24" s="1" t="s">
        <v>15725</v>
      </c>
      <c r="F24">
        <v>8.34</v>
      </c>
      <c r="G24">
        <v>32.42</v>
      </c>
      <c r="H24">
        <v>48.51</v>
      </c>
      <c r="I24">
        <v>69.56999999999999</v>
      </c>
    </row>
    <row r="25" spans="1:9">
      <c r="A25" t="s">
        <v>27</v>
      </c>
      <c r="B25" s="1" t="s">
        <v>3172</v>
      </c>
      <c r="C25" s="1" t="s">
        <v>6310</v>
      </c>
      <c r="D25" s="1" t="s">
        <v>9448</v>
      </c>
      <c r="E25" s="1" t="s">
        <v>15726</v>
      </c>
      <c r="F25">
        <v>21.5</v>
      </c>
      <c r="G25">
        <v>48.88</v>
      </c>
      <c r="H25">
        <v>62.11</v>
      </c>
      <c r="I25">
        <v>77.78</v>
      </c>
    </row>
    <row r="26" spans="1:9">
      <c r="A26" t="s">
        <v>28</v>
      </c>
      <c r="B26" s="1" t="s">
        <v>3173</v>
      </c>
      <c r="C26" s="1" t="s">
        <v>6311</v>
      </c>
      <c r="D26" s="1" t="s">
        <v>9449</v>
      </c>
      <c r="E26" s="1" t="s">
        <v>15727</v>
      </c>
      <c r="F26">
        <v>11.58</v>
      </c>
      <c r="G26">
        <v>43.45</v>
      </c>
      <c r="H26">
        <v>60.93</v>
      </c>
      <c r="I26">
        <v>67.5</v>
      </c>
    </row>
    <row r="27" spans="1:9">
      <c r="A27" t="s">
        <v>29</v>
      </c>
      <c r="B27" s="1" t="s">
        <v>3174</v>
      </c>
      <c r="C27" s="1" t="s">
        <v>6312</v>
      </c>
      <c r="D27" s="1" t="s">
        <v>9450</v>
      </c>
      <c r="E27" s="1" t="s">
        <v>15728</v>
      </c>
      <c r="F27">
        <v>33.24</v>
      </c>
      <c r="G27">
        <v>58.99</v>
      </c>
      <c r="H27">
        <v>50.66</v>
      </c>
      <c r="I27">
        <v>62.07</v>
      </c>
    </row>
    <row r="28" spans="1:9">
      <c r="A28" t="s">
        <v>30</v>
      </c>
      <c r="B28" s="1" t="s">
        <v>3175</v>
      </c>
      <c r="C28" s="1" t="s">
        <v>6313</v>
      </c>
      <c r="D28" s="1" t="s">
        <v>9451</v>
      </c>
      <c r="E28" s="1" t="s">
        <v>15729</v>
      </c>
      <c r="F28">
        <v>5.33</v>
      </c>
      <c r="G28">
        <v>30.24</v>
      </c>
      <c r="H28">
        <v>69.34</v>
      </c>
      <c r="I28">
        <v>94.87</v>
      </c>
    </row>
    <row r="29" spans="1:9">
      <c r="A29" t="s">
        <v>31</v>
      </c>
      <c r="B29" s="1" t="s">
        <v>3176</v>
      </c>
      <c r="C29" s="1" t="s">
        <v>6314</v>
      </c>
      <c r="D29" s="1" t="s">
        <v>9452</v>
      </c>
      <c r="E29" s="1" t="s">
        <v>15730</v>
      </c>
      <c r="F29">
        <v>27.22</v>
      </c>
      <c r="G29">
        <v>58.92</v>
      </c>
      <c r="H29">
        <v>40.68</v>
      </c>
      <c r="I29">
        <v>41.67</v>
      </c>
    </row>
    <row r="30" spans="1:9">
      <c r="A30" t="s">
        <v>32</v>
      </c>
      <c r="B30" s="1" t="s">
        <v>3177</v>
      </c>
      <c r="C30" s="1" t="s">
        <v>6315</v>
      </c>
      <c r="D30" s="1" t="s">
        <v>9453</v>
      </c>
      <c r="E30" s="1" t="s">
        <v>15731</v>
      </c>
      <c r="F30">
        <v>24.04</v>
      </c>
      <c r="G30">
        <v>52.61</v>
      </c>
      <c r="H30">
        <v>43.68</v>
      </c>
      <c r="I30">
        <v>64.70999999999999</v>
      </c>
    </row>
    <row r="31" spans="1:9">
      <c r="A31" t="s">
        <v>33</v>
      </c>
      <c r="B31" s="1" t="s">
        <v>3178</v>
      </c>
      <c r="C31" s="1" t="s">
        <v>6316</v>
      </c>
      <c r="D31" s="1" t="s">
        <v>9454</v>
      </c>
      <c r="E31" s="1" t="s">
        <v>15732</v>
      </c>
      <c r="F31">
        <v>6.14</v>
      </c>
      <c r="G31">
        <v>42.83</v>
      </c>
      <c r="H31">
        <v>68.54000000000001</v>
      </c>
      <c r="I31">
        <v>94.12</v>
      </c>
    </row>
    <row r="32" spans="1:9">
      <c r="A32" t="s">
        <v>34</v>
      </c>
      <c r="B32" s="1" t="s">
        <v>3179</v>
      </c>
      <c r="C32" s="1" t="s">
        <v>6317</v>
      </c>
      <c r="D32" s="1" t="s">
        <v>9455</v>
      </c>
      <c r="E32" s="1" t="s">
        <v>15733</v>
      </c>
      <c r="F32">
        <v>11.65</v>
      </c>
      <c r="G32">
        <v>57.35</v>
      </c>
      <c r="H32">
        <v>53.12</v>
      </c>
      <c r="I32">
        <v>100</v>
      </c>
    </row>
    <row r="33" spans="1:9">
      <c r="A33" t="s">
        <v>35</v>
      </c>
      <c r="B33" s="1" t="s">
        <v>3180</v>
      </c>
      <c r="C33" s="1" t="s">
        <v>6318</v>
      </c>
      <c r="D33" s="1" t="s">
        <v>9456</v>
      </c>
      <c r="E33" s="1" t="s">
        <v>15734</v>
      </c>
      <c r="F33">
        <v>8.57</v>
      </c>
      <c r="G33">
        <v>52.3</v>
      </c>
      <c r="H33">
        <v>68.89</v>
      </c>
      <c r="I33">
        <v>100</v>
      </c>
    </row>
    <row r="34" spans="1:9">
      <c r="A34" t="s">
        <v>36</v>
      </c>
      <c r="B34" s="1" t="s">
        <v>3181</v>
      </c>
      <c r="C34" s="1" t="s">
        <v>6319</v>
      </c>
      <c r="D34" s="1" t="s">
        <v>9457</v>
      </c>
      <c r="E34" s="1" t="s">
        <v>15735</v>
      </c>
      <c r="F34">
        <v>14.35</v>
      </c>
      <c r="G34">
        <v>40.41</v>
      </c>
      <c r="H34">
        <v>58.16</v>
      </c>
      <c r="I34">
        <v>76.92</v>
      </c>
    </row>
    <row r="35" spans="1:9">
      <c r="A35" t="s">
        <v>37</v>
      </c>
      <c r="B35" s="1" t="s">
        <v>3182</v>
      </c>
      <c r="C35" s="1" t="s">
        <v>6320</v>
      </c>
      <c r="D35" s="1" t="s">
        <v>9458</v>
      </c>
      <c r="E35" s="1" t="s">
        <v>15736</v>
      </c>
      <c r="F35">
        <v>6.27</v>
      </c>
      <c r="G35">
        <v>34.31</v>
      </c>
      <c r="H35">
        <v>61.47</v>
      </c>
      <c r="I35">
        <v>73.68000000000001</v>
      </c>
    </row>
    <row r="36" spans="1:9">
      <c r="A36" t="s">
        <v>38</v>
      </c>
      <c r="B36" s="1" t="s">
        <v>3183</v>
      </c>
      <c r="C36" s="1" t="s">
        <v>6321</v>
      </c>
      <c r="D36" s="1" t="s">
        <v>9459</v>
      </c>
      <c r="E36" s="1" t="s">
        <v>15737</v>
      </c>
      <c r="F36">
        <v>6.46</v>
      </c>
      <c r="G36">
        <v>40.69</v>
      </c>
      <c r="H36">
        <v>77.59</v>
      </c>
      <c r="I36">
        <v>80</v>
      </c>
    </row>
    <row r="37" spans="1:9">
      <c r="A37" t="s">
        <v>39</v>
      </c>
      <c r="B37" s="1" t="s">
        <v>3184</v>
      </c>
      <c r="C37" s="1" t="s">
        <v>6322</v>
      </c>
      <c r="D37" s="1" t="s">
        <v>9460</v>
      </c>
      <c r="E37" s="1" t="s">
        <v>15738</v>
      </c>
      <c r="F37">
        <v>6.18</v>
      </c>
      <c r="G37">
        <v>40.41</v>
      </c>
      <c r="H37">
        <v>73.45</v>
      </c>
      <c r="I37">
        <v>100</v>
      </c>
    </row>
    <row r="38" spans="1:9">
      <c r="A38" t="s">
        <v>40</v>
      </c>
      <c r="B38" s="1" t="s">
        <v>3185</v>
      </c>
      <c r="C38" s="1" t="s">
        <v>6323</v>
      </c>
      <c r="D38" s="1" t="s">
        <v>9461</v>
      </c>
      <c r="E38" s="1" t="s">
        <v>15739</v>
      </c>
      <c r="F38">
        <v>13.64</v>
      </c>
      <c r="G38">
        <v>53.59</v>
      </c>
      <c r="H38">
        <v>42.06</v>
      </c>
      <c r="I38">
        <v>60</v>
      </c>
    </row>
    <row r="39" spans="1:9">
      <c r="A39" t="s">
        <v>41</v>
      </c>
      <c r="B39" s="1" t="s">
        <v>3186</v>
      </c>
      <c r="C39" s="1" t="s">
        <v>6324</v>
      </c>
      <c r="D39" s="1" t="s">
        <v>9462</v>
      </c>
      <c r="E39" s="1" t="s">
        <v>15740</v>
      </c>
      <c r="F39">
        <v>21.34</v>
      </c>
      <c r="G39">
        <v>59.52</v>
      </c>
      <c r="H39">
        <v>47.27</v>
      </c>
      <c r="I39">
        <v>55</v>
      </c>
    </row>
    <row r="40" spans="1:9">
      <c r="A40" t="s">
        <v>42</v>
      </c>
      <c r="B40" s="1" t="s">
        <v>3187</v>
      </c>
      <c r="C40" s="1" t="s">
        <v>6325</v>
      </c>
      <c r="D40" s="1" t="s">
        <v>9463</v>
      </c>
      <c r="E40" s="1" t="s">
        <v>15741</v>
      </c>
      <c r="F40">
        <v>8.279999999999999</v>
      </c>
      <c r="G40">
        <v>34.07</v>
      </c>
      <c r="H40">
        <v>50</v>
      </c>
      <c r="I40">
        <v>71.43000000000001</v>
      </c>
    </row>
    <row r="41" spans="1:9">
      <c r="A41" t="s">
        <v>43</v>
      </c>
      <c r="B41" s="1" t="s">
        <v>3188</v>
      </c>
      <c r="C41" s="1" t="s">
        <v>6326</v>
      </c>
      <c r="D41" s="1" t="s">
        <v>9464</v>
      </c>
      <c r="E41" s="1" t="s">
        <v>15742</v>
      </c>
      <c r="F41">
        <v>5.08</v>
      </c>
      <c r="G41">
        <v>35.31</v>
      </c>
      <c r="H41">
        <v>62.4</v>
      </c>
      <c r="I41">
        <v>79.17</v>
      </c>
    </row>
    <row r="42" spans="1:9">
      <c r="A42" t="s">
        <v>44</v>
      </c>
      <c r="B42" s="1" t="s">
        <v>3189</v>
      </c>
      <c r="C42" s="1" t="s">
        <v>6327</v>
      </c>
      <c r="D42" s="1" t="s">
        <v>9465</v>
      </c>
      <c r="E42" s="1" t="s">
        <v>15743</v>
      </c>
      <c r="F42">
        <v>23.22</v>
      </c>
      <c r="G42">
        <v>61.41</v>
      </c>
      <c r="H42">
        <v>35.07</v>
      </c>
      <c r="I42">
        <v>63.64</v>
      </c>
    </row>
    <row r="43" spans="1:9">
      <c r="A43" t="s">
        <v>45</v>
      </c>
      <c r="B43" s="1" t="s">
        <v>3190</v>
      </c>
      <c r="C43" s="1" t="s">
        <v>6328</v>
      </c>
      <c r="D43" s="1" t="s">
        <v>9466</v>
      </c>
      <c r="E43" s="1" t="s">
        <v>15744</v>
      </c>
      <c r="F43">
        <v>8.69</v>
      </c>
      <c r="G43">
        <v>45.62</v>
      </c>
      <c r="H43">
        <v>73.98</v>
      </c>
      <c r="I43">
        <v>90.91</v>
      </c>
    </row>
    <row r="44" spans="1:9">
      <c r="A44" t="s">
        <v>46</v>
      </c>
      <c r="B44" s="1" t="s">
        <v>3191</v>
      </c>
      <c r="C44" s="1" t="s">
        <v>6329</v>
      </c>
      <c r="D44" s="1" t="s">
        <v>9467</v>
      </c>
      <c r="E44" s="1" t="s">
        <v>15745</v>
      </c>
      <c r="F44">
        <v>14.24</v>
      </c>
      <c r="G44">
        <v>57.86</v>
      </c>
      <c r="H44">
        <v>32.35</v>
      </c>
      <c r="I44">
        <v>52.63</v>
      </c>
    </row>
    <row r="45" spans="1:9">
      <c r="A45" t="s">
        <v>47</v>
      </c>
      <c r="B45" s="1" t="s">
        <v>3192</v>
      </c>
      <c r="C45" s="1" t="s">
        <v>6330</v>
      </c>
      <c r="D45" s="1" t="s">
        <v>9468</v>
      </c>
      <c r="E45" s="1" t="s">
        <v>15746</v>
      </c>
      <c r="F45">
        <v>2.73</v>
      </c>
      <c r="G45">
        <v>29.83</v>
      </c>
      <c r="H45">
        <v>64.17</v>
      </c>
      <c r="I45">
        <v>89.47</v>
      </c>
    </row>
    <row r="46" spans="1:9">
      <c r="A46" t="s">
        <v>48</v>
      </c>
      <c r="B46" s="1" t="s">
        <v>3193</v>
      </c>
      <c r="C46" s="1" t="s">
        <v>6331</v>
      </c>
      <c r="D46" s="1" t="s">
        <v>9469</v>
      </c>
      <c r="E46" s="1" t="s">
        <v>15747</v>
      </c>
      <c r="F46">
        <v>5.3</v>
      </c>
      <c r="G46">
        <v>37.77</v>
      </c>
      <c r="H46">
        <v>51.79</v>
      </c>
      <c r="I46">
        <v>83.33</v>
      </c>
    </row>
    <row r="47" spans="1:9">
      <c r="A47" t="s">
        <v>49</v>
      </c>
      <c r="B47" s="1" t="s">
        <v>3194</v>
      </c>
      <c r="C47" s="1" t="s">
        <v>6332</v>
      </c>
      <c r="D47" s="1" t="s">
        <v>9470</v>
      </c>
      <c r="E47" s="1" t="s">
        <v>15748</v>
      </c>
      <c r="F47">
        <v>19.12</v>
      </c>
      <c r="G47">
        <v>62.57</v>
      </c>
      <c r="H47">
        <v>60.78</v>
      </c>
      <c r="I47">
        <v>74.06999999999999</v>
      </c>
    </row>
    <row r="48" spans="1:9">
      <c r="A48" t="s">
        <v>50</v>
      </c>
      <c r="B48" s="1" t="s">
        <v>3195</v>
      </c>
      <c r="C48" s="1" t="s">
        <v>6333</v>
      </c>
      <c r="D48" s="1" t="s">
        <v>9471</v>
      </c>
      <c r="E48" s="1" t="s">
        <v>15749</v>
      </c>
      <c r="F48">
        <v>3.52</v>
      </c>
      <c r="G48">
        <v>29.4</v>
      </c>
      <c r="H48">
        <v>59.69</v>
      </c>
      <c r="I48">
        <v>82.34999999999999</v>
      </c>
    </row>
    <row r="49" spans="1:9">
      <c r="A49" t="s">
        <v>51</v>
      </c>
      <c r="B49" s="1" t="s">
        <v>3196</v>
      </c>
      <c r="C49" s="1" t="s">
        <v>6334</v>
      </c>
      <c r="D49" s="1" t="s">
        <v>9472</v>
      </c>
      <c r="E49" s="1" t="s">
        <v>15750</v>
      </c>
      <c r="F49">
        <v>4.63</v>
      </c>
      <c r="G49">
        <v>36.64</v>
      </c>
      <c r="H49">
        <v>66</v>
      </c>
      <c r="I49">
        <v>84</v>
      </c>
    </row>
    <row r="50" spans="1:9">
      <c r="A50" t="s">
        <v>52</v>
      </c>
      <c r="B50" s="1" t="s">
        <v>3197</v>
      </c>
      <c r="C50" s="1" t="s">
        <v>6335</v>
      </c>
      <c r="D50" s="1" t="s">
        <v>9473</v>
      </c>
      <c r="E50" s="1" t="s">
        <v>15751</v>
      </c>
      <c r="F50">
        <v>7.08</v>
      </c>
      <c r="G50">
        <v>38.2</v>
      </c>
      <c r="H50">
        <v>84.40000000000001</v>
      </c>
      <c r="I50">
        <v>122.22</v>
      </c>
    </row>
    <row r="51" spans="1:9">
      <c r="A51" t="s">
        <v>53</v>
      </c>
      <c r="B51" s="1" t="s">
        <v>3198</v>
      </c>
      <c r="C51" s="1" t="s">
        <v>6336</v>
      </c>
      <c r="D51" s="1" t="s">
        <v>9474</v>
      </c>
      <c r="E51" s="1" t="s">
        <v>15752</v>
      </c>
      <c r="F51">
        <v>26.08</v>
      </c>
      <c r="G51">
        <v>53.92</v>
      </c>
      <c r="H51">
        <v>42.48</v>
      </c>
      <c r="I51">
        <v>47.62</v>
      </c>
    </row>
    <row r="52" spans="1:9">
      <c r="A52" t="s">
        <v>54</v>
      </c>
      <c r="B52" s="1" t="s">
        <v>3199</v>
      </c>
      <c r="C52" s="1" t="s">
        <v>6337</v>
      </c>
      <c r="D52" s="1" t="s">
        <v>9475</v>
      </c>
      <c r="E52" s="1" t="s">
        <v>15753</v>
      </c>
      <c r="F52">
        <v>9.93</v>
      </c>
      <c r="G52">
        <v>26.66</v>
      </c>
      <c r="H52">
        <v>68.37</v>
      </c>
      <c r="I52">
        <v>82.34999999999999</v>
      </c>
    </row>
    <row r="53" spans="1:9">
      <c r="A53" t="s">
        <v>55</v>
      </c>
      <c r="B53" s="1" t="s">
        <v>3200</v>
      </c>
      <c r="C53" s="1" t="s">
        <v>6338</v>
      </c>
      <c r="D53" s="1" t="s">
        <v>9476</v>
      </c>
      <c r="E53" s="1" t="s">
        <v>15754</v>
      </c>
      <c r="F53">
        <v>23.59</v>
      </c>
      <c r="G53">
        <v>47.02</v>
      </c>
      <c r="H53">
        <v>62.79</v>
      </c>
      <c r="I53">
        <v>72</v>
      </c>
    </row>
    <row r="54" spans="1:9">
      <c r="A54" t="s">
        <v>56</v>
      </c>
      <c r="B54" s="1" t="s">
        <v>3201</v>
      </c>
      <c r="C54" s="1" t="s">
        <v>6339</v>
      </c>
      <c r="D54" s="1" t="s">
        <v>9477</v>
      </c>
      <c r="E54" s="1" t="s">
        <v>15755</v>
      </c>
      <c r="F54">
        <v>8.699999999999999</v>
      </c>
      <c r="G54">
        <v>52.34</v>
      </c>
      <c r="H54">
        <v>61.84</v>
      </c>
      <c r="I54">
        <v>92.11</v>
      </c>
    </row>
    <row r="55" spans="1:9">
      <c r="A55" t="s">
        <v>57</v>
      </c>
      <c r="B55" s="1" t="s">
        <v>3202</v>
      </c>
      <c r="C55" s="1" t="s">
        <v>6340</v>
      </c>
      <c r="D55" s="1" t="s">
        <v>9478</v>
      </c>
      <c r="E55" s="1" t="s">
        <v>15756</v>
      </c>
      <c r="F55">
        <v>30.33</v>
      </c>
      <c r="G55">
        <v>53.43</v>
      </c>
      <c r="H55">
        <v>42.93</v>
      </c>
      <c r="I55">
        <v>48.48</v>
      </c>
    </row>
    <row r="56" spans="1:9">
      <c r="A56" t="s">
        <v>58</v>
      </c>
      <c r="B56" s="1" t="s">
        <v>3203</v>
      </c>
      <c r="C56" s="1" t="s">
        <v>6341</v>
      </c>
      <c r="D56" s="1" t="s">
        <v>9479</v>
      </c>
      <c r="E56" s="1" t="s">
        <v>9479</v>
      </c>
      <c r="F56">
        <v>100</v>
      </c>
      <c r="G56">
        <v>100</v>
      </c>
      <c r="H56">
        <v>0</v>
      </c>
      <c r="I56">
        <v>0</v>
      </c>
    </row>
    <row r="57" spans="1:9">
      <c r="A57" t="s">
        <v>59</v>
      </c>
      <c r="B57" s="1" t="s">
        <v>3204</v>
      </c>
      <c r="C57" s="1" t="s">
        <v>6342</v>
      </c>
      <c r="D57" s="1" t="s">
        <v>9480</v>
      </c>
      <c r="E57" s="1" t="s">
        <v>15757</v>
      </c>
      <c r="F57">
        <v>13.08</v>
      </c>
      <c r="G57">
        <v>49.22</v>
      </c>
      <c r="H57">
        <v>52.07</v>
      </c>
      <c r="I57">
        <v>78.12</v>
      </c>
    </row>
    <row r="58" spans="1:9">
      <c r="A58" t="s">
        <v>60</v>
      </c>
      <c r="B58" s="1" t="s">
        <v>3205</v>
      </c>
      <c r="C58" s="1" t="s">
        <v>6343</v>
      </c>
      <c r="D58" s="1" t="s">
        <v>9481</v>
      </c>
      <c r="E58" s="1" t="s">
        <v>15758</v>
      </c>
      <c r="F58">
        <v>6.68</v>
      </c>
      <c r="G58">
        <v>39.78</v>
      </c>
      <c r="H58">
        <v>61.31</v>
      </c>
      <c r="I58">
        <v>77.42</v>
      </c>
    </row>
    <row r="59" spans="1:9">
      <c r="A59" t="s">
        <v>61</v>
      </c>
      <c r="B59" s="1" t="s">
        <v>3206</v>
      </c>
      <c r="C59" s="1" t="s">
        <v>6344</v>
      </c>
      <c r="D59" s="1" t="s">
        <v>9482</v>
      </c>
      <c r="E59" s="1" t="s">
        <v>15759</v>
      </c>
      <c r="F59">
        <v>18.64</v>
      </c>
      <c r="G59">
        <v>59.28</v>
      </c>
      <c r="H59">
        <v>60.37</v>
      </c>
      <c r="I59">
        <v>82.76000000000001</v>
      </c>
    </row>
    <row r="60" spans="1:9">
      <c r="A60" t="s">
        <v>62</v>
      </c>
      <c r="B60" s="1" t="s">
        <v>3207</v>
      </c>
      <c r="C60" s="1" t="s">
        <v>6345</v>
      </c>
      <c r="D60" s="1" t="s">
        <v>9483</v>
      </c>
      <c r="E60" s="1" t="s">
        <v>15760</v>
      </c>
      <c r="F60">
        <v>3.67</v>
      </c>
      <c r="G60">
        <v>29.03</v>
      </c>
      <c r="H60">
        <v>76.67</v>
      </c>
      <c r="I60">
        <v>100</v>
      </c>
    </row>
    <row r="61" spans="1:9">
      <c r="A61" t="s">
        <v>63</v>
      </c>
      <c r="B61" s="1" t="s">
        <v>3208</v>
      </c>
      <c r="C61" s="1" t="s">
        <v>6346</v>
      </c>
      <c r="D61" s="1" t="s">
        <v>9484</v>
      </c>
      <c r="E61" s="1" t="s">
        <v>15761</v>
      </c>
      <c r="F61">
        <v>10.75</v>
      </c>
      <c r="G61">
        <v>50.52</v>
      </c>
      <c r="H61">
        <v>77.31</v>
      </c>
      <c r="I61">
        <v>109.52</v>
      </c>
    </row>
    <row r="62" spans="1:9">
      <c r="A62" t="s">
        <v>64</v>
      </c>
      <c r="B62" s="1" t="s">
        <v>3209</v>
      </c>
      <c r="C62" s="1" t="s">
        <v>6347</v>
      </c>
      <c r="D62" s="1" t="s">
        <v>9485</v>
      </c>
      <c r="E62" s="1" t="s">
        <v>15762</v>
      </c>
      <c r="F62">
        <v>16.43</v>
      </c>
      <c r="G62">
        <v>53.77</v>
      </c>
      <c r="H62">
        <v>44.59</v>
      </c>
      <c r="I62">
        <v>61.54</v>
      </c>
    </row>
    <row r="63" spans="1:9">
      <c r="A63" t="s">
        <v>65</v>
      </c>
      <c r="B63" s="1" t="s">
        <v>3210</v>
      </c>
      <c r="C63" s="1" t="s">
        <v>6348</v>
      </c>
      <c r="D63" s="1" t="s">
        <v>9486</v>
      </c>
      <c r="E63" s="1" t="s">
        <v>15763</v>
      </c>
      <c r="F63">
        <v>25.45</v>
      </c>
      <c r="G63">
        <v>48.8</v>
      </c>
      <c r="H63">
        <v>44.21</v>
      </c>
      <c r="I63">
        <v>52.94</v>
      </c>
    </row>
    <row r="64" spans="1:9">
      <c r="A64" t="s">
        <v>66</v>
      </c>
      <c r="B64" s="1" t="s">
        <v>3211</v>
      </c>
      <c r="C64" s="1" t="s">
        <v>6349</v>
      </c>
      <c r="D64" s="1" t="s">
        <v>9487</v>
      </c>
      <c r="E64" s="1" t="s">
        <v>15764</v>
      </c>
      <c r="F64">
        <v>6.02</v>
      </c>
      <c r="G64">
        <v>36.39</v>
      </c>
      <c r="H64">
        <v>72.45999999999999</v>
      </c>
      <c r="I64">
        <v>109.09</v>
      </c>
    </row>
    <row r="65" spans="1:9">
      <c r="A65" t="s">
        <v>67</v>
      </c>
      <c r="B65" s="1" t="s">
        <v>3212</v>
      </c>
      <c r="C65" s="1" t="s">
        <v>6350</v>
      </c>
      <c r="D65" s="1" t="s">
        <v>9488</v>
      </c>
      <c r="E65" s="1" t="s">
        <v>15765</v>
      </c>
      <c r="F65">
        <v>24.84</v>
      </c>
      <c r="G65">
        <v>54.96</v>
      </c>
      <c r="H65">
        <v>48.39</v>
      </c>
      <c r="I65">
        <v>71.43000000000001</v>
      </c>
    </row>
    <row r="66" spans="1:9">
      <c r="A66" t="s">
        <v>68</v>
      </c>
      <c r="B66" s="1" t="s">
        <v>3213</v>
      </c>
      <c r="C66" s="1" t="s">
        <v>6351</v>
      </c>
      <c r="D66" s="1" t="s">
        <v>9489</v>
      </c>
      <c r="E66" s="1" t="s">
        <v>15766</v>
      </c>
      <c r="F66">
        <v>25.04</v>
      </c>
      <c r="G66">
        <v>48.49</v>
      </c>
      <c r="H66">
        <v>40.57</v>
      </c>
      <c r="I66">
        <v>52.63</v>
      </c>
    </row>
    <row r="67" spans="1:9">
      <c r="A67" t="s">
        <v>69</v>
      </c>
      <c r="B67" s="1" t="s">
        <v>3214</v>
      </c>
      <c r="C67" s="1" t="s">
        <v>6352</v>
      </c>
      <c r="D67" s="1" t="s">
        <v>9490</v>
      </c>
      <c r="E67" s="1" t="s">
        <v>15767</v>
      </c>
      <c r="F67">
        <v>13.61</v>
      </c>
      <c r="G67">
        <v>49.6</v>
      </c>
      <c r="H67">
        <v>55.03</v>
      </c>
      <c r="I67">
        <v>74.06999999999999</v>
      </c>
    </row>
    <row r="68" spans="1:9">
      <c r="A68" t="s">
        <v>70</v>
      </c>
      <c r="B68" s="1" t="s">
        <v>3215</v>
      </c>
      <c r="C68" s="1" t="s">
        <v>6353</v>
      </c>
      <c r="D68" s="1" t="s">
        <v>9491</v>
      </c>
      <c r="E68" s="1" t="s">
        <v>15768</v>
      </c>
      <c r="F68">
        <v>7.51</v>
      </c>
      <c r="G68">
        <v>55.45</v>
      </c>
      <c r="H68">
        <v>84.31</v>
      </c>
      <c r="I68">
        <v>117.65</v>
      </c>
    </row>
    <row r="69" spans="1:9">
      <c r="A69" t="s">
        <v>71</v>
      </c>
      <c r="B69" s="1" t="s">
        <v>3216</v>
      </c>
      <c r="C69" s="1" t="s">
        <v>6354</v>
      </c>
      <c r="D69" s="1" t="s">
        <v>9492</v>
      </c>
      <c r="E69" s="1" t="s">
        <v>15769</v>
      </c>
      <c r="F69">
        <v>12.22</v>
      </c>
      <c r="G69">
        <v>53.9</v>
      </c>
      <c r="H69">
        <v>48.75</v>
      </c>
      <c r="I69">
        <v>70.37</v>
      </c>
    </row>
    <row r="70" spans="1:9">
      <c r="A70" t="s">
        <v>72</v>
      </c>
      <c r="B70" s="1" t="s">
        <v>3217</v>
      </c>
      <c r="C70" s="1" t="s">
        <v>6355</v>
      </c>
      <c r="D70" s="1" t="s">
        <v>9493</v>
      </c>
      <c r="E70" s="1" t="s">
        <v>15770</v>
      </c>
      <c r="F70">
        <v>12.02</v>
      </c>
      <c r="G70">
        <v>49.55</v>
      </c>
      <c r="H70">
        <v>55.9</v>
      </c>
      <c r="I70">
        <v>69.23</v>
      </c>
    </row>
    <row r="71" spans="1:9">
      <c r="A71" t="s">
        <v>73</v>
      </c>
      <c r="B71" s="1" t="s">
        <v>3218</v>
      </c>
      <c r="C71" s="1" t="s">
        <v>6356</v>
      </c>
      <c r="D71" s="1" t="s">
        <v>9494</v>
      </c>
      <c r="E71" s="1" t="s">
        <v>15771</v>
      </c>
      <c r="F71">
        <v>12.22</v>
      </c>
      <c r="G71">
        <v>48.8</v>
      </c>
      <c r="H71">
        <v>82.12</v>
      </c>
      <c r="I71">
        <v>95.83</v>
      </c>
    </row>
    <row r="72" spans="1:9">
      <c r="A72" t="s">
        <v>74</v>
      </c>
      <c r="B72" s="1" t="s">
        <v>3219</v>
      </c>
      <c r="C72" s="1" t="s">
        <v>6357</v>
      </c>
      <c r="D72" s="1" t="s">
        <v>9495</v>
      </c>
      <c r="E72" s="1" t="s">
        <v>15772</v>
      </c>
      <c r="F72">
        <v>8.01</v>
      </c>
      <c r="G72">
        <v>38.48</v>
      </c>
      <c r="H72">
        <v>48.39</v>
      </c>
      <c r="I72">
        <v>75</v>
      </c>
    </row>
    <row r="73" spans="1:9">
      <c r="A73" t="s">
        <v>75</v>
      </c>
      <c r="B73" s="1" t="s">
        <v>3220</v>
      </c>
      <c r="C73" s="1" t="s">
        <v>6358</v>
      </c>
      <c r="D73" s="1" t="s">
        <v>9496</v>
      </c>
      <c r="E73" s="1" t="s">
        <v>15773</v>
      </c>
      <c r="F73">
        <v>13.11</v>
      </c>
      <c r="G73">
        <v>59.57</v>
      </c>
      <c r="H73">
        <v>71.59999999999999</v>
      </c>
      <c r="I73">
        <v>71.43000000000001</v>
      </c>
    </row>
    <row r="74" spans="1:9">
      <c r="A74" t="s">
        <v>76</v>
      </c>
      <c r="B74" s="1" t="s">
        <v>3221</v>
      </c>
      <c r="C74" s="1" t="s">
        <v>6359</v>
      </c>
      <c r="D74" s="1" t="s">
        <v>9497</v>
      </c>
      <c r="E74" s="1" t="s">
        <v>15774</v>
      </c>
      <c r="F74">
        <v>22.47</v>
      </c>
      <c r="G74">
        <v>35.71</v>
      </c>
      <c r="H74">
        <v>50.89</v>
      </c>
      <c r="I74">
        <v>70</v>
      </c>
    </row>
    <row r="75" spans="1:9">
      <c r="A75" t="s">
        <v>77</v>
      </c>
      <c r="B75" s="1" t="s">
        <v>3222</v>
      </c>
      <c r="C75" s="1" t="s">
        <v>6360</v>
      </c>
      <c r="D75" s="1" t="s">
        <v>9498</v>
      </c>
      <c r="E75" s="1" t="s">
        <v>15775</v>
      </c>
      <c r="F75">
        <v>15.03</v>
      </c>
      <c r="G75">
        <v>46.14</v>
      </c>
      <c r="H75">
        <v>45.87</v>
      </c>
      <c r="I75">
        <v>61.11</v>
      </c>
    </row>
    <row r="76" spans="1:9">
      <c r="A76" t="s">
        <v>78</v>
      </c>
      <c r="B76" s="1" t="s">
        <v>3223</v>
      </c>
      <c r="C76" s="1" t="s">
        <v>6361</v>
      </c>
      <c r="D76" s="1" t="s">
        <v>9499</v>
      </c>
      <c r="E76" s="1" t="s">
        <v>15776</v>
      </c>
      <c r="F76">
        <v>5.01</v>
      </c>
      <c r="G76">
        <v>46.81</v>
      </c>
      <c r="H76">
        <v>60.45</v>
      </c>
      <c r="I76">
        <v>91.67</v>
      </c>
    </row>
    <row r="77" spans="1:9">
      <c r="A77" t="s">
        <v>79</v>
      </c>
      <c r="B77" s="1" t="s">
        <v>3224</v>
      </c>
      <c r="C77" s="1" t="s">
        <v>6362</v>
      </c>
      <c r="D77" s="1" t="s">
        <v>9500</v>
      </c>
      <c r="E77" s="1" t="s">
        <v>15777</v>
      </c>
      <c r="F77">
        <v>12.18</v>
      </c>
      <c r="G77">
        <v>41.05</v>
      </c>
      <c r="H77">
        <v>56.63</v>
      </c>
      <c r="I77">
        <v>67.86</v>
      </c>
    </row>
    <row r="78" spans="1:9">
      <c r="A78" t="s">
        <v>80</v>
      </c>
      <c r="B78" s="1" t="s">
        <v>3225</v>
      </c>
      <c r="C78" s="1" t="s">
        <v>6363</v>
      </c>
      <c r="D78" s="1" t="s">
        <v>9501</v>
      </c>
      <c r="E78" s="1" t="s">
        <v>15778</v>
      </c>
      <c r="F78">
        <v>16.43</v>
      </c>
      <c r="G78">
        <v>50.21</v>
      </c>
      <c r="H78">
        <v>77.78</v>
      </c>
      <c r="I78">
        <v>85.29000000000001</v>
      </c>
    </row>
    <row r="79" spans="1:9">
      <c r="A79" t="s">
        <v>81</v>
      </c>
      <c r="B79" s="1" t="s">
        <v>3226</v>
      </c>
      <c r="C79" s="1" t="s">
        <v>6364</v>
      </c>
      <c r="D79" s="1" t="s">
        <v>9502</v>
      </c>
      <c r="E79" s="1" t="s">
        <v>15779</v>
      </c>
      <c r="F79">
        <v>8.52</v>
      </c>
      <c r="G79">
        <v>40.98</v>
      </c>
      <c r="H79">
        <v>62.96</v>
      </c>
      <c r="I79">
        <v>100</v>
      </c>
    </row>
    <row r="80" spans="1:9">
      <c r="A80" t="s">
        <v>82</v>
      </c>
      <c r="B80" s="1" t="s">
        <v>3227</v>
      </c>
      <c r="C80" s="1" t="s">
        <v>6365</v>
      </c>
      <c r="D80" s="1" t="s">
        <v>9503</v>
      </c>
      <c r="E80" s="1" t="s">
        <v>15780</v>
      </c>
      <c r="F80">
        <v>27.23</v>
      </c>
      <c r="G80">
        <v>49.41</v>
      </c>
      <c r="H80">
        <v>43.97</v>
      </c>
      <c r="I80">
        <v>55</v>
      </c>
    </row>
    <row r="81" spans="1:9">
      <c r="A81" t="s">
        <v>83</v>
      </c>
      <c r="B81" s="1" t="s">
        <v>3228</v>
      </c>
      <c r="C81" s="1" t="s">
        <v>6366</v>
      </c>
      <c r="D81" s="1" t="s">
        <v>9504</v>
      </c>
      <c r="E81" s="1" t="s">
        <v>15781</v>
      </c>
      <c r="F81">
        <v>28.47</v>
      </c>
      <c r="G81">
        <v>53.81</v>
      </c>
      <c r="H81">
        <v>41.53</v>
      </c>
      <c r="I81">
        <v>52.38</v>
      </c>
    </row>
    <row r="82" spans="1:9">
      <c r="A82" t="s">
        <v>84</v>
      </c>
      <c r="B82" s="1" t="s">
        <v>3229</v>
      </c>
      <c r="C82" s="1" t="s">
        <v>6367</v>
      </c>
      <c r="D82" s="1" t="s">
        <v>9505</v>
      </c>
      <c r="E82" s="1" t="s">
        <v>15782</v>
      </c>
      <c r="F82">
        <v>5.23</v>
      </c>
      <c r="G82">
        <v>42.75</v>
      </c>
      <c r="H82">
        <v>50</v>
      </c>
      <c r="I82">
        <v>90.48</v>
      </c>
    </row>
    <row r="83" spans="1:9">
      <c r="A83" t="s">
        <v>85</v>
      </c>
      <c r="B83" s="1" t="s">
        <v>3230</v>
      </c>
      <c r="C83" s="1" t="s">
        <v>6368</v>
      </c>
      <c r="D83" s="1" t="s">
        <v>9506</v>
      </c>
      <c r="E83" s="1" t="s">
        <v>15783</v>
      </c>
      <c r="F83">
        <v>14.57</v>
      </c>
      <c r="G83">
        <v>44.66</v>
      </c>
      <c r="H83">
        <v>59.52</v>
      </c>
      <c r="I83">
        <v>68.18000000000001</v>
      </c>
    </row>
    <row r="84" spans="1:9">
      <c r="A84" t="s">
        <v>86</v>
      </c>
      <c r="B84" s="1" t="s">
        <v>3231</v>
      </c>
      <c r="C84" s="1" t="s">
        <v>6369</v>
      </c>
      <c r="D84" s="1" t="s">
        <v>9507</v>
      </c>
      <c r="E84" s="1" t="s">
        <v>15784</v>
      </c>
      <c r="F84">
        <v>16.59</v>
      </c>
      <c r="G84">
        <v>39.48</v>
      </c>
      <c r="H84">
        <v>58.21</v>
      </c>
      <c r="I84">
        <v>63.64</v>
      </c>
    </row>
    <row r="85" spans="1:9">
      <c r="A85" t="s">
        <v>87</v>
      </c>
      <c r="B85" s="1" t="s">
        <v>3232</v>
      </c>
      <c r="C85" s="1" t="s">
        <v>6370</v>
      </c>
      <c r="D85" s="1" t="s">
        <v>9508</v>
      </c>
      <c r="E85" s="1" t="s">
        <v>15785</v>
      </c>
      <c r="F85">
        <v>6.76</v>
      </c>
      <c r="G85">
        <v>30.9</v>
      </c>
      <c r="H85">
        <v>63.7</v>
      </c>
      <c r="I85">
        <v>84.62</v>
      </c>
    </row>
    <row r="86" spans="1:9">
      <c r="A86" t="s">
        <v>88</v>
      </c>
      <c r="B86" s="1" t="s">
        <v>3233</v>
      </c>
      <c r="C86" s="1" t="s">
        <v>6371</v>
      </c>
      <c r="D86" s="1" t="s">
        <v>9509</v>
      </c>
      <c r="E86" s="1" t="s">
        <v>15786</v>
      </c>
      <c r="F86">
        <v>6.02</v>
      </c>
      <c r="G86">
        <v>36.44</v>
      </c>
      <c r="H86">
        <v>64.29000000000001</v>
      </c>
      <c r="I86">
        <v>92.31</v>
      </c>
    </row>
    <row r="87" spans="1:9">
      <c r="A87" t="s">
        <v>89</v>
      </c>
      <c r="B87" s="1" t="s">
        <v>3234</v>
      </c>
      <c r="C87" s="1" t="s">
        <v>6372</v>
      </c>
      <c r="D87" s="1" t="s">
        <v>9510</v>
      </c>
      <c r="E87" s="1" t="s">
        <v>15787</v>
      </c>
      <c r="F87">
        <v>13.04</v>
      </c>
      <c r="G87">
        <v>49.42</v>
      </c>
      <c r="H87">
        <v>62.76</v>
      </c>
      <c r="I87">
        <v>70.37</v>
      </c>
    </row>
    <row r="88" spans="1:9">
      <c r="A88" t="s">
        <v>90</v>
      </c>
      <c r="B88" s="1" t="s">
        <v>3235</v>
      </c>
      <c r="C88" s="1" t="s">
        <v>6373</v>
      </c>
      <c r="D88" s="1" t="s">
        <v>9511</v>
      </c>
      <c r="E88" s="1" t="s">
        <v>15788</v>
      </c>
      <c r="F88">
        <v>5.75</v>
      </c>
      <c r="G88">
        <v>37.38</v>
      </c>
      <c r="H88">
        <v>52.29</v>
      </c>
      <c r="I88">
        <v>64.70999999999999</v>
      </c>
    </row>
    <row r="89" spans="1:9">
      <c r="A89" t="s">
        <v>91</v>
      </c>
      <c r="B89" s="1" t="s">
        <v>3236</v>
      </c>
      <c r="C89" s="1" t="s">
        <v>6374</v>
      </c>
      <c r="D89" s="1" t="s">
        <v>9512</v>
      </c>
      <c r="E89" s="1" t="s">
        <v>15789</v>
      </c>
      <c r="F89">
        <v>6.91</v>
      </c>
      <c r="G89">
        <v>37.71</v>
      </c>
      <c r="H89">
        <v>64.38</v>
      </c>
      <c r="I89">
        <v>83.33</v>
      </c>
    </row>
    <row r="90" spans="1:9">
      <c r="A90" t="s">
        <v>92</v>
      </c>
      <c r="B90" s="1" t="s">
        <v>3237</v>
      </c>
      <c r="C90" s="1" t="s">
        <v>6375</v>
      </c>
      <c r="D90" s="1" t="s">
        <v>9513</v>
      </c>
      <c r="E90" s="1" t="s">
        <v>15790</v>
      </c>
      <c r="F90">
        <v>11.07</v>
      </c>
      <c r="G90">
        <v>40.84</v>
      </c>
      <c r="H90">
        <v>54.04</v>
      </c>
      <c r="I90">
        <v>66.67</v>
      </c>
    </row>
    <row r="91" spans="1:9">
      <c r="A91" t="s">
        <v>93</v>
      </c>
      <c r="B91" s="1" t="s">
        <v>3238</v>
      </c>
      <c r="C91" s="1" t="s">
        <v>6376</v>
      </c>
      <c r="D91" s="1" t="s">
        <v>9514</v>
      </c>
      <c r="E91" s="1" t="s">
        <v>15791</v>
      </c>
      <c r="F91">
        <v>5.62</v>
      </c>
      <c r="G91">
        <v>41.39</v>
      </c>
      <c r="H91">
        <v>73.86</v>
      </c>
      <c r="I91">
        <v>94.12</v>
      </c>
    </row>
    <row r="92" spans="1:9">
      <c r="A92" t="s">
        <v>94</v>
      </c>
      <c r="B92" s="1" t="s">
        <v>3239</v>
      </c>
      <c r="C92" s="1" t="s">
        <v>6377</v>
      </c>
      <c r="D92" s="1" t="s">
        <v>9515</v>
      </c>
      <c r="E92" s="1" t="s">
        <v>15792</v>
      </c>
      <c r="F92">
        <v>41.57</v>
      </c>
      <c r="G92">
        <v>60.83</v>
      </c>
      <c r="H92">
        <v>34.42</v>
      </c>
      <c r="I92">
        <v>40.74</v>
      </c>
    </row>
    <row r="93" spans="1:9">
      <c r="A93" t="s">
        <v>95</v>
      </c>
      <c r="B93" s="1" t="s">
        <v>3240</v>
      </c>
      <c r="C93" s="1" t="s">
        <v>6378</v>
      </c>
      <c r="D93" s="1" t="s">
        <v>9516</v>
      </c>
      <c r="E93" s="1" t="s">
        <v>15793</v>
      </c>
      <c r="F93">
        <v>13.91</v>
      </c>
      <c r="G93">
        <v>49.11</v>
      </c>
      <c r="H93">
        <v>50</v>
      </c>
      <c r="I93">
        <v>60</v>
      </c>
    </row>
    <row r="94" spans="1:9">
      <c r="A94" t="s">
        <v>96</v>
      </c>
      <c r="B94" s="1" t="s">
        <v>3241</v>
      </c>
      <c r="C94" s="1" t="s">
        <v>6379</v>
      </c>
      <c r="D94" s="1" t="s">
        <v>9517</v>
      </c>
      <c r="E94" s="1" t="s">
        <v>15794</v>
      </c>
      <c r="F94">
        <v>36.99</v>
      </c>
      <c r="G94">
        <v>67.48999999999999</v>
      </c>
      <c r="H94">
        <v>41.46</v>
      </c>
      <c r="I94">
        <v>56.14</v>
      </c>
    </row>
    <row r="95" spans="1:9">
      <c r="A95" t="s">
        <v>97</v>
      </c>
      <c r="B95" s="1" t="s">
        <v>3242</v>
      </c>
      <c r="C95" s="1" t="s">
        <v>6380</v>
      </c>
      <c r="D95" s="1" t="s">
        <v>9518</v>
      </c>
      <c r="E95" s="1" t="s">
        <v>15795</v>
      </c>
      <c r="F95">
        <v>9.83</v>
      </c>
      <c r="G95">
        <v>36.02</v>
      </c>
      <c r="H95">
        <v>57.78</v>
      </c>
      <c r="I95">
        <v>75</v>
      </c>
    </row>
    <row r="96" spans="1:9">
      <c r="A96" t="s">
        <v>98</v>
      </c>
      <c r="B96" s="1" t="s">
        <v>3243</v>
      </c>
      <c r="C96" s="1" t="s">
        <v>6381</v>
      </c>
      <c r="D96" s="1" t="s">
        <v>9519</v>
      </c>
      <c r="E96" s="1" t="s">
        <v>15796</v>
      </c>
      <c r="F96">
        <v>21.66</v>
      </c>
      <c r="G96">
        <v>57.08</v>
      </c>
      <c r="H96">
        <v>67.01000000000001</v>
      </c>
      <c r="I96">
        <v>94.12</v>
      </c>
    </row>
    <row r="97" spans="1:9">
      <c r="A97" t="s">
        <v>99</v>
      </c>
      <c r="B97" s="1" t="s">
        <v>3244</v>
      </c>
      <c r="C97" s="1" t="s">
        <v>6382</v>
      </c>
      <c r="D97" s="1" t="s">
        <v>9520</v>
      </c>
      <c r="E97" s="1" t="s">
        <v>15797</v>
      </c>
      <c r="F97">
        <v>7.52</v>
      </c>
      <c r="G97">
        <v>42.08</v>
      </c>
      <c r="H97">
        <v>55.56</v>
      </c>
      <c r="I97">
        <v>71.43000000000001</v>
      </c>
    </row>
    <row r="98" spans="1:9">
      <c r="A98" t="s">
        <v>100</v>
      </c>
      <c r="B98" s="1" t="s">
        <v>3245</v>
      </c>
      <c r="C98" s="1" t="s">
        <v>6383</v>
      </c>
      <c r="D98" s="1" t="s">
        <v>9521</v>
      </c>
      <c r="E98" s="1" t="s">
        <v>15798</v>
      </c>
      <c r="F98">
        <v>6.98</v>
      </c>
      <c r="G98">
        <v>37.09</v>
      </c>
      <c r="H98">
        <v>59.54</v>
      </c>
      <c r="I98">
        <v>82.61</v>
      </c>
    </row>
    <row r="99" spans="1:9">
      <c r="A99" t="s">
        <v>101</v>
      </c>
      <c r="B99" s="1" t="s">
        <v>3246</v>
      </c>
      <c r="C99" s="1" t="s">
        <v>6384</v>
      </c>
      <c r="D99" s="1" t="s">
        <v>9522</v>
      </c>
      <c r="E99" s="1" t="s">
        <v>15799</v>
      </c>
      <c r="F99">
        <v>12.58</v>
      </c>
      <c r="G99">
        <v>57.63</v>
      </c>
      <c r="H99">
        <v>61.63</v>
      </c>
      <c r="I99">
        <v>80</v>
      </c>
    </row>
    <row r="100" spans="1:9">
      <c r="A100" t="s">
        <v>102</v>
      </c>
      <c r="B100" s="1" t="s">
        <v>3247</v>
      </c>
      <c r="C100" s="1" t="s">
        <v>6385</v>
      </c>
      <c r="D100" s="1" t="s">
        <v>9523</v>
      </c>
      <c r="E100" s="1" t="s">
        <v>15800</v>
      </c>
      <c r="F100">
        <v>32.38</v>
      </c>
      <c r="G100">
        <v>57.07</v>
      </c>
      <c r="H100">
        <v>34.78</v>
      </c>
      <c r="I100">
        <v>63.64</v>
      </c>
    </row>
    <row r="101" spans="1:9">
      <c r="A101" t="s">
        <v>103</v>
      </c>
      <c r="B101" s="1" t="s">
        <v>3248</v>
      </c>
      <c r="C101" s="1" t="s">
        <v>6386</v>
      </c>
      <c r="D101" s="1" t="s">
        <v>9524</v>
      </c>
      <c r="E101" s="1" t="s">
        <v>15801</v>
      </c>
      <c r="F101">
        <v>14.77</v>
      </c>
      <c r="G101">
        <v>58.01</v>
      </c>
      <c r="H101">
        <v>53.15</v>
      </c>
      <c r="I101">
        <v>85</v>
      </c>
    </row>
    <row r="102" spans="1:9">
      <c r="A102" t="s">
        <v>104</v>
      </c>
      <c r="B102" s="1" t="s">
        <v>3249</v>
      </c>
      <c r="C102" s="1" t="s">
        <v>6387</v>
      </c>
      <c r="D102" s="1" t="s">
        <v>9525</v>
      </c>
      <c r="E102" s="1" t="s">
        <v>15802</v>
      </c>
      <c r="F102">
        <v>17.61</v>
      </c>
      <c r="G102">
        <v>51.91</v>
      </c>
      <c r="H102">
        <v>106.85</v>
      </c>
      <c r="I102">
        <v>108.33</v>
      </c>
    </row>
    <row r="103" spans="1:9">
      <c r="A103" t="s">
        <v>105</v>
      </c>
      <c r="B103" s="1" t="s">
        <v>3250</v>
      </c>
      <c r="C103" s="1" t="s">
        <v>6388</v>
      </c>
      <c r="D103" s="1" t="s">
        <v>9526</v>
      </c>
      <c r="E103" s="1" t="s">
        <v>15803</v>
      </c>
      <c r="F103">
        <v>16.84</v>
      </c>
      <c r="G103">
        <v>47.51</v>
      </c>
      <c r="H103">
        <v>64.77</v>
      </c>
      <c r="I103">
        <v>78.56999999999999</v>
      </c>
    </row>
    <row r="104" spans="1:9">
      <c r="A104" t="s">
        <v>106</v>
      </c>
      <c r="B104" s="1" t="s">
        <v>3251</v>
      </c>
      <c r="C104" s="1" t="s">
        <v>6389</v>
      </c>
      <c r="D104" s="1" t="s">
        <v>9527</v>
      </c>
      <c r="E104" s="1" t="s">
        <v>15804</v>
      </c>
      <c r="F104">
        <v>13.41</v>
      </c>
      <c r="G104">
        <v>54.04</v>
      </c>
      <c r="H104">
        <v>47.45</v>
      </c>
      <c r="I104">
        <v>52</v>
      </c>
    </row>
    <row r="105" spans="1:9">
      <c r="A105" t="s">
        <v>107</v>
      </c>
      <c r="B105" s="1" t="s">
        <v>3252</v>
      </c>
      <c r="C105" s="1" t="s">
        <v>6390</v>
      </c>
      <c r="D105" s="1" t="s">
        <v>9528</v>
      </c>
      <c r="E105" s="1" t="s">
        <v>15805</v>
      </c>
      <c r="F105">
        <v>15.63</v>
      </c>
      <c r="G105">
        <v>38.56</v>
      </c>
      <c r="H105">
        <v>54.64</v>
      </c>
      <c r="I105">
        <v>70.59</v>
      </c>
    </row>
    <row r="106" spans="1:9">
      <c r="A106" t="s">
        <v>108</v>
      </c>
      <c r="B106" s="1" t="s">
        <v>3253</v>
      </c>
      <c r="C106" s="1" t="s">
        <v>6391</v>
      </c>
      <c r="D106" s="1" t="s">
        <v>9529</v>
      </c>
      <c r="E106" s="1" t="s">
        <v>15806</v>
      </c>
      <c r="F106">
        <v>6.51</v>
      </c>
      <c r="G106">
        <v>33.96</v>
      </c>
      <c r="H106">
        <v>56</v>
      </c>
      <c r="I106">
        <v>75</v>
      </c>
    </row>
    <row r="107" spans="1:9">
      <c r="A107" t="s">
        <v>109</v>
      </c>
      <c r="B107" s="1" t="s">
        <v>3254</v>
      </c>
      <c r="C107" s="1" t="s">
        <v>6392</v>
      </c>
      <c r="D107" s="1" t="s">
        <v>9530</v>
      </c>
      <c r="E107" s="1" t="s">
        <v>15807</v>
      </c>
      <c r="F107">
        <v>10.76</v>
      </c>
      <c r="G107">
        <v>52.27</v>
      </c>
      <c r="H107">
        <v>66.36</v>
      </c>
      <c r="I107">
        <v>78.38</v>
      </c>
    </row>
    <row r="108" spans="1:9">
      <c r="A108" t="s">
        <v>110</v>
      </c>
      <c r="B108" s="1" t="s">
        <v>3255</v>
      </c>
      <c r="C108" s="1" t="s">
        <v>6393</v>
      </c>
      <c r="D108" s="1" t="s">
        <v>9531</v>
      </c>
      <c r="E108" s="1" t="s">
        <v>15808</v>
      </c>
      <c r="F108">
        <v>19.39</v>
      </c>
      <c r="G108">
        <v>53.73</v>
      </c>
      <c r="H108">
        <v>51.29</v>
      </c>
      <c r="I108">
        <v>69.44</v>
      </c>
    </row>
    <row r="109" spans="1:9">
      <c r="A109" t="s">
        <v>111</v>
      </c>
      <c r="B109" s="1" t="s">
        <v>3256</v>
      </c>
      <c r="C109" s="1" t="s">
        <v>6394</v>
      </c>
      <c r="D109" s="1" t="s">
        <v>9532</v>
      </c>
      <c r="E109" s="1" t="s">
        <v>15809</v>
      </c>
      <c r="F109">
        <v>8.880000000000001</v>
      </c>
      <c r="G109">
        <v>44.56</v>
      </c>
      <c r="H109">
        <v>62.5</v>
      </c>
      <c r="I109">
        <v>89.19</v>
      </c>
    </row>
    <row r="110" spans="1:9">
      <c r="A110" t="s">
        <v>112</v>
      </c>
      <c r="B110" s="1" t="s">
        <v>3257</v>
      </c>
      <c r="C110" s="1" t="s">
        <v>6395</v>
      </c>
      <c r="D110" s="1" t="s">
        <v>9533</v>
      </c>
      <c r="E110" s="1" t="s">
        <v>15810</v>
      </c>
      <c r="F110">
        <v>20.29</v>
      </c>
      <c r="G110">
        <v>48.89</v>
      </c>
      <c r="H110">
        <v>48.6</v>
      </c>
      <c r="I110">
        <v>65.31</v>
      </c>
    </row>
    <row r="111" spans="1:9">
      <c r="A111" t="s">
        <v>113</v>
      </c>
      <c r="B111" s="1" t="s">
        <v>3258</v>
      </c>
      <c r="C111" s="1" t="s">
        <v>6396</v>
      </c>
      <c r="D111" s="1" t="s">
        <v>9534</v>
      </c>
      <c r="E111" s="1" t="s">
        <v>15811</v>
      </c>
      <c r="F111">
        <v>23.07</v>
      </c>
      <c r="G111">
        <v>53.97</v>
      </c>
      <c r="H111">
        <v>44.64</v>
      </c>
      <c r="I111">
        <v>65.79000000000001</v>
      </c>
    </row>
    <row r="112" spans="1:9">
      <c r="A112" t="s">
        <v>114</v>
      </c>
      <c r="B112" s="1" t="s">
        <v>3259</v>
      </c>
      <c r="C112" s="1" t="s">
        <v>6397</v>
      </c>
      <c r="D112" s="1" t="s">
        <v>9535</v>
      </c>
      <c r="E112" s="1" t="s">
        <v>15812</v>
      </c>
      <c r="F112">
        <v>8.24</v>
      </c>
      <c r="G112">
        <v>36.91</v>
      </c>
      <c r="H112">
        <v>54.78</v>
      </c>
      <c r="I112">
        <v>72.73</v>
      </c>
    </row>
    <row r="113" spans="1:9">
      <c r="A113" t="s">
        <v>115</v>
      </c>
      <c r="B113" s="1" t="s">
        <v>3260</v>
      </c>
      <c r="C113" s="1" t="s">
        <v>6398</v>
      </c>
      <c r="D113" s="1" t="s">
        <v>9536</v>
      </c>
      <c r="E113" s="1" t="s">
        <v>15813</v>
      </c>
      <c r="F113">
        <v>28.29</v>
      </c>
      <c r="G113">
        <v>63.02</v>
      </c>
      <c r="H113">
        <v>71.43000000000001</v>
      </c>
      <c r="I113">
        <v>92.31</v>
      </c>
    </row>
    <row r="114" spans="1:9">
      <c r="A114" t="s">
        <v>116</v>
      </c>
      <c r="B114" s="1" t="s">
        <v>3261</v>
      </c>
      <c r="C114" s="1" t="s">
        <v>6399</v>
      </c>
      <c r="D114" s="1" t="s">
        <v>9537</v>
      </c>
      <c r="E114" s="1" t="s">
        <v>15814</v>
      </c>
      <c r="F114">
        <v>9.51</v>
      </c>
      <c r="G114">
        <v>30.4</v>
      </c>
      <c r="H114">
        <v>73.61</v>
      </c>
      <c r="I114">
        <v>92.86</v>
      </c>
    </row>
    <row r="115" spans="1:9">
      <c r="A115" t="s">
        <v>117</v>
      </c>
      <c r="B115" s="1" t="s">
        <v>3262</v>
      </c>
      <c r="C115" s="1" t="s">
        <v>6400</v>
      </c>
      <c r="D115" s="1" t="s">
        <v>9538</v>
      </c>
      <c r="E115" s="1" t="s">
        <v>15815</v>
      </c>
      <c r="F115">
        <v>9.67</v>
      </c>
      <c r="G115">
        <v>51.29</v>
      </c>
      <c r="H115">
        <v>59.04</v>
      </c>
      <c r="I115">
        <v>87.09999999999999</v>
      </c>
    </row>
    <row r="116" spans="1:9">
      <c r="A116" t="s">
        <v>118</v>
      </c>
      <c r="B116" s="1" t="s">
        <v>3263</v>
      </c>
      <c r="C116" s="1" t="s">
        <v>6401</v>
      </c>
      <c r="D116" s="1" t="s">
        <v>9539</v>
      </c>
      <c r="E116" s="1" t="s">
        <v>15816</v>
      </c>
      <c r="F116">
        <v>15.95</v>
      </c>
      <c r="G116">
        <v>52.21</v>
      </c>
      <c r="H116">
        <v>44.71</v>
      </c>
      <c r="I116">
        <v>62.07</v>
      </c>
    </row>
    <row r="117" spans="1:9">
      <c r="A117" t="s">
        <v>119</v>
      </c>
      <c r="B117" s="1" t="s">
        <v>3264</v>
      </c>
      <c r="C117" s="1" t="s">
        <v>6402</v>
      </c>
      <c r="D117" s="1" t="s">
        <v>9540</v>
      </c>
      <c r="E117" s="1" t="s">
        <v>15817</v>
      </c>
      <c r="F117">
        <v>10.23</v>
      </c>
      <c r="G117">
        <v>39.42</v>
      </c>
      <c r="H117">
        <v>51.55</v>
      </c>
      <c r="I117">
        <v>68.75</v>
      </c>
    </row>
    <row r="118" spans="1:9">
      <c r="A118" t="s">
        <v>120</v>
      </c>
      <c r="B118" s="1" t="s">
        <v>3265</v>
      </c>
      <c r="C118" s="1" t="s">
        <v>6403</v>
      </c>
      <c r="D118" s="1" t="s">
        <v>9541</v>
      </c>
      <c r="E118" s="1" t="s">
        <v>15818</v>
      </c>
      <c r="F118">
        <v>16.5</v>
      </c>
      <c r="G118">
        <v>49.9</v>
      </c>
      <c r="H118">
        <v>65.08</v>
      </c>
      <c r="I118">
        <v>71.43000000000001</v>
      </c>
    </row>
    <row r="119" spans="1:9">
      <c r="A119" t="s">
        <v>121</v>
      </c>
      <c r="B119" s="1" t="s">
        <v>3266</v>
      </c>
      <c r="C119" s="1" t="s">
        <v>6404</v>
      </c>
      <c r="D119" s="1" t="s">
        <v>9542</v>
      </c>
      <c r="E119" s="1" t="s">
        <v>15819</v>
      </c>
      <c r="F119">
        <v>20.69</v>
      </c>
      <c r="G119">
        <v>63.78</v>
      </c>
      <c r="H119">
        <v>47.3</v>
      </c>
      <c r="I119">
        <v>69.23</v>
      </c>
    </row>
    <row r="120" spans="1:9">
      <c r="A120" t="s">
        <v>122</v>
      </c>
      <c r="B120" s="1" t="s">
        <v>3267</v>
      </c>
      <c r="C120" s="1" t="s">
        <v>6405</v>
      </c>
      <c r="D120" s="1" t="s">
        <v>9543</v>
      </c>
      <c r="E120" s="1" t="s">
        <v>15820</v>
      </c>
      <c r="F120">
        <v>7.19</v>
      </c>
      <c r="G120">
        <v>48.6</v>
      </c>
      <c r="H120">
        <v>39.01</v>
      </c>
      <c r="I120">
        <v>68.75</v>
      </c>
    </row>
    <row r="121" spans="1:9">
      <c r="A121" t="s">
        <v>123</v>
      </c>
      <c r="B121" s="1" t="s">
        <v>3268</v>
      </c>
      <c r="C121" s="1" t="s">
        <v>6406</v>
      </c>
      <c r="D121" s="1" t="s">
        <v>9544</v>
      </c>
      <c r="E121" s="1" t="s">
        <v>15821</v>
      </c>
      <c r="F121">
        <v>16.27</v>
      </c>
      <c r="G121">
        <v>44.12</v>
      </c>
      <c r="H121">
        <v>55.79</v>
      </c>
      <c r="I121">
        <v>65.12</v>
      </c>
    </row>
    <row r="122" spans="1:9">
      <c r="A122" t="s">
        <v>124</v>
      </c>
      <c r="B122" s="1" t="s">
        <v>3269</v>
      </c>
      <c r="C122" s="1" t="s">
        <v>6407</v>
      </c>
      <c r="D122" s="1" t="s">
        <v>9545</v>
      </c>
      <c r="E122" s="1" t="s">
        <v>15822</v>
      </c>
      <c r="F122">
        <v>35.11</v>
      </c>
      <c r="G122">
        <v>52.67</v>
      </c>
      <c r="H122">
        <v>37.7</v>
      </c>
      <c r="I122">
        <v>42.86</v>
      </c>
    </row>
    <row r="123" spans="1:9">
      <c r="A123" t="s">
        <v>125</v>
      </c>
      <c r="B123" s="1" t="s">
        <v>3270</v>
      </c>
      <c r="C123" s="1" t="s">
        <v>6408</v>
      </c>
      <c r="D123" s="1" t="s">
        <v>9546</v>
      </c>
      <c r="E123" s="1" t="s">
        <v>15823</v>
      </c>
      <c r="F123">
        <v>20.88</v>
      </c>
      <c r="G123">
        <v>59.22</v>
      </c>
      <c r="H123">
        <v>30.58</v>
      </c>
      <c r="I123">
        <v>55</v>
      </c>
    </row>
    <row r="124" spans="1:9">
      <c r="A124" t="s">
        <v>126</v>
      </c>
      <c r="B124" s="1" t="s">
        <v>3271</v>
      </c>
      <c r="C124" s="1" t="s">
        <v>6409</v>
      </c>
      <c r="D124" s="1" t="s">
        <v>9547</v>
      </c>
      <c r="E124" s="1" t="s">
        <v>15824</v>
      </c>
      <c r="F124">
        <v>12.32</v>
      </c>
      <c r="G124">
        <v>53.5</v>
      </c>
      <c r="H124">
        <v>44.12</v>
      </c>
      <c r="I124">
        <v>68.42</v>
      </c>
    </row>
    <row r="125" spans="1:9">
      <c r="A125" t="s">
        <v>127</v>
      </c>
      <c r="B125" s="1" t="s">
        <v>3272</v>
      </c>
      <c r="C125" s="1" t="s">
        <v>6410</v>
      </c>
      <c r="D125" s="1" t="s">
        <v>9548</v>
      </c>
      <c r="E125" s="1" t="s">
        <v>15825</v>
      </c>
      <c r="F125">
        <v>8.83</v>
      </c>
      <c r="G125">
        <v>41.11</v>
      </c>
      <c r="H125">
        <v>75.8</v>
      </c>
      <c r="I125">
        <v>107.41</v>
      </c>
    </row>
    <row r="126" spans="1:9">
      <c r="A126" t="s">
        <v>128</v>
      </c>
      <c r="B126" s="1" t="s">
        <v>3273</v>
      </c>
      <c r="C126" s="1" t="s">
        <v>6411</v>
      </c>
      <c r="D126" s="1" t="s">
        <v>9549</v>
      </c>
      <c r="E126" s="1" t="s">
        <v>15826</v>
      </c>
      <c r="F126">
        <v>6.1</v>
      </c>
      <c r="G126">
        <v>35.65</v>
      </c>
      <c r="H126">
        <v>60.87</v>
      </c>
      <c r="I126">
        <v>87.5</v>
      </c>
    </row>
    <row r="127" spans="1:9">
      <c r="A127" t="s">
        <v>129</v>
      </c>
      <c r="B127" s="1" t="s">
        <v>3274</v>
      </c>
      <c r="C127" s="1" t="s">
        <v>6412</v>
      </c>
      <c r="D127" s="1" t="s">
        <v>9550</v>
      </c>
      <c r="E127" s="1" t="s">
        <v>15827</v>
      </c>
      <c r="F127">
        <v>20.55</v>
      </c>
      <c r="G127">
        <v>56.78</v>
      </c>
      <c r="H127">
        <v>40.66</v>
      </c>
      <c r="I127">
        <v>56.25</v>
      </c>
    </row>
    <row r="128" spans="1:9">
      <c r="A128" t="s">
        <v>130</v>
      </c>
      <c r="B128" s="1" t="s">
        <v>3275</v>
      </c>
      <c r="C128" s="1" t="s">
        <v>6413</v>
      </c>
      <c r="D128" s="1" t="s">
        <v>9551</v>
      </c>
      <c r="E128" s="1" t="s">
        <v>15828</v>
      </c>
      <c r="F128">
        <v>10.12</v>
      </c>
      <c r="G128">
        <v>40.61</v>
      </c>
      <c r="H128">
        <v>61.63</v>
      </c>
      <c r="I128">
        <v>71.43000000000001</v>
      </c>
    </row>
    <row r="129" spans="1:9">
      <c r="A129" t="s">
        <v>131</v>
      </c>
      <c r="B129" s="1" t="s">
        <v>3276</v>
      </c>
      <c r="C129" s="1" t="s">
        <v>6414</v>
      </c>
      <c r="D129" s="1" t="s">
        <v>9552</v>
      </c>
      <c r="E129" s="1" t="s">
        <v>15829</v>
      </c>
      <c r="F129">
        <v>22.5</v>
      </c>
      <c r="G129">
        <v>57.35</v>
      </c>
      <c r="H129">
        <v>52.66</v>
      </c>
      <c r="I129">
        <v>57.89</v>
      </c>
    </row>
    <row r="130" spans="1:9">
      <c r="A130" t="s">
        <v>132</v>
      </c>
      <c r="B130" s="1" t="s">
        <v>3277</v>
      </c>
      <c r="C130" s="1" t="s">
        <v>6415</v>
      </c>
      <c r="D130" s="1" t="s">
        <v>9553</v>
      </c>
      <c r="E130" s="1" t="s">
        <v>15830</v>
      </c>
      <c r="F130">
        <v>31.42</v>
      </c>
      <c r="G130">
        <v>57.81</v>
      </c>
      <c r="H130">
        <v>32.52</v>
      </c>
      <c r="I130">
        <v>48.57</v>
      </c>
    </row>
    <row r="131" spans="1:9">
      <c r="A131" t="s">
        <v>133</v>
      </c>
      <c r="B131" s="1" t="s">
        <v>3278</v>
      </c>
      <c r="C131" s="1" t="s">
        <v>6416</v>
      </c>
      <c r="D131" s="1" t="s">
        <v>9554</v>
      </c>
      <c r="E131" s="1" t="s">
        <v>15831</v>
      </c>
      <c r="F131">
        <v>36.47</v>
      </c>
      <c r="G131">
        <v>52.96</v>
      </c>
      <c r="H131">
        <v>41.09</v>
      </c>
      <c r="I131">
        <v>52.78</v>
      </c>
    </row>
    <row r="132" spans="1:9">
      <c r="A132" t="s">
        <v>134</v>
      </c>
      <c r="B132" s="1" t="s">
        <v>3279</v>
      </c>
      <c r="C132" s="1" t="s">
        <v>6417</v>
      </c>
      <c r="D132" s="1" t="s">
        <v>9555</v>
      </c>
      <c r="E132" s="1" t="s">
        <v>15832</v>
      </c>
      <c r="F132">
        <v>23.85</v>
      </c>
      <c r="G132">
        <v>54.02</v>
      </c>
      <c r="H132">
        <v>39.74</v>
      </c>
      <c r="I132">
        <v>53.7</v>
      </c>
    </row>
    <row r="133" spans="1:9">
      <c r="A133" t="s">
        <v>135</v>
      </c>
      <c r="B133" s="1" t="s">
        <v>3280</v>
      </c>
      <c r="C133" s="1" t="s">
        <v>6418</v>
      </c>
      <c r="D133" s="1" t="s">
        <v>9556</v>
      </c>
      <c r="E133" s="1" t="s">
        <v>15833</v>
      </c>
      <c r="F133">
        <v>6.3</v>
      </c>
      <c r="G133">
        <v>41.88</v>
      </c>
      <c r="H133">
        <v>58.8</v>
      </c>
      <c r="I133">
        <v>75.61</v>
      </c>
    </row>
    <row r="134" spans="1:9">
      <c r="A134" t="s">
        <v>136</v>
      </c>
      <c r="B134" s="1" t="s">
        <v>3281</v>
      </c>
      <c r="C134" s="1" t="s">
        <v>6419</v>
      </c>
      <c r="D134" s="1" t="s">
        <v>9557</v>
      </c>
      <c r="E134" s="1" t="s">
        <v>15834</v>
      </c>
      <c r="F134">
        <v>6.65</v>
      </c>
      <c r="G134">
        <v>38.3</v>
      </c>
      <c r="H134">
        <v>58.9</v>
      </c>
      <c r="I134">
        <v>76.19</v>
      </c>
    </row>
    <row r="135" spans="1:9">
      <c r="A135" t="s">
        <v>137</v>
      </c>
      <c r="B135" s="1" t="s">
        <v>3282</v>
      </c>
      <c r="C135" s="1" t="s">
        <v>6420</v>
      </c>
      <c r="D135" s="1" t="s">
        <v>9558</v>
      </c>
      <c r="E135" s="1" t="s">
        <v>15835</v>
      </c>
      <c r="F135">
        <v>10.15</v>
      </c>
      <c r="G135">
        <v>53.37</v>
      </c>
      <c r="H135">
        <v>66.42</v>
      </c>
      <c r="I135">
        <v>85.70999999999999</v>
      </c>
    </row>
    <row r="136" spans="1:9">
      <c r="A136" t="s">
        <v>138</v>
      </c>
      <c r="B136" s="1" t="s">
        <v>3283</v>
      </c>
      <c r="C136" s="1" t="s">
        <v>6421</v>
      </c>
      <c r="D136" s="1" t="s">
        <v>9559</v>
      </c>
      <c r="E136" s="1" t="s">
        <v>15836</v>
      </c>
      <c r="F136">
        <v>36.52</v>
      </c>
      <c r="G136">
        <v>61.39</v>
      </c>
      <c r="H136">
        <v>48.87</v>
      </c>
      <c r="I136">
        <v>67.86</v>
      </c>
    </row>
    <row r="137" spans="1:9">
      <c r="A137" t="s">
        <v>139</v>
      </c>
      <c r="B137" s="1" t="s">
        <v>3284</v>
      </c>
      <c r="C137" s="1" t="s">
        <v>6422</v>
      </c>
      <c r="D137" s="1" t="s">
        <v>9560</v>
      </c>
      <c r="E137" s="1" t="s">
        <v>15837</v>
      </c>
      <c r="F137">
        <v>21.95</v>
      </c>
      <c r="G137">
        <v>51</v>
      </c>
      <c r="H137">
        <v>51.05</v>
      </c>
      <c r="I137">
        <v>71.43000000000001</v>
      </c>
    </row>
    <row r="138" spans="1:9">
      <c r="A138" t="s">
        <v>140</v>
      </c>
      <c r="B138" s="1" t="s">
        <v>3285</v>
      </c>
      <c r="C138" s="1" t="s">
        <v>6423</v>
      </c>
      <c r="D138" s="1" t="s">
        <v>9561</v>
      </c>
      <c r="E138" s="1" t="s">
        <v>15838</v>
      </c>
      <c r="F138">
        <v>12.64</v>
      </c>
      <c r="G138">
        <v>49.27</v>
      </c>
      <c r="H138">
        <v>75.41</v>
      </c>
      <c r="I138">
        <v>82.61</v>
      </c>
    </row>
    <row r="139" spans="1:9">
      <c r="A139" t="s">
        <v>141</v>
      </c>
      <c r="B139" s="1" t="s">
        <v>3286</v>
      </c>
      <c r="C139" s="1" t="s">
        <v>6424</v>
      </c>
      <c r="D139" s="1" t="s">
        <v>9562</v>
      </c>
      <c r="E139" s="1" t="s">
        <v>15839</v>
      </c>
      <c r="F139">
        <v>29.46</v>
      </c>
      <c r="G139">
        <v>68.62</v>
      </c>
      <c r="H139">
        <v>78.08</v>
      </c>
      <c r="I139">
        <v>92.31</v>
      </c>
    </row>
    <row r="140" spans="1:9">
      <c r="A140" t="s">
        <v>142</v>
      </c>
      <c r="B140" s="1" t="s">
        <v>3287</v>
      </c>
      <c r="C140" s="1" t="s">
        <v>6425</v>
      </c>
      <c r="D140" s="1" t="s">
        <v>9563</v>
      </c>
      <c r="E140" s="1" t="s">
        <v>15840</v>
      </c>
      <c r="F140">
        <v>11</v>
      </c>
      <c r="G140">
        <v>43.73</v>
      </c>
      <c r="H140">
        <v>43.83</v>
      </c>
      <c r="I140">
        <v>70.37</v>
      </c>
    </row>
    <row r="141" spans="1:9">
      <c r="A141" t="s">
        <v>143</v>
      </c>
      <c r="B141" s="1" t="s">
        <v>3288</v>
      </c>
      <c r="C141" s="1" t="s">
        <v>6426</v>
      </c>
      <c r="D141" s="1" t="s">
        <v>9564</v>
      </c>
      <c r="E141" s="1" t="s">
        <v>15841</v>
      </c>
      <c r="F141">
        <v>33.38</v>
      </c>
      <c r="G141">
        <v>53.49</v>
      </c>
      <c r="H141">
        <v>39.58</v>
      </c>
      <c r="I141">
        <v>47.06</v>
      </c>
    </row>
    <row r="142" spans="1:9">
      <c r="A142" t="s">
        <v>144</v>
      </c>
      <c r="B142" s="1" t="s">
        <v>3289</v>
      </c>
      <c r="C142" s="1" t="s">
        <v>6427</v>
      </c>
      <c r="D142" s="1" t="s">
        <v>9565</v>
      </c>
      <c r="E142" s="1" t="s">
        <v>15842</v>
      </c>
      <c r="F142">
        <v>4.56</v>
      </c>
      <c r="G142">
        <v>27.89</v>
      </c>
      <c r="H142">
        <v>63.28</v>
      </c>
      <c r="I142">
        <v>79.31</v>
      </c>
    </row>
    <row r="143" spans="1:9">
      <c r="A143" t="s">
        <v>145</v>
      </c>
      <c r="B143" s="1" t="s">
        <v>3290</v>
      </c>
      <c r="C143" s="1" t="s">
        <v>6428</v>
      </c>
      <c r="D143" s="1" t="s">
        <v>9566</v>
      </c>
      <c r="E143" s="1" t="s">
        <v>15843</v>
      </c>
      <c r="F143">
        <v>3.3</v>
      </c>
      <c r="G143">
        <v>38.87</v>
      </c>
      <c r="H143">
        <v>59.55</v>
      </c>
      <c r="I143">
        <v>83.33</v>
      </c>
    </row>
    <row r="144" spans="1:9">
      <c r="A144" t="s">
        <v>146</v>
      </c>
      <c r="B144" s="1" t="s">
        <v>3291</v>
      </c>
      <c r="C144" s="1" t="s">
        <v>6429</v>
      </c>
      <c r="D144" s="1" t="s">
        <v>9567</v>
      </c>
      <c r="E144" s="1" t="s">
        <v>15844</v>
      </c>
      <c r="F144">
        <v>4.36</v>
      </c>
      <c r="G144">
        <v>36.07</v>
      </c>
      <c r="H144">
        <v>60.55</v>
      </c>
      <c r="I144">
        <v>84.31</v>
      </c>
    </row>
    <row r="145" spans="1:9">
      <c r="A145" t="s">
        <v>147</v>
      </c>
      <c r="B145" s="1" t="s">
        <v>3292</v>
      </c>
      <c r="C145" s="1" t="s">
        <v>6430</v>
      </c>
      <c r="D145" s="1" t="s">
        <v>9568</v>
      </c>
      <c r="E145" s="1" t="s">
        <v>15845</v>
      </c>
      <c r="F145">
        <v>30.42</v>
      </c>
      <c r="G145">
        <v>61.9</v>
      </c>
      <c r="H145">
        <v>81.16</v>
      </c>
      <c r="I145">
        <v>79.17</v>
      </c>
    </row>
    <row r="146" spans="1:9">
      <c r="A146" t="s">
        <v>148</v>
      </c>
      <c r="B146" s="1" t="s">
        <v>3293</v>
      </c>
      <c r="C146" s="1" t="s">
        <v>6431</v>
      </c>
      <c r="D146" s="1" t="s">
        <v>9569</v>
      </c>
      <c r="E146" s="1" t="s">
        <v>15846</v>
      </c>
      <c r="F146">
        <v>11.23</v>
      </c>
      <c r="G146">
        <v>34.29</v>
      </c>
      <c r="H146">
        <v>57.45</v>
      </c>
      <c r="I146">
        <v>72</v>
      </c>
    </row>
    <row r="147" spans="1:9">
      <c r="A147" t="s">
        <v>149</v>
      </c>
      <c r="B147" s="1" t="s">
        <v>3294</v>
      </c>
      <c r="C147" s="1" t="s">
        <v>6432</v>
      </c>
      <c r="D147" s="1" t="s">
        <v>9570</v>
      </c>
      <c r="E147" s="1" t="s">
        <v>15847</v>
      </c>
      <c r="F147">
        <v>24.89</v>
      </c>
      <c r="G147">
        <v>56.27</v>
      </c>
      <c r="H147">
        <v>44.67</v>
      </c>
      <c r="I147">
        <v>60</v>
      </c>
    </row>
    <row r="148" spans="1:9">
      <c r="A148" t="s">
        <v>150</v>
      </c>
      <c r="B148" s="1" t="s">
        <v>3295</v>
      </c>
      <c r="C148" s="1" t="s">
        <v>6433</v>
      </c>
      <c r="D148" s="1" t="s">
        <v>9571</v>
      </c>
      <c r="E148" s="1" t="s">
        <v>15848</v>
      </c>
      <c r="F148">
        <v>39.51</v>
      </c>
      <c r="G148">
        <v>67</v>
      </c>
      <c r="H148">
        <v>25.88</v>
      </c>
      <c r="I148">
        <v>37.5</v>
      </c>
    </row>
    <row r="149" spans="1:9">
      <c r="A149" t="s">
        <v>151</v>
      </c>
      <c r="B149" s="1" t="s">
        <v>3296</v>
      </c>
      <c r="C149" s="1" t="s">
        <v>6434</v>
      </c>
      <c r="D149" s="1" t="s">
        <v>9572</v>
      </c>
      <c r="E149" s="1" t="s">
        <v>15849</v>
      </c>
      <c r="F149">
        <v>9.19</v>
      </c>
      <c r="G149">
        <v>37.04</v>
      </c>
      <c r="H149">
        <v>62.39</v>
      </c>
      <c r="I149">
        <v>89.47</v>
      </c>
    </row>
    <row r="150" spans="1:9">
      <c r="A150" t="s">
        <v>152</v>
      </c>
      <c r="B150" s="1" t="s">
        <v>3297</v>
      </c>
      <c r="C150" s="1" t="s">
        <v>6435</v>
      </c>
      <c r="D150" s="1" t="s">
        <v>9573</v>
      </c>
      <c r="E150" s="1" t="s">
        <v>15850</v>
      </c>
      <c r="F150">
        <v>57.07</v>
      </c>
      <c r="G150">
        <v>85.79000000000001</v>
      </c>
      <c r="H150">
        <v>18.44</v>
      </c>
      <c r="I150">
        <v>25</v>
      </c>
    </row>
    <row r="151" spans="1:9">
      <c r="A151" t="s">
        <v>153</v>
      </c>
      <c r="B151" s="1" t="s">
        <v>3298</v>
      </c>
      <c r="C151" s="1" t="s">
        <v>6436</v>
      </c>
      <c r="D151" s="1" t="s">
        <v>9574</v>
      </c>
      <c r="E151" s="1" t="s">
        <v>15851</v>
      </c>
      <c r="F151">
        <v>7.61</v>
      </c>
      <c r="G151">
        <v>39.97</v>
      </c>
      <c r="H151">
        <v>58.54</v>
      </c>
      <c r="I151">
        <v>78.56999999999999</v>
      </c>
    </row>
    <row r="152" spans="1:9">
      <c r="A152" t="s">
        <v>154</v>
      </c>
      <c r="B152" s="1" t="s">
        <v>3299</v>
      </c>
      <c r="C152" s="1" t="s">
        <v>6437</v>
      </c>
      <c r="D152" s="1" t="s">
        <v>9575</v>
      </c>
      <c r="E152" s="1" t="s">
        <v>15852</v>
      </c>
      <c r="F152">
        <v>13.44</v>
      </c>
      <c r="G152">
        <v>58.61</v>
      </c>
      <c r="H152">
        <v>71.54000000000001</v>
      </c>
      <c r="I152">
        <v>90.91</v>
      </c>
    </row>
    <row r="153" spans="1:9">
      <c r="A153" t="s">
        <v>155</v>
      </c>
      <c r="B153" s="1" t="s">
        <v>3300</v>
      </c>
      <c r="C153" s="1" t="s">
        <v>6438</v>
      </c>
      <c r="D153" s="1" t="s">
        <v>9576</v>
      </c>
      <c r="E153" s="1" t="s">
        <v>15853</v>
      </c>
      <c r="F153">
        <v>13.44</v>
      </c>
      <c r="G153">
        <v>34.74</v>
      </c>
      <c r="H153">
        <v>62.36</v>
      </c>
      <c r="I153">
        <v>73.33</v>
      </c>
    </row>
    <row r="154" spans="1:9">
      <c r="A154" t="s">
        <v>156</v>
      </c>
      <c r="B154" s="1" t="s">
        <v>3301</v>
      </c>
      <c r="C154" s="1" t="s">
        <v>6439</v>
      </c>
      <c r="D154" s="1" t="s">
        <v>9577</v>
      </c>
      <c r="E154" s="1" t="s">
        <v>15854</v>
      </c>
      <c r="F154">
        <v>3.71</v>
      </c>
      <c r="G154">
        <v>36.93</v>
      </c>
      <c r="H154">
        <v>80.58</v>
      </c>
      <c r="I154">
        <v>100</v>
      </c>
    </row>
    <row r="155" spans="1:9">
      <c r="A155" t="s">
        <v>157</v>
      </c>
      <c r="B155" s="1" t="s">
        <v>3302</v>
      </c>
      <c r="C155" s="1" t="s">
        <v>6440</v>
      </c>
      <c r="D155" s="1" t="s">
        <v>9578</v>
      </c>
      <c r="E155" s="1" t="s">
        <v>15855</v>
      </c>
      <c r="F155">
        <v>21.65</v>
      </c>
      <c r="G155">
        <v>44.88</v>
      </c>
      <c r="H155">
        <v>56.92</v>
      </c>
      <c r="I155">
        <v>61.54</v>
      </c>
    </row>
    <row r="156" spans="1:9">
      <c r="A156" t="s">
        <v>158</v>
      </c>
      <c r="B156" s="1" t="s">
        <v>3303</v>
      </c>
      <c r="C156" s="1" t="s">
        <v>6441</v>
      </c>
      <c r="D156" s="1" t="s">
        <v>9579</v>
      </c>
      <c r="E156" s="1" t="s">
        <v>15856</v>
      </c>
      <c r="F156">
        <v>26.57</v>
      </c>
      <c r="G156">
        <v>66.56999999999999</v>
      </c>
      <c r="H156">
        <v>54.92</v>
      </c>
      <c r="I156">
        <v>81.81999999999999</v>
      </c>
    </row>
    <row r="157" spans="1:9">
      <c r="A157" t="s">
        <v>159</v>
      </c>
      <c r="B157" s="1" t="s">
        <v>3304</v>
      </c>
      <c r="C157" s="1" t="s">
        <v>6442</v>
      </c>
      <c r="D157" s="1" t="s">
        <v>9580</v>
      </c>
      <c r="E157" s="1" t="s">
        <v>15857</v>
      </c>
      <c r="F157">
        <v>13.65</v>
      </c>
      <c r="G157">
        <v>41.69</v>
      </c>
      <c r="H157">
        <v>51.13</v>
      </c>
      <c r="I157">
        <v>69.56999999999999</v>
      </c>
    </row>
    <row r="158" spans="1:9">
      <c r="A158" t="s">
        <v>160</v>
      </c>
      <c r="B158" s="1" t="s">
        <v>3305</v>
      </c>
      <c r="C158" s="1" t="s">
        <v>6443</v>
      </c>
      <c r="D158" s="1" t="s">
        <v>9581</v>
      </c>
      <c r="E158" s="1" t="s">
        <v>15858</v>
      </c>
      <c r="F158">
        <v>24.09</v>
      </c>
      <c r="G158">
        <v>58.29</v>
      </c>
      <c r="H158">
        <v>39.03</v>
      </c>
      <c r="I158">
        <v>55.56</v>
      </c>
    </row>
    <row r="159" spans="1:9">
      <c r="A159" t="s">
        <v>161</v>
      </c>
      <c r="B159" s="1" t="s">
        <v>3306</v>
      </c>
      <c r="C159" s="1" t="s">
        <v>6444</v>
      </c>
      <c r="D159" s="1" t="s">
        <v>9582</v>
      </c>
      <c r="E159" s="1" t="s">
        <v>15859</v>
      </c>
      <c r="F159">
        <v>9.85</v>
      </c>
      <c r="G159">
        <v>46.61</v>
      </c>
      <c r="H159">
        <v>50.84</v>
      </c>
      <c r="I159">
        <v>68.56999999999999</v>
      </c>
    </row>
    <row r="160" spans="1:9">
      <c r="A160" t="s">
        <v>162</v>
      </c>
      <c r="B160" s="1" t="s">
        <v>3307</v>
      </c>
      <c r="C160" s="1" t="s">
        <v>6445</v>
      </c>
      <c r="D160" s="1" t="s">
        <v>9583</v>
      </c>
      <c r="E160" s="1" t="s">
        <v>15860</v>
      </c>
      <c r="F160">
        <v>8.35</v>
      </c>
      <c r="G160">
        <v>56.51</v>
      </c>
      <c r="H160">
        <v>72.48</v>
      </c>
      <c r="I160">
        <v>88</v>
      </c>
    </row>
    <row r="161" spans="1:9">
      <c r="A161" t="s">
        <v>163</v>
      </c>
      <c r="B161" s="1" t="s">
        <v>3308</v>
      </c>
      <c r="C161" s="1" t="s">
        <v>6446</v>
      </c>
      <c r="D161" s="1" t="s">
        <v>9584</v>
      </c>
      <c r="E161" s="1" t="s">
        <v>15861</v>
      </c>
      <c r="F161">
        <v>24.9</v>
      </c>
      <c r="G161">
        <v>72.48999999999999</v>
      </c>
      <c r="H161">
        <v>39.33</v>
      </c>
      <c r="I161">
        <v>60</v>
      </c>
    </row>
    <row r="162" spans="1:9">
      <c r="A162" t="s">
        <v>164</v>
      </c>
      <c r="B162" s="1" t="s">
        <v>3309</v>
      </c>
      <c r="C162" s="1" t="s">
        <v>6447</v>
      </c>
      <c r="D162" s="1" t="s">
        <v>9585</v>
      </c>
      <c r="E162" s="1" t="s">
        <v>15862</v>
      </c>
      <c r="F162">
        <v>9.75</v>
      </c>
      <c r="G162">
        <v>56.8</v>
      </c>
      <c r="H162">
        <v>48.84</v>
      </c>
      <c r="I162">
        <v>75</v>
      </c>
    </row>
    <row r="163" spans="1:9">
      <c r="A163" t="s">
        <v>165</v>
      </c>
      <c r="B163" s="1" t="s">
        <v>3310</v>
      </c>
      <c r="C163" s="1" t="s">
        <v>6448</v>
      </c>
      <c r="D163" s="1" t="s">
        <v>9586</v>
      </c>
      <c r="E163" s="1" t="s">
        <v>15863</v>
      </c>
      <c r="F163">
        <v>12.2</v>
      </c>
      <c r="G163">
        <v>48.05</v>
      </c>
      <c r="H163">
        <v>57.2</v>
      </c>
      <c r="I163">
        <v>61.36</v>
      </c>
    </row>
    <row r="164" spans="1:9">
      <c r="A164" t="s">
        <v>166</v>
      </c>
      <c r="B164" s="1" t="s">
        <v>3311</v>
      </c>
      <c r="C164" s="1" t="s">
        <v>6449</v>
      </c>
      <c r="D164" s="1" t="s">
        <v>9587</v>
      </c>
      <c r="E164" s="1" t="s">
        <v>15864</v>
      </c>
      <c r="F164">
        <v>7.91</v>
      </c>
      <c r="G164">
        <v>43.36</v>
      </c>
      <c r="H164">
        <v>88.23999999999999</v>
      </c>
      <c r="I164">
        <v>133.33</v>
      </c>
    </row>
    <row r="165" spans="1:9">
      <c r="A165" t="s">
        <v>167</v>
      </c>
      <c r="B165" s="1" t="s">
        <v>3312</v>
      </c>
      <c r="C165" s="1" t="s">
        <v>6450</v>
      </c>
      <c r="D165" s="1" t="s">
        <v>9588</v>
      </c>
      <c r="E165" s="1" t="s">
        <v>15865</v>
      </c>
      <c r="F165">
        <v>9.43</v>
      </c>
      <c r="G165">
        <v>45.27</v>
      </c>
      <c r="H165">
        <v>70.34</v>
      </c>
      <c r="I165">
        <v>88.89</v>
      </c>
    </row>
    <row r="166" spans="1:9">
      <c r="A166" t="s">
        <v>168</v>
      </c>
      <c r="B166" s="1" t="s">
        <v>3313</v>
      </c>
      <c r="C166" s="1" t="s">
        <v>6451</v>
      </c>
      <c r="D166" s="1" t="s">
        <v>9589</v>
      </c>
      <c r="E166" s="1" t="s">
        <v>15866</v>
      </c>
      <c r="F166">
        <v>34.82</v>
      </c>
      <c r="G166">
        <v>80.56999999999999</v>
      </c>
      <c r="H166">
        <v>75</v>
      </c>
      <c r="I166">
        <v>100</v>
      </c>
    </row>
    <row r="167" spans="1:9">
      <c r="A167" t="s">
        <v>169</v>
      </c>
      <c r="B167" s="1" t="s">
        <v>3314</v>
      </c>
      <c r="C167" s="1" t="s">
        <v>6452</v>
      </c>
      <c r="D167" s="1" t="s">
        <v>9590</v>
      </c>
      <c r="E167" s="1" t="s">
        <v>15867</v>
      </c>
      <c r="F167">
        <v>28.46</v>
      </c>
      <c r="G167">
        <v>56.23</v>
      </c>
      <c r="H167">
        <v>45.26</v>
      </c>
      <c r="I167">
        <v>60.61</v>
      </c>
    </row>
    <row r="168" spans="1:9">
      <c r="A168" t="s">
        <v>170</v>
      </c>
      <c r="B168" s="1" t="s">
        <v>3315</v>
      </c>
      <c r="C168" s="1" t="s">
        <v>6453</v>
      </c>
      <c r="D168" s="1" t="s">
        <v>9591</v>
      </c>
      <c r="E168" s="1" t="s">
        <v>15868</v>
      </c>
      <c r="F168">
        <v>14.94</v>
      </c>
      <c r="G168">
        <v>63.1</v>
      </c>
      <c r="H168">
        <v>73.68000000000001</v>
      </c>
      <c r="I168">
        <v>88.89</v>
      </c>
    </row>
    <row r="169" spans="1:9">
      <c r="A169" t="s">
        <v>171</v>
      </c>
      <c r="B169" s="1" t="s">
        <v>3316</v>
      </c>
      <c r="C169" s="1" t="s">
        <v>6454</v>
      </c>
      <c r="D169" s="1" t="s">
        <v>9592</v>
      </c>
      <c r="E169" s="1" t="s">
        <v>15869</v>
      </c>
      <c r="F169">
        <v>5.6</v>
      </c>
      <c r="G169">
        <v>46.99</v>
      </c>
      <c r="H169">
        <v>70.2</v>
      </c>
      <c r="I169">
        <v>88</v>
      </c>
    </row>
    <row r="170" spans="1:9">
      <c r="A170" t="s">
        <v>172</v>
      </c>
      <c r="B170" s="1" t="s">
        <v>3317</v>
      </c>
      <c r="C170" s="1" t="s">
        <v>6455</v>
      </c>
      <c r="D170" s="1" t="s">
        <v>9593</v>
      </c>
      <c r="E170" s="1" t="s">
        <v>15870</v>
      </c>
      <c r="F170">
        <v>19.11</v>
      </c>
      <c r="G170">
        <v>49.66</v>
      </c>
      <c r="H170">
        <v>44.86</v>
      </c>
      <c r="I170">
        <v>55</v>
      </c>
    </row>
    <row r="171" spans="1:9">
      <c r="A171" t="s">
        <v>173</v>
      </c>
      <c r="B171" s="1" t="s">
        <v>3318</v>
      </c>
      <c r="C171" s="1" t="s">
        <v>6456</v>
      </c>
      <c r="D171" s="1" t="s">
        <v>9594</v>
      </c>
      <c r="E171" s="1" t="s">
        <v>15871</v>
      </c>
      <c r="F171">
        <v>9.609999999999999</v>
      </c>
      <c r="G171">
        <v>48.54</v>
      </c>
      <c r="H171">
        <v>56</v>
      </c>
      <c r="I171">
        <v>77.78</v>
      </c>
    </row>
    <row r="172" spans="1:9">
      <c r="A172" t="s">
        <v>174</v>
      </c>
      <c r="B172" s="1" t="s">
        <v>3319</v>
      </c>
      <c r="C172" s="1" t="s">
        <v>6457</v>
      </c>
      <c r="D172" s="1" t="s">
        <v>9595</v>
      </c>
      <c r="E172" s="1" t="s">
        <v>15872</v>
      </c>
      <c r="F172">
        <v>7.31</v>
      </c>
      <c r="G172">
        <v>46.24</v>
      </c>
      <c r="H172">
        <v>68.94</v>
      </c>
      <c r="I172">
        <v>88.45999999999999</v>
      </c>
    </row>
    <row r="173" spans="1:9">
      <c r="A173" t="s">
        <v>175</v>
      </c>
      <c r="B173" s="1" t="s">
        <v>3320</v>
      </c>
      <c r="C173" s="1" t="s">
        <v>6458</v>
      </c>
      <c r="D173" s="1" t="s">
        <v>9596</v>
      </c>
      <c r="E173" s="1" t="s">
        <v>15873</v>
      </c>
      <c r="F173">
        <v>9.119999999999999</v>
      </c>
      <c r="G173">
        <v>44.45</v>
      </c>
      <c r="H173">
        <v>63.48</v>
      </c>
      <c r="I173">
        <v>93.33</v>
      </c>
    </row>
    <row r="174" spans="1:9">
      <c r="A174" t="s">
        <v>176</v>
      </c>
      <c r="B174" s="1" t="s">
        <v>3321</v>
      </c>
      <c r="C174" s="1" t="s">
        <v>6459</v>
      </c>
      <c r="D174" s="1" t="s">
        <v>9597</v>
      </c>
      <c r="E174" s="1" t="s">
        <v>15874</v>
      </c>
      <c r="F174">
        <v>19.04</v>
      </c>
      <c r="G174">
        <v>47.68</v>
      </c>
      <c r="H174">
        <v>37.63</v>
      </c>
      <c r="I174">
        <v>57.14</v>
      </c>
    </row>
    <row r="175" spans="1:9">
      <c r="A175" t="s">
        <v>177</v>
      </c>
      <c r="B175" s="1" t="s">
        <v>3322</v>
      </c>
      <c r="C175" s="1" t="s">
        <v>6460</v>
      </c>
      <c r="D175" s="1" t="s">
        <v>9598</v>
      </c>
      <c r="E175" s="1" t="s">
        <v>15875</v>
      </c>
      <c r="F175">
        <v>4.46</v>
      </c>
      <c r="G175">
        <v>34.08</v>
      </c>
      <c r="H175">
        <v>111.9</v>
      </c>
      <c r="I175">
        <v>142.86</v>
      </c>
    </row>
    <row r="176" spans="1:9">
      <c r="A176" t="s">
        <v>178</v>
      </c>
      <c r="B176" s="1" t="s">
        <v>3323</v>
      </c>
      <c r="C176" s="1" t="s">
        <v>6461</v>
      </c>
      <c r="D176" s="1" t="s">
        <v>9599</v>
      </c>
      <c r="E176" s="1" t="s">
        <v>15876</v>
      </c>
      <c r="F176">
        <v>16.71</v>
      </c>
      <c r="G176">
        <v>43.88</v>
      </c>
      <c r="H176">
        <v>66.67</v>
      </c>
      <c r="I176">
        <v>90.62</v>
      </c>
    </row>
    <row r="177" spans="1:9">
      <c r="A177" t="s">
        <v>179</v>
      </c>
      <c r="B177" s="1" t="s">
        <v>3324</v>
      </c>
      <c r="C177" s="1" t="s">
        <v>6462</v>
      </c>
      <c r="D177" s="1" t="s">
        <v>9600</v>
      </c>
      <c r="E177" s="1" t="s">
        <v>15877</v>
      </c>
      <c r="F177">
        <v>15.55</v>
      </c>
      <c r="G177">
        <v>51.56</v>
      </c>
      <c r="H177">
        <v>56.52</v>
      </c>
      <c r="I177">
        <v>69.05</v>
      </c>
    </row>
    <row r="178" spans="1:9">
      <c r="A178" t="s">
        <v>180</v>
      </c>
      <c r="B178" s="1" t="s">
        <v>3325</v>
      </c>
      <c r="C178" s="1" t="s">
        <v>6463</v>
      </c>
      <c r="D178" s="1" t="s">
        <v>9601</v>
      </c>
      <c r="E178" s="1" t="s">
        <v>15878</v>
      </c>
      <c r="F178">
        <v>26.77</v>
      </c>
      <c r="G178">
        <v>68.69</v>
      </c>
      <c r="H178">
        <v>72.15000000000001</v>
      </c>
      <c r="I178">
        <v>81.48</v>
      </c>
    </row>
    <row r="179" spans="1:9">
      <c r="A179" t="s">
        <v>181</v>
      </c>
      <c r="B179" s="1" t="s">
        <v>3326</v>
      </c>
      <c r="C179" s="1" t="s">
        <v>6464</v>
      </c>
      <c r="D179" s="1" t="s">
        <v>9602</v>
      </c>
      <c r="E179" s="1" t="s">
        <v>15879</v>
      </c>
      <c r="F179">
        <v>18.86</v>
      </c>
      <c r="G179">
        <v>48.33</v>
      </c>
      <c r="H179">
        <v>50.92</v>
      </c>
      <c r="I179">
        <v>58.62</v>
      </c>
    </row>
    <row r="180" spans="1:9">
      <c r="A180" t="s">
        <v>182</v>
      </c>
      <c r="B180" s="1" t="s">
        <v>3327</v>
      </c>
      <c r="C180" s="1" t="s">
        <v>6465</v>
      </c>
      <c r="D180" s="1" t="s">
        <v>9603</v>
      </c>
      <c r="E180" s="1" t="s">
        <v>15880</v>
      </c>
      <c r="F180">
        <v>6.24</v>
      </c>
      <c r="G180">
        <v>49.5</v>
      </c>
      <c r="H180">
        <v>104.05</v>
      </c>
      <c r="I180">
        <v>114.29</v>
      </c>
    </row>
    <row r="181" spans="1:9">
      <c r="A181" t="s">
        <v>183</v>
      </c>
      <c r="B181" s="1" t="s">
        <v>3328</v>
      </c>
      <c r="C181" s="1" t="s">
        <v>6466</v>
      </c>
      <c r="D181" s="1" t="s">
        <v>9604</v>
      </c>
      <c r="E181" s="1" t="s">
        <v>15881</v>
      </c>
      <c r="F181">
        <v>5</v>
      </c>
      <c r="G181">
        <v>33.96</v>
      </c>
      <c r="H181">
        <v>63.25</v>
      </c>
      <c r="I181">
        <v>82.93000000000001</v>
      </c>
    </row>
    <row r="182" spans="1:9">
      <c r="A182" t="s">
        <v>184</v>
      </c>
      <c r="B182" s="1" t="s">
        <v>3329</v>
      </c>
      <c r="C182" s="1" t="s">
        <v>6467</v>
      </c>
      <c r="D182" s="1" t="s">
        <v>9605</v>
      </c>
      <c r="E182" s="1" t="s">
        <v>15882</v>
      </c>
      <c r="F182">
        <v>3.67</v>
      </c>
      <c r="G182">
        <v>38</v>
      </c>
      <c r="H182">
        <v>66.53</v>
      </c>
      <c r="I182">
        <v>85.70999999999999</v>
      </c>
    </row>
    <row r="183" spans="1:9">
      <c r="A183" t="s">
        <v>185</v>
      </c>
      <c r="B183" s="1" t="s">
        <v>3330</v>
      </c>
      <c r="C183" s="1" t="s">
        <v>6468</v>
      </c>
      <c r="D183" s="1" t="s">
        <v>9606</v>
      </c>
      <c r="E183" s="1" t="s">
        <v>15883</v>
      </c>
      <c r="F183">
        <v>11.24</v>
      </c>
      <c r="G183">
        <v>45.97</v>
      </c>
      <c r="H183">
        <v>55.64</v>
      </c>
      <c r="I183">
        <v>82.61</v>
      </c>
    </row>
    <row r="184" spans="1:9">
      <c r="A184" t="s">
        <v>186</v>
      </c>
      <c r="B184" s="1" t="s">
        <v>3331</v>
      </c>
      <c r="C184" s="1" t="s">
        <v>6469</v>
      </c>
      <c r="D184" s="1" t="s">
        <v>9607</v>
      </c>
      <c r="E184" s="1" t="s">
        <v>15884</v>
      </c>
      <c r="F184">
        <v>16.89</v>
      </c>
      <c r="G184">
        <v>45.27</v>
      </c>
      <c r="H184">
        <v>73.2</v>
      </c>
      <c r="I184">
        <v>82.14</v>
      </c>
    </row>
    <row r="185" spans="1:9">
      <c r="A185" t="s">
        <v>187</v>
      </c>
      <c r="B185" s="1" t="s">
        <v>3332</v>
      </c>
      <c r="C185" s="1" t="s">
        <v>6470</v>
      </c>
      <c r="D185" s="1" t="s">
        <v>9608</v>
      </c>
      <c r="E185" s="1" t="s">
        <v>15885</v>
      </c>
      <c r="F185">
        <v>22.53</v>
      </c>
      <c r="G185">
        <v>52.23</v>
      </c>
      <c r="H185">
        <v>39.64</v>
      </c>
      <c r="I185">
        <v>58.82</v>
      </c>
    </row>
    <row r="186" spans="1:9">
      <c r="A186" t="s">
        <v>188</v>
      </c>
      <c r="B186" s="1" t="s">
        <v>3333</v>
      </c>
      <c r="C186" s="1" t="s">
        <v>6471</v>
      </c>
      <c r="D186" s="1" t="s">
        <v>9609</v>
      </c>
      <c r="E186" s="1" t="s">
        <v>15886</v>
      </c>
      <c r="F186">
        <v>9.279999999999999</v>
      </c>
      <c r="G186">
        <v>33.55</v>
      </c>
      <c r="H186">
        <v>69.72</v>
      </c>
      <c r="I186">
        <v>78.95</v>
      </c>
    </row>
    <row r="187" spans="1:9">
      <c r="A187" t="s">
        <v>189</v>
      </c>
      <c r="B187" s="1" t="s">
        <v>3334</v>
      </c>
      <c r="C187" s="1" t="s">
        <v>6472</v>
      </c>
      <c r="D187" s="1" t="s">
        <v>9610</v>
      </c>
      <c r="E187" s="1" t="s">
        <v>15887</v>
      </c>
      <c r="F187">
        <v>13.23</v>
      </c>
      <c r="G187">
        <v>44.43</v>
      </c>
      <c r="H187">
        <v>70.79000000000001</v>
      </c>
      <c r="I187">
        <v>82.34999999999999</v>
      </c>
    </row>
    <row r="188" spans="1:9">
      <c r="A188" t="s">
        <v>190</v>
      </c>
      <c r="B188" s="1" t="s">
        <v>3335</v>
      </c>
      <c r="C188" s="1" t="s">
        <v>6473</v>
      </c>
      <c r="D188" s="1" t="s">
        <v>9611</v>
      </c>
      <c r="E188" s="1" t="s">
        <v>15888</v>
      </c>
      <c r="F188">
        <v>4.1</v>
      </c>
      <c r="G188">
        <v>30.12</v>
      </c>
      <c r="H188">
        <v>162.22</v>
      </c>
      <c r="I188">
        <v>206.67</v>
      </c>
    </row>
    <row r="189" spans="1:9">
      <c r="A189" t="s">
        <v>191</v>
      </c>
      <c r="B189" s="1" t="s">
        <v>3336</v>
      </c>
      <c r="C189" s="1" t="s">
        <v>6474</v>
      </c>
      <c r="D189" s="1" t="s">
        <v>9612</v>
      </c>
      <c r="E189" s="1" t="s">
        <v>15889</v>
      </c>
      <c r="F189">
        <v>9.869999999999999</v>
      </c>
      <c r="G189">
        <v>50.21</v>
      </c>
      <c r="H189">
        <v>67.88</v>
      </c>
      <c r="I189">
        <v>100</v>
      </c>
    </row>
    <row r="190" spans="1:9">
      <c r="A190" t="s">
        <v>192</v>
      </c>
      <c r="B190" s="1" t="s">
        <v>3337</v>
      </c>
      <c r="C190" s="1" t="s">
        <v>6475</v>
      </c>
      <c r="D190" s="1" t="s">
        <v>9613</v>
      </c>
      <c r="E190" s="1" t="s">
        <v>15890</v>
      </c>
      <c r="F190">
        <v>12.17</v>
      </c>
      <c r="G190">
        <v>58.94</v>
      </c>
      <c r="H190">
        <v>84.06999999999999</v>
      </c>
      <c r="I190">
        <v>84.20999999999999</v>
      </c>
    </row>
    <row r="191" spans="1:9">
      <c r="A191" t="s">
        <v>193</v>
      </c>
      <c r="B191" s="1" t="s">
        <v>3338</v>
      </c>
      <c r="C191" s="1" t="s">
        <v>6476</v>
      </c>
      <c r="D191" s="1" t="s">
        <v>9614</v>
      </c>
      <c r="E191" s="1" t="s">
        <v>15891</v>
      </c>
      <c r="F191">
        <v>9.77</v>
      </c>
      <c r="G191">
        <v>54.63</v>
      </c>
      <c r="H191">
        <v>49.46</v>
      </c>
      <c r="I191">
        <v>72.73</v>
      </c>
    </row>
    <row r="192" spans="1:9">
      <c r="A192" t="s">
        <v>194</v>
      </c>
      <c r="B192" s="1" t="s">
        <v>3339</v>
      </c>
      <c r="C192" s="1" t="s">
        <v>6477</v>
      </c>
      <c r="D192" s="1" t="s">
        <v>9615</v>
      </c>
      <c r="E192" s="1" t="s">
        <v>15892</v>
      </c>
      <c r="F192">
        <v>7.16</v>
      </c>
      <c r="G192">
        <v>36.54</v>
      </c>
      <c r="H192">
        <v>80.84999999999999</v>
      </c>
      <c r="I192">
        <v>113.33</v>
      </c>
    </row>
    <row r="193" spans="1:9">
      <c r="A193" t="s">
        <v>195</v>
      </c>
      <c r="B193" s="1" t="s">
        <v>3340</v>
      </c>
      <c r="C193" s="1" t="s">
        <v>6478</v>
      </c>
      <c r="D193" s="1" t="s">
        <v>9616</v>
      </c>
      <c r="E193" s="1" t="s">
        <v>15893</v>
      </c>
      <c r="F193">
        <v>9.23</v>
      </c>
      <c r="G193">
        <v>48.59</v>
      </c>
      <c r="H193">
        <v>55.65</v>
      </c>
      <c r="I193">
        <v>84.20999999999999</v>
      </c>
    </row>
    <row r="194" spans="1:9">
      <c r="A194" t="s">
        <v>196</v>
      </c>
      <c r="B194" s="1" t="s">
        <v>3341</v>
      </c>
      <c r="C194" s="1" t="s">
        <v>6479</v>
      </c>
      <c r="D194" s="1" t="s">
        <v>9617</v>
      </c>
      <c r="E194" s="1" t="s">
        <v>15894</v>
      </c>
      <c r="F194">
        <v>14.38</v>
      </c>
      <c r="G194">
        <v>47.03</v>
      </c>
      <c r="H194">
        <v>46.06</v>
      </c>
      <c r="I194">
        <v>65.22</v>
      </c>
    </row>
    <row r="195" spans="1:9">
      <c r="A195" t="s">
        <v>197</v>
      </c>
      <c r="B195" s="1" t="s">
        <v>3342</v>
      </c>
      <c r="C195" s="1" t="s">
        <v>6480</v>
      </c>
      <c r="D195" s="1" t="s">
        <v>9618</v>
      </c>
      <c r="E195" s="1" t="s">
        <v>15895</v>
      </c>
      <c r="F195">
        <v>2.92</v>
      </c>
      <c r="G195">
        <v>27.74</v>
      </c>
      <c r="H195">
        <v>58.76</v>
      </c>
      <c r="I195">
        <v>90.31999999999999</v>
      </c>
    </row>
    <row r="196" spans="1:9">
      <c r="A196" t="s">
        <v>198</v>
      </c>
      <c r="B196" s="1" t="s">
        <v>3343</v>
      </c>
      <c r="C196" s="1" t="s">
        <v>6481</v>
      </c>
      <c r="D196" s="1" t="s">
        <v>9619</v>
      </c>
      <c r="E196" s="1" t="s">
        <v>15896</v>
      </c>
      <c r="F196">
        <v>15.5</v>
      </c>
      <c r="G196">
        <v>58.93</v>
      </c>
      <c r="H196">
        <v>53.06</v>
      </c>
      <c r="I196">
        <v>80.77</v>
      </c>
    </row>
    <row r="197" spans="1:9">
      <c r="A197" t="s">
        <v>199</v>
      </c>
      <c r="B197" s="1" t="s">
        <v>3344</v>
      </c>
      <c r="C197" s="1" t="s">
        <v>6482</v>
      </c>
      <c r="D197" s="1" t="s">
        <v>9620</v>
      </c>
      <c r="E197" s="1" t="s">
        <v>15897</v>
      </c>
      <c r="F197">
        <v>12.39</v>
      </c>
      <c r="G197">
        <v>54.9</v>
      </c>
      <c r="H197">
        <v>37.88</v>
      </c>
      <c r="I197">
        <v>52.17</v>
      </c>
    </row>
    <row r="198" spans="1:9">
      <c r="A198" t="s">
        <v>200</v>
      </c>
      <c r="B198" s="1" t="s">
        <v>3345</v>
      </c>
      <c r="C198" s="1" t="s">
        <v>6483</v>
      </c>
      <c r="D198" s="1" t="s">
        <v>9621</v>
      </c>
      <c r="E198" s="1" t="s">
        <v>15898</v>
      </c>
      <c r="F198">
        <v>6.53</v>
      </c>
      <c r="G198">
        <v>47.32</v>
      </c>
      <c r="H198">
        <v>41.67</v>
      </c>
      <c r="I198">
        <v>68.18000000000001</v>
      </c>
    </row>
    <row r="199" spans="1:9">
      <c r="A199" t="s">
        <v>201</v>
      </c>
      <c r="B199" s="1" t="s">
        <v>3346</v>
      </c>
      <c r="C199" s="1" t="s">
        <v>6484</v>
      </c>
      <c r="D199" s="1" t="s">
        <v>9622</v>
      </c>
      <c r="E199" s="1" t="s">
        <v>15899</v>
      </c>
      <c r="F199">
        <v>4.34</v>
      </c>
      <c r="G199">
        <v>23.18</v>
      </c>
      <c r="H199">
        <v>55.15</v>
      </c>
      <c r="I199">
        <v>76.19</v>
      </c>
    </row>
    <row r="200" spans="1:9">
      <c r="A200" t="s">
        <v>202</v>
      </c>
      <c r="B200" s="1" t="s">
        <v>3347</v>
      </c>
      <c r="C200" s="1" t="s">
        <v>6485</v>
      </c>
      <c r="D200" s="1" t="s">
        <v>9623</v>
      </c>
      <c r="E200" s="1" t="s">
        <v>15900</v>
      </c>
      <c r="F200">
        <v>13.67</v>
      </c>
      <c r="G200">
        <v>36.1</v>
      </c>
      <c r="H200">
        <v>51</v>
      </c>
      <c r="I200">
        <v>70.59</v>
      </c>
    </row>
    <row r="201" spans="1:9">
      <c r="A201" t="s">
        <v>203</v>
      </c>
      <c r="B201" s="1" t="s">
        <v>3348</v>
      </c>
      <c r="C201" s="1" t="s">
        <v>6486</v>
      </c>
      <c r="D201" s="1" t="s">
        <v>9624</v>
      </c>
      <c r="E201" s="1" t="s">
        <v>15901</v>
      </c>
      <c r="F201">
        <v>32.65</v>
      </c>
      <c r="G201">
        <v>69.3</v>
      </c>
      <c r="H201">
        <v>32.79</v>
      </c>
      <c r="I201">
        <v>45.45</v>
      </c>
    </row>
    <row r="202" spans="1:9">
      <c r="A202" t="s">
        <v>204</v>
      </c>
      <c r="B202" s="1" t="s">
        <v>3349</v>
      </c>
      <c r="C202" s="1" t="s">
        <v>6487</v>
      </c>
      <c r="D202" s="1" t="s">
        <v>9625</v>
      </c>
      <c r="E202" s="1" t="s">
        <v>15902</v>
      </c>
      <c r="F202">
        <v>25.56</v>
      </c>
      <c r="G202">
        <v>56.27</v>
      </c>
      <c r="H202">
        <v>37.82</v>
      </c>
      <c r="I202">
        <v>46.43</v>
      </c>
    </row>
    <row r="203" spans="1:9">
      <c r="A203" t="s">
        <v>205</v>
      </c>
      <c r="B203" s="1" t="s">
        <v>3350</v>
      </c>
      <c r="C203" s="1" t="s">
        <v>6488</v>
      </c>
      <c r="D203" s="1" t="s">
        <v>9626</v>
      </c>
      <c r="E203" s="1" t="s">
        <v>15903</v>
      </c>
      <c r="F203">
        <v>12.96</v>
      </c>
      <c r="G203">
        <v>56.37</v>
      </c>
      <c r="H203">
        <v>44.86</v>
      </c>
      <c r="I203">
        <v>68.75</v>
      </c>
    </row>
    <row r="204" spans="1:9">
      <c r="A204" t="s">
        <v>206</v>
      </c>
      <c r="B204" s="1" t="s">
        <v>3351</v>
      </c>
      <c r="C204" s="1" t="s">
        <v>6489</v>
      </c>
      <c r="D204" s="1" t="s">
        <v>9627</v>
      </c>
      <c r="E204" s="1" t="s">
        <v>15904</v>
      </c>
      <c r="F204">
        <v>1.73</v>
      </c>
      <c r="G204">
        <v>37.72</v>
      </c>
      <c r="H204">
        <v>73.01000000000001</v>
      </c>
      <c r="I204">
        <v>94.44</v>
      </c>
    </row>
    <row r="205" spans="1:9">
      <c r="A205" t="s">
        <v>207</v>
      </c>
      <c r="B205" s="1" t="s">
        <v>3352</v>
      </c>
      <c r="C205" s="1" t="s">
        <v>6490</v>
      </c>
      <c r="D205" s="1" t="s">
        <v>9628</v>
      </c>
      <c r="E205" s="1" t="s">
        <v>15905</v>
      </c>
      <c r="F205">
        <v>9.34</v>
      </c>
      <c r="G205">
        <v>41.83</v>
      </c>
      <c r="H205">
        <v>55.56</v>
      </c>
      <c r="I205">
        <v>105.56</v>
      </c>
    </row>
    <row r="206" spans="1:9">
      <c r="A206" t="s">
        <v>208</v>
      </c>
      <c r="B206" s="1" t="s">
        <v>3353</v>
      </c>
      <c r="C206" s="1" t="s">
        <v>6491</v>
      </c>
      <c r="D206" s="1" t="s">
        <v>9629</v>
      </c>
      <c r="E206" s="1" t="s">
        <v>15906</v>
      </c>
      <c r="F206">
        <v>26.87</v>
      </c>
      <c r="G206">
        <v>57.07</v>
      </c>
      <c r="H206">
        <v>66.36</v>
      </c>
      <c r="I206">
        <v>88.23999999999999</v>
      </c>
    </row>
    <row r="207" spans="1:9">
      <c r="A207" t="s">
        <v>209</v>
      </c>
      <c r="B207" s="1" t="s">
        <v>3354</v>
      </c>
      <c r="C207" s="1" t="s">
        <v>6492</v>
      </c>
      <c r="D207" s="1" t="s">
        <v>9630</v>
      </c>
      <c r="E207" s="1" t="s">
        <v>15907</v>
      </c>
      <c r="F207">
        <v>6.48</v>
      </c>
      <c r="G207">
        <v>28.79</v>
      </c>
      <c r="H207">
        <v>68</v>
      </c>
      <c r="I207">
        <v>93.75</v>
      </c>
    </row>
    <row r="208" spans="1:9">
      <c r="A208" t="s">
        <v>210</v>
      </c>
      <c r="B208" s="1" t="s">
        <v>3355</v>
      </c>
      <c r="C208" s="1" t="s">
        <v>6493</v>
      </c>
      <c r="D208" s="1" t="s">
        <v>9631</v>
      </c>
      <c r="E208" s="1" t="s">
        <v>15908</v>
      </c>
      <c r="F208">
        <v>5.9</v>
      </c>
      <c r="G208">
        <v>32.18</v>
      </c>
      <c r="H208">
        <v>60.87</v>
      </c>
      <c r="I208">
        <v>81.25</v>
      </c>
    </row>
    <row r="209" spans="1:9">
      <c r="A209" t="s">
        <v>211</v>
      </c>
      <c r="B209" s="1" t="s">
        <v>3356</v>
      </c>
      <c r="C209" s="1" t="s">
        <v>6494</v>
      </c>
      <c r="D209" s="1" t="s">
        <v>9632</v>
      </c>
      <c r="E209" s="1" t="s">
        <v>15909</v>
      </c>
      <c r="F209">
        <v>25.67</v>
      </c>
      <c r="G209">
        <v>62.14</v>
      </c>
      <c r="H209">
        <v>60.34</v>
      </c>
      <c r="I209">
        <v>63.16</v>
      </c>
    </row>
    <row r="210" spans="1:9">
      <c r="A210" t="s">
        <v>212</v>
      </c>
      <c r="B210" s="1" t="s">
        <v>3357</v>
      </c>
      <c r="C210" s="1" t="s">
        <v>6495</v>
      </c>
      <c r="D210" s="1" t="s">
        <v>9633</v>
      </c>
      <c r="E210" s="1" t="s">
        <v>15910</v>
      </c>
      <c r="F210">
        <v>27.28</v>
      </c>
      <c r="G210">
        <v>56.52</v>
      </c>
      <c r="H210">
        <v>50.84</v>
      </c>
      <c r="I210">
        <v>66.67</v>
      </c>
    </row>
    <row r="211" spans="1:9">
      <c r="A211" t="s">
        <v>213</v>
      </c>
      <c r="B211" s="1" t="s">
        <v>3358</v>
      </c>
      <c r="C211" s="1" t="s">
        <v>6496</v>
      </c>
      <c r="D211" s="1" t="s">
        <v>9634</v>
      </c>
      <c r="E211" s="1" t="s">
        <v>15911</v>
      </c>
      <c r="F211">
        <v>23.1</v>
      </c>
      <c r="G211">
        <v>43.09</v>
      </c>
      <c r="H211">
        <v>60.16</v>
      </c>
      <c r="I211">
        <v>75</v>
      </c>
    </row>
    <row r="212" spans="1:9">
      <c r="A212" t="s">
        <v>214</v>
      </c>
      <c r="B212" s="1" t="s">
        <v>3359</v>
      </c>
      <c r="C212" s="1" t="s">
        <v>6497</v>
      </c>
      <c r="D212" s="1" t="s">
        <v>9635</v>
      </c>
      <c r="E212" s="1" t="s">
        <v>15912</v>
      </c>
      <c r="F212">
        <v>21.95</v>
      </c>
      <c r="G212">
        <v>56.91</v>
      </c>
      <c r="H212">
        <v>62.3</v>
      </c>
      <c r="I212">
        <v>90.91</v>
      </c>
    </row>
    <row r="213" spans="1:9">
      <c r="A213" t="s">
        <v>215</v>
      </c>
      <c r="B213" s="1" t="s">
        <v>3360</v>
      </c>
      <c r="C213" s="1" t="s">
        <v>6498</v>
      </c>
      <c r="D213" s="1" t="s">
        <v>9636</v>
      </c>
      <c r="E213" s="1" t="s">
        <v>15913</v>
      </c>
      <c r="F213">
        <v>7.71</v>
      </c>
      <c r="G213">
        <v>28.89</v>
      </c>
      <c r="H213">
        <v>61.02</v>
      </c>
      <c r="I213">
        <v>89.47</v>
      </c>
    </row>
    <row r="214" spans="1:9">
      <c r="A214" t="s">
        <v>216</v>
      </c>
      <c r="B214" s="1" t="s">
        <v>3361</v>
      </c>
      <c r="C214" s="1" t="s">
        <v>6499</v>
      </c>
      <c r="D214" s="1" t="s">
        <v>9637</v>
      </c>
      <c r="E214" s="1" t="s">
        <v>15914</v>
      </c>
      <c r="F214">
        <v>11.61</v>
      </c>
      <c r="G214">
        <v>63.79</v>
      </c>
      <c r="H214">
        <v>79.73999999999999</v>
      </c>
      <c r="I214">
        <v>107.69</v>
      </c>
    </row>
    <row r="215" spans="1:9">
      <c r="A215" t="s">
        <v>217</v>
      </c>
      <c r="B215" s="1" t="s">
        <v>3362</v>
      </c>
      <c r="C215" s="1" t="s">
        <v>6500</v>
      </c>
      <c r="D215" s="1" t="s">
        <v>9638</v>
      </c>
      <c r="E215" s="1" t="s">
        <v>15915</v>
      </c>
      <c r="F215">
        <v>11.64</v>
      </c>
      <c r="G215">
        <v>56.45</v>
      </c>
      <c r="H215">
        <v>71.70999999999999</v>
      </c>
      <c r="I215">
        <v>84</v>
      </c>
    </row>
    <row r="216" spans="1:9">
      <c r="A216" t="s">
        <v>218</v>
      </c>
      <c r="B216" s="1" t="s">
        <v>3363</v>
      </c>
      <c r="C216" s="1" t="s">
        <v>6501</v>
      </c>
      <c r="D216" s="1" t="s">
        <v>9639</v>
      </c>
      <c r="E216" s="1" t="s">
        <v>15916</v>
      </c>
      <c r="F216">
        <v>25.23</v>
      </c>
      <c r="G216">
        <v>60.08</v>
      </c>
      <c r="H216">
        <v>58.26</v>
      </c>
      <c r="I216">
        <v>76.19</v>
      </c>
    </row>
    <row r="217" spans="1:9">
      <c r="A217" t="s">
        <v>219</v>
      </c>
      <c r="B217" s="1" t="s">
        <v>3364</v>
      </c>
      <c r="C217" s="1" t="s">
        <v>6502</v>
      </c>
      <c r="D217" s="1" t="s">
        <v>9640</v>
      </c>
      <c r="E217" s="1" t="s">
        <v>15917</v>
      </c>
      <c r="F217">
        <v>4.05</v>
      </c>
      <c r="G217">
        <v>39.64</v>
      </c>
      <c r="H217">
        <v>84.93000000000001</v>
      </c>
      <c r="I217">
        <v>103.57</v>
      </c>
    </row>
    <row r="218" spans="1:9">
      <c r="A218" t="s">
        <v>220</v>
      </c>
      <c r="B218" s="1" t="s">
        <v>3365</v>
      </c>
      <c r="C218" s="1" t="s">
        <v>6503</v>
      </c>
      <c r="D218" s="1" t="s">
        <v>9641</v>
      </c>
      <c r="E218" s="1" t="s">
        <v>15918</v>
      </c>
      <c r="F218">
        <v>5.99</v>
      </c>
      <c r="G218">
        <v>44.83</v>
      </c>
      <c r="H218">
        <v>77.66</v>
      </c>
      <c r="I218">
        <v>94.12</v>
      </c>
    </row>
    <row r="219" spans="1:9">
      <c r="A219" t="s">
        <v>221</v>
      </c>
      <c r="B219" s="1" t="s">
        <v>3366</v>
      </c>
      <c r="C219" s="1" t="s">
        <v>6504</v>
      </c>
      <c r="D219" s="1" t="s">
        <v>9642</v>
      </c>
      <c r="E219" s="1" t="s">
        <v>15919</v>
      </c>
      <c r="F219">
        <v>9.41</v>
      </c>
      <c r="G219">
        <v>42.82</v>
      </c>
      <c r="H219">
        <v>53.61</v>
      </c>
      <c r="I219">
        <v>77.78</v>
      </c>
    </row>
    <row r="220" spans="1:9">
      <c r="A220" t="s">
        <v>222</v>
      </c>
      <c r="B220" s="1" t="s">
        <v>3367</v>
      </c>
      <c r="C220" s="1" t="s">
        <v>6505</v>
      </c>
      <c r="D220" s="1" t="s">
        <v>9643</v>
      </c>
      <c r="E220" s="1" t="s">
        <v>15920</v>
      </c>
      <c r="F220">
        <v>9.779999999999999</v>
      </c>
      <c r="G220">
        <v>34.22</v>
      </c>
      <c r="H220">
        <v>69.34999999999999</v>
      </c>
      <c r="I220">
        <v>100</v>
      </c>
    </row>
    <row r="221" spans="1:9">
      <c r="A221" t="s">
        <v>223</v>
      </c>
      <c r="B221" s="1" t="s">
        <v>3368</v>
      </c>
      <c r="C221" s="1" t="s">
        <v>6506</v>
      </c>
      <c r="D221" s="1" t="s">
        <v>9644</v>
      </c>
      <c r="E221" s="1" t="s">
        <v>15921</v>
      </c>
      <c r="F221">
        <v>11.43</v>
      </c>
      <c r="G221">
        <v>40.95</v>
      </c>
      <c r="H221">
        <v>59.32</v>
      </c>
      <c r="I221">
        <v>82.05</v>
      </c>
    </row>
    <row r="222" spans="1:9">
      <c r="A222" t="s">
        <v>224</v>
      </c>
      <c r="B222" s="1" t="s">
        <v>3369</v>
      </c>
      <c r="C222" s="1" t="s">
        <v>6507</v>
      </c>
      <c r="D222" s="1" t="s">
        <v>9645</v>
      </c>
      <c r="E222" s="1" t="s">
        <v>15922</v>
      </c>
      <c r="F222">
        <v>25.58</v>
      </c>
      <c r="G222">
        <v>43.2</v>
      </c>
      <c r="H222">
        <v>47.73</v>
      </c>
      <c r="I222">
        <v>62.5</v>
      </c>
    </row>
    <row r="223" spans="1:9">
      <c r="A223" t="s">
        <v>225</v>
      </c>
      <c r="B223" s="1" t="s">
        <v>3370</v>
      </c>
      <c r="C223" s="1" t="s">
        <v>6508</v>
      </c>
      <c r="D223" s="1" t="s">
        <v>9646</v>
      </c>
      <c r="E223" s="1" t="s">
        <v>15923</v>
      </c>
      <c r="F223">
        <v>3.65</v>
      </c>
      <c r="G223">
        <v>29.42</v>
      </c>
      <c r="H223">
        <v>69.23</v>
      </c>
      <c r="I223">
        <v>105</v>
      </c>
    </row>
    <row r="224" spans="1:9">
      <c r="A224" t="s">
        <v>226</v>
      </c>
      <c r="B224" s="1" t="s">
        <v>3371</v>
      </c>
      <c r="C224" s="1" t="s">
        <v>6509</v>
      </c>
      <c r="D224" s="1" t="s">
        <v>9647</v>
      </c>
      <c r="E224" s="1" t="s">
        <v>15924</v>
      </c>
      <c r="F224">
        <v>10.31</v>
      </c>
      <c r="G224">
        <v>35.48</v>
      </c>
      <c r="H224">
        <v>61.7</v>
      </c>
      <c r="I224">
        <v>70.37</v>
      </c>
    </row>
    <row r="225" spans="1:9">
      <c r="A225" t="s">
        <v>227</v>
      </c>
      <c r="B225" s="1" t="s">
        <v>3372</v>
      </c>
      <c r="C225" s="1" t="s">
        <v>6510</v>
      </c>
      <c r="D225" s="1" t="s">
        <v>9648</v>
      </c>
      <c r="E225" s="1" t="s">
        <v>15925</v>
      </c>
      <c r="F225">
        <v>30.41</v>
      </c>
      <c r="G225">
        <v>56.42</v>
      </c>
      <c r="H225">
        <v>40</v>
      </c>
      <c r="I225">
        <v>58.06</v>
      </c>
    </row>
    <row r="226" spans="1:9">
      <c r="A226" t="s">
        <v>228</v>
      </c>
      <c r="B226" s="1" t="s">
        <v>3373</v>
      </c>
      <c r="C226" s="1" t="s">
        <v>6511</v>
      </c>
      <c r="D226" s="1" t="s">
        <v>9649</v>
      </c>
      <c r="E226" s="1" t="s">
        <v>15926</v>
      </c>
      <c r="F226">
        <v>3.62</v>
      </c>
      <c r="G226">
        <v>41.66</v>
      </c>
      <c r="H226">
        <v>58.89</v>
      </c>
      <c r="I226">
        <v>80</v>
      </c>
    </row>
    <row r="227" spans="1:9">
      <c r="A227" t="s">
        <v>229</v>
      </c>
      <c r="B227" s="1" t="s">
        <v>3374</v>
      </c>
      <c r="C227" s="1" t="s">
        <v>6512</v>
      </c>
      <c r="D227" s="1" t="s">
        <v>9650</v>
      </c>
      <c r="E227" s="1" t="s">
        <v>15927</v>
      </c>
      <c r="F227">
        <v>4.39</v>
      </c>
      <c r="G227">
        <v>39.38</v>
      </c>
      <c r="H227">
        <v>80.18000000000001</v>
      </c>
      <c r="I227">
        <v>122.22</v>
      </c>
    </row>
    <row r="228" spans="1:9">
      <c r="A228" t="s">
        <v>230</v>
      </c>
      <c r="B228" s="1" t="s">
        <v>3375</v>
      </c>
      <c r="C228" s="1" t="s">
        <v>6513</v>
      </c>
      <c r="D228" s="1" t="s">
        <v>9651</v>
      </c>
      <c r="E228" s="1" t="s">
        <v>15928</v>
      </c>
      <c r="F228">
        <v>31.7</v>
      </c>
      <c r="G228">
        <v>77.12</v>
      </c>
      <c r="H228">
        <v>30</v>
      </c>
      <c r="I228">
        <v>37.5</v>
      </c>
    </row>
    <row r="229" spans="1:9">
      <c r="A229" t="s">
        <v>231</v>
      </c>
      <c r="B229" s="1" t="s">
        <v>3376</v>
      </c>
      <c r="C229" s="1" t="s">
        <v>6514</v>
      </c>
      <c r="D229" s="1" t="s">
        <v>9652</v>
      </c>
      <c r="E229" s="1" t="s">
        <v>15929</v>
      </c>
      <c r="F229">
        <v>17.54</v>
      </c>
      <c r="G229">
        <v>49.61</v>
      </c>
      <c r="H229">
        <v>39.8</v>
      </c>
      <c r="I229">
        <v>55.56</v>
      </c>
    </row>
    <row r="230" spans="1:9">
      <c r="A230" t="s">
        <v>232</v>
      </c>
      <c r="B230" s="1" t="s">
        <v>3377</v>
      </c>
      <c r="C230" s="1" t="s">
        <v>6515</v>
      </c>
      <c r="D230" s="1" t="s">
        <v>9653</v>
      </c>
      <c r="E230" s="1" t="s">
        <v>15930</v>
      </c>
      <c r="F230">
        <v>43.99</v>
      </c>
      <c r="G230">
        <v>63.27</v>
      </c>
      <c r="H230">
        <v>29.03</v>
      </c>
      <c r="I230">
        <v>45.45</v>
      </c>
    </row>
    <row r="231" spans="1:9">
      <c r="A231" t="s">
        <v>233</v>
      </c>
      <c r="B231" s="1" t="s">
        <v>3378</v>
      </c>
      <c r="C231" s="1" t="s">
        <v>6516</v>
      </c>
      <c r="D231" s="1" t="s">
        <v>9654</v>
      </c>
      <c r="E231" s="1" t="s">
        <v>15931</v>
      </c>
      <c r="F231">
        <v>5.48</v>
      </c>
      <c r="G231">
        <v>29.58</v>
      </c>
      <c r="H231">
        <v>61.11</v>
      </c>
      <c r="I231">
        <v>76.92</v>
      </c>
    </row>
    <row r="232" spans="1:9">
      <c r="A232" t="s">
        <v>234</v>
      </c>
      <c r="B232" s="1" t="s">
        <v>3379</v>
      </c>
      <c r="C232" s="1" t="s">
        <v>6517</v>
      </c>
      <c r="D232" s="1" t="s">
        <v>9655</v>
      </c>
      <c r="E232" s="1" t="s">
        <v>15932</v>
      </c>
      <c r="F232">
        <v>5.54</v>
      </c>
      <c r="G232">
        <v>27.21</v>
      </c>
      <c r="H232">
        <v>63.01</v>
      </c>
      <c r="I232">
        <v>80</v>
      </c>
    </row>
    <row r="233" spans="1:9">
      <c r="A233" t="s">
        <v>235</v>
      </c>
      <c r="B233" s="1" t="s">
        <v>3380</v>
      </c>
      <c r="C233" s="1" t="s">
        <v>6518</v>
      </c>
      <c r="D233" s="1" t="s">
        <v>9656</v>
      </c>
      <c r="E233" s="1" t="s">
        <v>15933</v>
      </c>
      <c r="F233">
        <v>6.92</v>
      </c>
      <c r="G233">
        <v>33.45</v>
      </c>
      <c r="H233">
        <v>64.29000000000001</v>
      </c>
      <c r="I233">
        <v>110</v>
      </c>
    </row>
    <row r="234" spans="1:9">
      <c r="A234" t="s">
        <v>236</v>
      </c>
      <c r="B234" s="1" t="s">
        <v>3381</v>
      </c>
      <c r="C234" s="1" t="s">
        <v>6519</v>
      </c>
      <c r="D234" s="1" t="s">
        <v>9657</v>
      </c>
      <c r="E234" s="1" t="s">
        <v>15934</v>
      </c>
      <c r="F234">
        <v>3.6</v>
      </c>
      <c r="G234">
        <v>34.83</v>
      </c>
      <c r="H234">
        <v>62.82</v>
      </c>
      <c r="I234">
        <v>84.62</v>
      </c>
    </row>
    <row r="235" spans="1:9">
      <c r="A235" t="s">
        <v>237</v>
      </c>
      <c r="B235" s="1" t="s">
        <v>3382</v>
      </c>
      <c r="C235" s="1" t="s">
        <v>6520</v>
      </c>
      <c r="D235" s="1" t="s">
        <v>9658</v>
      </c>
      <c r="E235" s="1" t="s">
        <v>15935</v>
      </c>
      <c r="F235">
        <v>13.22</v>
      </c>
      <c r="G235">
        <v>53.02</v>
      </c>
      <c r="H235">
        <v>61.69</v>
      </c>
      <c r="I235">
        <v>73.08</v>
      </c>
    </row>
    <row r="236" spans="1:9">
      <c r="A236" t="s">
        <v>238</v>
      </c>
      <c r="B236" s="1" t="s">
        <v>3383</v>
      </c>
      <c r="C236" s="1" t="s">
        <v>6521</v>
      </c>
      <c r="D236" s="1" t="s">
        <v>9659</v>
      </c>
      <c r="E236" s="1" t="s">
        <v>15936</v>
      </c>
      <c r="F236">
        <v>29.18</v>
      </c>
      <c r="G236">
        <v>54.63</v>
      </c>
      <c r="H236">
        <v>37.27</v>
      </c>
      <c r="I236">
        <v>45</v>
      </c>
    </row>
    <row r="237" spans="1:9">
      <c r="A237" t="s">
        <v>239</v>
      </c>
      <c r="B237" s="1" t="s">
        <v>3384</v>
      </c>
      <c r="C237" s="1" t="s">
        <v>6522</v>
      </c>
      <c r="D237" s="1" t="s">
        <v>9660</v>
      </c>
      <c r="E237" s="1" t="s">
        <v>15937</v>
      </c>
      <c r="F237">
        <v>10.05</v>
      </c>
      <c r="G237">
        <v>58.93</v>
      </c>
      <c r="H237">
        <v>54.69</v>
      </c>
      <c r="I237">
        <v>70</v>
      </c>
    </row>
    <row r="238" spans="1:9">
      <c r="A238" t="s">
        <v>240</v>
      </c>
      <c r="B238" s="1" t="s">
        <v>3385</v>
      </c>
      <c r="C238" s="1" t="s">
        <v>6523</v>
      </c>
      <c r="D238" s="1" t="s">
        <v>9661</v>
      </c>
      <c r="E238" s="1" t="s">
        <v>15938</v>
      </c>
      <c r="F238">
        <v>23.42</v>
      </c>
      <c r="G238">
        <v>56</v>
      </c>
      <c r="H238">
        <v>45.32</v>
      </c>
      <c r="I238">
        <v>70.83</v>
      </c>
    </row>
    <row r="239" spans="1:9">
      <c r="A239" t="s">
        <v>241</v>
      </c>
      <c r="B239" s="1" t="s">
        <v>3386</v>
      </c>
      <c r="C239" s="1" t="s">
        <v>6524</v>
      </c>
      <c r="D239" s="1" t="s">
        <v>9662</v>
      </c>
      <c r="E239" s="1" t="s">
        <v>15939</v>
      </c>
      <c r="F239">
        <v>27.72</v>
      </c>
      <c r="G239">
        <v>71.42</v>
      </c>
      <c r="H239">
        <v>38.26</v>
      </c>
      <c r="I239">
        <v>61.9</v>
      </c>
    </row>
    <row r="240" spans="1:9">
      <c r="A240" t="s">
        <v>242</v>
      </c>
      <c r="B240" s="1" t="s">
        <v>3387</v>
      </c>
      <c r="C240" s="1" t="s">
        <v>6525</v>
      </c>
      <c r="D240" s="1" t="s">
        <v>9663</v>
      </c>
      <c r="E240" s="1" t="s">
        <v>15940</v>
      </c>
      <c r="F240">
        <v>25.14</v>
      </c>
      <c r="G240">
        <v>52.78</v>
      </c>
      <c r="H240">
        <v>54.55</v>
      </c>
      <c r="I240">
        <v>80</v>
      </c>
    </row>
    <row r="241" spans="1:9">
      <c r="A241" t="s">
        <v>243</v>
      </c>
      <c r="B241" s="1" t="s">
        <v>3388</v>
      </c>
      <c r="C241" s="1" t="s">
        <v>6526</v>
      </c>
      <c r="D241" s="1" t="s">
        <v>9664</v>
      </c>
      <c r="E241" s="1" t="s">
        <v>15941</v>
      </c>
      <c r="F241">
        <v>6.81</v>
      </c>
      <c r="G241">
        <v>37.01</v>
      </c>
      <c r="H241">
        <v>50.55</v>
      </c>
      <c r="I241">
        <v>70.59</v>
      </c>
    </row>
    <row r="242" spans="1:9">
      <c r="A242" t="s">
        <v>244</v>
      </c>
      <c r="B242" s="1" t="s">
        <v>3389</v>
      </c>
      <c r="C242" s="1" t="s">
        <v>6527</v>
      </c>
      <c r="D242" s="1" t="s">
        <v>9665</v>
      </c>
      <c r="E242" s="1" t="s">
        <v>15942</v>
      </c>
      <c r="F242">
        <v>11.41</v>
      </c>
      <c r="G242">
        <v>44.8</v>
      </c>
      <c r="H242">
        <v>59.09</v>
      </c>
      <c r="I242">
        <v>79.41</v>
      </c>
    </row>
    <row r="243" spans="1:9">
      <c r="A243" t="s">
        <v>245</v>
      </c>
      <c r="B243" s="1" t="s">
        <v>3390</v>
      </c>
      <c r="C243" s="1" t="s">
        <v>6528</v>
      </c>
      <c r="D243" s="1" t="s">
        <v>9666</v>
      </c>
      <c r="E243" s="1" t="s">
        <v>15943</v>
      </c>
      <c r="F243">
        <v>17.03</v>
      </c>
      <c r="G243">
        <v>55.89</v>
      </c>
      <c r="H243">
        <v>56.35</v>
      </c>
      <c r="I243">
        <v>70.83</v>
      </c>
    </row>
    <row r="244" spans="1:9">
      <c r="A244" t="s">
        <v>246</v>
      </c>
      <c r="B244" s="1" t="s">
        <v>3391</v>
      </c>
      <c r="C244" s="1" t="s">
        <v>6529</v>
      </c>
      <c r="D244" s="1" t="s">
        <v>9667</v>
      </c>
      <c r="E244" s="1" t="s">
        <v>15944</v>
      </c>
      <c r="F244">
        <v>30.74</v>
      </c>
      <c r="G244">
        <v>53.99</v>
      </c>
      <c r="H244">
        <v>43.7</v>
      </c>
      <c r="I244">
        <v>57.69</v>
      </c>
    </row>
    <row r="245" spans="1:9">
      <c r="A245" t="s">
        <v>247</v>
      </c>
      <c r="B245" s="1" t="s">
        <v>3392</v>
      </c>
      <c r="C245" s="1" t="s">
        <v>6530</v>
      </c>
      <c r="D245" s="1" t="s">
        <v>9668</v>
      </c>
      <c r="E245" s="1" t="s">
        <v>15945</v>
      </c>
      <c r="F245">
        <v>46.3</v>
      </c>
      <c r="G245">
        <v>74.56999999999999</v>
      </c>
      <c r="H245">
        <v>29.49</v>
      </c>
      <c r="I245">
        <v>40</v>
      </c>
    </row>
    <row r="246" spans="1:9">
      <c r="A246" t="s">
        <v>248</v>
      </c>
      <c r="B246" s="1" t="s">
        <v>3393</v>
      </c>
      <c r="C246" s="1" t="s">
        <v>6531</v>
      </c>
      <c r="D246" s="1" t="s">
        <v>9669</v>
      </c>
      <c r="E246" s="1" t="s">
        <v>15946</v>
      </c>
      <c r="F246">
        <v>19.34</v>
      </c>
      <c r="G246">
        <v>55.6</v>
      </c>
      <c r="H246">
        <v>50.57</v>
      </c>
      <c r="I246">
        <v>53.12</v>
      </c>
    </row>
    <row r="247" spans="1:9">
      <c r="A247" t="s">
        <v>249</v>
      </c>
      <c r="B247" s="1" t="s">
        <v>3394</v>
      </c>
      <c r="C247" s="1" t="s">
        <v>6532</v>
      </c>
      <c r="D247" s="1" t="s">
        <v>9670</v>
      </c>
      <c r="E247" s="1" t="s">
        <v>15947</v>
      </c>
      <c r="F247">
        <v>38.33</v>
      </c>
      <c r="G247">
        <v>59.73</v>
      </c>
      <c r="H247">
        <v>39.76</v>
      </c>
      <c r="I247">
        <v>50</v>
      </c>
    </row>
    <row r="248" spans="1:9">
      <c r="A248" t="s">
        <v>250</v>
      </c>
      <c r="B248" s="1" t="s">
        <v>3395</v>
      </c>
      <c r="C248" s="1" t="s">
        <v>6533</v>
      </c>
      <c r="D248" s="1" t="s">
        <v>9671</v>
      </c>
      <c r="E248" s="1" t="s">
        <v>15948</v>
      </c>
      <c r="F248">
        <v>26.96</v>
      </c>
      <c r="G248">
        <v>62.64</v>
      </c>
      <c r="H248">
        <v>53.12</v>
      </c>
      <c r="I248">
        <v>58.97</v>
      </c>
    </row>
    <row r="249" spans="1:9">
      <c r="A249" t="s">
        <v>251</v>
      </c>
      <c r="B249" s="1" t="s">
        <v>3396</v>
      </c>
      <c r="C249" s="1" t="s">
        <v>6534</v>
      </c>
      <c r="D249" s="1" t="s">
        <v>9672</v>
      </c>
      <c r="E249" s="1" t="s">
        <v>15949</v>
      </c>
      <c r="F249">
        <v>25.94</v>
      </c>
      <c r="G249">
        <v>50.89</v>
      </c>
      <c r="H249">
        <v>43.28</v>
      </c>
      <c r="I249">
        <v>56.67</v>
      </c>
    </row>
    <row r="250" spans="1:9">
      <c r="A250" t="s">
        <v>252</v>
      </c>
      <c r="B250" s="1" t="s">
        <v>3397</v>
      </c>
      <c r="C250" s="1" t="s">
        <v>6535</v>
      </c>
      <c r="D250" s="1" t="s">
        <v>9673</v>
      </c>
      <c r="E250" s="1" t="s">
        <v>15950</v>
      </c>
      <c r="F250">
        <v>19.6</v>
      </c>
      <c r="G250">
        <v>52.07</v>
      </c>
      <c r="H250">
        <v>63.04</v>
      </c>
      <c r="I250">
        <v>68</v>
      </c>
    </row>
    <row r="251" spans="1:9">
      <c r="A251" t="s">
        <v>253</v>
      </c>
      <c r="B251" s="1" t="s">
        <v>3398</v>
      </c>
      <c r="C251" s="1" t="s">
        <v>6536</v>
      </c>
      <c r="D251" s="1" t="s">
        <v>9674</v>
      </c>
      <c r="E251" s="1" t="s">
        <v>15951</v>
      </c>
      <c r="F251">
        <v>16.76</v>
      </c>
      <c r="G251">
        <v>52.87</v>
      </c>
      <c r="H251">
        <v>52.81</v>
      </c>
      <c r="I251">
        <v>62.9</v>
      </c>
    </row>
    <row r="252" spans="1:9">
      <c r="A252" t="s">
        <v>254</v>
      </c>
      <c r="B252" s="1" t="s">
        <v>3399</v>
      </c>
      <c r="C252" s="1" t="s">
        <v>6537</v>
      </c>
      <c r="D252" s="1" t="s">
        <v>9675</v>
      </c>
      <c r="E252" s="1" t="s">
        <v>15952</v>
      </c>
      <c r="F252">
        <v>12.03</v>
      </c>
      <c r="G252">
        <v>54.09</v>
      </c>
      <c r="H252">
        <v>57.75</v>
      </c>
      <c r="I252">
        <v>69.48999999999999</v>
      </c>
    </row>
    <row r="253" spans="1:9">
      <c r="A253" t="s">
        <v>255</v>
      </c>
      <c r="B253" s="1" t="s">
        <v>3400</v>
      </c>
      <c r="C253" s="1" t="s">
        <v>6538</v>
      </c>
      <c r="D253" s="1" t="s">
        <v>9676</v>
      </c>
      <c r="E253" s="1" t="s">
        <v>15953</v>
      </c>
      <c r="F253">
        <v>7.93</v>
      </c>
      <c r="G253">
        <v>42.73</v>
      </c>
      <c r="H253">
        <v>56.49</v>
      </c>
      <c r="I253">
        <v>86.36</v>
      </c>
    </row>
    <row r="254" spans="1:9">
      <c r="A254" t="s">
        <v>256</v>
      </c>
      <c r="B254" s="1" t="s">
        <v>3401</v>
      </c>
      <c r="C254" s="1" t="s">
        <v>6539</v>
      </c>
      <c r="D254" s="1" t="s">
        <v>9677</v>
      </c>
      <c r="E254" s="1" t="s">
        <v>15954</v>
      </c>
      <c r="F254">
        <v>12.53</v>
      </c>
      <c r="G254">
        <v>40.45</v>
      </c>
      <c r="H254">
        <v>53.38</v>
      </c>
      <c r="I254">
        <v>64.58</v>
      </c>
    </row>
    <row r="255" spans="1:9">
      <c r="A255" t="s">
        <v>257</v>
      </c>
      <c r="B255" s="1" t="s">
        <v>3402</v>
      </c>
      <c r="C255" s="1" t="s">
        <v>6540</v>
      </c>
      <c r="D255" s="1" t="s">
        <v>9678</v>
      </c>
      <c r="E255" s="1" t="s">
        <v>15955</v>
      </c>
      <c r="F255">
        <v>18.1</v>
      </c>
      <c r="G255">
        <v>48.24</v>
      </c>
      <c r="H255">
        <v>60.53</v>
      </c>
      <c r="I255">
        <v>76.92</v>
      </c>
    </row>
    <row r="256" spans="1:9">
      <c r="A256" t="s">
        <v>258</v>
      </c>
      <c r="B256" s="1" t="s">
        <v>3403</v>
      </c>
      <c r="C256" s="1" t="s">
        <v>6541</v>
      </c>
      <c r="D256" s="1" t="s">
        <v>9679</v>
      </c>
      <c r="E256" s="1" t="s">
        <v>15956</v>
      </c>
      <c r="F256">
        <v>26.21</v>
      </c>
      <c r="G256">
        <v>66.88</v>
      </c>
      <c r="H256">
        <v>37.74</v>
      </c>
      <c r="I256">
        <v>48</v>
      </c>
    </row>
    <row r="257" spans="1:9">
      <c r="A257" t="s">
        <v>259</v>
      </c>
      <c r="B257" s="1" t="s">
        <v>3404</v>
      </c>
      <c r="C257" s="1" t="s">
        <v>6542</v>
      </c>
      <c r="D257" s="1" t="s">
        <v>9680</v>
      </c>
      <c r="E257" s="1" t="s">
        <v>15957</v>
      </c>
      <c r="F257">
        <v>18.07</v>
      </c>
      <c r="G257">
        <v>47.43</v>
      </c>
      <c r="H257">
        <v>56.64</v>
      </c>
      <c r="I257">
        <v>66.67</v>
      </c>
    </row>
    <row r="258" spans="1:9">
      <c r="A258" t="s">
        <v>260</v>
      </c>
      <c r="B258" s="1" t="s">
        <v>3405</v>
      </c>
      <c r="C258" s="1" t="s">
        <v>6543</v>
      </c>
      <c r="D258" s="1" t="s">
        <v>9681</v>
      </c>
      <c r="E258" s="1" t="s">
        <v>15958</v>
      </c>
      <c r="F258">
        <v>9.81</v>
      </c>
      <c r="G258">
        <v>41.55</v>
      </c>
      <c r="H258">
        <v>55.29</v>
      </c>
      <c r="I258">
        <v>64.29000000000001</v>
      </c>
    </row>
    <row r="259" spans="1:9">
      <c r="A259" t="s">
        <v>261</v>
      </c>
      <c r="B259" s="1" t="s">
        <v>3406</v>
      </c>
      <c r="C259" s="1" t="s">
        <v>6544</v>
      </c>
      <c r="D259" s="1" t="s">
        <v>9682</v>
      </c>
      <c r="E259" s="1" t="s">
        <v>15959</v>
      </c>
      <c r="F259">
        <v>6.78</v>
      </c>
      <c r="G259">
        <v>40.26</v>
      </c>
      <c r="H259">
        <v>68.06</v>
      </c>
      <c r="I259">
        <v>80.56</v>
      </c>
    </row>
    <row r="260" spans="1:9">
      <c r="A260" t="s">
        <v>262</v>
      </c>
      <c r="B260" s="1" t="s">
        <v>3407</v>
      </c>
      <c r="C260" s="1" t="s">
        <v>6545</v>
      </c>
      <c r="D260" s="1" t="s">
        <v>9683</v>
      </c>
      <c r="E260" s="1" t="s">
        <v>15960</v>
      </c>
      <c r="F260">
        <v>18.4</v>
      </c>
      <c r="G260">
        <v>42.53</v>
      </c>
      <c r="H260">
        <v>57.83</v>
      </c>
      <c r="I260">
        <v>68.75</v>
      </c>
    </row>
    <row r="261" spans="1:9">
      <c r="A261" t="s">
        <v>263</v>
      </c>
      <c r="B261" s="1" t="s">
        <v>3408</v>
      </c>
      <c r="C261" s="1" t="s">
        <v>6546</v>
      </c>
      <c r="D261" s="1" t="s">
        <v>9684</v>
      </c>
      <c r="E261" s="1" t="s">
        <v>15961</v>
      </c>
      <c r="F261">
        <v>48.03</v>
      </c>
      <c r="G261">
        <v>64.06</v>
      </c>
      <c r="H261">
        <v>33.05</v>
      </c>
      <c r="I261">
        <v>38.1</v>
      </c>
    </row>
    <row r="262" spans="1:9">
      <c r="A262" t="s">
        <v>264</v>
      </c>
      <c r="B262" s="1" t="s">
        <v>3409</v>
      </c>
      <c r="C262" s="1" t="s">
        <v>6547</v>
      </c>
      <c r="D262" s="1" t="s">
        <v>9685</v>
      </c>
      <c r="E262" s="1" t="s">
        <v>15962</v>
      </c>
      <c r="F262">
        <v>15.74</v>
      </c>
      <c r="G262">
        <v>46.59</v>
      </c>
      <c r="H262">
        <v>56.69</v>
      </c>
      <c r="I262">
        <v>67.86</v>
      </c>
    </row>
    <row r="263" spans="1:9">
      <c r="A263" t="s">
        <v>265</v>
      </c>
      <c r="B263" s="1" t="s">
        <v>3410</v>
      </c>
      <c r="C263" s="1" t="s">
        <v>6548</v>
      </c>
      <c r="D263" s="1" t="s">
        <v>9686</v>
      </c>
      <c r="E263" s="1" t="s">
        <v>15963</v>
      </c>
      <c r="F263">
        <v>4.93</v>
      </c>
      <c r="G263">
        <v>26.68</v>
      </c>
      <c r="H263">
        <v>60.85</v>
      </c>
      <c r="I263">
        <v>81.08</v>
      </c>
    </row>
    <row r="264" spans="1:9">
      <c r="A264" t="s">
        <v>266</v>
      </c>
      <c r="B264" s="1" t="s">
        <v>3411</v>
      </c>
      <c r="C264" s="1" t="s">
        <v>6549</v>
      </c>
      <c r="D264" s="1" t="s">
        <v>9687</v>
      </c>
      <c r="E264" s="1" t="s">
        <v>15964</v>
      </c>
      <c r="F264">
        <v>29.52</v>
      </c>
      <c r="G264">
        <v>63.19</v>
      </c>
      <c r="H264">
        <v>48.12</v>
      </c>
      <c r="I264">
        <v>60.87</v>
      </c>
    </row>
    <row r="265" spans="1:9">
      <c r="A265" t="s">
        <v>267</v>
      </c>
      <c r="B265" s="1" t="s">
        <v>3412</v>
      </c>
      <c r="C265" s="1" t="s">
        <v>6550</v>
      </c>
      <c r="D265" s="1" t="s">
        <v>9688</v>
      </c>
      <c r="E265" s="1" t="s">
        <v>15965</v>
      </c>
      <c r="F265">
        <v>8.44</v>
      </c>
      <c r="G265">
        <v>36.23</v>
      </c>
      <c r="H265">
        <v>72.95</v>
      </c>
      <c r="I265">
        <v>84.84999999999999</v>
      </c>
    </row>
    <row r="266" spans="1:9">
      <c r="A266" t="s">
        <v>268</v>
      </c>
      <c r="B266" s="1" t="s">
        <v>3413</v>
      </c>
      <c r="C266" s="1" t="s">
        <v>6551</v>
      </c>
      <c r="D266" s="1" t="s">
        <v>9689</v>
      </c>
      <c r="E266" s="1" t="s">
        <v>15966</v>
      </c>
      <c r="F266">
        <v>33.43</v>
      </c>
      <c r="G266">
        <v>62.69</v>
      </c>
      <c r="H266">
        <v>45.26</v>
      </c>
      <c r="I266">
        <v>52</v>
      </c>
    </row>
    <row r="267" spans="1:9">
      <c r="A267" t="s">
        <v>269</v>
      </c>
      <c r="B267" s="1" t="s">
        <v>3414</v>
      </c>
      <c r="C267" s="1" t="s">
        <v>6552</v>
      </c>
      <c r="D267" s="1" t="s">
        <v>9690</v>
      </c>
      <c r="E267" s="1" t="s">
        <v>15967</v>
      </c>
      <c r="F267">
        <v>22.13</v>
      </c>
      <c r="G267">
        <v>40.14</v>
      </c>
      <c r="H267">
        <v>58.48</v>
      </c>
      <c r="I267">
        <v>68.97</v>
      </c>
    </row>
    <row r="268" spans="1:9">
      <c r="A268" t="s">
        <v>270</v>
      </c>
      <c r="B268" s="1" t="s">
        <v>3415</v>
      </c>
      <c r="C268" s="1" t="s">
        <v>6553</v>
      </c>
      <c r="D268" s="1" t="s">
        <v>9691</v>
      </c>
      <c r="E268" s="1" t="s">
        <v>15968</v>
      </c>
      <c r="F268">
        <v>33.81</v>
      </c>
      <c r="G268">
        <v>57.25</v>
      </c>
      <c r="H268">
        <v>39.31</v>
      </c>
      <c r="I268">
        <v>46.15</v>
      </c>
    </row>
    <row r="269" spans="1:9">
      <c r="A269" t="s">
        <v>271</v>
      </c>
      <c r="B269" s="1" t="s">
        <v>3416</v>
      </c>
      <c r="C269" s="1" t="s">
        <v>6554</v>
      </c>
      <c r="D269" s="1" t="s">
        <v>9692</v>
      </c>
      <c r="E269" s="1" t="s">
        <v>15969</v>
      </c>
      <c r="F269">
        <v>18.81</v>
      </c>
      <c r="G269">
        <v>59.74</v>
      </c>
      <c r="H269">
        <v>32.26</v>
      </c>
      <c r="I269">
        <v>60</v>
      </c>
    </row>
    <row r="270" spans="1:9">
      <c r="A270" t="s">
        <v>272</v>
      </c>
      <c r="B270" s="1" t="s">
        <v>3417</v>
      </c>
      <c r="C270" s="1" t="s">
        <v>6555</v>
      </c>
      <c r="D270" s="1" t="s">
        <v>9693</v>
      </c>
      <c r="E270" s="1" t="s">
        <v>15970</v>
      </c>
      <c r="F270">
        <v>28.16</v>
      </c>
      <c r="G270">
        <v>60.21</v>
      </c>
      <c r="H270">
        <v>54.55</v>
      </c>
      <c r="I270">
        <v>68.75</v>
      </c>
    </row>
    <row r="271" spans="1:9">
      <c r="A271" t="s">
        <v>273</v>
      </c>
      <c r="B271" s="1" t="s">
        <v>3418</v>
      </c>
      <c r="C271" s="1" t="s">
        <v>6556</v>
      </c>
      <c r="D271" s="1" t="s">
        <v>9694</v>
      </c>
      <c r="E271" s="1" t="s">
        <v>15971</v>
      </c>
      <c r="F271">
        <v>21.3</v>
      </c>
      <c r="G271">
        <v>57.69</v>
      </c>
      <c r="H271">
        <v>43.08</v>
      </c>
      <c r="I271">
        <v>58.54</v>
      </c>
    </row>
    <row r="272" spans="1:9">
      <c r="A272" t="s">
        <v>274</v>
      </c>
      <c r="B272" s="1" t="s">
        <v>3419</v>
      </c>
      <c r="C272" s="1" t="s">
        <v>6557</v>
      </c>
      <c r="D272" s="1" t="s">
        <v>9695</v>
      </c>
      <c r="E272" s="1" t="s">
        <v>15972</v>
      </c>
      <c r="F272">
        <v>12.49</v>
      </c>
      <c r="G272">
        <v>57.06</v>
      </c>
      <c r="H272">
        <v>43.29</v>
      </c>
      <c r="I272">
        <v>50</v>
      </c>
    </row>
    <row r="273" spans="1:9">
      <c r="A273" t="s">
        <v>275</v>
      </c>
      <c r="B273" s="1" t="s">
        <v>3420</v>
      </c>
      <c r="C273" s="1" t="s">
        <v>6558</v>
      </c>
      <c r="D273" s="1" t="s">
        <v>9696</v>
      </c>
      <c r="E273" s="1" t="s">
        <v>15973</v>
      </c>
      <c r="F273">
        <v>28.35</v>
      </c>
      <c r="G273">
        <v>54.99</v>
      </c>
      <c r="H273">
        <v>43.52</v>
      </c>
      <c r="I273">
        <v>58.97</v>
      </c>
    </row>
    <row r="274" spans="1:9">
      <c r="A274" t="s">
        <v>276</v>
      </c>
      <c r="B274" s="1" t="s">
        <v>3421</v>
      </c>
      <c r="C274" s="1" t="s">
        <v>6559</v>
      </c>
      <c r="D274" s="1" t="s">
        <v>9697</v>
      </c>
      <c r="E274" s="1" t="s">
        <v>15974</v>
      </c>
      <c r="F274">
        <v>9.140000000000001</v>
      </c>
      <c r="G274">
        <v>49.45</v>
      </c>
      <c r="H274">
        <v>58.01</v>
      </c>
      <c r="I274">
        <v>67.5</v>
      </c>
    </row>
    <row r="275" spans="1:9">
      <c r="A275" t="s">
        <v>277</v>
      </c>
      <c r="B275" s="1" t="s">
        <v>3422</v>
      </c>
      <c r="C275" s="1" t="s">
        <v>6560</v>
      </c>
      <c r="D275" s="1" t="s">
        <v>9698</v>
      </c>
      <c r="E275" s="1" t="s">
        <v>15975</v>
      </c>
      <c r="F275">
        <v>6.88</v>
      </c>
      <c r="G275">
        <v>45.05</v>
      </c>
      <c r="H275">
        <v>58.82</v>
      </c>
      <c r="I275">
        <v>58.33</v>
      </c>
    </row>
    <row r="276" spans="1:9">
      <c r="A276" t="s">
        <v>278</v>
      </c>
      <c r="B276" s="1" t="s">
        <v>3423</v>
      </c>
      <c r="C276" s="1" t="s">
        <v>6561</v>
      </c>
      <c r="D276" s="1" t="s">
        <v>9699</v>
      </c>
      <c r="E276" s="1" t="s">
        <v>15976</v>
      </c>
      <c r="F276">
        <v>47.68</v>
      </c>
      <c r="G276">
        <v>78.19</v>
      </c>
      <c r="H276">
        <v>24.71</v>
      </c>
      <c r="I276">
        <v>39.29</v>
      </c>
    </row>
    <row r="277" spans="1:9">
      <c r="A277" t="s">
        <v>279</v>
      </c>
      <c r="B277" s="1" t="s">
        <v>3424</v>
      </c>
      <c r="C277" s="1" t="s">
        <v>6562</v>
      </c>
      <c r="D277" s="1" t="s">
        <v>9700</v>
      </c>
      <c r="E277" s="1" t="s">
        <v>15977</v>
      </c>
      <c r="F277">
        <v>21.02</v>
      </c>
      <c r="G277">
        <v>59.99</v>
      </c>
      <c r="H277">
        <v>58.57</v>
      </c>
      <c r="I277">
        <v>82.61</v>
      </c>
    </row>
    <row r="278" spans="1:9">
      <c r="A278" t="s">
        <v>280</v>
      </c>
      <c r="B278" s="1" t="s">
        <v>3425</v>
      </c>
      <c r="C278" s="1" t="s">
        <v>6563</v>
      </c>
      <c r="D278" s="1" t="s">
        <v>9701</v>
      </c>
      <c r="E278" s="1" t="s">
        <v>15978</v>
      </c>
      <c r="F278">
        <v>56.59</v>
      </c>
      <c r="G278">
        <v>78.53</v>
      </c>
      <c r="H278">
        <v>29.87</v>
      </c>
      <c r="I278">
        <v>45.45</v>
      </c>
    </row>
    <row r="279" spans="1:9">
      <c r="A279" t="s">
        <v>281</v>
      </c>
      <c r="B279" s="1" t="s">
        <v>3426</v>
      </c>
      <c r="C279" s="1" t="s">
        <v>6564</v>
      </c>
      <c r="D279" s="1" t="s">
        <v>9702</v>
      </c>
      <c r="E279" s="1" t="s">
        <v>15979</v>
      </c>
      <c r="F279">
        <v>8.59</v>
      </c>
      <c r="G279">
        <v>42.62</v>
      </c>
      <c r="H279">
        <v>46.67</v>
      </c>
      <c r="I279">
        <v>65.12</v>
      </c>
    </row>
    <row r="280" spans="1:9">
      <c r="A280" t="s">
        <v>282</v>
      </c>
      <c r="B280" s="1" t="s">
        <v>3427</v>
      </c>
      <c r="C280" s="1" t="s">
        <v>6565</v>
      </c>
      <c r="D280" s="1" t="s">
        <v>9703</v>
      </c>
      <c r="E280" s="1" t="s">
        <v>15980</v>
      </c>
      <c r="F280">
        <v>14.93</v>
      </c>
      <c r="G280">
        <v>52.01</v>
      </c>
      <c r="H280">
        <v>48.61</v>
      </c>
      <c r="I280">
        <v>61.54</v>
      </c>
    </row>
    <row r="281" spans="1:9">
      <c r="A281" t="s">
        <v>283</v>
      </c>
      <c r="B281" s="1" t="s">
        <v>3428</v>
      </c>
      <c r="C281" s="1" t="s">
        <v>6566</v>
      </c>
      <c r="D281" s="1" t="s">
        <v>9704</v>
      </c>
      <c r="E281" s="1" t="s">
        <v>15981</v>
      </c>
      <c r="F281">
        <v>4.15</v>
      </c>
      <c r="G281">
        <v>43.04</v>
      </c>
      <c r="H281">
        <v>52.61</v>
      </c>
      <c r="I281">
        <v>79.06999999999999</v>
      </c>
    </row>
    <row r="282" spans="1:9">
      <c r="A282" t="s">
        <v>284</v>
      </c>
      <c r="B282" s="1" t="s">
        <v>3429</v>
      </c>
      <c r="C282" s="1" t="s">
        <v>6567</v>
      </c>
      <c r="D282" s="1" t="s">
        <v>9705</v>
      </c>
      <c r="E282" s="1" t="s">
        <v>15982</v>
      </c>
      <c r="F282">
        <v>3.67</v>
      </c>
      <c r="G282">
        <v>33.14</v>
      </c>
      <c r="H282">
        <v>69.73999999999999</v>
      </c>
      <c r="I282">
        <v>81.08</v>
      </c>
    </row>
    <row r="283" spans="1:9">
      <c r="A283" t="s">
        <v>285</v>
      </c>
      <c r="B283" s="1" t="s">
        <v>3430</v>
      </c>
      <c r="C283" s="1" t="s">
        <v>6568</v>
      </c>
      <c r="D283" s="1" t="s">
        <v>9706</v>
      </c>
      <c r="E283" s="1" t="s">
        <v>15983</v>
      </c>
      <c r="F283">
        <v>29.93</v>
      </c>
      <c r="G283">
        <v>64.11</v>
      </c>
      <c r="H283">
        <v>39.02</v>
      </c>
      <c r="I283">
        <v>50</v>
      </c>
    </row>
    <row r="284" spans="1:9">
      <c r="A284" t="s">
        <v>286</v>
      </c>
      <c r="B284" s="1" t="s">
        <v>3431</v>
      </c>
      <c r="C284" s="1" t="s">
        <v>6569</v>
      </c>
      <c r="D284" s="1" t="s">
        <v>9707</v>
      </c>
      <c r="E284" s="1" t="s">
        <v>15984</v>
      </c>
      <c r="F284">
        <v>32.34</v>
      </c>
      <c r="G284">
        <v>71.15000000000001</v>
      </c>
      <c r="H284">
        <v>43.54</v>
      </c>
      <c r="I284">
        <v>64.86</v>
      </c>
    </row>
    <row r="285" spans="1:9">
      <c r="A285" t="s">
        <v>287</v>
      </c>
      <c r="B285" s="1" t="s">
        <v>3432</v>
      </c>
      <c r="C285" s="1" t="s">
        <v>6570</v>
      </c>
      <c r="D285" s="1" t="s">
        <v>9708</v>
      </c>
      <c r="E285" s="1" t="s">
        <v>15985</v>
      </c>
      <c r="F285">
        <v>17.77</v>
      </c>
      <c r="G285">
        <v>48.71</v>
      </c>
      <c r="H285">
        <v>52.59</v>
      </c>
      <c r="I285">
        <v>66.67</v>
      </c>
    </row>
    <row r="286" spans="1:9">
      <c r="A286" t="s">
        <v>288</v>
      </c>
      <c r="B286" s="1" t="s">
        <v>3433</v>
      </c>
      <c r="C286" s="1" t="s">
        <v>6571</v>
      </c>
      <c r="D286" s="1" t="s">
        <v>9709</v>
      </c>
      <c r="E286" s="1" t="s">
        <v>15986</v>
      </c>
      <c r="F286">
        <v>18.33</v>
      </c>
      <c r="G286">
        <v>42.88</v>
      </c>
      <c r="H286">
        <v>51.15</v>
      </c>
      <c r="I286">
        <v>66.67</v>
      </c>
    </row>
    <row r="287" spans="1:9">
      <c r="A287" t="s">
        <v>289</v>
      </c>
      <c r="B287" s="1" t="s">
        <v>3434</v>
      </c>
      <c r="C287" s="1" t="s">
        <v>6572</v>
      </c>
      <c r="D287" s="1" t="s">
        <v>9710</v>
      </c>
      <c r="E287" s="1" t="s">
        <v>15987</v>
      </c>
      <c r="F287">
        <v>10.69</v>
      </c>
      <c r="G287">
        <v>42.73</v>
      </c>
      <c r="H287">
        <v>63.55</v>
      </c>
      <c r="I287">
        <v>84.20999999999999</v>
      </c>
    </row>
    <row r="288" spans="1:9">
      <c r="A288" t="s">
        <v>290</v>
      </c>
      <c r="B288" s="1" t="s">
        <v>3435</v>
      </c>
      <c r="C288" s="1" t="s">
        <v>6573</v>
      </c>
      <c r="D288" s="1" t="s">
        <v>9711</v>
      </c>
      <c r="E288" s="1" t="s">
        <v>15988</v>
      </c>
      <c r="F288">
        <v>11.27</v>
      </c>
      <c r="G288">
        <v>46.44</v>
      </c>
      <c r="H288">
        <v>44.55</v>
      </c>
      <c r="I288">
        <v>59.09</v>
      </c>
    </row>
    <row r="289" spans="1:9">
      <c r="A289" t="s">
        <v>291</v>
      </c>
      <c r="B289" s="1" t="s">
        <v>3436</v>
      </c>
      <c r="C289" s="1" t="s">
        <v>6574</v>
      </c>
      <c r="D289" s="1" t="s">
        <v>9712</v>
      </c>
      <c r="E289" s="1" t="s">
        <v>15989</v>
      </c>
      <c r="F289">
        <v>6.27</v>
      </c>
      <c r="G289">
        <v>35.6</v>
      </c>
      <c r="H289">
        <v>62.15</v>
      </c>
      <c r="I289">
        <v>76.92</v>
      </c>
    </row>
    <row r="290" spans="1:9">
      <c r="A290" t="s">
        <v>292</v>
      </c>
      <c r="B290" s="1" t="s">
        <v>3437</v>
      </c>
      <c r="C290" s="1" t="s">
        <v>6575</v>
      </c>
      <c r="D290" s="1" t="s">
        <v>9713</v>
      </c>
      <c r="E290" s="1" t="s">
        <v>15990</v>
      </c>
      <c r="F290">
        <v>8.800000000000001</v>
      </c>
      <c r="G290">
        <v>45.62</v>
      </c>
      <c r="H290">
        <v>48.96</v>
      </c>
      <c r="I290">
        <v>52.94</v>
      </c>
    </row>
    <row r="291" spans="1:9">
      <c r="A291" t="s">
        <v>293</v>
      </c>
      <c r="B291" s="1" t="s">
        <v>3438</v>
      </c>
      <c r="C291" s="1" t="s">
        <v>6576</v>
      </c>
      <c r="D291" s="1" t="s">
        <v>9714</v>
      </c>
      <c r="E291" s="1" t="s">
        <v>15991</v>
      </c>
      <c r="F291">
        <v>6.56</v>
      </c>
      <c r="G291">
        <v>41.11</v>
      </c>
      <c r="H291">
        <v>53.69</v>
      </c>
      <c r="I291">
        <v>69.44</v>
      </c>
    </row>
    <row r="292" spans="1:9">
      <c r="A292" t="s">
        <v>294</v>
      </c>
      <c r="B292" s="1" t="s">
        <v>3439</v>
      </c>
      <c r="C292" s="1" t="s">
        <v>6577</v>
      </c>
      <c r="D292" s="1" t="s">
        <v>9715</v>
      </c>
      <c r="E292" s="1" t="s">
        <v>15992</v>
      </c>
      <c r="F292">
        <v>30.34</v>
      </c>
      <c r="G292">
        <v>76.16</v>
      </c>
      <c r="H292">
        <v>36.78</v>
      </c>
      <c r="I292">
        <v>66.67</v>
      </c>
    </row>
    <row r="293" spans="1:9">
      <c r="A293" t="s">
        <v>295</v>
      </c>
      <c r="B293" s="1" t="s">
        <v>3440</v>
      </c>
      <c r="C293" s="1" t="s">
        <v>6578</v>
      </c>
      <c r="D293" s="1" t="s">
        <v>9716</v>
      </c>
      <c r="E293" s="1" t="s">
        <v>15993</v>
      </c>
      <c r="F293">
        <v>28.62</v>
      </c>
      <c r="G293">
        <v>43.36</v>
      </c>
      <c r="H293">
        <v>46.75</v>
      </c>
      <c r="I293">
        <v>57.69</v>
      </c>
    </row>
    <row r="294" spans="1:9">
      <c r="A294" t="s">
        <v>296</v>
      </c>
      <c r="B294" s="1" t="s">
        <v>3441</v>
      </c>
      <c r="C294" s="1" t="s">
        <v>6579</v>
      </c>
      <c r="D294" s="1" t="s">
        <v>9717</v>
      </c>
      <c r="E294" s="1" t="s">
        <v>15994</v>
      </c>
      <c r="F294">
        <v>13.49</v>
      </c>
      <c r="G294">
        <v>56.17</v>
      </c>
      <c r="H294">
        <v>44.75</v>
      </c>
      <c r="I294">
        <v>60.47</v>
      </c>
    </row>
    <row r="295" spans="1:9">
      <c r="A295" t="s">
        <v>297</v>
      </c>
      <c r="B295" s="1" t="s">
        <v>3442</v>
      </c>
      <c r="C295" s="1" t="s">
        <v>6580</v>
      </c>
      <c r="D295" s="1" t="s">
        <v>9718</v>
      </c>
      <c r="E295" s="1" t="s">
        <v>15995</v>
      </c>
      <c r="F295">
        <v>14.44</v>
      </c>
      <c r="G295">
        <v>54.49</v>
      </c>
      <c r="H295">
        <v>60.16</v>
      </c>
      <c r="I295">
        <v>81.40000000000001</v>
      </c>
    </row>
    <row r="296" spans="1:9">
      <c r="A296" t="s">
        <v>298</v>
      </c>
      <c r="B296" s="1" t="s">
        <v>3443</v>
      </c>
      <c r="C296" s="1" t="s">
        <v>6581</v>
      </c>
      <c r="D296" s="1" t="s">
        <v>9719</v>
      </c>
      <c r="E296" s="1" t="s">
        <v>15996</v>
      </c>
      <c r="F296">
        <v>3.77</v>
      </c>
      <c r="G296">
        <v>32.82</v>
      </c>
      <c r="H296">
        <v>63.83</v>
      </c>
      <c r="I296">
        <v>82.14</v>
      </c>
    </row>
    <row r="297" spans="1:9">
      <c r="A297" t="s">
        <v>299</v>
      </c>
      <c r="B297" s="1" t="s">
        <v>3444</v>
      </c>
      <c r="C297" s="1" t="s">
        <v>6582</v>
      </c>
      <c r="D297" s="1" t="s">
        <v>9720</v>
      </c>
      <c r="E297" s="1" t="s">
        <v>15997</v>
      </c>
      <c r="F297">
        <v>17.6</v>
      </c>
      <c r="G297">
        <v>50.37</v>
      </c>
      <c r="H297">
        <v>50</v>
      </c>
      <c r="I297">
        <v>65.70999999999999</v>
      </c>
    </row>
    <row r="298" spans="1:9">
      <c r="A298" t="s">
        <v>300</v>
      </c>
      <c r="B298" s="1" t="s">
        <v>3445</v>
      </c>
      <c r="C298" s="1" t="s">
        <v>6583</v>
      </c>
      <c r="D298" s="1" t="s">
        <v>9721</v>
      </c>
      <c r="E298" s="1" t="s">
        <v>15998</v>
      </c>
      <c r="F298">
        <v>18.69</v>
      </c>
      <c r="G298">
        <v>41.81</v>
      </c>
      <c r="H298">
        <v>46.27</v>
      </c>
      <c r="I298">
        <v>53.85</v>
      </c>
    </row>
    <row r="299" spans="1:9">
      <c r="A299" t="s">
        <v>301</v>
      </c>
      <c r="B299" s="1" t="s">
        <v>3446</v>
      </c>
      <c r="C299" s="1" t="s">
        <v>6584</v>
      </c>
      <c r="D299" s="1" t="s">
        <v>9722</v>
      </c>
      <c r="E299" s="1" t="s">
        <v>15999</v>
      </c>
      <c r="F299">
        <v>10.92</v>
      </c>
      <c r="G299">
        <v>43.65</v>
      </c>
      <c r="H299">
        <v>38.81</v>
      </c>
      <c r="I299">
        <v>53.57</v>
      </c>
    </row>
    <row r="300" spans="1:9">
      <c r="A300" t="s">
        <v>302</v>
      </c>
      <c r="B300" s="1" t="s">
        <v>3447</v>
      </c>
      <c r="C300" s="1" t="s">
        <v>6585</v>
      </c>
      <c r="D300" s="1" t="s">
        <v>9723</v>
      </c>
      <c r="E300" s="1" t="s">
        <v>16000</v>
      </c>
      <c r="F300">
        <v>80.70999999999999</v>
      </c>
      <c r="G300">
        <v>89.25</v>
      </c>
      <c r="H300">
        <v>12.5</v>
      </c>
      <c r="I300">
        <v>22.22</v>
      </c>
    </row>
    <row r="301" spans="1:9">
      <c r="A301" t="s">
        <v>303</v>
      </c>
      <c r="B301" s="1" t="s">
        <v>3448</v>
      </c>
      <c r="C301" s="1" t="s">
        <v>6586</v>
      </c>
      <c r="D301" s="1" t="s">
        <v>9724</v>
      </c>
      <c r="E301" s="1" t="s">
        <v>16001</v>
      </c>
      <c r="F301">
        <v>18.9</v>
      </c>
      <c r="G301">
        <v>44.27</v>
      </c>
      <c r="H301">
        <v>52.22</v>
      </c>
      <c r="I301">
        <v>70</v>
      </c>
    </row>
    <row r="302" spans="1:9">
      <c r="A302" t="s">
        <v>304</v>
      </c>
      <c r="B302" s="1" t="s">
        <v>3449</v>
      </c>
      <c r="C302" s="1" t="s">
        <v>6587</v>
      </c>
      <c r="D302" s="1" t="s">
        <v>9725</v>
      </c>
      <c r="E302" s="1" t="s">
        <v>16002</v>
      </c>
      <c r="F302">
        <v>39.32</v>
      </c>
      <c r="G302">
        <v>59.54</v>
      </c>
      <c r="H302">
        <v>38.84</v>
      </c>
      <c r="I302">
        <v>56.52</v>
      </c>
    </row>
    <row r="303" spans="1:9">
      <c r="A303" t="s">
        <v>305</v>
      </c>
      <c r="B303" s="1" t="s">
        <v>3450</v>
      </c>
      <c r="C303" s="1" t="s">
        <v>6588</v>
      </c>
      <c r="D303" s="1" t="s">
        <v>9726</v>
      </c>
      <c r="E303" s="1" t="s">
        <v>16003</v>
      </c>
      <c r="F303">
        <v>37.03</v>
      </c>
      <c r="G303">
        <v>63.27</v>
      </c>
      <c r="H303">
        <v>35.36</v>
      </c>
      <c r="I303">
        <v>50</v>
      </c>
    </row>
    <row r="304" spans="1:9">
      <c r="A304" t="s">
        <v>306</v>
      </c>
      <c r="B304" s="1" t="s">
        <v>3451</v>
      </c>
      <c r="C304" s="1" t="s">
        <v>6589</v>
      </c>
      <c r="D304" s="1" t="s">
        <v>9727</v>
      </c>
      <c r="E304" s="1" t="s">
        <v>16004</v>
      </c>
      <c r="F304">
        <v>22.69</v>
      </c>
      <c r="G304">
        <v>50.8</v>
      </c>
      <c r="H304">
        <v>30</v>
      </c>
      <c r="I304">
        <v>43.75</v>
      </c>
    </row>
    <row r="305" spans="1:9">
      <c r="A305" t="s">
        <v>307</v>
      </c>
      <c r="B305" s="1" t="s">
        <v>3452</v>
      </c>
      <c r="C305" s="1" t="s">
        <v>6590</v>
      </c>
      <c r="D305" s="1" t="s">
        <v>9728</v>
      </c>
      <c r="E305" s="1" t="s">
        <v>16005</v>
      </c>
      <c r="F305">
        <v>31.9</v>
      </c>
      <c r="G305">
        <v>60.68</v>
      </c>
      <c r="H305">
        <v>36.03</v>
      </c>
      <c r="I305">
        <v>50</v>
      </c>
    </row>
    <row r="306" spans="1:9">
      <c r="A306" t="s">
        <v>308</v>
      </c>
      <c r="B306" s="1" t="s">
        <v>3453</v>
      </c>
      <c r="C306" s="1" t="s">
        <v>6591</v>
      </c>
      <c r="D306" s="1" t="s">
        <v>9729</v>
      </c>
      <c r="E306" s="1" t="s">
        <v>16006</v>
      </c>
      <c r="F306">
        <v>13.84</v>
      </c>
      <c r="G306">
        <v>50.03</v>
      </c>
      <c r="H306">
        <v>50</v>
      </c>
      <c r="I306">
        <v>65.52</v>
      </c>
    </row>
    <row r="307" spans="1:9">
      <c r="A307" t="s">
        <v>309</v>
      </c>
      <c r="B307" s="1" t="s">
        <v>3454</v>
      </c>
      <c r="C307" s="1" t="s">
        <v>6592</v>
      </c>
      <c r="D307" s="1" t="s">
        <v>9730</v>
      </c>
      <c r="E307" s="1" t="s">
        <v>16007</v>
      </c>
      <c r="F307">
        <v>17.57</v>
      </c>
      <c r="G307">
        <v>56.48</v>
      </c>
      <c r="H307">
        <v>87.8</v>
      </c>
      <c r="I307">
        <v>100</v>
      </c>
    </row>
    <row r="308" spans="1:9">
      <c r="A308" t="s">
        <v>310</v>
      </c>
      <c r="B308" s="1" t="s">
        <v>3455</v>
      </c>
      <c r="C308" s="1" t="s">
        <v>6593</v>
      </c>
      <c r="D308" s="1" t="s">
        <v>9731</v>
      </c>
      <c r="E308" s="1" t="s">
        <v>16008</v>
      </c>
      <c r="F308">
        <v>11.9</v>
      </c>
      <c r="G308">
        <v>42.61</v>
      </c>
      <c r="H308">
        <v>50.33</v>
      </c>
      <c r="I308">
        <v>67.86</v>
      </c>
    </row>
    <row r="309" spans="1:9">
      <c r="A309" t="s">
        <v>311</v>
      </c>
      <c r="B309" s="1" t="s">
        <v>3456</v>
      </c>
      <c r="C309" s="1" t="s">
        <v>6594</v>
      </c>
      <c r="D309" s="1" t="s">
        <v>9732</v>
      </c>
      <c r="E309" s="1" t="s">
        <v>16009</v>
      </c>
      <c r="F309">
        <v>12.72</v>
      </c>
      <c r="G309">
        <v>45.51</v>
      </c>
      <c r="H309">
        <v>54.18</v>
      </c>
      <c r="I309">
        <v>69.56999999999999</v>
      </c>
    </row>
    <row r="310" spans="1:9">
      <c r="A310" t="s">
        <v>312</v>
      </c>
      <c r="B310" s="1" t="s">
        <v>3457</v>
      </c>
      <c r="C310" s="1" t="s">
        <v>6595</v>
      </c>
      <c r="D310" s="1" t="s">
        <v>9733</v>
      </c>
      <c r="E310" s="1" t="s">
        <v>16010</v>
      </c>
      <c r="F310">
        <v>27.32</v>
      </c>
      <c r="G310">
        <v>58.04</v>
      </c>
      <c r="H310">
        <v>40.79</v>
      </c>
      <c r="I310">
        <v>48.28</v>
      </c>
    </row>
    <row r="311" spans="1:9">
      <c r="A311" t="s">
        <v>313</v>
      </c>
      <c r="B311" s="1" t="s">
        <v>3458</v>
      </c>
      <c r="C311" s="1" t="s">
        <v>6596</v>
      </c>
      <c r="D311" s="1" t="s">
        <v>9734</v>
      </c>
      <c r="E311" s="1" t="s">
        <v>16011</v>
      </c>
      <c r="F311">
        <v>14.78</v>
      </c>
      <c r="G311">
        <v>44.17</v>
      </c>
      <c r="H311">
        <v>49.15</v>
      </c>
      <c r="I311">
        <v>78.12</v>
      </c>
    </row>
    <row r="312" spans="1:9">
      <c r="A312" t="s">
        <v>314</v>
      </c>
      <c r="B312" s="1" t="s">
        <v>3459</v>
      </c>
      <c r="C312" s="1" t="s">
        <v>6597</v>
      </c>
      <c r="D312" s="1" t="s">
        <v>9735</v>
      </c>
      <c r="E312" s="1" t="s">
        <v>16012</v>
      </c>
      <c r="F312">
        <v>11.85</v>
      </c>
      <c r="G312">
        <v>40.94</v>
      </c>
      <c r="H312">
        <v>82.78</v>
      </c>
      <c r="I312">
        <v>103.7</v>
      </c>
    </row>
    <row r="313" spans="1:9">
      <c r="A313" t="s">
        <v>315</v>
      </c>
      <c r="B313" s="1" t="s">
        <v>3460</v>
      </c>
      <c r="C313" s="1" t="s">
        <v>6598</v>
      </c>
      <c r="D313" s="1" t="s">
        <v>9736</v>
      </c>
      <c r="E313" s="1" t="s">
        <v>16013</v>
      </c>
      <c r="F313">
        <v>32.6</v>
      </c>
      <c r="G313">
        <v>60.25</v>
      </c>
      <c r="H313">
        <v>54.05</v>
      </c>
      <c r="I313">
        <v>63.64</v>
      </c>
    </row>
    <row r="314" spans="1:9">
      <c r="A314" t="s">
        <v>316</v>
      </c>
      <c r="B314" s="1" t="s">
        <v>3461</v>
      </c>
      <c r="C314" s="1" t="s">
        <v>6599</v>
      </c>
      <c r="D314" s="1" t="s">
        <v>9737</v>
      </c>
      <c r="E314" s="1" t="s">
        <v>16014</v>
      </c>
      <c r="F314">
        <v>15.07</v>
      </c>
      <c r="G314">
        <v>51.39</v>
      </c>
      <c r="H314">
        <v>77.65000000000001</v>
      </c>
      <c r="I314">
        <v>107.14</v>
      </c>
    </row>
    <row r="315" spans="1:9">
      <c r="A315" t="s">
        <v>317</v>
      </c>
      <c r="B315" s="1" t="s">
        <v>3462</v>
      </c>
      <c r="C315" s="1" t="s">
        <v>6600</v>
      </c>
      <c r="D315" s="1" t="s">
        <v>9738</v>
      </c>
      <c r="E315" s="1" t="s">
        <v>16015</v>
      </c>
      <c r="F315">
        <v>14.32</v>
      </c>
      <c r="G315">
        <v>48.83</v>
      </c>
      <c r="H315">
        <v>81.58</v>
      </c>
      <c r="I315">
        <v>116.67</v>
      </c>
    </row>
    <row r="316" spans="1:9">
      <c r="A316" t="s">
        <v>318</v>
      </c>
      <c r="B316" s="1" t="s">
        <v>3463</v>
      </c>
      <c r="C316" s="1" t="s">
        <v>6601</v>
      </c>
      <c r="D316" s="1" t="s">
        <v>9739</v>
      </c>
      <c r="E316" s="1" t="s">
        <v>16016</v>
      </c>
      <c r="F316">
        <v>16.86</v>
      </c>
      <c r="G316">
        <v>52.96</v>
      </c>
      <c r="H316">
        <v>62.33</v>
      </c>
      <c r="I316">
        <v>76</v>
      </c>
    </row>
    <row r="317" spans="1:9">
      <c r="A317" t="s">
        <v>319</v>
      </c>
      <c r="B317" s="1" t="s">
        <v>3464</v>
      </c>
      <c r="C317" s="1" t="s">
        <v>6602</v>
      </c>
      <c r="D317" s="1" t="s">
        <v>9740</v>
      </c>
      <c r="E317" s="1" t="s">
        <v>16017</v>
      </c>
      <c r="F317">
        <v>12.73</v>
      </c>
      <c r="G317">
        <v>48.69</v>
      </c>
      <c r="H317">
        <v>51.61</v>
      </c>
      <c r="I317">
        <v>45.45</v>
      </c>
    </row>
    <row r="318" spans="1:9">
      <c r="A318" t="s">
        <v>320</v>
      </c>
      <c r="B318" s="1" t="s">
        <v>3465</v>
      </c>
      <c r="C318" s="1" t="s">
        <v>6603</v>
      </c>
      <c r="D318" s="1" t="s">
        <v>9741</v>
      </c>
      <c r="E318" s="1" t="s">
        <v>16018</v>
      </c>
      <c r="F318">
        <v>9.890000000000001</v>
      </c>
      <c r="G318">
        <v>37.27</v>
      </c>
      <c r="H318">
        <v>51.56</v>
      </c>
      <c r="I318">
        <v>73.53</v>
      </c>
    </row>
    <row r="319" spans="1:9">
      <c r="A319" t="s">
        <v>321</v>
      </c>
      <c r="B319" s="1" t="s">
        <v>3466</v>
      </c>
      <c r="C319" s="1" t="s">
        <v>6604</v>
      </c>
      <c r="D319" s="1" t="s">
        <v>9742</v>
      </c>
      <c r="E319" s="1" t="s">
        <v>16019</v>
      </c>
      <c r="F319">
        <v>8.380000000000001</v>
      </c>
      <c r="G319">
        <v>34.71</v>
      </c>
      <c r="H319">
        <v>52.94</v>
      </c>
      <c r="I319">
        <v>75</v>
      </c>
    </row>
    <row r="320" spans="1:9">
      <c r="A320" t="s">
        <v>322</v>
      </c>
      <c r="B320" s="1" t="s">
        <v>3467</v>
      </c>
      <c r="C320" s="1" t="s">
        <v>6605</v>
      </c>
      <c r="D320" s="1" t="s">
        <v>9743</v>
      </c>
      <c r="E320" s="1" t="s">
        <v>16020</v>
      </c>
      <c r="F320">
        <v>44.44</v>
      </c>
      <c r="G320">
        <v>66.05</v>
      </c>
      <c r="H320">
        <v>39.56</v>
      </c>
      <c r="I320">
        <v>47.06</v>
      </c>
    </row>
    <row r="321" spans="1:9">
      <c r="A321" t="s">
        <v>323</v>
      </c>
      <c r="B321" s="1" t="s">
        <v>3468</v>
      </c>
      <c r="C321" s="1" t="s">
        <v>6606</v>
      </c>
      <c r="D321" s="1" t="s">
        <v>9744</v>
      </c>
      <c r="E321" s="1" t="s">
        <v>16021</v>
      </c>
      <c r="F321">
        <v>21.45</v>
      </c>
      <c r="G321">
        <v>46.6</v>
      </c>
      <c r="H321">
        <v>47.33</v>
      </c>
      <c r="I321">
        <v>69.56999999999999</v>
      </c>
    </row>
    <row r="322" spans="1:9">
      <c r="A322" t="s">
        <v>324</v>
      </c>
      <c r="B322" s="1" t="s">
        <v>3469</v>
      </c>
      <c r="C322" s="1" t="s">
        <v>6607</v>
      </c>
      <c r="D322" s="1" t="s">
        <v>9745</v>
      </c>
      <c r="E322" s="1" t="s">
        <v>16022</v>
      </c>
      <c r="F322">
        <v>10.8</v>
      </c>
      <c r="G322">
        <v>39.43</v>
      </c>
      <c r="H322">
        <v>47.51</v>
      </c>
      <c r="I322">
        <v>57.14</v>
      </c>
    </row>
    <row r="323" spans="1:9">
      <c r="A323" t="s">
        <v>325</v>
      </c>
      <c r="B323" s="1" t="s">
        <v>3470</v>
      </c>
      <c r="C323" s="1" t="s">
        <v>6608</v>
      </c>
      <c r="D323" s="1" t="s">
        <v>9746</v>
      </c>
      <c r="E323" s="1" t="s">
        <v>16023</v>
      </c>
      <c r="F323">
        <v>13.88</v>
      </c>
      <c r="G323">
        <v>41.63</v>
      </c>
      <c r="H323">
        <v>55.35</v>
      </c>
      <c r="I323">
        <v>56.67</v>
      </c>
    </row>
    <row r="324" spans="1:9">
      <c r="A324" t="s">
        <v>326</v>
      </c>
      <c r="B324" s="1" t="s">
        <v>3471</v>
      </c>
      <c r="C324" s="1" t="s">
        <v>6609</v>
      </c>
      <c r="D324" s="1" t="s">
        <v>9747</v>
      </c>
      <c r="E324" s="1" t="s">
        <v>16024</v>
      </c>
      <c r="F324">
        <v>28.57</v>
      </c>
      <c r="G324">
        <v>60.03</v>
      </c>
      <c r="H324">
        <v>48.1</v>
      </c>
      <c r="I324">
        <v>55</v>
      </c>
    </row>
    <row r="325" spans="1:9">
      <c r="A325" t="s">
        <v>327</v>
      </c>
      <c r="B325" s="1" t="s">
        <v>3472</v>
      </c>
      <c r="C325" s="1" t="s">
        <v>6610</v>
      </c>
      <c r="D325" s="1" t="s">
        <v>9748</v>
      </c>
      <c r="E325" s="1" t="s">
        <v>16025</v>
      </c>
      <c r="F325">
        <v>12.53</v>
      </c>
      <c r="G325">
        <v>50.85</v>
      </c>
      <c r="H325">
        <v>65.23999999999999</v>
      </c>
      <c r="I325">
        <v>79.55</v>
      </c>
    </row>
    <row r="326" spans="1:9">
      <c r="A326" t="s">
        <v>328</v>
      </c>
      <c r="B326" s="1" t="s">
        <v>3473</v>
      </c>
      <c r="C326" s="1" t="s">
        <v>6611</v>
      </c>
      <c r="D326" s="1" t="s">
        <v>9749</v>
      </c>
      <c r="E326" s="1" t="s">
        <v>16026</v>
      </c>
      <c r="F326">
        <v>6.7</v>
      </c>
      <c r="G326">
        <v>39.6</v>
      </c>
      <c r="H326">
        <v>63.16</v>
      </c>
      <c r="I326">
        <v>83.33</v>
      </c>
    </row>
    <row r="327" spans="1:9">
      <c r="A327" t="s">
        <v>329</v>
      </c>
      <c r="B327" s="1" t="s">
        <v>3474</v>
      </c>
      <c r="C327" s="1" t="s">
        <v>6612</v>
      </c>
      <c r="D327" s="1" t="s">
        <v>9750</v>
      </c>
      <c r="E327" s="1" t="s">
        <v>16027</v>
      </c>
      <c r="F327">
        <v>7.11</v>
      </c>
      <c r="G327">
        <v>37.03</v>
      </c>
      <c r="H327">
        <v>58.72</v>
      </c>
      <c r="I327">
        <v>74.06999999999999</v>
      </c>
    </row>
    <row r="328" spans="1:9">
      <c r="A328" t="s">
        <v>330</v>
      </c>
      <c r="B328" s="1" t="s">
        <v>3475</v>
      </c>
      <c r="C328" s="1" t="s">
        <v>6613</v>
      </c>
      <c r="D328" s="1" t="s">
        <v>9751</v>
      </c>
      <c r="E328" s="1" t="s">
        <v>16028</v>
      </c>
      <c r="F328">
        <v>7.23</v>
      </c>
      <c r="G328">
        <v>46.03</v>
      </c>
      <c r="H328">
        <v>75.14</v>
      </c>
      <c r="I328">
        <v>81.81999999999999</v>
      </c>
    </row>
    <row r="329" spans="1:9">
      <c r="A329" t="s">
        <v>331</v>
      </c>
      <c r="B329" s="1" t="s">
        <v>3476</v>
      </c>
      <c r="C329" s="1" t="s">
        <v>6614</v>
      </c>
      <c r="D329" s="1" t="s">
        <v>9752</v>
      </c>
      <c r="E329" s="1" t="s">
        <v>16029</v>
      </c>
      <c r="F329">
        <v>12.96</v>
      </c>
      <c r="G329">
        <v>37.53</v>
      </c>
      <c r="H329">
        <v>68.56</v>
      </c>
      <c r="I329">
        <v>78.79000000000001</v>
      </c>
    </row>
    <row r="330" spans="1:9">
      <c r="A330" t="s">
        <v>332</v>
      </c>
      <c r="B330" s="1" t="s">
        <v>3477</v>
      </c>
      <c r="C330" s="1" t="s">
        <v>6615</v>
      </c>
      <c r="D330" s="1" t="s">
        <v>9753</v>
      </c>
      <c r="E330" s="1" t="s">
        <v>16030</v>
      </c>
      <c r="F330">
        <v>15.27</v>
      </c>
      <c r="G330">
        <v>53.35</v>
      </c>
      <c r="H330">
        <v>66.23</v>
      </c>
      <c r="I330">
        <v>90.48</v>
      </c>
    </row>
    <row r="331" spans="1:9">
      <c r="A331" t="s">
        <v>333</v>
      </c>
      <c r="B331" s="1" t="s">
        <v>3478</v>
      </c>
      <c r="C331" s="1" t="s">
        <v>6616</v>
      </c>
      <c r="D331" s="1" t="s">
        <v>9754</v>
      </c>
      <c r="E331" s="1" t="s">
        <v>16031</v>
      </c>
      <c r="F331">
        <v>27.28</v>
      </c>
      <c r="G331">
        <v>54.04</v>
      </c>
      <c r="H331">
        <v>45.56</v>
      </c>
      <c r="I331">
        <v>56.92</v>
      </c>
    </row>
    <row r="332" spans="1:9">
      <c r="A332" t="s">
        <v>334</v>
      </c>
      <c r="B332" s="1" t="s">
        <v>3479</v>
      </c>
      <c r="C332" s="1" t="s">
        <v>6617</v>
      </c>
      <c r="D332" s="1" t="s">
        <v>9755</v>
      </c>
      <c r="E332" s="1" t="s">
        <v>16032</v>
      </c>
      <c r="F332">
        <v>11.13</v>
      </c>
      <c r="G332">
        <v>48.48</v>
      </c>
      <c r="H332">
        <v>87.40000000000001</v>
      </c>
      <c r="I332">
        <v>113.04</v>
      </c>
    </row>
    <row r="333" spans="1:9">
      <c r="A333" t="s">
        <v>335</v>
      </c>
      <c r="B333" s="1" t="s">
        <v>3480</v>
      </c>
      <c r="C333" s="1" t="s">
        <v>6618</v>
      </c>
      <c r="D333" s="1" t="s">
        <v>9756</v>
      </c>
      <c r="E333" s="1" t="s">
        <v>16033</v>
      </c>
      <c r="F333">
        <v>4.4</v>
      </c>
      <c r="G333">
        <v>29.06</v>
      </c>
      <c r="H333">
        <v>62.33</v>
      </c>
      <c r="I333">
        <v>76</v>
      </c>
    </row>
    <row r="334" spans="1:9">
      <c r="A334" t="s">
        <v>336</v>
      </c>
      <c r="B334" s="1" t="s">
        <v>3481</v>
      </c>
      <c r="C334" s="1" t="s">
        <v>6619</v>
      </c>
      <c r="D334" s="1" t="s">
        <v>9757</v>
      </c>
      <c r="E334" s="1" t="s">
        <v>16034</v>
      </c>
      <c r="F334">
        <v>18.72</v>
      </c>
      <c r="G334">
        <v>50.84</v>
      </c>
      <c r="H334">
        <v>68.62</v>
      </c>
      <c r="I334">
        <v>81.25</v>
      </c>
    </row>
    <row r="335" spans="1:9">
      <c r="A335" t="s">
        <v>337</v>
      </c>
      <c r="B335" s="1" t="s">
        <v>3482</v>
      </c>
      <c r="C335" s="1" t="s">
        <v>6620</v>
      </c>
      <c r="D335" s="1" t="s">
        <v>9758</v>
      </c>
      <c r="E335" s="1" t="s">
        <v>16035</v>
      </c>
      <c r="F335">
        <v>5.5</v>
      </c>
      <c r="G335">
        <v>41.07</v>
      </c>
      <c r="H335">
        <v>72.56999999999999</v>
      </c>
      <c r="I335">
        <v>100</v>
      </c>
    </row>
    <row r="336" spans="1:9">
      <c r="A336" t="s">
        <v>338</v>
      </c>
      <c r="B336" s="1" t="s">
        <v>3483</v>
      </c>
      <c r="C336" s="1" t="s">
        <v>6621</v>
      </c>
      <c r="D336" s="1" t="s">
        <v>9759</v>
      </c>
      <c r="E336" s="1" t="s">
        <v>16036</v>
      </c>
      <c r="F336">
        <v>20.83</v>
      </c>
      <c r="G336">
        <v>52.57</v>
      </c>
      <c r="H336">
        <v>43.83</v>
      </c>
      <c r="I336">
        <v>44.83</v>
      </c>
    </row>
    <row r="337" spans="1:9">
      <c r="A337" t="s">
        <v>339</v>
      </c>
      <c r="B337" s="1" t="s">
        <v>3484</v>
      </c>
      <c r="C337" s="1" t="s">
        <v>6622</v>
      </c>
      <c r="D337" s="1" t="s">
        <v>9760</v>
      </c>
      <c r="E337" s="1" t="s">
        <v>16037</v>
      </c>
      <c r="F337">
        <v>8.73</v>
      </c>
      <c r="G337">
        <v>50.17</v>
      </c>
      <c r="H337">
        <v>46.25</v>
      </c>
      <c r="I337">
        <v>59.26</v>
      </c>
    </row>
    <row r="338" spans="1:9">
      <c r="A338" t="s">
        <v>340</v>
      </c>
      <c r="B338" s="1" t="s">
        <v>3485</v>
      </c>
      <c r="C338" s="1" t="s">
        <v>6623</v>
      </c>
      <c r="D338" s="1" t="s">
        <v>9761</v>
      </c>
      <c r="E338" s="1" t="s">
        <v>16038</v>
      </c>
      <c r="F338">
        <v>20.04</v>
      </c>
      <c r="G338">
        <v>52.57</v>
      </c>
      <c r="H338">
        <v>65.79000000000001</v>
      </c>
      <c r="I338">
        <v>68.18000000000001</v>
      </c>
    </row>
    <row r="339" spans="1:9">
      <c r="A339" t="s">
        <v>341</v>
      </c>
      <c r="B339" s="1" t="s">
        <v>3486</v>
      </c>
      <c r="C339" s="1" t="s">
        <v>6624</v>
      </c>
      <c r="D339" s="1" t="s">
        <v>9762</v>
      </c>
      <c r="E339" s="1" t="s">
        <v>16039</v>
      </c>
      <c r="F339">
        <v>6.47</v>
      </c>
      <c r="G339">
        <v>37.93</v>
      </c>
      <c r="H339">
        <v>61.54</v>
      </c>
      <c r="I339">
        <v>73.17</v>
      </c>
    </row>
    <row r="340" spans="1:9">
      <c r="A340" t="s">
        <v>342</v>
      </c>
      <c r="B340" s="1" t="s">
        <v>3487</v>
      </c>
      <c r="C340" s="1" t="s">
        <v>6625</v>
      </c>
      <c r="D340" s="1" t="s">
        <v>9763</v>
      </c>
      <c r="E340" s="1" t="s">
        <v>16040</v>
      </c>
      <c r="F340">
        <v>7.48</v>
      </c>
      <c r="G340">
        <v>38.21</v>
      </c>
      <c r="H340">
        <v>104.42</v>
      </c>
      <c r="I340">
        <v>129.55</v>
      </c>
    </row>
    <row r="341" spans="1:9">
      <c r="A341" t="s">
        <v>343</v>
      </c>
      <c r="B341" s="1" t="s">
        <v>3488</v>
      </c>
      <c r="C341" s="1" t="s">
        <v>6626</v>
      </c>
      <c r="D341" s="1" t="s">
        <v>9764</v>
      </c>
      <c r="E341" s="1" t="s">
        <v>16041</v>
      </c>
      <c r="F341">
        <v>15.09</v>
      </c>
      <c r="G341">
        <v>51.34</v>
      </c>
      <c r="H341">
        <v>52.75</v>
      </c>
      <c r="I341">
        <v>68.75</v>
      </c>
    </row>
    <row r="342" spans="1:9">
      <c r="A342" t="s">
        <v>344</v>
      </c>
      <c r="B342" s="1" t="s">
        <v>3489</v>
      </c>
      <c r="C342" s="1" t="s">
        <v>6627</v>
      </c>
      <c r="D342" s="1" t="s">
        <v>9765</v>
      </c>
      <c r="E342" s="1" t="s">
        <v>16042</v>
      </c>
      <c r="F342">
        <v>6.03</v>
      </c>
      <c r="G342">
        <v>34.57</v>
      </c>
      <c r="H342">
        <v>65.73</v>
      </c>
      <c r="I342">
        <v>84.38</v>
      </c>
    </row>
    <row r="343" spans="1:9">
      <c r="A343" t="s">
        <v>345</v>
      </c>
      <c r="B343" s="1" t="s">
        <v>3490</v>
      </c>
      <c r="C343" s="1" t="s">
        <v>6628</v>
      </c>
      <c r="D343" s="1" t="s">
        <v>9766</v>
      </c>
      <c r="E343" s="1" t="s">
        <v>16043</v>
      </c>
      <c r="F343">
        <v>31.1</v>
      </c>
      <c r="G343">
        <v>55.78</v>
      </c>
      <c r="H343">
        <v>34.16</v>
      </c>
      <c r="I343">
        <v>47.92</v>
      </c>
    </row>
    <row r="344" spans="1:9">
      <c r="A344" t="s">
        <v>346</v>
      </c>
      <c r="B344" s="1" t="s">
        <v>3491</v>
      </c>
      <c r="C344" s="1" t="s">
        <v>6629</v>
      </c>
      <c r="D344" s="1" t="s">
        <v>9767</v>
      </c>
      <c r="E344" s="1" t="s">
        <v>16044</v>
      </c>
      <c r="F344">
        <v>25.48</v>
      </c>
      <c r="G344">
        <v>52.69</v>
      </c>
      <c r="H344">
        <v>43.37</v>
      </c>
      <c r="I344">
        <v>51.16</v>
      </c>
    </row>
    <row r="345" spans="1:9">
      <c r="A345" t="s">
        <v>347</v>
      </c>
      <c r="B345" s="1" t="s">
        <v>3492</v>
      </c>
      <c r="C345" s="1" t="s">
        <v>6630</v>
      </c>
      <c r="D345" s="1" t="s">
        <v>9768</v>
      </c>
      <c r="E345" s="1" t="s">
        <v>16045</v>
      </c>
      <c r="F345">
        <v>23.76</v>
      </c>
      <c r="G345">
        <v>57.84</v>
      </c>
      <c r="H345">
        <v>64.73999999999999</v>
      </c>
      <c r="I345">
        <v>78.12</v>
      </c>
    </row>
    <row r="346" spans="1:9">
      <c r="A346" t="s">
        <v>348</v>
      </c>
      <c r="B346" s="1" t="s">
        <v>3493</v>
      </c>
      <c r="C346" s="1" t="s">
        <v>6631</v>
      </c>
      <c r="D346" s="1" t="s">
        <v>9769</v>
      </c>
      <c r="E346" s="1" t="s">
        <v>16046</v>
      </c>
      <c r="F346">
        <v>25.63</v>
      </c>
      <c r="G346">
        <v>45.82</v>
      </c>
      <c r="H346">
        <v>49.04</v>
      </c>
      <c r="I346">
        <v>65.22</v>
      </c>
    </row>
    <row r="347" spans="1:9">
      <c r="A347" t="s">
        <v>349</v>
      </c>
      <c r="B347" s="1" t="s">
        <v>3494</v>
      </c>
      <c r="C347" s="1" t="s">
        <v>6632</v>
      </c>
      <c r="D347" s="1" t="s">
        <v>9770</v>
      </c>
      <c r="E347" s="1" t="s">
        <v>16047</v>
      </c>
      <c r="F347">
        <v>30.12</v>
      </c>
      <c r="G347">
        <v>64.52</v>
      </c>
      <c r="H347">
        <v>56</v>
      </c>
      <c r="I347">
        <v>70.59</v>
      </c>
    </row>
    <row r="348" spans="1:9">
      <c r="A348" t="s">
        <v>350</v>
      </c>
      <c r="B348" s="1" t="s">
        <v>3495</v>
      </c>
      <c r="C348" s="1" t="s">
        <v>6633</v>
      </c>
      <c r="D348" s="1" t="s">
        <v>9771</v>
      </c>
      <c r="E348" s="1" t="s">
        <v>16048</v>
      </c>
      <c r="F348">
        <v>31.05</v>
      </c>
      <c r="G348">
        <v>62.06</v>
      </c>
      <c r="H348">
        <v>49.67</v>
      </c>
      <c r="I348">
        <v>72</v>
      </c>
    </row>
    <row r="349" spans="1:9">
      <c r="A349" t="s">
        <v>351</v>
      </c>
      <c r="B349" s="1" t="s">
        <v>3496</v>
      </c>
      <c r="C349" s="1" t="s">
        <v>6634</v>
      </c>
      <c r="D349" s="1" t="s">
        <v>9772</v>
      </c>
      <c r="E349" s="1" t="s">
        <v>16049</v>
      </c>
      <c r="F349">
        <v>33.7</v>
      </c>
      <c r="G349">
        <v>63.14</v>
      </c>
      <c r="H349">
        <v>24.2</v>
      </c>
      <c r="I349">
        <v>46.43</v>
      </c>
    </row>
    <row r="350" spans="1:9">
      <c r="A350" t="s">
        <v>352</v>
      </c>
      <c r="B350" s="1" t="s">
        <v>3497</v>
      </c>
      <c r="C350" s="1" t="s">
        <v>6635</v>
      </c>
      <c r="D350" s="1" t="s">
        <v>9773</v>
      </c>
      <c r="E350" s="1" t="s">
        <v>16050</v>
      </c>
      <c r="F350">
        <v>14.96</v>
      </c>
      <c r="G350">
        <v>48.69</v>
      </c>
      <c r="H350">
        <v>66.67</v>
      </c>
      <c r="I350">
        <v>100</v>
      </c>
    </row>
    <row r="351" spans="1:9">
      <c r="A351" t="s">
        <v>353</v>
      </c>
      <c r="B351" s="1" t="s">
        <v>3498</v>
      </c>
      <c r="C351" s="1" t="s">
        <v>6636</v>
      </c>
      <c r="D351" s="1" t="s">
        <v>9774</v>
      </c>
      <c r="E351" s="1" t="s">
        <v>16051</v>
      </c>
      <c r="F351">
        <v>26.7</v>
      </c>
      <c r="G351">
        <v>62.2</v>
      </c>
      <c r="H351">
        <v>27.92</v>
      </c>
      <c r="I351">
        <v>39.29</v>
      </c>
    </row>
    <row r="352" spans="1:9">
      <c r="A352" t="s">
        <v>354</v>
      </c>
      <c r="B352" s="1" t="s">
        <v>3499</v>
      </c>
      <c r="C352" s="1" t="s">
        <v>6637</v>
      </c>
      <c r="D352" s="1" t="s">
        <v>9775</v>
      </c>
      <c r="E352" s="1" t="s">
        <v>16052</v>
      </c>
      <c r="F352">
        <v>10.31</v>
      </c>
      <c r="G352">
        <v>46.83</v>
      </c>
      <c r="H352">
        <v>47.44</v>
      </c>
      <c r="I352">
        <v>70.37</v>
      </c>
    </row>
    <row r="353" spans="1:9">
      <c r="A353" t="s">
        <v>355</v>
      </c>
      <c r="B353" s="1" t="s">
        <v>3500</v>
      </c>
      <c r="C353" s="1" t="s">
        <v>6638</v>
      </c>
      <c r="D353" s="1" t="s">
        <v>9776</v>
      </c>
      <c r="E353" s="1" t="s">
        <v>16053</v>
      </c>
      <c r="F353">
        <v>14.57</v>
      </c>
      <c r="G353">
        <v>42.28</v>
      </c>
      <c r="H353">
        <v>48.64</v>
      </c>
      <c r="I353">
        <v>60.53</v>
      </c>
    </row>
    <row r="354" spans="1:9">
      <c r="A354" t="s">
        <v>356</v>
      </c>
      <c r="B354" s="1" t="s">
        <v>3501</v>
      </c>
      <c r="C354" s="1" t="s">
        <v>6639</v>
      </c>
      <c r="D354" s="1" t="s">
        <v>9777</v>
      </c>
      <c r="E354" s="1" t="s">
        <v>16054</v>
      </c>
      <c r="F354">
        <v>10.41</v>
      </c>
      <c r="G354">
        <v>55.3</v>
      </c>
      <c r="H354">
        <v>70.23999999999999</v>
      </c>
      <c r="I354">
        <v>83.33</v>
      </c>
    </row>
    <row r="355" spans="1:9">
      <c r="A355" t="s">
        <v>357</v>
      </c>
      <c r="B355" s="1" t="s">
        <v>3502</v>
      </c>
      <c r="C355" s="1" t="s">
        <v>6640</v>
      </c>
      <c r="D355" s="1" t="s">
        <v>9778</v>
      </c>
      <c r="E355" s="1" t="s">
        <v>16055</v>
      </c>
      <c r="F355">
        <v>25.25</v>
      </c>
      <c r="G355">
        <v>49.4</v>
      </c>
      <c r="H355">
        <v>39.6</v>
      </c>
      <c r="I355">
        <v>55.56</v>
      </c>
    </row>
    <row r="356" spans="1:9">
      <c r="A356" t="s">
        <v>358</v>
      </c>
      <c r="B356" s="1" t="s">
        <v>3503</v>
      </c>
      <c r="C356" s="1" t="s">
        <v>6641</v>
      </c>
      <c r="D356" s="1" t="s">
        <v>9779</v>
      </c>
      <c r="E356" s="1" t="s">
        <v>16056</v>
      </c>
      <c r="F356">
        <v>3.36</v>
      </c>
      <c r="G356">
        <v>30.47</v>
      </c>
      <c r="H356">
        <v>70.15000000000001</v>
      </c>
      <c r="I356">
        <v>120</v>
      </c>
    </row>
    <row r="357" spans="1:9">
      <c r="A357" t="s">
        <v>359</v>
      </c>
      <c r="B357" s="1" t="s">
        <v>3504</v>
      </c>
      <c r="C357" s="1" t="s">
        <v>6642</v>
      </c>
      <c r="D357" s="1" t="s">
        <v>9780</v>
      </c>
      <c r="E357" s="1" t="s">
        <v>16057</v>
      </c>
      <c r="F357">
        <v>5.84</v>
      </c>
      <c r="G357">
        <v>32</v>
      </c>
      <c r="H357">
        <v>64.5</v>
      </c>
      <c r="I357">
        <v>85.70999999999999</v>
      </c>
    </row>
    <row r="358" spans="1:9">
      <c r="A358" t="s">
        <v>360</v>
      </c>
      <c r="B358" s="1" t="s">
        <v>3505</v>
      </c>
      <c r="C358" s="1" t="s">
        <v>6643</v>
      </c>
      <c r="D358" s="1" t="s">
        <v>9781</v>
      </c>
      <c r="E358" s="1" t="s">
        <v>16058</v>
      </c>
      <c r="F358">
        <v>6.98</v>
      </c>
      <c r="G358">
        <v>40.56</v>
      </c>
      <c r="H358">
        <v>110</v>
      </c>
      <c r="I358">
        <v>122.22</v>
      </c>
    </row>
    <row r="359" spans="1:9">
      <c r="A359" t="s">
        <v>361</v>
      </c>
      <c r="B359" s="1" t="s">
        <v>3506</v>
      </c>
      <c r="C359" s="1" t="s">
        <v>6644</v>
      </c>
      <c r="D359" s="1" t="s">
        <v>9782</v>
      </c>
      <c r="E359" s="1" t="s">
        <v>16059</v>
      </c>
      <c r="F359">
        <v>3.96</v>
      </c>
      <c r="G359">
        <v>34.94</v>
      </c>
      <c r="H359">
        <v>88.89</v>
      </c>
      <c r="I359">
        <v>103.57</v>
      </c>
    </row>
    <row r="360" spans="1:9">
      <c r="A360" t="s">
        <v>362</v>
      </c>
      <c r="B360" s="1" t="s">
        <v>3507</v>
      </c>
      <c r="C360" s="1" t="s">
        <v>6645</v>
      </c>
      <c r="D360" s="1" t="s">
        <v>9783</v>
      </c>
      <c r="E360" s="1" t="s">
        <v>16060</v>
      </c>
      <c r="F360">
        <v>6.29</v>
      </c>
      <c r="G360">
        <v>44.99</v>
      </c>
      <c r="H360">
        <v>130.56</v>
      </c>
      <c r="I360">
        <v>200</v>
      </c>
    </row>
    <row r="361" spans="1:9">
      <c r="A361" t="s">
        <v>363</v>
      </c>
      <c r="B361" s="1" t="s">
        <v>3508</v>
      </c>
      <c r="C361" s="1" t="s">
        <v>6646</v>
      </c>
      <c r="D361" s="1" t="s">
        <v>9784</v>
      </c>
      <c r="E361" s="1" t="s">
        <v>16061</v>
      </c>
      <c r="F361">
        <v>36.34</v>
      </c>
      <c r="G361">
        <v>60.34</v>
      </c>
      <c r="H361">
        <v>32.79</v>
      </c>
      <c r="I361">
        <v>47.83</v>
      </c>
    </row>
    <row r="362" spans="1:9">
      <c r="A362" t="s">
        <v>364</v>
      </c>
      <c r="B362" s="1" t="s">
        <v>3509</v>
      </c>
      <c r="C362" s="1" t="s">
        <v>6647</v>
      </c>
      <c r="D362" s="1" t="s">
        <v>9785</v>
      </c>
      <c r="E362" s="1" t="s">
        <v>16062</v>
      </c>
      <c r="F362">
        <v>10.52</v>
      </c>
      <c r="G362">
        <v>49.11</v>
      </c>
      <c r="H362">
        <v>44.35</v>
      </c>
      <c r="I362">
        <v>70</v>
      </c>
    </row>
    <row r="363" spans="1:9">
      <c r="A363" t="s">
        <v>365</v>
      </c>
      <c r="B363" s="1" t="s">
        <v>3510</v>
      </c>
      <c r="C363" s="1" t="s">
        <v>6648</v>
      </c>
      <c r="D363" s="1" t="s">
        <v>9786</v>
      </c>
      <c r="E363" s="1" t="s">
        <v>16063</v>
      </c>
      <c r="F363">
        <v>30.42</v>
      </c>
      <c r="G363">
        <v>63.59</v>
      </c>
      <c r="H363">
        <v>38.51</v>
      </c>
      <c r="I363">
        <v>57.14</v>
      </c>
    </row>
    <row r="364" spans="1:9">
      <c r="A364" t="s">
        <v>366</v>
      </c>
      <c r="B364" s="1" t="s">
        <v>3511</v>
      </c>
      <c r="C364" s="1" t="s">
        <v>6649</v>
      </c>
      <c r="D364" s="1" t="s">
        <v>9787</v>
      </c>
      <c r="E364" s="1" t="s">
        <v>16064</v>
      </c>
      <c r="F364">
        <v>18.93</v>
      </c>
      <c r="G364">
        <v>49.47</v>
      </c>
      <c r="H364">
        <v>56.88</v>
      </c>
      <c r="I364">
        <v>84.20999999999999</v>
      </c>
    </row>
    <row r="365" spans="1:9">
      <c r="A365" t="s">
        <v>367</v>
      </c>
      <c r="B365" s="1" t="s">
        <v>3512</v>
      </c>
      <c r="C365" s="1" t="s">
        <v>6650</v>
      </c>
      <c r="D365" s="1" t="s">
        <v>9788</v>
      </c>
      <c r="E365" s="1" t="s">
        <v>16065</v>
      </c>
      <c r="F365">
        <v>20.57</v>
      </c>
      <c r="G365">
        <v>55.3</v>
      </c>
      <c r="H365">
        <v>44.04</v>
      </c>
      <c r="I365">
        <v>60</v>
      </c>
    </row>
    <row r="366" spans="1:9">
      <c r="A366" t="s">
        <v>368</v>
      </c>
      <c r="B366" s="1" t="s">
        <v>3513</v>
      </c>
      <c r="C366" s="1" t="s">
        <v>6651</v>
      </c>
      <c r="D366" s="1" t="s">
        <v>9789</v>
      </c>
      <c r="E366" s="1" t="s">
        <v>16066</v>
      </c>
      <c r="F366">
        <v>6.01</v>
      </c>
      <c r="G366">
        <v>42.6</v>
      </c>
      <c r="H366">
        <v>55.93</v>
      </c>
      <c r="I366">
        <v>80</v>
      </c>
    </row>
    <row r="367" spans="1:9">
      <c r="A367" t="s">
        <v>369</v>
      </c>
      <c r="B367" s="1" t="s">
        <v>3514</v>
      </c>
      <c r="C367" s="1" t="s">
        <v>6652</v>
      </c>
      <c r="D367" s="1" t="s">
        <v>9790</v>
      </c>
      <c r="E367" s="1" t="s">
        <v>16067</v>
      </c>
      <c r="F367">
        <v>5.9</v>
      </c>
      <c r="G367">
        <v>47.43</v>
      </c>
      <c r="H367">
        <v>59.62</v>
      </c>
      <c r="I367">
        <v>81.58</v>
      </c>
    </row>
    <row r="368" spans="1:9">
      <c r="A368" t="s">
        <v>370</v>
      </c>
      <c r="B368" s="1" t="s">
        <v>3515</v>
      </c>
      <c r="C368" s="1" t="s">
        <v>6653</v>
      </c>
      <c r="D368" s="1" t="s">
        <v>9791</v>
      </c>
      <c r="E368" s="1" t="s">
        <v>16068</v>
      </c>
      <c r="F368">
        <v>8.4</v>
      </c>
      <c r="G368">
        <v>48.26</v>
      </c>
      <c r="H368">
        <v>61</v>
      </c>
      <c r="I368">
        <v>74.47</v>
      </c>
    </row>
    <row r="369" spans="1:9">
      <c r="A369" t="s">
        <v>371</v>
      </c>
      <c r="B369" s="1" t="s">
        <v>3516</v>
      </c>
      <c r="C369" s="1" t="s">
        <v>6654</v>
      </c>
      <c r="D369" s="1" t="s">
        <v>9792</v>
      </c>
      <c r="E369" s="1" t="s">
        <v>16069</v>
      </c>
      <c r="F369">
        <v>4.13</v>
      </c>
      <c r="G369">
        <v>35.93</v>
      </c>
      <c r="H369">
        <v>84.51000000000001</v>
      </c>
      <c r="I369">
        <v>111.54</v>
      </c>
    </row>
    <row r="370" spans="1:9">
      <c r="A370" t="s">
        <v>372</v>
      </c>
      <c r="B370" s="1" t="s">
        <v>3517</v>
      </c>
      <c r="C370" s="1" t="s">
        <v>6655</v>
      </c>
      <c r="D370" s="1" t="s">
        <v>9793</v>
      </c>
      <c r="E370" s="1" t="s">
        <v>16070</v>
      </c>
      <c r="F370">
        <v>14.54</v>
      </c>
      <c r="G370">
        <v>60.11</v>
      </c>
      <c r="H370">
        <v>56.4</v>
      </c>
      <c r="I370">
        <v>63.89</v>
      </c>
    </row>
    <row r="371" spans="1:9">
      <c r="A371" t="s">
        <v>373</v>
      </c>
      <c r="B371" s="1" t="s">
        <v>3518</v>
      </c>
      <c r="C371" s="1" t="s">
        <v>6656</v>
      </c>
      <c r="D371" s="1" t="s">
        <v>9794</v>
      </c>
      <c r="E371" s="1" t="s">
        <v>16071</v>
      </c>
      <c r="F371">
        <v>15.55</v>
      </c>
      <c r="G371">
        <v>52.87</v>
      </c>
      <c r="H371">
        <v>64.47</v>
      </c>
      <c r="I371">
        <v>71.43000000000001</v>
      </c>
    </row>
    <row r="372" spans="1:9">
      <c r="A372" t="s">
        <v>374</v>
      </c>
      <c r="B372" s="1" t="s">
        <v>3519</v>
      </c>
      <c r="C372" s="1" t="s">
        <v>6657</v>
      </c>
      <c r="D372" s="1" t="s">
        <v>9795</v>
      </c>
      <c r="E372" s="1" t="s">
        <v>16072</v>
      </c>
      <c r="F372">
        <v>12.43</v>
      </c>
      <c r="G372">
        <v>58.86</v>
      </c>
      <c r="H372">
        <v>93.94</v>
      </c>
      <c r="I372">
        <v>123.53</v>
      </c>
    </row>
    <row r="373" spans="1:9">
      <c r="A373" t="s">
        <v>375</v>
      </c>
      <c r="B373" s="1" t="s">
        <v>3520</v>
      </c>
      <c r="C373" s="1" t="s">
        <v>6658</v>
      </c>
      <c r="D373" s="1" t="s">
        <v>9796</v>
      </c>
      <c r="E373" s="1" t="s">
        <v>16073</v>
      </c>
      <c r="F373">
        <v>9.130000000000001</v>
      </c>
      <c r="G373">
        <v>42.1</v>
      </c>
      <c r="H373">
        <v>65.15000000000001</v>
      </c>
      <c r="I373">
        <v>84</v>
      </c>
    </row>
    <row r="374" spans="1:9">
      <c r="A374" t="s">
        <v>376</v>
      </c>
      <c r="B374" s="1" t="s">
        <v>3521</v>
      </c>
      <c r="C374" s="1" t="s">
        <v>6659</v>
      </c>
      <c r="D374" s="1" t="s">
        <v>9797</v>
      </c>
      <c r="E374" s="1" t="s">
        <v>16074</v>
      </c>
      <c r="F374">
        <v>23.2</v>
      </c>
      <c r="G374">
        <v>51.34</v>
      </c>
      <c r="H374">
        <v>32.88</v>
      </c>
      <c r="I374">
        <v>50</v>
      </c>
    </row>
    <row r="375" spans="1:9">
      <c r="A375" t="s">
        <v>377</v>
      </c>
      <c r="B375" s="1" t="s">
        <v>3522</v>
      </c>
      <c r="C375" s="1" t="s">
        <v>6660</v>
      </c>
      <c r="D375" s="1" t="s">
        <v>9798</v>
      </c>
      <c r="E375" s="1" t="s">
        <v>16075</v>
      </c>
      <c r="F375">
        <v>13.15</v>
      </c>
      <c r="G375">
        <v>52.09</v>
      </c>
      <c r="H375">
        <v>59.48</v>
      </c>
      <c r="I375">
        <v>90.48</v>
      </c>
    </row>
    <row r="376" spans="1:9">
      <c r="A376" t="s">
        <v>378</v>
      </c>
      <c r="B376" s="1" t="s">
        <v>3523</v>
      </c>
      <c r="C376" s="1" t="s">
        <v>6661</v>
      </c>
      <c r="D376" s="1" t="s">
        <v>9799</v>
      </c>
      <c r="E376" s="1" t="s">
        <v>16076</v>
      </c>
      <c r="F376">
        <v>18.36</v>
      </c>
      <c r="G376">
        <v>50.85</v>
      </c>
      <c r="H376">
        <v>53.02</v>
      </c>
      <c r="I376">
        <v>61.9</v>
      </c>
    </row>
    <row r="377" spans="1:9">
      <c r="A377" t="s">
        <v>379</v>
      </c>
      <c r="B377" s="1" t="s">
        <v>3524</v>
      </c>
      <c r="C377" s="1" t="s">
        <v>6662</v>
      </c>
      <c r="D377" s="1" t="s">
        <v>9800</v>
      </c>
      <c r="E377" s="1" t="s">
        <v>16077</v>
      </c>
      <c r="F377">
        <v>14.73</v>
      </c>
      <c r="G377">
        <v>33.95</v>
      </c>
      <c r="H377">
        <v>59.83</v>
      </c>
      <c r="I377">
        <v>75</v>
      </c>
    </row>
    <row r="378" spans="1:9">
      <c r="A378" t="s">
        <v>380</v>
      </c>
      <c r="B378" s="1" t="s">
        <v>3525</v>
      </c>
      <c r="C378" s="1" t="s">
        <v>6663</v>
      </c>
      <c r="D378" s="1" t="s">
        <v>9801</v>
      </c>
      <c r="E378" s="1" t="s">
        <v>16078</v>
      </c>
      <c r="F378">
        <v>23.61</v>
      </c>
      <c r="G378">
        <v>58.91</v>
      </c>
      <c r="H378">
        <v>58.43</v>
      </c>
      <c r="I378">
        <v>80</v>
      </c>
    </row>
    <row r="379" spans="1:9">
      <c r="A379" t="s">
        <v>381</v>
      </c>
      <c r="B379" s="1" t="s">
        <v>3526</v>
      </c>
      <c r="C379" s="1" t="s">
        <v>6664</v>
      </c>
      <c r="D379" s="1" t="s">
        <v>9802</v>
      </c>
      <c r="E379" s="1" t="s">
        <v>16079</v>
      </c>
      <c r="F379">
        <v>16.79</v>
      </c>
      <c r="G379">
        <v>42.15</v>
      </c>
      <c r="H379">
        <v>53.27</v>
      </c>
      <c r="I379">
        <v>71.05</v>
      </c>
    </row>
    <row r="380" spans="1:9">
      <c r="A380" t="s">
        <v>382</v>
      </c>
      <c r="B380" s="1" t="s">
        <v>3527</v>
      </c>
      <c r="C380" s="1" t="s">
        <v>6665</v>
      </c>
      <c r="D380" s="1" t="s">
        <v>9803</v>
      </c>
      <c r="E380" s="1" t="s">
        <v>16080</v>
      </c>
      <c r="F380">
        <v>36.9</v>
      </c>
      <c r="G380">
        <v>51.71</v>
      </c>
      <c r="H380">
        <v>41.56</v>
      </c>
      <c r="I380">
        <v>46.67</v>
      </c>
    </row>
    <row r="381" spans="1:9">
      <c r="A381" t="s">
        <v>383</v>
      </c>
      <c r="B381" s="1" t="s">
        <v>3528</v>
      </c>
      <c r="C381" s="1" t="s">
        <v>6666</v>
      </c>
      <c r="D381" s="1" t="s">
        <v>9804</v>
      </c>
      <c r="E381" s="1" t="s">
        <v>16081</v>
      </c>
      <c r="F381">
        <v>11.2</v>
      </c>
      <c r="G381">
        <v>46.56</v>
      </c>
      <c r="H381">
        <v>64.22</v>
      </c>
      <c r="I381">
        <v>71.43000000000001</v>
      </c>
    </row>
    <row r="382" spans="1:9">
      <c r="A382" t="s">
        <v>384</v>
      </c>
      <c r="B382" s="1" t="s">
        <v>3529</v>
      </c>
      <c r="C382" s="1" t="s">
        <v>6667</v>
      </c>
      <c r="D382" s="1" t="s">
        <v>9805</v>
      </c>
      <c r="E382" s="1" t="s">
        <v>16082</v>
      </c>
      <c r="F382">
        <v>35.01</v>
      </c>
      <c r="G382">
        <v>62.72</v>
      </c>
      <c r="H382">
        <v>28.44</v>
      </c>
      <c r="I382">
        <v>46.15</v>
      </c>
    </row>
    <row r="383" spans="1:9">
      <c r="A383" t="s">
        <v>385</v>
      </c>
      <c r="B383" s="1" t="s">
        <v>3530</v>
      </c>
      <c r="C383" s="1" t="s">
        <v>6668</v>
      </c>
      <c r="D383" s="1" t="s">
        <v>9806</v>
      </c>
      <c r="E383" s="1" t="s">
        <v>16083</v>
      </c>
      <c r="F383">
        <v>8.18</v>
      </c>
      <c r="G383">
        <v>37.96</v>
      </c>
      <c r="H383">
        <v>66.92</v>
      </c>
      <c r="I383">
        <v>79.17</v>
      </c>
    </row>
    <row r="384" spans="1:9">
      <c r="A384" t="s">
        <v>386</v>
      </c>
      <c r="B384" s="1" t="s">
        <v>3531</v>
      </c>
      <c r="C384" s="1" t="s">
        <v>6669</v>
      </c>
      <c r="D384" s="1" t="s">
        <v>9807</v>
      </c>
      <c r="E384" s="1" t="s">
        <v>16084</v>
      </c>
      <c r="F384">
        <v>3.8</v>
      </c>
      <c r="G384">
        <v>37.28</v>
      </c>
      <c r="H384">
        <v>126.09</v>
      </c>
      <c r="I384">
        <v>172.73</v>
      </c>
    </row>
    <row r="385" spans="1:9">
      <c r="A385" t="s">
        <v>387</v>
      </c>
      <c r="B385" s="1" t="s">
        <v>3532</v>
      </c>
      <c r="C385" s="1" t="s">
        <v>6670</v>
      </c>
      <c r="D385" s="1" t="s">
        <v>9808</v>
      </c>
      <c r="E385" s="1" t="s">
        <v>16085</v>
      </c>
      <c r="F385">
        <v>20.55</v>
      </c>
      <c r="G385">
        <v>50.33</v>
      </c>
      <c r="H385">
        <v>42.47</v>
      </c>
      <c r="I385">
        <v>58.33</v>
      </c>
    </row>
    <row r="386" spans="1:9">
      <c r="A386" t="s">
        <v>388</v>
      </c>
      <c r="B386" s="1" t="s">
        <v>3533</v>
      </c>
      <c r="C386" s="1" t="s">
        <v>6671</v>
      </c>
      <c r="D386" s="1" t="s">
        <v>9809</v>
      </c>
      <c r="E386" s="1" t="s">
        <v>16086</v>
      </c>
      <c r="F386">
        <v>18.89</v>
      </c>
      <c r="G386">
        <v>54.22</v>
      </c>
      <c r="H386">
        <v>48.1</v>
      </c>
      <c r="I386">
        <v>53.33</v>
      </c>
    </row>
    <row r="387" spans="1:9">
      <c r="A387" t="s">
        <v>389</v>
      </c>
      <c r="B387" s="1" t="s">
        <v>3534</v>
      </c>
      <c r="C387" s="1" t="s">
        <v>6672</v>
      </c>
      <c r="D387" s="1" t="s">
        <v>9810</v>
      </c>
      <c r="E387" s="1" t="s">
        <v>16087</v>
      </c>
      <c r="F387">
        <v>17.11</v>
      </c>
      <c r="G387">
        <v>56.13</v>
      </c>
      <c r="H387">
        <v>62.96</v>
      </c>
      <c r="I387">
        <v>70</v>
      </c>
    </row>
    <row r="388" spans="1:9">
      <c r="A388" t="s">
        <v>390</v>
      </c>
      <c r="B388" s="1" t="s">
        <v>3535</v>
      </c>
      <c r="C388" s="1" t="s">
        <v>6673</v>
      </c>
      <c r="D388" s="1" t="s">
        <v>9811</v>
      </c>
      <c r="E388" s="1" t="s">
        <v>16088</v>
      </c>
      <c r="F388">
        <v>21.62</v>
      </c>
      <c r="G388">
        <v>61.19</v>
      </c>
      <c r="H388">
        <v>43.27</v>
      </c>
      <c r="I388">
        <v>68.42</v>
      </c>
    </row>
    <row r="389" spans="1:9">
      <c r="A389" t="s">
        <v>391</v>
      </c>
      <c r="B389" s="1" t="s">
        <v>3536</v>
      </c>
      <c r="C389" s="1" t="s">
        <v>6674</v>
      </c>
      <c r="D389" s="1" t="s">
        <v>9812</v>
      </c>
      <c r="E389" s="1" t="s">
        <v>16089</v>
      </c>
      <c r="F389">
        <v>16.5</v>
      </c>
      <c r="G389">
        <v>54.18</v>
      </c>
      <c r="H389">
        <v>69.93000000000001</v>
      </c>
      <c r="I389">
        <v>96.15000000000001</v>
      </c>
    </row>
    <row r="390" spans="1:9">
      <c r="A390" t="s">
        <v>392</v>
      </c>
      <c r="B390" s="1" t="s">
        <v>3537</v>
      </c>
      <c r="C390" s="1" t="s">
        <v>6675</v>
      </c>
      <c r="D390" s="1" t="s">
        <v>9813</v>
      </c>
      <c r="E390" s="1" t="s">
        <v>16090</v>
      </c>
      <c r="F390">
        <v>21.69</v>
      </c>
      <c r="G390">
        <v>51.92</v>
      </c>
      <c r="H390">
        <v>66.84999999999999</v>
      </c>
      <c r="I390">
        <v>67.73999999999999</v>
      </c>
    </row>
    <row r="391" spans="1:9">
      <c r="A391" t="s">
        <v>393</v>
      </c>
      <c r="B391" s="1" t="s">
        <v>3538</v>
      </c>
      <c r="C391" s="1" t="s">
        <v>6676</v>
      </c>
      <c r="D391" s="1" t="s">
        <v>9814</v>
      </c>
      <c r="E391" s="1" t="s">
        <v>16091</v>
      </c>
      <c r="F391">
        <v>10.94</v>
      </c>
      <c r="G391">
        <v>38.02</v>
      </c>
      <c r="H391">
        <v>53.97</v>
      </c>
      <c r="I391">
        <v>71.7</v>
      </c>
    </row>
    <row r="392" spans="1:9">
      <c r="A392" t="s">
        <v>394</v>
      </c>
      <c r="B392" s="1" t="s">
        <v>3539</v>
      </c>
      <c r="C392" s="1" t="s">
        <v>6677</v>
      </c>
      <c r="D392" s="1" t="s">
        <v>9815</v>
      </c>
      <c r="E392" s="1" t="s">
        <v>16092</v>
      </c>
      <c r="F392">
        <v>6.83</v>
      </c>
      <c r="G392">
        <v>41.91</v>
      </c>
      <c r="H392">
        <v>62.5</v>
      </c>
      <c r="I392">
        <v>69.77</v>
      </c>
    </row>
    <row r="393" spans="1:9">
      <c r="A393" t="s">
        <v>395</v>
      </c>
      <c r="B393" s="1" t="s">
        <v>3540</v>
      </c>
      <c r="C393" s="1" t="s">
        <v>6678</v>
      </c>
      <c r="D393" s="1" t="s">
        <v>9816</v>
      </c>
      <c r="E393" s="1" t="s">
        <v>16093</v>
      </c>
      <c r="F393">
        <v>32.08</v>
      </c>
      <c r="G393">
        <v>58.17</v>
      </c>
      <c r="H393">
        <v>43.93</v>
      </c>
      <c r="I393">
        <v>55</v>
      </c>
    </row>
    <row r="394" spans="1:9">
      <c r="A394" t="s">
        <v>396</v>
      </c>
      <c r="B394" s="1" t="s">
        <v>3541</v>
      </c>
      <c r="C394" s="1" t="s">
        <v>6679</v>
      </c>
      <c r="D394" s="1" t="s">
        <v>9817</v>
      </c>
      <c r="E394" s="1" t="s">
        <v>16094</v>
      </c>
      <c r="F394">
        <v>8.890000000000001</v>
      </c>
      <c r="G394">
        <v>49.97</v>
      </c>
      <c r="H394">
        <v>73.66</v>
      </c>
      <c r="I394">
        <v>87.5</v>
      </c>
    </row>
    <row r="395" spans="1:9">
      <c r="A395" t="s">
        <v>397</v>
      </c>
      <c r="B395" s="1" t="s">
        <v>3542</v>
      </c>
      <c r="C395" s="1" t="s">
        <v>6680</v>
      </c>
      <c r="D395" s="1" t="s">
        <v>9818</v>
      </c>
      <c r="E395" s="1" t="s">
        <v>16095</v>
      </c>
      <c r="F395">
        <v>4.46</v>
      </c>
      <c r="G395">
        <v>41.59</v>
      </c>
      <c r="H395">
        <v>89.59999999999999</v>
      </c>
      <c r="I395">
        <v>126.09</v>
      </c>
    </row>
    <row r="396" spans="1:9">
      <c r="A396" t="s">
        <v>398</v>
      </c>
      <c r="B396" s="1" t="s">
        <v>3543</v>
      </c>
      <c r="C396" s="1" t="s">
        <v>6681</v>
      </c>
      <c r="D396" s="1" t="s">
        <v>9819</v>
      </c>
      <c r="E396" s="1" t="s">
        <v>16096</v>
      </c>
      <c r="F396">
        <v>10.74</v>
      </c>
      <c r="G396">
        <v>45.5</v>
      </c>
      <c r="H396">
        <v>59.29</v>
      </c>
      <c r="I396">
        <v>79.17</v>
      </c>
    </row>
    <row r="397" spans="1:9">
      <c r="A397" t="s">
        <v>399</v>
      </c>
      <c r="B397" s="1" t="s">
        <v>3544</v>
      </c>
      <c r="C397" s="1" t="s">
        <v>6682</v>
      </c>
      <c r="D397" s="1" t="s">
        <v>9820</v>
      </c>
      <c r="E397" s="1" t="s">
        <v>16097</v>
      </c>
      <c r="F397">
        <v>5.83</v>
      </c>
      <c r="G397">
        <v>50.4</v>
      </c>
      <c r="H397">
        <v>69.95999999999999</v>
      </c>
      <c r="I397">
        <v>92.11</v>
      </c>
    </row>
    <row r="398" spans="1:9">
      <c r="A398" t="s">
        <v>400</v>
      </c>
      <c r="B398" s="1" t="s">
        <v>3545</v>
      </c>
      <c r="C398" s="1" t="s">
        <v>6683</v>
      </c>
      <c r="D398" s="1" t="s">
        <v>9821</v>
      </c>
      <c r="E398" s="1" t="s">
        <v>16098</v>
      </c>
      <c r="F398">
        <v>7.68</v>
      </c>
      <c r="G398">
        <v>37.23</v>
      </c>
      <c r="H398">
        <v>70.83</v>
      </c>
      <c r="I398">
        <v>85.70999999999999</v>
      </c>
    </row>
    <row r="399" spans="1:9">
      <c r="A399" t="s">
        <v>401</v>
      </c>
      <c r="B399" s="1" t="s">
        <v>3546</v>
      </c>
      <c r="C399" s="1" t="s">
        <v>6684</v>
      </c>
      <c r="D399" s="1" t="s">
        <v>9822</v>
      </c>
      <c r="E399" s="1" t="s">
        <v>16099</v>
      </c>
      <c r="F399">
        <v>11.55</v>
      </c>
      <c r="G399">
        <v>50.07</v>
      </c>
      <c r="H399">
        <v>62.83</v>
      </c>
      <c r="I399">
        <v>72.22</v>
      </c>
    </row>
    <row r="400" spans="1:9">
      <c r="A400" t="s">
        <v>402</v>
      </c>
      <c r="B400" s="1" t="s">
        <v>3547</v>
      </c>
      <c r="C400" s="1" t="s">
        <v>6685</v>
      </c>
      <c r="D400" s="1" t="s">
        <v>9823</v>
      </c>
      <c r="E400" s="1" t="s">
        <v>16100</v>
      </c>
      <c r="F400">
        <v>6.61</v>
      </c>
      <c r="G400">
        <v>45.63</v>
      </c>
      <c r="H400">
        <v>53.61</v>
      </c>
      <c r="I400">
        <v>73.68000000000001</v>
      </c>
    </row>
    <row r="401" spans="1:9">
      <c r="A401" t="s">
        <v>403</v>
      </c>
      <c r="B401" s="1" t="s">
        <v>3548</v>
      </c>
      <c r="C401" s="1" t="s">
        <v>6686</v>
      </c>
      <c r="D401" s="1" t="s">
        <v>9824</v>
      </c>
      <c r="E401" s="1" t="s">
        <v>16101</v>
      </c>
      <c r="F401">
        <v>20.13</v>
      </c>
      <c r="G401">
        <v>53.22</v>
      </c>
      <c r="H401">
        <v>79.81999999999999</v>
      </c>
      <c r="I401">
        <v>89.47</v>
      </c>
    </row>
    <row r="402" spans="1:9">
      <c r="A402" t="s">
        <v>404</v>
      </c>
      <c r="B402" s="1" t="s">
        <v>3549</v>
      </c>
      <c r="C402" s="1" t="s">
        <v>6687</v>
      </c>
      <c r="D402" s="1" t="s">
        <v>9825</v>
      </c>
      <c r="E402" s="1" t="s">
        <v>16102</v>
      </c>
      <c r="F402">
        <v>6.47</v>
      </c>
      <c r="G402">
        <v>38.25</v>
      </c>
      <c r="H402">
        <v>65.15000000000001</v>
      </c>
      <c r="I402">
        <v>95</v>
      </c>
    </row>
    <row r="403" spans="1:9">
      <c r="A403" t="s">
        <v>405</v>
      </c>
      <c r="B403" s="1" t="s">
        <v>3550</v>
      </c>
      <c r="C403" s="1" t="s">
        <v>6688</v>
      </c>
      <c r="D403" s="1" t="s">
        <v>9826</v>
      </c>
      <c r="E403" s="1" t="s">
        <v>16103</v>
      </c>
      <c r="F403">
        <v>12.13</v>
      </c>
      <c r="G403">
        <v>46.88</v>
      </c>
      <c r="H403">
        <v>66.25</v>
      </c>
      <c r="I403">
        <v>80.95</v>
      </c>
    </row>
    <row r="404" spans="1:9">
      <c r="A404" t="s">
        <v>406</v>
      </c>
      <c r="B404" s="1" t="s">
        <v>3551</v>
      </c>
      <c r="C404" s="1" t="s">
        <v>6689</v>
      </c>
      <c r="D404" s="1" t="s">
        <v>9827</v>
      </c>
      <c r="E404" s="1" t="s">
        <v>16104</v>
      </c>
      <c r="F404">
        <v>5.73</v>
      </c>
      <c r="G404">
        <v>42.25</v>
      </c>
      <c r="H404">
        <v>61.86</v>
      </c>
      <c r="I404">
        <v>89.47</v>
      </c>
    </row>
    <row r="405" spans="1:9">
      <c r="A405" t="s">
        <v>407</v>
      </c>
      <c r="B405" s="1" t="s">
        <v>3552</v>
      </c>
      <c r="C405" s="1" t="s">
        <v>6690</v>
      </c>
      <c r="D405" s="1" t="s">
        <v>9828</v>
      </c>
      <c r="E405" s="1" t="s">
        <v>16105</v>
      </c>
      <c r="F405">
        <v>4.63</v>
      </c>
      <c r="G405">
        <v>35.99</v>
      </c>
      <c r="H405">
        <v>92.16</v>
      </c>
      <c r="I405">
        <v>116.67</v>
      </c>
    </row>
    <row r="406" spans="1:9">
      <c r="A406" t="s">
        <v>408</v>
      </c>
      <c r="B406" s="1" t="s">
        <v>3553</v>
      </c>
      <c r="C406" s="1" t="s">
        <v>6691</v>
      </c>
      <c r="D406" s="1" t="s">
        <v>9829</v>
      </c>
      <c r="E406" s="1" t="s">
        <v>16106</v>
      </c>
      <c r="F406">
        <v>4.93</v>
      </c>
      <c r="G406">
        <v>41.52</v>
      </c>
      <c r="H406">
        <v>60.36</v>
      </c>
      <c r="I406">
        <v>111.11</v>
      </c>
    </row>
    <row r="407" spans="1:9">
      <c r="A407" t="s">
        <v>409</v>
      </c>
      <c r="B407" s="1" t="s">
        <v>3554</v>
      </c>
      <c r="C407" s="1" t="s">
        <v>6692</v>
      </c>
      <c r="D407" s="1" t="s">
        <v>9830</v>
      </c>
      <c r="E407" s="1" t="s">
        <v>16107</v>
      </c>
      <c r="F407">
        <v>20.11</v>
      </c>
      <c r="G407">
        <v>56.18</v>
      </c>
      <c r="H407">
        <v>39.18</v>
      </c>
      <c r="I407">
        <v>62.5</v>
      </c>
    </row>
    <row r="408" spans="1:9">
      <c r="A408" t="s">
        <v>410</v>
      </c>
      <c r="B408" s="1" t="s">
        <v>3555</v>
      </c>
      <c r="C408" s="1" t="s">
        <v>6693</v>
      </c>
      <c r="D408" s="1" t="s">
        <v>9831</v>
      </c>
      <c r="E408" s="1" t="s">
        <v>16108</v>
      </c>
      <c r="F408">
        <v>29.66</v>
      </c>
      <c r="G408">
        <v>62.15</v>
      </c>
      <c r="H408">
        <v>38</v>
      </c>
      <c r="I408">
        <v>44.44</v>
      </c>
    </row>
    <row r="409" spans="1:9">
      <c r="A409" t="s">
        <v>411</v>
      </c>
      <c r="B409" s="1" t="s">
        <v>3556</v>
      </c>
      <c r="C409" s="1" t="s">
        <v>6694</v>
      </c>
      <c r="D409" s="1" t="s">
        <v>9832</v>
      </c>
      <c r="E409" s="1" t="s">
        <v>16109</v>
      </c>
      <c r="F409">
        <v>12.64</v>
      </c>
      <c r="G409">
        <v>47.61</v>
      </c>
      <c r="H409">
        <v>43.55</v>
      </c>
      <c r="I409">
        <v>65.62</v>
      </c>
    </row>
    <row r="410" spans="1:9">
      <c r="A410" t="s">
        <v>412</v>
      </c>
      <c r="B410" s="1" t="s">
        <v>3557</v>
      </c>
      <c r="C410" s="1" t="s">
        <v>6695</v>
      </c>
      <c r="D410" s="1" t="s">
        <v>9833</v>
      </c>
      <c r="E410" s="1" t="s">
        <v>16110</v>
      </c>
      <c r="F410">
        <v>3.78</v>
      </c>
      <c r="G410">
        <v>46.48</v>
      </c>
      <c r="H410">
        <v>100</v>
      </c>
      <c r="I410">
        <v>137.5</v>
      </c>
    </row>
    <row r="411" spans="1:9">
      <c r="A411" t="s">
        <v>413</v>
      </c>
      <c r="B411" s="1" t="s">
        <v>3558</v>
      </c>
      <c r="C411" s="1" t="s">
        <v>6696</v>
      </c>
      <c r="D411" s="1" t="s">
        <v>9834</v>
      </c>
      <c r="E411" s="1" t="s">
        <v>16111</v>
      </c>
      <c r="F411">
        <v>26.54</v>
      </c>
      <c r="G411">
        <v>57.49</v>
      </c>
      <c r="H411">
        <v>48.38</v>
      </c>
      <c r="I411">
        <v>50</v>
      </c>
    </row>
    <row r="412" spans="1:9">
      <c r="A412" t="s">
        <v>414</v>
      </c>
      <c r="B412" s="1" t="s">
        <v>3559</v>
      </c>
      <c r="C412" s="1" t="s">
        <v>6697</v>
      </c>
      <c r="D412" s="1" t="s">
        <v>9835</v>
      </c>
      <c r="E412" s="1" t="s">
        <v>16112</v>
      </c>
      <c r="F412">
        <v>6.64</v>
      </c>
      <c r="G412">
        <v>41.23</v>
      </c>
      <c r="H412">
        <v>57.39</v>
      </c>
      <c r="I412">
        <v>69.23</v>
      </c>
    </row>
    <row r="413" spans="1:9">
      <c r="A413" t="s">
        <v>415</v>
      </c>
      <c r="B413" s="1" t="s">
        <v>3560</v>
      </c>
      <c r="C413" s="1" t="s">
        <v>6698</v>
      </c>
      <c r="D413" s="1" t="s">
        <v>9836</v>
      </c>
      <c r="E413" s="1" t="s">
        <v>16113</v>
      </c>
      <c r="F413">
        <v>32.13</v>
      </c>
      <c r="G413">
        <v>52.66</v>
      </c>
      <c r="H413">
        <v>39.72</v>
      </c>
      <c r="I413">
        <v>48.72</v>
      </c>
    </row>
    <row r="414" spans="1:9">
      <c r="A414" t="s">
        <v>416</v>
      </c>
      <c r="B414" s="1" t="s">
        <v>3561</v>
      </c>
      <c r="C414" s="1" t="s">
        <v>6699</v>
      </c>
      <c r="D414" s="1" t="s">
        <v>9837</v>
      </c>
      <c r="E414" s="1" t="s">
        <v>16114</v>
      </c>
      <c r="F414">
        <v>9.5</v>
      </c>
      <c r="G414">
        <v>32.23</v>
      </c>
      <c r="H414">
        <v>67.08</v>
      </c>
      <c r="I414">
        <v>89.29000000000001</v>
      </c>
    </row>
    <row r="415" spans="1:9">
      <c r="A415" t="s">
        <v>417</v>
      </c>
      <c r="B415" s="1" t="s">
        <v>3562</v>
      </c>
      <c r="C415" s="1" t="s">
        <v>6700</v>
      </c>
      <c r="D415" s="1" t="s">
        <v>9838</v>
      </c>
      <c r="E415" s="1" t="s">
        <v>16115</v>
      </c>
      <c r="F415">
        <v>12.47</v>
      </c>
      <c r="G415">
        <v>53.85</v>
      </c>
      <c r="H415">
        <v>102.13</v>
      </c>
      <c r="I415">
        <v>129.63</v>
      </c>
    </row>
    <row r="416" spans="1:9">
      <c r="A416" t="s">
        <v>418</v>
      </c>
      <c r="B416" s="1" t="s">
        <v>3563</v>
      </c>
      <c r="C416" s="1" t="s">
        <v>6701</v>
      </c>
      <c r="D416" s="1" t="s">
        <v>9839</v>
      </c>
      <c r="E416" s="1" t="s">
        <v>16116</v>
      </c>
      <c r="F416">
        <v>7.42</v>
      </c>
      <c r="G416">
        <v>43.05</v>
      </c>
      <c r="H416">
        <v>91.72</v>
      </c>
      <c r="I416">
        <v>115.38</v>
      </c>
    </row>
    <row r="417" spans="1:9">
      <c r="A417" t="s">
        <v>419</v>
      </c>
      <c r="B417" s="1" t="s">
        <v>3564</v>
      </c>
      <c r="C417" s="1" t="s">
        <v>6702</v>
      </c>
      <c r="D417" s="1" t="s">
        <v>9840</v>
      </c>
      <c r="E417" s="1" t="s">
        <v>16117</v>
      </c>
      <c r="F417">
        <v>16.94</v>
      </c>
      <c r="G417">
        <v>43.95</v>
      </c>
      <c r="H417">
        <v>87.12</v>
      </c>
      <c r="I417">
        <v>96</v>
      </c>
    </row>
    <row r="418" spans="1:9">
      <c r="A418" t="s">
        <v>420</v>
      </c>
      <c r="B418" s="1" t="s">
        <v>3565</v>
      </c>
      <c r="C418" s="1" t="s">
        <v>6703</v>
      </c>
      <c r="D418" s="1" t="s">
        <v>9841</v>
      </c>
      <c r="E418" s="1" t="s">
        <v>16118</v>
      </c>
      <c r="F418">
        <v>13.83</v>
      </c>
      <c r="G418">
        <v>38.18</v>
      </c>
      <c r="H418">
        <v>60.08</v>
      </c>
      <c r="I418">
        <v>62.5</v>
      </c>
    </row>
    <row r="419" spans="1:9">
      <c r="A419" t="s">
        <v>421</v>
      </c>
      <c r="B419" s="1" t="s">
        <v>3566</v>
      </c>
      <c r="C419" s="1" t="s">
        <v>6704</v>
      </c>
      <c r="D419" s="1" t="s">
        <v>9842</v>
      </c>
      <c r="E419" s="1" t="s">
        <v>16119</v>
      </c>
      <c r="F419">
        <v>29.27</v>
      </c>
      <c r="G419">
        <v>51.55</v>
      </c>
      <c r="H419">
        <v>48.99</v>
      </c>
      <c r="I419">
        <v>55.26</v>
      </c>
    </row>
    <row r="420" spans="1:9">
      <c r="A420" t="s">
        <v>422</v>
      </c>
      <c r="B420" s="1" t="s">
        <v>3567</v>
      </c>
      <c r="C420" s="1" t="s">
        <v>6705</v>
      </c>
      <c r="D420" s="1" t="s">
        <v>9843</v>
      </c>
      <c r="E420" s="1" t="s">
        <v>16120</v>
      </c>
      <c r="F420">
        <v>13.99</v>
      </c>
      <c r="G420">
        <v>46.37</v>
      </c>
      <c r="H420">
        <v>53.42</v>
      </c>
      <c r="I420">
        <v>70</v>
      </c>
    </row>
    <row r="421" spans="1:9">
      <c r="A421" t="s">
        <v>423</v>
      </c>
      <c r="B421" s="1" t="s">
        <v>3568</v>
      </c>
      <c r="C421" s="1" t="s">
        <v>6706</v>
      </c>
      <c r="D421" s="1" t="s">
        <v>9844</v>
      </c>
      <c r="E421" s="1" t="s">
        <v>16121</v>
      </c>
      <c r="F421">
        <v>8.289999999999999</v>
      </c>
      <c r="G421">
        <v>34.37</v>
      </c>
      <c r="H421">
        <v>57.69</v>
      </c>
      <c r="I421">
        <v>73.33</v>
      </c>
    </row>
    <row r="422" spans="1:9">
      <c r="A422" t="s">
        <v>424</v>
      </c>
      <c r="B422" s="1" t="s">
        <v>3569</v>
      </c>
      <c r="C422" s="1" t="s">
        <v>6707</v>
      </c>
      <c r="D422" s="1" t="s">
        <v>9845</v>
      </c>
      <c r="E422" s="1" t="s">
        <v>16122</v>
      </c>
      <c r="F422">
        <v>18.16</v>
      </c>
      <c r="G422">
        <v>43.94</v>
      </c>
      <c r="H422">
        <v>44.88</v>
      </c>
      <c r="I422">
        <v>61.11</v>
      </c>
    </row>
    <row r="423" spans="1:9">
      <c r="A423" t="s">
        <v>425</v>
      </c>
      <c r="B423" s="1" t="s">
        <v>3570</v>
      </c>
      <c r="C423" s="1" t="s">
        <v>6708</v>
      </c>
      <c r="D423" s="1" t="s">
        <v>9846</v>
      </c>
      <c r="E423" s="1" t="s">
        <v>16123</v>
      </c>
      <c r="F423">
        <v>4.43</v>
      </c>
      <c r="G423">
        <v>29.27</v>
      </c>
      <c r="H423">
        <v>65.87</v>
      </c>
      <c r="I423">
        <v>86.95999999999999</v>
      </c>
    </row>
    <row r="424" spans="1:9">
      <c r="A424" t="s">
        <v>426</v>
      </c>
      <c r="B424" s="1" t="s">
        <v>3571</v>
      </c>
      <c r="C424" s="1" t="s">
        <v>6709</v>
      </c>
      <c r="D424" s="1" t="s">
        <v>9847</v>
      </c>
      <c r="E424" s="1" t="s">
        <v>16124</v>
      </c>
      <c r="F424">
        <v>16.42</v>
      </c>
      <c r="G424">
        <v>49.37</v>
      </c>
      <c r="H424">
        <v>53.37</v>
      </c>
      <c r="I424">
        <v>74.19</v>
      </c>
    </row>
    <row r="425" spans="1:9">
      <c r="A425" t="s">
        <v>427</v>
      </c>
      <c r="B425" s="1" t="s">
        <v>3572</v>
      </c>
      <c r="C425" s="1" t="s">
        <v>6710</v>
      </c>
      <c r="D425" s="1" t="s">
        <v>9848</v>
      </c>
      <c r="E425" s="1" t="s">
        <v>16125</v>
      </c>
      <c r="F425">
        <v>18.69</v>
      </c>
      <c r="G425">
        <v>57.48</v>
      </c>
      <c r="H425">
        <v>90.51000000000001</v>
      </c>
      <c r="I425">
        <v>117.39</v>
      </c>
    </row>
    <row r="426" spans="1:9">
      <c r="A426" t="s">
        <v>428</v>
      </c>
      <c r="B426" s="1" t="s">
        <v>3573</v>
      </c>
      <c r="C426" s="1" t="s">
        <v>6711</v>
      </c>
      <c r="D426" s="1" t="s">
        <v>9849</v>
      </c>
      <c r="E426" s="1" t="s">
        <v>16126</v>
      </c>
      <c r="F426">
        <v>11.99</v>
      </c>
      <c r="G426">
        <v>43.36</v>
      </c>
      <c r="H426">
        <v>52</v>
      </c>
      <c r="I426">
        <v>66.67</v>
      </c>
    </row>
    <row r="427" spans="1:9">
      <c r="A427" t="s">
        <v>429</v>
      </c>
      <c r="B427" s="1" t="s">
        <v>3574</v>
      </c>
      <c r="C427" s="1" t="s">
        <v>6712</v>
      </c>
      <c r="D427" s="1" t="s">
        <v>9850</v>
      </c>
      <c r="E427" s="1" t="s">
        <v>16127</v>
      </c>
      <c r="F427">
        <v>12.07</v>
      </c>
      <c r="G427">
        <v>48.51</v>
      </c>
      <c r="H427">
        <v>72.95</v>
      </c>
      <c r="I427">
        <v>85.70999999999999</v>
      </c>
    </row>
    <row r="428" spans="1:9">
      <c r="A428" t="s">
        <v>430</v>
      </c>
      <c r="B428" s="1" t="s">
        <v>3575</v>
      </c>
      <c r="C428" s="1" t="s">
        <v>6713</v>
      </c>
      <c r="D428" s="1" t="s">
        <v>9851</v>
      </c>
      <c r="E428" s="1" t="s">
        <v>16128</v>
      </c>
      <c r="F428">
        <v>21.72</v>
      </c>
      <c r="G428">
        <v>45.84</v>
      </c>
      <c r="H428">
        <v>48.24</v>
      </c>
      <c r="I428">
        <v>62.79</v>
      </c>
    </row>
    <row r="429" spans="1:9">
      <c r="A429" t="s">
        <v>431</v>
      </c>
      <c r="B429" s="1" t="s">
        <v>3576</v>
      </c>
      <c r="C429" s="1" t="s">
        <v>6714</v>
      </c>
      <c r="D429" s="1" t="s">
        <v>9852</v>
      </c>
      <c r="E429" s="1" t="s">
        <v>16129</v>
      </c>
      <c r="F429">
        <v>9.17</v>
      </c>
      <c r="G429">
        <v>29.08</v>
      </c>
      <c r="H429">
        <v>66.78</v>
      </c>
      <c r="I429">
        <v>76.59999999999999</v>
      </c>
    </row>
    <row r="430" spans="1:9">
      <c r="A430" t="s">
        <v>432</v>
      </c>
      <c r="B430" s="1" t="s">
        <v>3577</v>
      </c>
      <c r="C430" s="1" t="s">
        <v>6715</v>
      </c>
      <c r="D430" s="1" t="s">
        <v>9853</v>
      </c>
      <c r="E430" s="1" t="s">
        <v>16130</v>
      </c>
      <c r="F430">
        <v>9.210000000000001</v>
      </c>
      <c r="G430">
        <v>43.76</v>
      </c>
      <c r="H430">
        <v>86.76000000000001</v>
      </c>
      <c r="I430">
        <v>96.3</v>
      </c>
    </row>
    <row r="431" spans="1:9">
      <c r="A431" t="s">
        <v>433</v>
      </c>
      <c r="B431" s="1" t="s">
        <v>3578</v>
      </c>
      <c r="C431" s="1" t="s">
        <v>6716</v>
      </c>
      <c r="D431" s="1" t="s">
        <v>9854</v>
      </c>
      <c r="E431" s="1" t="s">
        <v>16131</v>
      </c>
      <c r="F431">
        <v>9.869999999999999</v>
      </c>
      <c r="G431">
        <v>39.52</v>
      </c>
      <c r="H431">
        <v>65.17</v>
      </c>
      <c r="I431">
        <v>87.5</v>
      </c>
    </row>
    <row r="432" spans="1:9">
      <c r="A432" t="s">
        <v>434</v>
      </c>
      <c r="B432" s="1" t="s">
        <v>3579</v>
      </c>
      <c r="C432" s="1" t="s">
        <v>6717</v>
      </c>
      <c r="D432" s="1" t="s">
        <v>9855</v>
      </c>
      <c r="E432" s="1" t="s">
        <v>16132</v>
      </c>
      <c r="F432">
        <v>5.02</v>
      </c>
      <c r="G432">
        <v>37.78</v>
      </c>
      <c r="H432">
        <v>63.37</v>
      </c>
      <c r="I432">
        <v>77.14</v>
      </c>
    </row>
    <row r="433" spans="1:9">
      <c r="A433" t="s">
        <v>435</v>
      </c>
      <c r="B433" s="1" t="s">
        <v>3580</v>
      </c>
      <c r="C433" s="1" t="s">
        <v>6718</v>
      </c>
      <c r="D433" s="1" t="s">
        <v>9856</v>
      </c>
      <c r="E433" s="1" t="s">
        <v>16133</v>
      </c>
      <c r="F433">
        <v>2.95</v>
      </c>
      <c r="G433">
        <v>30.08</v>
      </c>
      <c r="H433">
        <v>67.56999999999999</v>
      </c>
      <c r="I433">
        <v>103.45</v>
      </c>
    </row>
    <row r="434" spans="1:9">
      <c r="A434" t="s">
        <v>436</v>
      </c>
      <c r="B434" s="1" t="s">
        <v>3581</v>
      </c>
      <c r="C434" s="1" t="s">
        <v>6719</v>
      </c>
      <c r="D434" s="1" t="s">
        <v>9857</v>
      </c>
      <c r="E434" s="1" t="s">
        <v>16134</v>
      </c>
      <c r="F434">
        <v>2.68</v>
      </c>
      <c r="G434">
        <v>31.41</v>
      </c>
      <c r="H434">
        <v>76.23</v>
      </c>
      <c r="I434">
        <v>90.48</v>
      </c>
    </row>
    <row r="435" spans="1:9">
      <c r="A435" t="s">
        <v>437</v>
      </c>
      <c r="B435" s="1" t="s">
        <v>3582</v>
      </c>
      <c r="C435" s="1" t="s">
        <v>6720</v>
      </c>
      <c r="D435" s="1" t="s">
        <v>9858</v>
      </c>
      <c r="E435" s="1" t="s">
        <v>16135</v>
      </c>
      <c r="F435">
        <v>12.87</v>
      </c>
      <c r="G435">
        <v>40.85</v>
      </c>
      <c r="H435">
        <v>43.21</v>
      </c>
      <c r="I435">
        <v>76.92</v>
      </c>
    </row>
    <row r="436" spans="1:9">
      <c r="A436" t="s">
        <v>438</v>
      </c>
      <c r="B436" s="1" t="s">
        <v>3583</v>
      </c>
      <c r="C436" s="1" t="s">
        <v>6721</v>
      </c>
      <c r="D436" s="1" t="s">
        <v>9859</v>
      </c>
      <c r="E436" s="1" t="s">
        <v>16136</v>
      </c>
      <c r="F436">
        <v>4.79</v>
      </c>
      <c r="G436">
        <v>26.56</v>
      </c>
      <c r="H436">
        <v>71.58</v>
      </c>
      <c r="I436">
        <v>88.89</v>
      </c>
    </row>
    <row r="437" spans="1:9">
      <c r="A437" t="s">
        <v>439</v>
      </c>
      <c r="B437" s="1" t="s">
        <v>3584</v>
      </c>
      <c r="C437" s="1" t="s">
        <v>6722</v>
      </c>
      <c r="D437" s="1" t="s">
        <v>9860</v>
      </c>
      <c r="E437" s="1" t="s">
        <v>16137</v>
      </c>
      <c r="F437">
        <v>8.24</v>
      </c>
      <c r="G437">
        <v>46.18</v>
      </c>
      <c r="H437">
        <v>96.45999999999999</v>
      </c>
      <c r="I437">
        <v>122.73</v>
      </c>
    </row>
    <row r="438" spans="1:9">
      <c r="A438" t="s">
        <v>440</v>
      </c>
      <c r="B438" s="1" t="s">
        <v>3585</v>
      </c>
      <c r="C438" s="1" t="s">
        <v>6723</v>
      </c>
      <c r="D438" s="1" t="s">
        <v>9861</v>
      </c>
      <c r="E438" s="1" t="s">
        <v>16138</v>
      </c>
      <c r="F438">
        <v>10.57</v>
      </c>
      <c r="G438">
        <v>23.36</v>
      </c>
      <c r="H438">
        <v>62.34</v>
      </c>
      <c r="I438">
        <v>80</v>
      </c>
    </row>
    <row r="439" spans="1:9">
      <c r="A439" t="s">
        <v>441</v>
      </c>
      <c r="B439" s="1" t="s">
        <v>3586</v>
      </c>
      <c r="C439" s="1" t="s">
        <v>6724</v>
      </c>
      <c r="D439" s="1" t="s">
        <v>9862</v>
      </c>
      <c r="E439" s="1" t="s">
        <v>16139</v>
      </c>
      <c r="F439">
        <v>5.61</v>
      </c>
      <c r="G439">
        <v>31.76</v>
      </c>
      <c r="H439">
        <v>58.01</v>
      </c>
      <c r="I439">
        <v>82.86</v>
      </c>
    </row>
    <row r="440" spans="1:9">
      <c r="A440" t="s">
        <v>442</v>
      </c>
      <c r="B440" s="1" t="s">
        <v>3587</v>
      </c>
      <c r="C440" s="1" t="s">
        <v>6725</v>
      </c>
      <c r="D440" s="1" t="s">
        <v>9863</v>
      </c>
      <c r="E440" s="1" t="s">
        <v>16140</v>
      </c>
      <c r="F440">
        <v>42.98</v>
      </c>
      <c r="G440">
        <v>71.70999999999999</v>
      </c>
      <c r="H440">
        <v>25.58</v>
      </c>
      <c r="I440">
        <v>35.29</v>
      </c>
    </row>
    <row r="441" spans="1:9">
      <c r="A441" t="s">
        <v>443</v>
      </c>
      <c r="B441" s="1" t="s">
        <v>3588</v>
      </c>
      <c r="C441" s="1" t="s">
        <v>6726</v>
      </c>
      <c r="D441" s="1" t="s">
        <v>9864</v>
      </c>
      <c r="E441" s="1" t="s">
        <v>16141</v>
      </c>
      <c r="F441">
        <v>16.06</v>
      </c>
      <c r="G441">
        <v>37.32</v>
      </c>
      <c r="H441">
        <v>54.55</v>
      </c>
      <c r="I441">
        <v>71.43000000000001</v>
      </c>
    </row>
    <row r="442" spans="1:9">
      <c r="A442" t="s">
        <v>444</v>
      </c>
      <c r="B442" s="1" t="s">
        <v>3589</v>
      </c>
      <c r="C442" s="1" t="s">
        <v>6727</v>
      </c>
      <c r="D442" s="1" t="s">
        <v>9865</v>
      </c>
      <c r="E442" s="1" t="s">
        <v>16142</v>
      </c>
      <c r="F442">
        <v>17.89</v>
      </c>
      <c r="G442">
        <v>47.5</v>
      </c>
      <c r="H442">
        <v>48.22</v>
      </c>
      <c r="I442">
        <v>66.67</v>
      </c>
    </row>
    <row r="443" spans="1:9">
      <c r="A443" t="s">
        <v>445</v>
      </c>
      <c r="B443" s="1" t="s">
        <v>3590</v>
      </c>
      <c r="C443" s="1" t="s">
        <v>6728</v>
      </c>
      <c r="D443" s="1" t="s">
        <v>9866</v>
      </c>
      <c r="E443" s="1" t="s">
        <v>16143</v>
      </c>
      <c r="F443">
        <v>16.98</v>
      </c>
      <c r="G443">
        <v>39.82</v>
      </c>
      <c r="H443">
        <v>51.11</v>
      </c>
      <c r="I443">
        <v>60.61</v>
      </c>
    </row>
    <row r="444" spans="1:9">
      <c r="A444" t="s">
        <v>446</v>
      </c>
      <c r="B444" s="1" t="s">
        <v>3591</v>
      </c>
      <c r="C444" s="1" t="s">
        <v>6729</v>
      </c>
      <c r="D444" s="1" t="s">
        <v>9867</v>
      </c>
      <c r="E444" s="1" t="s">
        <v>16144</v>
      </c>
      <c r="F444">
        <v>22.85</v>
      </c>
      <c r="G444">
        <v>63.23</v>
      </c>
      <c r="H444">
        <v>61.94</v>
      </c>
      <c r="I444">
        <v>76.92</v>
      </c>
    </row>
    <row r="445" spans="1:9">
      <c r="A445" t="s">
        <v>447</v>
      </c>
      <c r="B445" s="1" t="s">
        <v>3592</v>
      </c>
      <c r="C445" s="1" t="s">
        <v>6730</v>
      </c>
      <c r="D445" s="1" t="s">
        <v>9868</v>
      </c>
      <c r="E445" s="1" t="s">
        <v>16145</v>
      </c>
      <c r="F445">
        <v>23.47</v>
      </c>
      <c r="G445">
        <v>60.99</v>
      </c>
      <c r="H445">
        <v>69.01000000000001</v>
      </c>
      <c r="I445">
        <v>85.70999999999999</v>
      </c>
    </row>
    <row r="446" spans="1:9">
      <c r="A446" t="s">
        <v>448</v>
      </c>
      <c r="B446" s="1" t="s">
        <v>3593</v>
      </c>
      <c r="C446" s="1" t="s">
        <v>6731</v>
      </c>
      <c r="D446" s="1" t="s">
        <v>9869</v>
      </c>
      <c r="E446" s="1" t="s">
        <v>16146</v>
      </c>
      <c r="F446">
        <v>25.4</v>
      </c>
      <c r="G446">
        <v>57.14</v>
      </c>
      <c r="H446">
        <v>75</v>
      </c>
      <c r="I446">
        <v>58.33</v>
      </c>
    </row>
    <row r="447" spans="1:9">
      <c r="A447" t="s">
        <v>449</v>
      </c>
      <c r="B447" s="1" t="s">
        <v>3594</v>
      </c>
      <c r="C447" s="1" t="s">
        <v>6732</v>
      </c>
      <c r="D447" s="1" t="s">
        <v>9870</v>
      </c>
      <c r="E447" s="1" t="s">
        <v>16147</v>
      </c>
      <c r="F447">
        <v>10.77</v>
      </c>
      <c r="G447">
        <v>43.4</v>
      </c>
      <c r="H447">
        <v>54.89</v>
      </c>
      <c r="I447">
        <v>81.81999999999999</v>
      </c>
    </row>
    <row r="448" spans="1:9">
      <c r="A448" t="s">
        <v>450</v>
      </c>
      <c r="B448" s="1" t="s">
        <v>3595</v>
      </c>
      <c r="C448" s="1" t="s">
        <v>6733</v>
      </c>
      <c r="D448" s="1" t="s">
        <v>9871</v>
      </c>
      <c r="E448" s="1" t="s">
        <v>16148</v>
      </c>
      <c r="F448">
        <v>9.56</v>
      </c>
      <c r="G448">
        <v>51.19</v>
      </c>
      <c r="H448">
        <v>32.43</v>
      </c>
      <c r="I448">
        <v>60</v>
      </c>
    </row>
    <row r="449" spans="1:9">
      <c r="A449" t="s">
        <v>451</v>
      </c>
      <c r="B449" s="1" t="s">
        <v>3596</v>
      </c>
      <c r="C449" s="1" t="s">
        <v>6734</v>
      </c>
      <c r="D449" s="1" t="s">
        <v>9872</v>
      </c>
      <c r="E449" s="1" t="s">
        <v>16149</v>
      </c>
      <c r="F449">
        <v>11.12</v>
      </c>
      <c r="G449">
        <v>50.91</v>
      </c>
      <c r="H449">
        <v>50.52</v>
      </c>
      <c r="I449">
        <v>74.19</v>
      </c>
    </row>
    <row r="450" spans="1:9">
      <c r="A450" t="s">
        <v>452</v>
      </c>
      <c r="B450" s="1" t="s">
        <v>3597</v>
      </c>
      <c r="C450" s="1" t="s">
        <v>6735</v>
      </c>
      <c r="D450" s="1" t="s">
        <v>9873</v>
      </c>
      <c r="E450" s="1" t="s">
        <v>16150</v>
      </c>
      <c r="F450">
        <v>5.29</v>
      </c>
      <c r="G450">
        <v>42.59</v>
      </c>
      <c r="H450">
        <v>61.54</v>
      </c>
      <c r="I450">
        <v>100</v>
      </c>
    </row>
    <row r="451" spans="1:9">
      <c r="A451" t="s">
        <v>453</v>
      </c>
      <c r="B451" s="1" t="s">
        <v>3598</v>
      </c>
      <c r="C451" s="1" t="s">
        <v>6736</v>
      </c>
      <c r="D451" s="1" t="s">
        <v>9874</v>
      </c>
      <c r="E451" s="1" t="s">
        <v>16151</v>
      </c>
      <c r="F451">
        <v>16.91</v>
      </c>
      <c r="G451">
        <v>43.58</v>
      </c>
      <c r="H451">
        <v>50.77</v>
      </c>
      <c r="I451">
        <v>68.75</v>
      </c>
    </row>
    <row r="452" spans="1:9">
      <c r="A452" t="s">
        <v>454</v>
      </c>
      <c r="B452" s="1" t="s">
        <v>3599</v>
      </c>
      <c r="C452" s="1" t="s">
        <v>6737</v>
      </c>
      <c r="D452" s="1" t="s">
        <v>9875</v>
      </c>
      <c r="E452" s="1" t="s">
        <v>16152</v>
      </c>
      <c r="F452">
        <v>23.56</v>
      </c>
      <c r="G452">
        <v>53.18</v>
      </c>
      <c r="H452">
        <v>57.5</v>
      </c>
      <c r="I452">
        <v>75</v>
      </c>
    </row>
    <row r="453" spans="1:9">
      <c r="A453" t="s">
        <v>455</v>
      </c>
      <c r="B453" s="1" t="s">
        <v>3600</v>
      </c>
      <c r="C453" s="1" t="s">
        <v>6738</v>
      </c>
      <c r="D453" s="1" t="s">
        <v>9876</v>
      </c>
      <c r="E453" s="1" t="s">
        <v>16153</v>
      </c>
      <c r="F453">
        <v>50.5</v>
      </c>
      <c r="G453">
        <v>68.38</v>
      </c>
      <c r="H453">
        <v>22.96</v>
      </c>
      <c r="I453">
        <v>27.27</v>
      </c>
    </row>
    <row r="454" spans="1:9">
      <c r="A454" t="s">
        <v>456</v>
      </c>
      <c r="B454" s="1" t="s">
        <v>3601</v>
      </c>
      <c r="C454" s="1" t="s">
        <v>6739</v>
      </c>
      <c r="D454" s="1" t="s">
        <v>9877</v>
      </c>
      <c r="E454" s="1" t="s">
        <v>16154</v>
      </c>
      <c r="F454">
        <v>22.93</v>
      </c>
      <c r="G454">
        <v>48.92</v>
      </c>
      <c r="H454">
        <v>43.01</v>
      </c>
      <c r="I454">
        <v>54.84</v>
      </c>
    </row>
    <row r="455" spans="1:9">
      <c r="A455" t="s">
        <v>457</v>
      </c>
      <c r="B455" s="1" t="s">
        <v>3602</v>
      </c>
      <c r="C455" s="1" t="s">
        <v>6740</v>
      </c>
      <c r="D455" s="1" t="s">
        <v>9878</v>
      </c>
      <c r="E455" s="1" t="s">
        <v>16155</v>
      </c>
      <c r="F455">
        <v>4.6</v>
      </c>
      <c r="G455">
        <v>27.98</v>
      </c>
      <c r="H455">
        <v>64.29000000000001</v>
      </c>
      <c r="I455">
        <v>78.95</v>
      </c>
    </row>
    <row r="456" spans="1:9">
      <c r="A456" t="s">
        <v>458</v>
      </c>
      <c r="B456" s="1" t="s">
        <v>3603</v>
      </c>
      <c r="C456" s="1" t="s">
        <v>6741</v>
      </c>
      <c r="D456" s="1" t="s">
        <v>9879</v>
      </c>
      <c r="E456" s="1" t="s">
        <v>16156</v>
      </c>
      <c r="F456">
        <v>24.07</v>
      </c>
      <c r="G456">
        <v>41.37</v>
      </c>
      <c r="H456">
        <v>41.15</v>
      </c>
      <c r="I456">
        <v>58.82</v>
      </c>
    </row>
    <row r="457" spans="1:9">
      <c r="A457" t="s">
        <v>459</v>
      </c>
      <c r="B457" s="1" t="s">
        <v>3604</v>
      </c>
      <c r="C457" s="1" t="s">
        <v>6742</v>
      </c>
      <c r="D457" s="1" t="s">
        <v>9880</v>
      </c>
      <c r="E457" s="1" t="s">
        <v>16157</v>
      </c>
      <c r="F457">
        <v>17.58</v>
      </c>
      <c r="G457">
        <v>44.17</v>
      </c>
      <c r="H457">
        <v>52.96</v>
      </c>
      <c r="I457">
        <v>68.33</v>
      </c>
    </row>
    <row r="458" spans="1:9">
      <c r="A458" t="s">
        <v>460</v>
      </c>
      <c r="B458" s="1" t="s">
        <v>3605</v>
      </c>
      <c r="C458" s="1" t="s">
        <v>6743</v>
      </c>
      <c r="D458" s="1" t="s">
        <v>9881</v>
      </c>
      <c r="E458" s="1" t="s">
        <v>16158</v>
      </c>
      <c r="F458">
        <v>42.31</v>
      </c>
      <c r="G458">
        <v>76.67</v>
      </c>
      <c r="H458">
        <v>39.88</v>
      </c>
      <c r="I458">
        <v>48.48</v>
      </c>
    </row>
    <row r="459" spans="1:9">
      <c r="A459" t="s">
        <v>461</v>
      </c>
      <c r="B459" s="1" t="s">
        <v>3606</v>
      </c>
      <c r="C459" s="1" t="s">
        <v>6744</v>
      </c>
      <c r="D459" s="1" t="s">
        <v>9882</v>
      </c>
      <c r="E459" s="1" t="s">
        <v>16159</v>
      </c>
      <c r="F459">
        <v>9.32</v>
      </c>
      <c r="G459">
        <v>34.69</v>
      </c>
      <c r="H459">
        <v>59.81</v>
      </c>
      <c r="I459">
        <v>67.5</v>
      </c>
    </row>
    <row r="460" spans="1:9">
      <c r="A460" t="s">
        <v>462</v>
      </c>
      <c r="B460" s="1" t="s">
        <v>3607</v>
      </c>
      <c r="C460" s="1" t="s">
        <v>6745</v>
      </c>
      <c r="D460" s="1" t="s">
        <v>9883</v>
      </c>
      <c r="E460" s="1" t="s">
        <v>16160</v>
      </c>
      <c r="F460">
        <v>21.49</v>
      </c>
      <c r="G460">
        <v>62.14</v>
      </c>
      <c r="H460">
        <v>83.81999999999999</v>
      </c>
      <c r="I460">
        <v>104.55</v>
      </c>
    </row>
    <row r="461" spans="1:9">
      <c r="A461" t="s">
        <v>463</v>
      </c>
      <c r="B461" s="1" t="s">
        <v>3608</v>
      </c>
      <c r="C461" s="1" t="s">
        <v>6746</v>
      </c>
      <c r="D461" s="1" t="s">
        <v>9884</v>
      </c>
      <c r="E461" s="1" t="s">
        <v>16161</v>
      </c>
      <c r="F461">
        <v>8.050000000000001</v>
      </c>
      <c r="G461">
        <v>50.6</v>
      </c>
      <c r="H461">
        <v>62.5</v>
      </c>
      <c r="I461">
        <v>85.70999999999999</v>
      </c>
    </row>
    <row r="462" spans="1:9">
      <c r="A462" t="s">
        <v>464</v>
      </c>
      <c r="B462" s="1" t="s">
        <v>3609</v>
      </c>
      <c r="C462" s="1" t="s">
        <v>6747</v>
      </c>
      <c r="D462" s="1" t="s">
        <v>9885</v>
      </c>
      <c r="E462" s="1" t="s">
        <v>16162</v>
      </c>
      <c r="F462">
        <v>8.73</v>
      </c>
      <c r="G462">
        <v>46.12</v>
      </c>
      <c r="H462">
        <v>64.08</v>
      </c>
      <c r="I462">
        <v>86.84</v>
      </c>
    </row>
    <row r="463" spans="1:9">
      <c r="A463" t="s">
        <v>465</v>
      </c>
      <c r="B463" s="1" t="s">
        <v>3610</v>
      </c>
      <c r="C463" s="1" t="s">
        <v>6748</v>
      </c>
      <c r="D463" s="1" t="s">
        <v>9886</v>
      </c>
      <c r="E463" s="1" t="s">
        <v>16163</v>
      </c>
      <c r="F463">
        <v>6.3</v>
      </c>
      <c r="G463">
        <v>48.56</v>
      </c>
      <c r="H463">
        <v>52.24</v>
      </c>
      <c r="I463">
        <v>73.91</v>
      </c>
    </row>
    <row r="464" spans="1:9">
      <c r="A464" t="s">
        <v>466</v>
      </c>
      <c r="B464" s="1" t="s">
        <v>3611</v>
      </c>
      <c r="C464" s="1" t="s">
        <v>6749</v>
      </c>
      <c r="D464" s="1" t="s">
        <v>9887</v>
      </c>
      <c r="E464" s="1" t="s">
        <v>16164</v>
      </c>
      <c r="F464">
        <v>10.14</v>
      </c>
      <c r="G464">
        <v>35.67</v>
      </c>
      <c r="H464">
        <v>56.67</v>
      </c>
      <c r="I464">
        <v>72.73</v>
      </c>
    </row>
    <row r="465" spans="1:9">
      <c r="A465" t="s">
        <v>467</v>
      </c>
      <c r="B465" s="1" t="s">
        <v>3612</v>
      </c>
      <c r="C465" s="1" t="s">
        <v>6750</v>
      </c>
      <c r="D465" s="1" t="s">
        <v>9888</v>
      </c>
      <c r="E465" s="1" t="s">
        <v>16165</v>
      </c>
      <c r="F465">
        <v>23.36</v>
      </c>
      <c r="G465">
        <v>41.33</v>
      </c>
      <c r="H465">
        <v>51.23</v>
      </c>
      <c r="I465">
        <v>62.5</v>
      </c>
    </row>
    <row r="466" spans="1:9">
      <c r="A466" t="s">
        <v>468</v>
      </c>
      <c r="B466" s="1" t="s">
        <v>3613</v>
      </c>
      <c r="C466" s="1" t="s">
        <v>6751</v>
      </c>
      <c r="D466" s="1" t="s">
        <v>9889</v>
      </c>
      <c r="E466" s="1" t="s">
        <v>16166</v>
      </c>
      <c r="F466">
        <v>18.94</v>
      </c>
      <c r="G466">
        <v>47.74</v>
      </c>
      <c r="H466">
        <v>66.22</v>
      </c>
      <c r="I466">
        <v>65.84999999999999</v>
      </c>
    </row>
    <row r="467" spans="1:9">
      <c r="A467" t="s">
        <v>469</v>
      </c>
      <c r="B467" s="1" t="s">
        <v>3614</v>
      </c>
      <c r="C467" s="1" t="s">
        <v>6752</v>
      </c>
      <c r="D467" s="1" t="s">
        <v>9890</v>
      </c>
      <c r="E467" s="1" t="s">
        <v>16167</v>
      </c>
      <c r="F467">
        <v>28.06</v>
      </c>
      <c r="G467">
        <v>56.11</v>
      </c>
      <c r="H467">
        <v>30.56</v>
      </c>
      <c r="I467">
        <v>53.85</v>
      </c>
    </row>
    <row r="468" spans="1:9">
      <c r="A468" t="s">
        <v>470</v>
      </c>
      <c r="B468" s="1" t="s">
        <v>3615</v>
      </c>
      <c r="C468" s="1" t="s">
        <v>6753</v>
      </c>
      <c r="D468" s="1" t="s">
        <v>9891</v>
      </c>
      <c r="E468" s="1" t="s">
        <v>16168</v>
      </c>
      <c r="F468">
        <v>7.94</v>
      </c>
      <c r="G468">
        <v>47.46</v>
      </c>
      <c r="H468">
        <v>78.52</v>
      </c>
      <c r="I468">
        <v>100</v>
      </c>
    </row>
    <row r="469" spans="1:9">
      <c r="A469" t="s">
        <v>471</v>
      </c>
      <c r="B469" s="1" t="s">
        <v>3616</v>
      </c>
      <c r="C469" s="1" t="s">
        <v>6754</v>
      </c>
      <c r="D469" s="1" t="s">
        <v>9892</v>
      </c>
      <c r="E469" s="1" t="s">
        <v>16169</v>
      </c>
      <c r="F469">
        <v>46.89</v>
      </c>
      <c r="G469">
        <v>81.81</v>
      </c>
      <c r="H469">
        <v>35.94</v>
      </c>
      <c r="I469">
        <v>46.15</v>
      </c>
    </row>
    <row r="470" spans="1:9">
      <c r="A470" t="s">
        <v>472</v>
      </c>
      <c r="B470" s="1" t="s">
        <v>3617</v>
      </c>
      <c r="C470" s="1" t="s">
        <v>6755</v>
      </c>
      <c r="D470" s="1" t="s">
        <v>9893</v>
      </c>
      <c r="E470" s="1" t="s">
        <v>16170</v>
      </c>
      <c r="F470">
        <v>3.25</v>
      </c>
      <c r="G470">
        <v>17.58</v>
      </c>
      <c r="H470">
        <v>70.09999999999999</v>
      </c>
      <c r="I470">
        <v>87.5</v>
      </c>
    </row>
    <row r="471" spans="1:9">
      <c r="A471" t="s">
        <v>473</v>
      </c>
      <c r="B471" s="1" t="s">
        <v>3618</v>
      </c>
      <c r="C471" s="1" t="s">
        <v>6756</v>
      </c>
      <c r="D471" s="1" t="s">
        <v>9894</v>
      </c>
      <c r="E471" s="1" t="s">
        <v>16171</v>
      </c>
      <c r="F471">
        <v>20.45</v>
      </c>
      <c r="G471">
        <v>45.99</v>
      </c>
      <c r="H471">
        <v>45.42</v>
      </c>
      <c r="I471">
        <v>66.06999999999999</v>
      </c>
    </row>
    <row r="472" spans="1:9">
      <c r="A472" t="s">
        <v>474</v>
      </c>
      <c r="B472" s="1" t="s">
        <v>3619</v>
      </c>
      <c r="C472" s="1" t="s">
        <v>6757</v>
      </c>
      <c r="D472" s="1" t="s">
        <v>9895</v>
      </c>
      <c r="E472" s="1" t="s">
        <v>16172</v>
      </c>
      <c r="F472">
        <v>3.96</v>
      </c>
      <c r="G472">
        <v>35.01</v>
      </c>
      <c r="H472">
        <v>57.6</v>
      </c>
      <c r="I472">
        <v>94.73999999999999</v>
      </c>
    </row>
    <row r="473" spans="1:9">
      <c r="A473" t="s">
        <v>475</v>
      </c>
      <c r="B473" s="1" t="s">
        <v>3620</v>
      </c>
      <c r="C473" s="1" t="s">
        <v>6758</v>
      </c>
      <c r="D473" s="1" t="s">
        <v>9896</v>
      </c>
      <c r="E473" s="1" t="s">
        <v>16173</v>
      </c>
      <c r="F473">
        <v>31.91</v>
      </c>
      <c r="G473">
        <v>57.93</v>
      </c>
      <c r="H473">
        <v>46.15</v>
      </c>
      <c r="I473">
        <v>66.67</v>
      </c>
    </row>
    <row r="474" spans="1:9">
      <c r="A474" t="s">
        <v>476</v>
      </c>
      <c r="B474" s="1" t="s">
        <v>3621</v>
      </c>
      <c r="C474" s="1" t="s">
        <v>6759</v>
      </c>
      <c r="D474" s="1" t="s">
        <v>9897</v>
      </c>
      <c r="E474" s="1" t="s">
        <v>16174</v>
      </c>
      <c r="F474">
        <v>18.75</v>
      </c>
      <c r="G474">
        <v>57.29</v>
      </c>
      <c r="H474">
        <v>40.43</v>
      </c>
      <c r="I474">
        <v>78.56999999999999</v>
      </c>
    </row>
    <row r="475" spans="1:9">
      <c r="A475" t="s">
        <v>477</v>
      </c>
      <c r="B475" s="1" t="s">
        <v>3622</v>
      </c>
      <c r="C475" s="1" t="s">
        <v>6760</v>
      </c>
      <c r="D475" s="1" t="s">
        <v>9898</v>
      </c>
      <c r="E475" s="1" t="s">
        <v>16175</v>
      </c>
      <c r="F475">
        <v>32.36</v>
      </c>
      <c r="G475">
        <v>61.78</v>
      </c>
      <c r="H475">
        <v>28.67</v>
      </c>
      <c r="I475">
        <v>52</v>
      </c>
    </row>
    <row r="476" spans="1:9">
      <c r="A476" t="s">
        <v>478</v>
      </c>
      <c r="B476" s="1" t="s">
        <v>3623</v>
      </c>
      <c r="C476" s="1" t="s">
        <v>6761</v>
      </c>
      <c r="D476" s="1" t="s">
        <v>9899</v>
      </c>
      <c r="E476" s="1" t="s">
        <v>16176</v>
      </c>
      <c r="F476">
        <v>13.28</v>
      </c>
      <c r="G476">
        <v>44.87</v>
      </c>
      <c r="H476">
        <v>58.78</v>
      </c>
      <c r="I476">
        <v>79.17</v>
      </c>
    </row>
    <row r="477" spans="1:9">
      <c r="A477" t="s">
        <v>479</v>
      </c>
      <c r="B477" s="1" t="s">
        <v>3624</v>
      </c>
      <c r="C477" s="1" t="s">
        <v>6762</v>
      </c>
      <c r="D477" s="1" t="s">
        <v>9900</v>
      </c>
      <c r="E477" s="1" t="s">
        <v>16177</v>
      </c>
      <c r="F477">
        <v>6.23</v>
      </c>
      <c r="G477">
        <v>30.76</v>
      </c>
      <c r="H477">
        <v>66.34</v>
      </c>
      <c r="I477">
        <v>87.5</v>
      </c>
    </row>
    <row r="478" spans="1:9">
      <c r="A478" t="s">
        <v>480</v>
      </c>
      <c r="B478" s="1" t="s">
        <v>3625</v>
      </c>
      <c r="C478" s="1" t="s">
        <v>6763</v>
      </c>
      <c r="D478" s="1" t="s">
        <v>9901</v>
      </c>
      <c r="E478" s="1" t="s">
        <v>16178</v>
      </c>
      <c r="F478">
        <v>7.24</v>
      </c>
      <c r="G478">
        <v>41.03</v>
      </c>
      <c r="H478">
        <v>59.79</v>
      </c>
      <c r="I478">
        <v>73.53</v>
      </c>
    </row>
    <row r="479" spans="1:9">
      <c r="A479" t="s">
        <v>481</v>
      </c>
      <c r="B479" s="1" t="s">
        <v>3626</v>
      </c>
      <c r="C479" s="1" t="s">
        <v>6764</v>
      </c>
      <c r="D479" s="1" t="s">
        <v>9902</v>
      </c>
      <c r="E479" s="1" t="s">
        <v>16179</v>
      </c>
      <c r="F479">
        <v>5.88</v>
      </c>
      <c r="G479">
        <v>37.06</v>
      </c>
      <c r="H479">
        <v>63.08</v>
      </c>
      <c r="I479">
        <v>78.95</v>
      </c>
    </row>
    <row r="480" spans="1:9">
      <c r="A480" t="s">
        <v>482</v>
      </c>
      <c r="B480" s="1" t="s">
        <v>3627</v>
      </c>
      <c r="C480" s="1" t="s">
        <v>6765</v>
      </c>
      <c r="D480" s="1" t="s">
        <v>9903</v>
      </c>
      <c r="E480" s="1" t="s">
        <v>16180</v>
      </c>
      <c r="F480">
        <v>47.12</v>
      </c>
      <c r="G480">
        <v>73.59999999999999</v>
      </c>
      <c r="H480">
        <v>21.92</v>
      </c>
      <c r="I480">
        <v>29.17</v>
      </c>
    </row>
    <row r="481" spans="1:9">
      <c r="A481" t="s">
        <v>483</v>
      </c>
      <c r="B481" s="1" t="s">
        <v>3628</v>
      </c>
      <c r="C481" s="1" t="s">
        <v>6766</v>
      </c>
      <c r="D481" s="1" t="s">
        <v>9904</v>
      </c>
      <c r="E481" s="1" t="s">
        <v>16181</v>
      </c>
      <c r="F481">
        <v>40.73</v>
      </c>
      <c r="G481">
        <v>61.75</v>
      </c>
      <c r="H481">
        <v>33.05</v>
      </c>
      <c r="I481">
        <v>43.9</v>
      </c>
    </row>
    <row r="482" spans="1:9">
      <c r="A482" t="s">
        <v>484</v>
      </c>
      <c r="B482" s="1" t="s">
        <v>3629</v>
      </c>
      <c r="C482" s="1" t="s">
        <v>6767</v>
      </c>
      <c r="D482" s="1" t="s">
        <v>9905</v>
      </c>
      <c r="E482" s="1" t="s">
        <v>16182</v>
      </c>
      <c r="F482">
        <v>37.85</v>
      </c>
      <c r="G482">
        <v>65.65000000000001</v>
      </c>
      <c r="H482">
        <v>36.07</v>
      </c>
      <c r="I482">
        <v>51.22</v>
      </c>
    </row>
    <row r="483" spans="1:9">
      <c r="A483" t="s">
        <v>485</v>
      </c>
      <c r="B483" s="1" t="s">
        <v>3630</v>
      </c>
      <c r="C483" s="1" t="s">
        <v>6768</v>
      </c>
      <c r="D483" s="1" t="s">
        <v>9906</v>
      </c>
      <c r="E483" s="1" t="s">
        <v>16183</v>
      </c>
      <c r="F483">
        <v>29.39</v>
      </c>
      <c r="G483">
        <v>41.6</v>
      </c>
      <c r="H483">
        <v>48.68</v>
      </c>
      <c r="I483">
        <v>60</v>
      </c>
    </row>
    <row r="484" spans="1:9">
      <c r="A484" t="s">
        <v>486</v>
      </c>
      <c r="B484" s="1" t="s">
        <v>3631</v>
      </c>
      <c r="C484" s="1" t="s">
        <v>6769</v>
      </c>
      <c r="D484" s="1" t="s">
        <v>9907</v>
      </c>
      <c r="E484" s="1" t="s">
        <v>16184</v>
      </c>
      <c r="F484">
        <v>12.67</v>
      </c>
      <c r="G484">
        <v>48.96</v>
      </c>
      <c r="H484">
        <v>57.07</v>
      </c>
      <c r="I484">
        <v>67.65000000000001</v>
      </c>
    </row>
    <row r="485" spans="1:9">
      <c r="A485" t="s">
        <v>487</v>
      </c>
      <c r="B485" s="1" t="s">
        <v>3632</v>
      </c>
      <c r="C485" s="1" t="s">
        <v>6770</v>
      </c>
      <c r="D485" s="1" t="s">
        <v>9908</v>
      </c>
      <c r="E485" s="1" t="s">
        <v>16185</v>
      </c>
      <c r="F485">
        <v>54.16</v>
      </c>
      <c r="G485">
        <v>75.09</v>
      </c>
      <c r="H485">
        <v>18.06</v>
      </c>
      <c r="I485">
        <v>33.33</v>
      </c>
    </row>
    <row r="486" spans="1:9">
      <c r="A486" t="s">
        <v>488</v>
      </c>
      <c r="B486" s="1" t="s">
        <v>3633</v>
      </c>
      <c r="C486" s="1" t="s">
        <v>6771</v>
      </c>
      <c r="D486" s="1" t="s">
        <v>9909</v>
      </c>
      <c r="E486" s="1" t="s">
        <v>16186</v>
      </c>
      <c r="F486">
        <v>36.31</v>
      </c>
      <c r="G486">
        <v>59.65</v>
      </c>
      <c r="H486">
        <v>31.52</v>
      </c>
      <c r="I486">
        <v>47.83</v>
      </c>
    </row>
    <row r="487" spans="1:9">
      <c r="A487" t="s">
        <v>489</v>
      </c>
      <c r="B487" s="1" t="s">
        <v>3634</v>
      </c>
      <c r="C487" s="1" t="s">
        <v>6772</v>
      </c>
      <c r="D487" s="1" t="s">
        <v>9910</v>
      </c>
      <c r="E487" s="1" t="s">
        <v>16187</v>
      </c>
      <c r="F487">
        <v>25.96</v>
      </c>
      <c r="G487">
        <v>67.09</v>
      </c>
      <c r="H487">
        <v>63.91</v>
      </c>
      <c r="I487">
        <v>73.33</v>
      </c>
    </row>
    <row r="488" spans="1:9">
      <c r="A488" t="s">
        <v>490</v>
      </c>
      <c r="B488" s="1" t="s">
        <v>3635</v>
      </c>
      <c r="C488" s="1" t="s">
        <v>6773</v>
      </c>
      <c r="D488" s="1" t="s">
        <v>9911</v>
      </c>
      <c r="E488" s="1" t="s">
        <v>16188</v>
      </c>
      <c r="F488">
        <v>17.68</v>
      </c>
      <c r="G488">
        <v>49.71</v>
      </c>
      <c r="H488">
        <v>66.2</v>
      </c>
      <c r="I488">
        <v>79.41</v>
      </c>
    </row>
    <row r="489" spans="1:9">
      <c r="A489" t="s">
        <v>491</v>
      </c>
      <c r="B489" s="1" t="s">
        <v>3636</v>
      </c>
      <c r="C489" s="1" t="s">
        <v>6774</v>
      </c>
      <c r="D489" s="1" t="s">
        <v>9912</v>
      </c>
      <c r="E489" s="1" t="s">
        <v>16189</v>
      </c>
      <c r="F489">
        <v>27.08</v>
      </c>
      <c r="G489">
        <v>57.2</v>
      </c>
      <c r="H489">
        <v>45.62</v>
      </c>
      <c r="I489">
        <v>51.35</v>
      </c>
    </row>
    <row r="490" spans="1:9">
      <c r="A490" t="s">
        <v>492</v>
      </c>
      <c r="B490" s="1" t="s">
        <v>3637</v>
      </c>
      <c r="C490" s="1" t="s">
        <v>6775</v>
      </c>
      <c r="D490" s="1" t="s">
        <v>9913</v>
      </c>
      <c r="E490" s="1" t="s">
        <v>16190</v>
      </c>
      <c r="F490">
        <v>9.58</v>
      </c>
      <c r="G490">
        <v>42.65</v>
      </c>
      <c r="H490">
        <v>68.93000000000001</v>
      </c>
      <c r="I490">
        <v>111.11</v>
      </c>
    </row>
    <row r="491" spans="1:9">
      <c r="A491" t="s">
        <v>493</v>
      </c>
      <c r="B491" s="1" t="s">
        <v>3638</v>
      </c>
      <c r="C491" s="1" t="s">
        <v>6776</v>
      </c>
      <c r="D491" s="1" t="s">
        <v>9914</v>
      </c>
      <c r="E491" s="1" t="s">
        <v>16191</v>
      </c>
      <c r="F491">
        <v>23.15</v>
      </c>
      <c r="G491">
        <v>50.88</v>
      </c>
      <c r="H491">
        <v>62.94</v>
      </c>
      <c r="I491">
        <v>73.47</v>
      </c>
    </row>
    <row r="492" spans="1:9">
      <c r="A492" t="s">
        <v>494</v>
      </c>
      <c r="B492" s="1" t="s">
        <v>3639</v>
      </c>
      <c r="C492" s="1" t="s">
        <v>6777</v>
      </c>
      <c r="D492" s="1" t="s">
        <v>9915</v>
      </c>
      <c r="E492" s="1" t="s">
        <v>16192</v>
      </c>
      <c r="F492">
        <v>16.69</v>
      </c>
      <c r="G492">
        <v>47.92</v>
      </c>
      <c r="H492">
        <v>46.02</v>
      </c>
      <c r="I492">
        <v>70.27</v>
      </c>
    </row>
    <row r="493" spans="1:9">
      <c r="A493" t="s">
        <v>495</v>
      </c>
      <c r="B493" s="1" t="s">
        <v>3640</v>
      </c>
      <c r="C493" s="1" t="s">
        <v>6778</v>
      </c>
      <c r="D493" s="1" t="s">
        <v>9916</v>
      </c>
      <c r="E493" s="1" t="s">
        <v>16193</v>
      </c>
      <c r="F493">
        <v>26.98</v>
      </c>
      <c r="G493">
        <v>47.24</v>
      </c>
      <c r="H493">
        <v>44.23</v>
      </c>
      <c r="I493">
        <v>64.70999999999999</v>
      </c>
    </row>
    <row r="494" spans="1:9">
      <c r="A494" t="s">
        <v>496</v>
      </c>
      <c r="B494" s="1" t="s">
        <v>3641</v>
      </c>
      <c r="C494" s="1" t="s">
        <v>6779</v>
      </c>
      <c r="D494" s="1" t="s">
        <v>9917</v>
      </c>
      <c r="E494" s="1" t="s">
        <v>16194</v>
      </c>
      <c r="F494">
        <v>7.91</v>
      </c>
      <c r="G494">
        <v>46.25</v>
      </c>
      <c r="H494">
        <v>78.3</v>
      </c>
      <c r="I494">
        <v>100</v>
      </c>
    </row>
    <row r="495" spans="1:9">
      <c r="A495" t="s">
        <v>497</v>
      </c>
      <c r="B495" s="1" t="s">
        <v>3642</v>
      </c>
      <c r="C495" s="1" t="s">
        <v>6780</v>
      </c>
      <c r="D495" s="1" t="s">
        <v>9918</v>
      </c>
      <c r="E495" s="1" t="s">
        <v>16195</v>
      </c>
      <c r="F495">
        <v>33.41</v>
      </c>
      <c r="G495">
        <v>60.8</v>
      </c>
      <c r="H495">
        <v>57.02</v>
      </c>
      <c r="I495">
        <v>72.73</v>
      </c>
    </row>
    <row r="496" spans="1:9">
      <c r="A496" t="s">
        <v>498</v>
      </c>
      <c r="B496" s="1" t="s">
        <v>3643</v>
      </c>
      <c r="C496" s="1" t="s">
        <v>6781</v>
      </c>
      <c r="D496" s="1" t="s">
        <v>9919</v>
      </c>
      <c r="E496" s="1" t="s">
        <v>16196</v>
      </c>
      <c r="F496">
        <v>26.3</v>
      </c>
      <c r="G496">
        <v>70.75</v>
      </c>
      <c r="H496">
        <v>40</v>
      </c>
      <c r="I496">
        <v>69.23</v>
      </c>
    </row>
    <row r="497" spans="1:9">
      <c r="A497" t="s">
        <v>499</v>
      </c>
      <c r="B497" s="1" t="s">
        <v>3644</v>
      </c>
      <c r="C497" s="1" t="s">
        <v>6782</v>
      </c>
      <c r="D497" s="1" t="s">
        <v>9920</v>
      </c>
      <c r="E497" s="1" t="s">
        <v>16197</v>
      </c>
      <c r="F497">
        <v>9.58</v>
      </c>
      <c r="G497">
        <v>31.33</v>
      </c>
      <c r="H497">
        <v>60.24</v>
      </c>
      <c r="I497">
        <v>75.86</v>
      </c>
    </row>
    <row r="498" spans="1:9">
      <c r="A498" t="s">
        <v>500</v>
      </c>
      <c r="B498" s="1" t="s">
        <v>3645</v>
      </c>
      <c r="C498" s="1" t="s">
        <v>6783</v>
      </c>
      <c r="D498" s="1" t="s">
        <v>9921</v>
      </c>
      <c r="E498" s="1" t="s">
        <v>16198</v>
      </c>
      <c r="F498">
        <v>32.28</v>
      </c>
      <c r="G498">
        <v>68.92</v>
      </c>
      <c r="H498">
        <v>51.09</v>
      </c>
      <c r="I498">
        <v>62.5</v>
      </c>
    </row>
    <row r="499" spans="1:9">
      <c r="A499" t="s">
        <v>501</v>
      </c>
      <c r="B499" s="1" t="s">
        <v>3646</v>
      </c>
      <c r="C499" s="1" t="s">
        <v>6784</v>
      </c>
      <c r="D499" s="1" t="s">
        <v>9922</v>
      </c>
      <c r="E499" s="1" t="s">
        <v>16199</v>
      </c>
      <c r="F499">
        <v>15.07</v>
      </c>
      <c r="G499">
        <v>58.36</v>
      </c>
      <c r="H499">
        <v>44.71</v>
      </c>
      <c r="I499">
        <v>78.56999999999999</v>
      </c>
    </row>
    <row r="500" spans="1:9">
      <c r="A500" t="s">
        <v>502</v>
      </c>
      <c r="B500" s="1" t="s">
        <v>3647</v>
      </c>
      <c r="C500" s="1" t="s">
        <v>6785</v>
      </c>
      <c r="D500" s="1" t="s">
        <v>9923</v>
      </c>
      <c r="E500" s="1" t="s">
        <v>16200</v>
      </c>
      <c r="F500">
        <v>32.13</v>
      </c>
      <c r="G500">
        <v>67.64</v>
      </c>
      <c r="H500">
        <v>38.33</v>
      </c>
      <c r="I500">
        <v>60</v>
      </c>
    </row>
    <row r="501" spans="1:9">
      <c r="A501" t="s">
        <v>503</v>
      </c>
      <c r="B501" s="1" t="s">
        <v>3648</v>
      </c>
      <c r="C501" s="1" t="s">
        <v>6786</v>
      </c>
      <c r="D501" s="1" t="s">
        <v>9924</v>
      </c>
      <c r="E501" s="1" t="s">
        <v>16201</v>
      </c>
      <c r="F501">
        <v>20.46</v>
      </c>
      <c r="G501">
        <v>48.48</v>
      </c>
      <c r="H501">
        <v>58.44</v>
      </c>
      <c r="I501">
        <v>76.92</v>
      </c>
    </row>
    <row r="502" spans="1:9">
      <c r="A502" t="s">
        <v>504</v>
      </c>
      <c r="B502" s="1" t="s">
        <v>3649</v>
      </c>
      <c r="C502" s="1" t="s">
        <v>6787</v>
      </c>
      <c r="D502" s="1" t="s">
        <v>9925</v>
      </c>
      <c r="E502" s="1" t="s">
        <v>16202</v>
      </c>
      <c r="F502">
        <v>16.42</v>
      </c>
      <c r="G502">
        <v>49.49</v>
      </c>
      <c r="H502">
        <v>62.37</v>
      </c>
      <c r="I502">
        <v>64.70999999999999</v>
      </c>
    </row>
    <row r="503" spans="1:9">
      <c r="A503" t="s">
        <v>505</v>
      </c>
      <c r="B503" s="1" t="s">
        <v>3650</v>
      </c>
      <c r="C503" s="1" t="s">
        <v>6788</v>
      </c>
      <c r="D503" s="1" t="s">
        <v>9926</v>
      </c>
      <c r="E503" s="1" t="s">
        <v>16203</v>
      </c>
      <c r="F503">
        <v>27.76</v>
      </c>
      <c r="G503">
        <v>63.59</v>
      </c>
      <c r="H503">
        <v>65.84</v>
      </c>
      <c r="I503">
        <v>68.97</v>
      </c>
    </row>
    <row r="504" spans="1:9">
      <c r="A504" t="s">
        <v>506</v>
      </c>
      <c r="B504" s="1" t="s">
        <v>3651</v>
      </c>
      <c r="C504" s="1" t="s">
        <v>6789</v>
      </c>
      <c r="D504" s="1" t="s">
        <v>9927</v>
      </c>
      <c r="E504" s="1" t="s">
        <v>16204</v>
      </c>
      <c r="F504">
        <v>22.97</v>
      </c>
      <c r="G504">
        <v>56.92</v>
      </c>
      <c r="H504">
        <v>61.26</v>
      </c>
      <c r="I504">
        <v>72.5</v>
      </c>
    </row>
    <row r="505" spans="1:9">
      <c r="A505" t="s">
        <v>507</v>
      </c>
      <c r="B505" s="1" t="s">
        <v>3652</v>
      </c>
      <c r="C505" s="1" t="s">
        <v>6790</v>
      </c>
      <c r="D505" s="1" t="s">
        <v>9928</v>
      </c>
      <c r="E505" s="1" t="s">
        <v>16205</v>
      </c>
      <c r="F505">
        <v>22.01</v>
      </c>
      <c r="G505">
        <v>63.9</v>
      </c>
      <c r="H505">
        <v>66.2</v>
      </c>
      <c r="I505">
        <v>68.29000000000001</v>
      </c>
    </row>
    <row r="506" spans="1:9">
      <c r="A506" t="s">
        <v>508</v>
      </c>
      <c r="B506" s="1" t="s">
        <v>3653</v>
      </c>
      <c r="C506" s="1" t="s">
        <v>6791</v>
      </c>
      <c r="D506" s="1" t="s">
        <v>9929</v>
      </c>
      <c r="E506" s="1" t="s">
        <v>16206</v>
      </c>
      <c r="F506">
        <v>35.26</v>
      </c>
      <c r="G506">
        <v>59.61</v>
      </c>
      <c r="H506">
        <v>45.38</v>
      </c>
      <c r="I506">
        <v>56.52</v>
      </c>
    </row>
    <row r="507" spans="1:9">
      <c r="A507" t="s">
        <v>509</v>
      </c>
      <c r="B507" s="1" t="s">
        <v>3654</v>
      </c>
      <c r="C507" s="1" t="s">
        <v>6792</v>
      </c>
      <c r="D507" s="1" t="s">
        <v>9930</v>
      </c>
      <c r="E507" s="1" t="s">
        <v>16207</v>
      </c>
      <c r="F507">
        <v>25.32</v>
      </c>
      <c r="G507">
        <v>65.83</v>
      </c>
      <c r="H507">
        <v>43.64</v>
      </c>
      <c r="I507">
        <v>56.67</v>
      </c>
    </row>
    <row r="508" spans="1:9">
      <c r="A508" t="s">
        <v>510</v>
      </c>
      <c r="B508" s="1" t="s">
        <v>3655</v>
      </c>
      <c r="C508" s="1" t="s">
        <v>6793</v>
      </c>
      <c r="D508" s="1" t="s">
        <v>9931</v>
      </c>
      <c r="E508" s="1" t="s">
        <v>16208</v>
      </c>
      <c r="F508">
        <v>6.07</v>
      </c>
      <c r="G508">
        <v>47.6</v>
      </c>
      <c r="H508">
        <v>73.56</v>
      </c>
      <c r="I508">
        <v>114.29</v>
      </c>
    </row>
    <row r="509" spans="1:9">
      <c r="A509" t="s">
        <v>511</v>
      </c>
      <c r="B509" s="1" t="s">
        <v>3656</v>
      </c>
      <c r="C509" s="1" t="s">
        <v>6794</v>
      </c>
      <c r="D509" s="1" t="s">
        <v>9932</v>
      </c>
      <c r="E509" s="1" t="s">
        <v>16209</v>
      </c>
      <c r="F509">
        <v>24.05</v>
      </c>
      <c r="G509">
        <v>61.8</v>
      </c>
      <c r="H509">
        <v>41.3</v>
      </c>
      <c r="I509">
        <v>44</v>
      </c>
    </row>
    <row r="510" spans="1:9">
      <c r="A510" t="s">
        <v>512</v>
      </c>
      <c r="B510" s="1" t="s">
        <v>3657</v>
      </c>
      <c r="C510" s="1" t="s">
        <v>6795</v>
      </c>
      <c r="D510" s="1" t="s">
        <v>9933</v>
      </c>
      <c r="E510" s="1" t="s">
        <v>16210</v>
      </c>
      <c r="F510">
        <v>28.01</v>
      </c>
      <c r="G510">
        <v>60.52</v>
      </c>
      <c r="H510">
        <v>41.03</v>
      </c>
      <c r="I510">
        <v>57.14</v>
      </c>
    </row>
    <row r="511" spans="1:9">
      <c r="A511" t="s">
        <v>513</v>
      </c>
      <c r="B511" s="1" t="s">
        <v>3658</v>
      </c>
      <c r="C511" s="1" t="s">
        <v>6796</v>
      </c>
      <c r="D511" s="1" t="s">
        <v>9934</v>
      </c>
      <c r="E511" s="1" t="s">
        <v>16211</v>
      </c>
      <c r="F511">
        <v>31.25</v>
      </c>
      <c r="G511">
        <v>63.85</v>
      </c>
      <c r="H511">
        <v>40.53</v>
      </c>
      <c r="I511">
        <v>50</v>
      </c>
    </row>
    <row r="512" spans="1:9">
      <c r="A512" t="s">
        <v>514</v>
      </c>
      <c r="B512" s="1" t="s">
        <v>3659</v>
      </c>
      <c r="C512" s="1" t="s">
        <v>6797</v>
      </c>
      <c r="D512" s="1" t="s">
        <v>9935</v>
      </c>
      <c r="E512" s="1" t="s">
        <v>16212</v>
      </c>
      <c r="F512">
        <v>14.44</v>
      </c>
      <c r="G512">
        <v>52.92</v>
      </c>
      <c r="H512">
        <v>85.33</v>
      </c>
      <c r="I512">
        <v>109.38</v>
      </c>
    </row>
    <row r="513" spans="1:9">
      <c r="A513" t="s">
        <v>515</v>
      </c>
      <c r="B513" s="1" t="s">
        <v>3660</v>
      </c>
      <c r="C513" s="1" t="s">
        <v>6798</v>
      </c>
      <c r="D513" s="1" t="s">
        <v>9936</v>
      </c>
      <c r="E513" s="1" t="s">
        <v>16213</v>
      </c>
      <c r="F513">
        <v>15.89</v>
      </c>
      <c r="G513">
        <v>53.97</v>
      </c>
      <c r="H513">
        <v>51.11</v>
      </c>
      <c r="I513">
        <v>66.09999999999999</v>
      </c>
    </row>
    <row r="514" spans="1:9">
      <c r="A514" t="s">
        <v>516</v>
      </c>
      <c r="B514" s="1" t="s">
        <v>3661</v>
      </c>
      <c r="C514" s="1" t="s">
        <v>6799</v>
      </c>
      <c r="D514" s="1" t="s">
        <v>9937</v>
      </c>
      <c r="E514" s="1" t="s">
        <v>16214</v>
      </c>
      <c r="F514">
        <v>70.11</v>
      </c>
      <c r="G514">
        <v>94.42</v>
      </c>
      <c r="H514">
        <v>33.68</v>
      </c>
      <c r="I514">
        <v>31.58</v>
      </c>
    </row>
    <row r="515" spans="1:9">
      <c r="A515" t="s">
        <v>517</v>
      </c>
      <c r="B515" s="1" t="s">
        <v>3662</v>
      </c>
      <c r="C515" s="1" t="s">
        <v>6800</v>
      </c>
      <c r="D515" s="1" t="s">
        <v>9938</v>
      </c>
      <c r="E515" s="1" t="s">
        <v>16215</v>
      </c>
      <c r="F515">
        <v>21.57</v>
      </c>
      <c r="G515">
        <v>51.21</v>
      </c>
      <c r="H515">
        <v>47.56</v>
      </c>
      <c r="I515">
        <v>67.73999999999999</v>
      </c>
    </row>
    <row r="516" spans="1:9">
      <c r="A516" t="s">
        <v>518</v>
      </c>
      <c r="B516" s="1" t="s">
        <v>3663</v>
      </c>
      <c r="C516" s="1" t="s">
        <v>6801</v>
      </c>
      <c r="D516" s="1" t="s">
        <v>9939</v>
      </c>
      <c r="E516" s="1" t="s">
        <v>16216</v>
      </c>
      <c r="F516">
        <v>25.51</v>
      </c>
      <c r="G516">
        <v>61.04</v>
      </c>
      <c r="H516">
        <v>46.37</v>
      </c>
      <c r="I516">
        <v>66</v>
      </c>
    </row>
    <row r="517" spans="1:9">
      <c r="A517" t="s">
        <v>519</v>
      </c>
      <c r="B517" s="1" t="s">
        <v>3664</v>
      </c>
      <c r="C517" s="1" t="s">
        <v>6802</v>
      </c>
      <c r="D517" s="1" t="s">
        <v>9940</v>
      </c>
      <c r="E517" s="1" t="s">
        <v>16217</v>
      </c>
      <c r="F517">
        <v>46.49</v>
      </c>
      <c r="G517">
        <v>65.93000000000001</v>
      </c>
      <c r="H517">
        <v>37.98</v>
      </c>
      <c r="I517">
        <v>50</v>
      </c>
    </row>
    <row r="518" spans="1:9">
      <c r="A518" t="s">
        <v>520</v>
      </c>
      <c r="B518" s="1" t="s">
        <v>3665</v>
      </c>
      <c r="C518" s="1" t="s">
        <v>6803</v>
      </c>
      <c r="D518" s="1" t="s">
        <v>9941</v>
      </c>
      <c r="E518" s="1" t="s">
        <v>16218</v>
      </c>
      <c r="F518">
        <v>21.72</v>
      </c>
      <c r="G518">
        <v>63.52</v>
      </c>
      <c r="H518">
        <v>58.33</v>
      </c>
      <c r="I518">
        <v>70.59</v>
      </c>
    </row>
    <row r="519" spans="1:9">
      <c r="A519" t="s">
        <v>521</v>
      </c>
      <c r="B519" s="1" t="s">
        <v>3666</v>
      </c>
      <c r="C519" s="1" t="s">
        <v>6804</v>
      </c>
      <c r="D519" s="1" t="s">
        <v>9942</v>
      </c>
      <c r="E519" s="1" t="s">
        <v>16219</v>
      </c>
      <c r="F519">
        <v>39.84</v>
      </c>
      <c r="G519">
        <v>71.72</v>
      </c>
      <c r="H519">
        <v>44.51</v>
      </c>
      <c r="I519">
        <v>60</v>
      </c>
    </row>
    <row r="520" spans="1:9">
      <c r="A520" t="s">
        <v>522</v>
      </c>
      <c r="B520" s="1" t="s">
        <v>3667</v>
      </c>
      <c r="C520" s="1" t="s">
        <v>6805</v>
      </c>
      <c r="D520" s="1" t="s">
        <v>9943</v>
      </c>
      <c r="E520" s="1" t="s">
        <v>16220</v>
      </c>
      <c r="F520">
        <v>20.97</v>
      </c>
      <c r="G520">
        <v>54.51</v>
      </c>
      <c r="H520">
        <v>40</v>
      </c>
      <c r="I520">
        <v>60</v>
      </c>
    </row>
    <row r="521" spans="1:9">
      <c r="A521" t="s">
        <v>523</v>
      </c>
      <c r="B521" s="1" t="s">
        <v>3668</v>
      </c>
      <c r="C521" s="1" t="s">
        <v>6806</v>
      </c>
      <c r="D521" s="1" t="s">
        <v>9944</v>
      </c>
      <c r="E521" s="1" t="s">
        <v>16221</v>
      </c>
      <c r="F521">
        <v>12.82</v>
      </c>
      <c r="G521">
        <v>53.08</v>
      </c>
      <c r="H521">
        <v>53.04</v>
      </c>
      <c r="I521">
        <v>81.25</v>
      </c>
    </row>
    <row r="522" spans="1:9">
      <c r="A522" t="s">
        <v>524</v>
      </c>
      <c r="B522" s="1" t="s">
        <v>3669</v>
      </c>
      <c r="C522" s="1" t="s">
        <v>6807</v>
      </c>
      <c r="D522" s="1" t="s">
        <v>9945</v>
      </c>
      <c r="E522" s="1" t="s">
        <v>16222</v>
      </c>
      <c r="F522">
        <v>30.72</v>
      </c>
      <c r="G522">
        <v>63.23</v>
      </c>
      <c r="H522">
        <v>35.75</v>
      </c>
      <c r="I522">
        <v>51.28</v>
      </c>
    </row>
    <row r="523" spans="1:9">
      <c r="A523" t="s">
        <v>525</v>
      </c>
      <c r="B523" s="1" t="s">
        <v>3670</v>
      </c>
      <c r="C523" s="1" t="s">
        <v>6808</v>
      </c>
      <c r="D523" s="1" t="s">
        <v>9946</v>
      </c>
      <c r="E523" s="1" t="s">
        <v>16223</v>
      </c>
      <c r="F523">
        <v>47.77</v>
      </c>
      <c r="G523">
        <v>74.08</v>
      </c>
      <c r="H523">
        <v>40.3</v>
      </c>
      <c r="I523">
        <v>48</v>
      </c>
    </row>
    <row r="524" spans="1:9">
      <c r="A524" t="s">
        <v>526</v>
      </c>
      <c r="B524" s="1" t="s">
        <v>3671</v>
      </c>
      <c r="C524" s="1" t="s">
        <v>6809</v>
      </c>
      <c r="D524" s="1" t="s">
        <v>9947</v>
      </c>
      <c r="E524" s="1" t="s">
        <v>16224</v>
      </c>
      <c r="F524">
        <v>36.17</v>
      </c>
      <c r="G524">
        <v>68.18000000000001</v>
      </c>
      <c r="H524">
        <v>47.34</v>
      </c>
      <c r="I524">
        <v>38.71</v>
      </c>
    </row>
    <row r="525" spans="1:9">
      <c r="A525" t="s">
        <v>527</v>
      </c>
      <c r="B525" s="1" t="s">
        <v>3672</v>
      </c>
      <c r="C525" s="1" t="s">
        <v>6810</v>
      </c>
      <c r="D525" s="1" t="s">
        <v>9948</v>
      </c>
      <c r="E525" s="1" t="s">
        <v>16225</v>
      </c>
      <c r="F525">
        <v>17.41</v>
      </c>
      <c r="G525">
        <v>45.36</v>
      </c>
      <c r="H525">
        <v>60.34</v>
      </c>
      <c r="I525">
        <v>66.67</v>
      </c>
    </row>
    <row r="526" spans="1:9">
      <c r="A526" t="s">
        <v>528</v>
      </c>
      <c r="B526" s="1" t="s">
        <v>3673</v>
      </c>
      <c r="C526" s="1" t="s">
        <v>6811</v>
      </c>
      <c r="D526" s="1" t="s">
        <v>9949</v>
      </c>
      <c r="E526" s="1" t="s">
        <v>16226</v>
      </c>
      <c r="F526">
        <v>14.08</v>
      </c>
      <c r="G526">
        <v>54.5</v>
      </c>
      <c r="H526">
        <v>52.17</v>
      </c>
      <c r="I526">
        <v>56.1</v>
      </c>
    </row>
    <row r="527" spans="1:9">
      <c r="A527" t="s">
        <v>529</v>
      </c>
      <c r="B527" s="1" t="s">
        <v>3674</v>
      </c>
      <c r="C527" s="1" t="s">
        <v>6812</v>
      </c>
      <c r="D527" s="1" t="s">
        <v>9950</v>
      </c>
      <c r="E527" s="1" t="s">
        <v>16227</v>
      </c>
      <c r="F527">
        <v>25.58</v>
      </c>
      <c r="G527">
        <v>52.59</v>
      </c>
      <c r="H527">
        <v>53.49</v>
      </c>
      <c r="I527">
        <v>56.52</v>
      </c>
    </row>
    <row r="528" spans="1:9">
      <c r="A528" t="s">
        <v>530</v>
      </c>
      <c r="B528" s="1" t="s">
        <v>3675</v>
      </c>
      <c r="C528" s="1" t="s">
        <v>6813</v>
      </c>
      <c r="D528" s="1" t="s">
        <v>9951</v>
      </c>
      <c r="E528" s="1" t="s">
        <v>16228</v>
      </c>
      <c r="F528">
        <v>9.68</v>
      </c>
      <c r="G528">
        <v>30.44</v>
      </c>
      <c r="H528">
        <v>60.55</v>
      </c>
      <c r="I528">
        <v>69.44</v>
      </c>
    </row>
    <row r="529" spans="1:9">
      <c r="A529" t="s">
        <v>531</v>
      </c>
      <c r="B529" s="1" t="s">
        <v>3676</v>
      </c>
      <c r="C529" s="1" t="s">
        <v>6814</v>
      </c>
      <c r="D529" s="1" t="s">
        <v>9952</v>
      </c>
      <c r="E529" s="1" t="s">
        <v>16229</v>
      </c>
      <c r="F529">
        <v>47.39</v>
      </c>
      <c r="G529">
        <v>67.5</v>
      </c>
      <c r="H529">
        <v>30.71</v>
      </c>
      <c r="I529">
        <v>38.46</v>
      </c>
    </row>
    <row r="530" spans="1:9">
      <c r="A530" t="s">
        <v>532</v>
      </c>
      <c r="B530" s="1" t="s">
        <v>3677</v>
      </c>
      <c r="C530" s="1" t="s">
        <v>6815</v>
      </c>
      <c r="D530" s="1" t="s">
        <v>9953</v>
      </c>
      <c r="E530" s="1" t="s">
        <v>16230</v>
      </c>
      <c r="F530">
        <v>12.51</v>
      </c>
      <c r="G530">
        <v>51.96</v>
      </c>
      <c r="H530">
        <v>85.48</v>
      </c>
      <c r="I530">
        <v>105.26</v>
      </c>
    </row>
    <row r="531" spans="1:9">
      <c r="A531" t="s">
        <v>533</v>
      </c>
      <c r="B531" s="1" t="s">
        <v>3678</v>
      </c>
      <c r="C531" s="1" t="s">
        <v>6816</v>
      </c>
      <c r="D531" s="1" t="s">
        <v>9954</v>
      </c>
      <c r="E531" s="1" t="s">
        <v>16231</v>
      </c>
      <c r="F531">
        <v>2.85</v>
      </c>
      <c r="G531">
        <v>51.9</v>
      </c>
      <c r="H531">
        <v>59</v>
      </c>
      <c r="I531">
        <v>100</v>
      </c>
    </row>
    <row r="532" spans="1:9">
      <c r="A532" t="s">
        <v>534</v>
      </c>
      <c r="B532" s="1" t="s">
        <v>3679</v>
      </c>
      <c r="C532" s="1" t="s">
        <v>6817</v>
      </c>
      <c r="D532" s="1" t="s">
        <v>9955</v>
      </c>
      <c r="E532" s="1" t="s">
        <v>16232</v>
      </c>
      <c r="F532">
        <v>21.54</v>
      </c>
      <c r="G532">
        <v>49.66</v>
      </c>
      <c r="H532">
        <v>53.95</v>
      </c>
      <c r="I532">
        <v>59.62</v>
      </c>
    </row>
    <row r="533" spans="1:9">
      <c r="A533" t="s">
        <v>535</v>
      </c>
      <c r="B533" s="1" t="s">
        <v>3680</v>
      </c>
      <c r="C533" s="1" t="s">
        <v>6818</v>
      </c>
      <c r="D533" s="1" t="s">
        <v>9956</v>
      </c>
      <c r="E533" s="1" t="s">
        <v>16233</v>
      </c>
      <c r="F533">
        <v>16</v>
      </c>
      <c r="G533">
        <v>40.25</v>
      </c>
      <c r="H533">
        <v>56.99</v>
      </c>
      <c r="I533">
        <v>70.59</v>
      </c>
    </row>
    <row r="534" spans="1:9">
      <c r="A534" t="s">
        <v>536</v>
      </c>
      <c r="B534" s="1" t="s">
        <v>3681</v>
      </c>
      <c r="C534" s="1" t="s">
        <v>6819</v>
      </c>
      <c r="D534" s="1" t="s">
        <v>9957</v>
      </c>
      <c r="E534" s="1" t="s">
        <v>16234</v>
      </c>
      <c r="F534">
        <v>19.89</v>
      </c>
      <c r="G534">
        <v>44.74</v>
      </c>
      <c r="H534">
        <v>58</v>
      </c>
      <c r="I534">
        <v>69.23</v>
      </c>
    </row>
    <row r="535" spans="1:9">
      <c r="A535" t="s">
        <v>537</v>
      </c>
      <c r="B535" s="1" t="s">
        <v>3682</v>
      </c>
      <c r="C535" s="1" t="s">
        <v>6820</v>
      </c>
      <c r="D535" s="1" t="s">
        <v>9958</v>
      </c>
      <c r="E535" s="1" t="s">
        <v>16235</v>
      </c>
      <c r="F535">
        <v>14.8</v>
      </c>
      <c r="G535">
        <v>45.88</v>
      </c>
      <c r="H535">
        <v>52.88</v>
      </c>
      <c r="I535">
        <v>58.82</v>
      </c>
    </row>
    <row r="536" spans="1:9">
      <c r="A536" t="s">
        <v>538</v>
      </c>
      <c r="B536" s="1" t="s">
        <v>3683</v>
      </c>
      <c r="C536" s="1" t="s">
        <v>6821</v>
      </c>
      <c r="D536" s="1" t="s">
        <v>9959</v>
      </c>
      <c r="E536" s="1" t="s">
        <v>16236</v>
      </c>
      <c r="F536">
        <v>30.57</v>
      </c>
      <c r="G536">
        <v>64.17</v>
      </c>
      <c r="H536">
        <v>25.68</v>
      </c>
      <c r="I536">
        <v>48</v>
      </c>
    </row>
    <row r="537" spans="1:9">
      <c r="A537" t="s">
        <v>539</v>
      </c>
      <c r="B537" s="1" t="s">
        <v>3684</v>
      </c>
      <c r="C537" s="1" t="s">
        <v>6822</v>
      </c>
      <c r="D537" s="1" t="s">
        <v>9960</v>
      </c>
      <c r="E537" s="1" t="s">
        <v>16237</v>
      </c>
      <c r="F537">
        <v>47.97</v>
      </c>
      <c r="G537">
        <v>74.64</v>
      </c>
      <c r="H537">
        <v>47.5</v>
      </c>
      <c r="I537">
        <v>55</v>
      </c>
    </row>
    <row r="538" spans="1:9">
      <c r="A538" t="s">
        <v>540</v>
      </c>
      <c r="B538" s="1" t="s">
        <v>3685</v>
      </c>
      <c r="C538" s="1" t="s">
        <v>6823</v>
      </c>
      <c r="D538" s="1" t="s">
        <v>9961</v>
      </c>
      <c r="E538" s="1" t="s">
        <v>16238</v>
      </c>
      <c r="F538">
        <v>23.46</v>
      </c>
      <c r="G538">
        <v>52.25</v>
      </c>
      <c r="H538">
        <v>46</v>
      </c>
      <c r="I538">
        <v>75</v>
      </c>
    </row>
    <row r="539" spans="1:9">
      <c r="A539" t="s">
        <v>541</v>
      </c>
      <c r="B539" s="1" t="s">
        <v>3686</v>
      </c>
      <c r="C539" s="1" t="s">
        <v>6824</v>
      </c>
      <c r="D539" s="1" t="s">
        <v>9962</v>
      </c>
      <c r="E539" s="1" t="s">
        <v>16239</v>
      </c>
      <c r="F539">
        <v>15.31</v>
      </c>
      <c r="G539">
        <v>52.83</v>
      </c>
      <c r="H539">
        <v>39.64</v>
      </c>
      <c r="I539">
        <v>65</v>
      </c>
    </row>
    <row r="540" spans="1:9">
      <c r="A540" t="s">
        <v>542</v>
      </c>
      <c r="B540" s="1" t="s">
        <v>3687</v>
      </c>
      <c r="C540" s="1" t="s">
        <v>6825</v>
      </c>
      <c r="D540" s="1" t="s">
        <v>9963</v>
      </c>
      <c r="E540" s="1" t="s">
        <v>16240</v>
      </c>
      <c r="F540">
        <v>11.19</v>
      </c>
      <c r="G540">
        <v>46.13</v>
      </c>
      <c r="H540">
        <v>44.85</v>
      </c>
      <c r="I540">
        <v>69.23</v>
      </c>
    </row>
    <row r="541" spans="1:9">
      <c r="A541" t="s">
        <v>543</v>
      </c>
      <c r="B541" s="1" t="s">
        <v>3688</v>
      </c>
      <c r="C541" s="1" t="s">
        <v>6826</v>
      </c>
      <c r="D541" s="1" t="s">
        <v>9964</v>
      </c>
      <c r="E541" s="1" t="s">
        <v>16241</v>
      </c>
      <c r="F541">
        <v>14.6</v>
      </c>
      <c r="G541">
        <v>60.7</v>
      </c>
      <c r="H541">
        <v>71.56</v>
      </c>
      <c r="I541">
        <v>73.68000000000001</v>
      </c>
    </row>
    <row r="542" spans="1:9">
      <c r="A542" t="s">
        <v>544</v>
      </c>
      <c r="B542" s="1" t="s">
        <v>3689</v>
      </c>
      <c r="C542" s="1" t="s">
        <v>6827</v>
      </c>
      <c r="D542" s="1" t="s">
        <v>9965</v>
      </c>
      <c r="E542" s="1" t="s">
        <v>16242</v>
      </c>
      <c r="F542">
        <v>13.68</v>
      </c>
      <c r="G542">
        <v>63.16</v>
      </c>
      <c r="H542">
        <v>50.94</v>
      </c>
      <c r="I542">
        <v>77.14</v>
      </c>
    </row>
    <row r="543" spans="1:9">
      <c r="A543" t="s">
        <v>545</v>
      </c>
      <c r="B543" s="1" t="s">
        <v>3690</v>
      </c>
      <c r="C543" s="1" t="s">
        <v>6828</v>
      </c>
      <c r="D543" s="1" t="s">
        <v>9966</v>
      </c>
      <c r="E543" s="1" t="s">
        <v>16243</v>
      </c>
      <c r="F543">
        <v>8.199999999999999</v>
      </c>
      <c r="G543">
        <v>48.61</v>
      </c>
      <c r="H543">
        <v>67</v>
      </c>
      <c r="I543">
        <v>70</v>
      </c>
    </row>
    <row r="544" spans="1:9">
      <c r="A544" t="s">
        <v>546</v>
      </c>
      <c r="B544" s="1" t="s">
        <v>3691</v>
      </c>
      <c r="C544" s="1" t="s">
        <v>6829</v>
      </c>
      <c r="D544" s="1" t="s">
        <v>9967</v>
      </c>
      <c r="E544" s="1" t="s">
        <v>16244</v>
      </c>
      <c r="F544">
        <v>12.79</v>
      </c>
      <c r="G544">
        <v>57.3</v>
      </c>
      <c r="H544">
        <v>106.73</v>
      </c>
      <c r="I544">
        <v>105</v>
      </c>
    </row>
    <row r="545" spans="1:9">
      <c r="A545" t="s">
        <v>547</v>
      </c>
      <c r="B545" s="1" t="s">
        <v>3692</v>
      </c>
      <c r="C545" s="1" t="s">
        <v>6830</v>
      </c>
      <c r="D545" s="1" t="s">
        <v>9968</v>
      </c>
      <c r="E545" s="1" t="s">
        <v>16245</v>
      </c>
      <c r="F545">
        <v>10.31</v>
      </c>
      <c r="G545">
        <v>37.83</v>
      </c>
      <c r="H545">
        <v>52.23</v>
      </c>
      <c r="I545">
        <v>75</v>
      </c>
    </row>
    <row r="546" spans="1:9">
      <c r="A546" t="s">
        <v>548</v>
      </c>
      <c r="B546" s="1" t="s">
        <v>3693</v>
      </c>
      <c r="C546" s="1" t="s">
        <v>6831</v>
      </c>
      <c r="D546" s="1" t="s">
        <v>9969</v>
      </c>
      <c r="E546" s="1" t="s">
        <v>16246</v>
      </c>
      <c r="F546">
        <v>22.24</v>
      </c>
      <c r="G546">
        <v>51.76</v>
      </c>
      <c r="H546">
        <v>43.46</v>
      </c>
      <c r="I546">
        <v>57.58</v>
      </c>
    </row>
    <row r="547" spans="1:9">
      <c r="A547" t="s">
        <v>549</v>
      </c>
      <c r="B547" s="1" t="s">
        <v>3694</v>
      </c>
      <c r="C547" s="1" t="s">
        <v>6832</v>
      </c>
      <c r="D547" s="1" t="s">
        <v>9970</v>
      </c>
      <c r="E547" s="1" t="s">
        <v>16247</v>
      </c>
      <c r="F547">
        <v>22.83</v>
      </c>
      <c r="G547">
        <v>56.72</v>
      </c>
      <c r="H547">
        <v>51.61</v>
      </c>
      <c r="I547">
        <v>70.83</v>
      </c>
    </row>
    <row r="548" spans="1:9">
      <c r="A548" t="s">
        <v>550</v>
      </c>
      <c r="B548" s="1" t="s">
        <v>3695</v>
      </c>
      <c r="C548" s="1" t="s">
        <v>6833</v>
      </c>
      <c r="D548" s="1" t="s">
        <v>9971</v>
      </c>
      <c r="E548" s="1" t="s">
        <v>16248</v>
      </c>
      <c r="F548">
        <v>15.9</v>
      </c>
      <c r="G548">
        <v>53.52</v>
      </c>
      <c r="H548">
        <v>63.47</v>
      </c>
      <c r="I548">
        <v>71.83</v>
      </c>
    </row>
    <row r="549" spans="1:9">
      <c r="A549" t="s">
        <v>551</v>
      </c>
      <c r="B549" s="1" t="s">
        <v>3696</v>
      </c>
      <c r="C549" s="1" t="s">
        <v>6834</v>
      </c>
      <c r="D549" s="1" t="s">
        <v>9972</v>
      </c>
      <c r="E549" s="1" t="s">
        <v>16249</v>
      </c>
      <c r="F549">
        <v>13.57</v>
      </c>
      <c r="G549">
        <v>45.01</v>
      </c>
      <c r="H549">
        <v>48.96</v>
      </c>
      <c r="I549">
        <v>72.5</v>
      </c>
    </row>
    <row r="550" spans="1:9">
      <c r="A550" t="s">
        <v>552</v>
      </c>
      <c r="B550" s="1" t="s">
        <v>3697</v>
      </c>
      <c r="C550" s="1" t="s">
        <v>6835</v>
      </c>
      <c r="D550" s="1" t="s">
        <v>9973</v>
      </c>
      <c r="E550" s="1" t="s">
        <v>16250</v>
      </c>
      <c r="F550">
        <v>4.88</v>
      </c>
      <c r="G550">
        <v>50.12</v>
      </c>
      <c r="H550">
        <v>64.63</v>
      </c>
      <c r="I550">
        <v>87.5</v>
      </c>
    </row>
    <row r="551" spans="1:9">
      <c r="A551" t="s">
        <v>553</v>
      </c>
      <c r="B551" s="1" t="s">
        <v>3698</v>
      </c>
      <c r="C551" s="1" t="s">
        <v>6836</v>
      </c>
      <c r="D551" s="1" t="s">
        <v>9974</v>
      </c>
      <c r="E551" s="1" t="s">
        <v>16251</v>
      </c>
      <c r="F551">
        <v>11.16</v>
      </c>
      <c r="G551">
        <v>43.44</v>
      </c>
      <c r="H551">
        <v>81.40000000000001</v>
      </c>
      <c r="I551">
        <v>93.75</v>
      </c>
    </row>
    <row r="552" spans="1:9">
      <c r="A552" t="s">
        <v>554</v>
      </c>
      <c r="B552" s="1" t="s">
        <v>3699</v>
      </c>
      <c r="C552" s="1" t="s">
        <v>6837</v>
      </c>
      <c r="D552" s="1" t="s">
        <v>9975</v>
      </c>
      <c r="E552" s="1" t="s">
        <v>16252</v>
      </c>
      <c r="F552">
        <v>6.13</v>
      </c>
      <c r="G552">
        <v>46.17</v>
      </c>
      <c r="H552">
        <v>75.31</v>
      </c>
      <c r="I552">
        <v>121.43</v>
      </c>
    </row>
    <row r="553" spans="1:9">
      <c r="A553" t="s">
        <v>555</v>
      </c>
      <c r="B553" s="1" t="s">
        <v>3700</v>
      </c>
      <c r="C553" s="1" t="s">
        <v>6838</v>
      </c>
      <c r="D553" s="1" t="s">
        <v>9976</v>
      </c>
      <c r="E553" s="1" t="s">
        <v>16253</v>
      </c>
      <c r="F553">
        <v>16.93</v>
      </c>
      <c r="G553">
        <v>47.73</v>
      </c>
      <c r="H553">
        <v>55.96</v>
      </c>
      <c r="I553">
        <v>71.15000000000001</v>
      </c>
    </row>
    <row r="554" spans="1:9">
      <c r="A554" t="s">
        <v>556</v>
      </c>
      <c r="B554" s="1" t="s">
        <v>3701</v>
      </c>
      <c r="C554" s="1" t="s">
        <v>6839</v>
      </c>
      <c r="D554" s="1" t="s">
        <v>9977</v>
      </c>
      <c r="E554" s="1" t="s">
        <v>16254</v>
      </c>
      <c r="F554">
        <v>11.05</v>
      </c>
      <c r="G554">
        <v>38.15</v>
      </c>
      <c r="H554">
        <v>57.61</v>
      </c>
      <c r="I554">
        <v>70.45</v>
      </c>
    </row>
    <row r="555" spans="1:9">
      <c r="A555" t="s">
        <v>557</v>
      </c>
      <c r="B555" s="1" t="s">
        <v>3702</v>
      </c>
      <c r="C555" s="1" t="s">
        <v>6840</v>
      </c>
      <c r="D555" s="1" t="s">
        <v>9978</v>
      </c>
      <c r="E555" s="1" t="s">
        <v>16255</v>
      </c>
      <c r="F555">
        <v>17.45</v>
      </c>
      <c r="G555">
        <v>61.43</v>
      </c>
      <c r="H555">
        <v>105.49</v>
      </c>
      <c r="I555">
        <v>150</v>
      </c>
    </row>
    <row r="556" spans="1:9">
      <c r="A556" t="s">
        <v>558</v>
      </c>
      <c r="B556" s="1" t="s">
        <v>3703</v>
      </c>
      <c r="C556" s="1" t="s">
        <v>6841</v>
      </c>
      <c r="D556" s="1" t="s">
        <v>9979</v>
      </c>
      <c r="E556" s="1" t="s">
        <v>16256</v>
      </c>
      <c r="F556">
        <v>14.46</v>
      </c>
      <c r="G556">
        <v>50.81</v>
      </c>
      <c r="H556">
        <v>56.8</v>
      </c>
      <c r="I556">
        <v>66.2</v>
      </c>
    </row>
    <row r="557" spans="1:9">
      <c r="A557" t="s">
        <v>559</v>
      </c>
      <c r="B557" s="1" t="s">
        <v>3704</v>
      </c>
      <c r="C557" s="1" t="s">
        <v>6842</v>
      </c>
      <c r="D557" s="1" t="s">
        <v>9980</v>
      </c>
      <c r="E557" s="1" t="s">
        <v>16257</v>
      </c>
      <c r="F557">
        <v>5.23</v>
      </c>
      <c r="G557">
        <v>41.44</v>
      </c>
      <c r="H557">
        <v>53.04</v>
      </c>
      <c r="I557">
        <v>75.86</v>
      </c>
    </row>
    <row r="558" spans="1:9">
      <c r="A558" t="s">
        <v>560</v>
      </c>
      <c r="B558" s="1" t="s">
        <v>3705</v>
      </c>
      <c r="C558" s="1" t="s">
        <v>6843</v>
      </c>
      <c r="D558" s="1" t="s">
        <v>9981</v>
      </c>
      <c r="E558" s="1" t="s">
        <v>16258</v>
      </c>
      <c r="F558">
        <v>7.37</v>
      </c>
      <c r="G558">
        <v>46.93</v>
      </c>
      <c r="H558">
        <v>63.59</v>
      </c>
      <c r="I558">
        <v>73.68000000000001</v>
      </c>
    </row>
    <row r="559" spans="1:9">
      <c r="A559" t="s">
        <v>561</v>
      </c>
      <c r="B559" s="1" t="s">
        <v>3706</v>
      </c>
      <c r="C559" s="1" t="s">
        <v>6844</v>
      </c>
      <c r="D559" s="1" t="s">
        <v>9982</v>
      </c>
      <c r="E559" s="1" t="s">
        <v>16259</v>
      </c>
      <c r="F559">
        <v>24.58</v>
      </c>
      <c r="G559">
        <v>54.14</v>
      </c>
      <c r="H559">
        <v>56.93</v>
      </c>
      <c r="I559">
        <v>66.67</v>
      </c>
    </row>
    <row r="560" spans="1:9">
      <c r="A560" t="s">
        <v>562</v>
      </c>
      <c r="B560" s="1" t="s">
        <v>3707</v>
      </c>
      <c r="C560" s="1" t="s">
        <v>6845</v>
      </c>
      <c r="D560" s="1" t="s">
        <v>9983</v>
      </c>
      <c r="E560" s="1" t="s">
        <v>16260</v>
      </c>
      <c r="F560">
        <v>11.46</v>
      </c>
      <c r="G560">
        <v>46.37</v>
      </c>
      <c r="H560">
        <v>83.77</v>
      </c>
      <c r="I560">
        <v>96.3</v>
      </c>
    </row>
    <row r="561" spans="1:9">
      <c r="A561" t="s">
        <v>563</v>
      </c>
      <c r="B561" s="1" t="s">
        <v>3708</v>
      </c>
      <c r="C561" s="1" t="s">
        <v>6846</v>
      </c>
      <c r="D561" s="1" t="s">
        <v>9984</v>
      </c>
      <c r="E561" s="1" t="s">
        <v>16261</v>
      </c>
      <c r="F561">
        <v>19.15</v>
      </c>
      <c r="G561">
        <v>51.92</v>
      </c>
      <c r="H561">
        <v>69.56999999999999</v>
      </c>
      <c r="I561">
        <v>80.77</v>
      </c>
    </row>
    <row r="562" spans="1:9">
      <c r="A562" t="s">
        <v>564</v>
      </c>
      <c r="B562" s="1" t="s">
        <v>3709</v>
      </c>
      <c r="C562" s="1" t="s">
        <v>6847</v>
      </c>
      <c r="D562" s="1" t="s">
        <v>9985</v>
      </c>
      <c r="E562" s="1" t="s">
        <v>16262</v>
      </c>
      <c r="F562">
        <v>12.96</v>
      </c>
      <c r="G562">
        <v>45.01</v>
      </c>
      <c r="H562">
        <v>64.65000000000001</v>
      </c>
      <c r="I562">
        <v>88.23999999999999</v>
      </c>
    </row>
    <row r="563" spans="1:9">
      <c r="A563" t="s">
        <v>565</v>
      </c>
      <c r="B563" s="1" t="s">
        <v>3710</v>
      </c>
      <c r="C563" s="1" t="s">
        <v>6848</v>
      </c>
      <c r="D563" s="1" t="s">
        <v>9986</v>
      </c>
      <c r="E563" s="1" t="s">
        <v>16263</v>
      </c>
      <c r="F563">
        <v>23.71</v>
      </c>
      <c r="G563">
        <v>58.93</v>
      </c>
      <c r="H563">
        <v>43.33</v>
      </c>
      <c r="I563">
        <v>54.55</v>
      </c>
    </row>
    <row r="564" spans="1:9">
      <c r="A564" t="s">
        <v>566</v>
      </c>
      <c r="B564" s="1" t="s">
        <v>3711</v>
      </c>
      <c r="C564" s="1" t="s">
        <v>6849</v>
      </c>
      <c r="D564" s="1" t="s">
        <v>9987</v>
      </c>
      <c r="E564" s="1" t="s">
        <v>16264</v>
      </c>
      <c r="F564">
        <v>10.95</v>
      </c>
      <c r="G564">
        <v>46.55</v>
      </c>
      <c r="H564">
        <v>53.15</v>
      </c>
      <c r="I564">
        <v>69.77</v>
      </c>
    </row>
    <row r="565" spans="1:9">
      <c r="A565" t="s">
        <v>567</v>
      </c>
      <c r="B565" s="1" t="s">
        <v>3712</v>
      </c>
      <c r="C565" s="1" t="s">
        <v>6850</v>
      </c>
      <c r="D565" s="1" t="s">
        <v>9988</v>
      </c>
      <c r="E565" s="1" t="s">
        <v>16265</v>
      </c>
      <c r="F565">
        <v>18.48</v>
      </c>
      <c r="G565">
        <v>43.39</v>
      </c>
      <c r="H565">
        <v>49.32</v>
      </c>
      <c r="I565">
        <v>61.76</v>
      </c>
    </row>
    <row r="566" spans="1:9">
      <c r="A566" t="s">
        <v>568</v>
      </c>
      <c r="B566" s="1" t="s">
        <v>3713</v>
      </c>
      <c r="C566" s="1" t="s">
        <v>6851</v>
      </c>
      <c r="D566" s="1" t="s">
        <v>9989</v>
      </c>
      <c r="E566" s="1" t="s">
        <v>16266</v>
      </c>
      <c r="F566">
        <v>13.23</v>
      </c>
      <c r="G566">
        <v>45.98</v>
      </c>
      <c r="H566">
        <v>52.6</v>
      </c>
      <c r="I566">
        <v>65.38</v>
      </c>
    </row>
    <row r="567" spans="1:9">
      <c r="A567" t="s">
        <v>569</v>
      </c>
      <c r="B567" s="1" t="s">
        <v>3714</v>
      </c>
      <c r="C567" s="1" t="s">
        <v>6852</v>
      </c>
      <c r="D567" s="1" t="s">
        <v>9990</v>
      </c>
      <c r="E567" s="1" t="s">
        <v>16267</v>
      </c>
      <c r="F567">
        <v>8.99</v>
      </c>
      <c r="G567">
        <v>50.19</v>
      </c>
      <c r="H567">
        <v>61.79</v>
      </c>
      <c r="I567">
        <v>73.42</v>
      </c>
    </row>
    <row r="568" spans="1:9">
      <c r="A568" t="s">
        <v>570</v>
      </c>
      <c r="B568" s="1" t="s">
        <v>3715</v>
      </c>
      <c r="C568" s="1" t="s">
        <v>6853</v>
      </c>
      <c r="D568" s="1" t="s">
        <v>9991</v>
      </c>
      <c r="E568" s="1" t="s">
        <v>16268</v>
      </c>
      <c r="F568">
        <v>21.16</v>
      </c>
      <c r="G568">
        <v>52.12</v>
      </c>
      <c r="H568">
        <v>58.65</v>
      </c>
      <c r="I568">
        <v>70.73</v>
      </c>
    </row>
    <row r="569" spans="1:9">
      <c r="A569" t="s">
        <v>571</v>
      </c>
      <c r="B569" s="1" t="s">
        <v>3716</v>
      </c>
      <c r="C569" s="1" t="s">
        <v>6854</v>
      </c>
      <c r="D569" s="1" t="s">
        <v>9992</v>
      </c>
      <c r="E569" s="1" t="s">
        <v>16269</v>
      </c>
      <c r="F569">
        <v>38.82</v>
      </c>
      <c r="G569">
        <v>82.95999999999999</v>
      </c>
      <c r="H569">
        <v>39.71</v>
      </c>
      <c r="I569">
        <v>66.67</v>
      </c>
    </row>
    <row r="570" spans="1:9">
      <c r="A570" t="s">
        <v>572</v>
      </c>
      <c r="B570" s="1" t="s">
        <v>3717</v>
      </c>
      <c r="C570" s="1" t="s">
        <v>6855</v>
      </c>
      <c r="D570" s="1" t="s">
        <v>9993</v>
      </c>
      <c r="E570" s="1" t="s">
        <v>16270</v>
      </c>
      <c r="F570">
        <v>20.5</v>
      </c>
      <c r="G570">
        <v>49.1</v>
      </c>
      <c r="H570">
        <v>55.91</v>
      </c>
      <c r="I570">
        <v>73.17</v>
      </c>
    </row>
    <row r="571" spans="1:9">
      <c r="A571" t="s">
        <v>573</v>
      </c>
      <c r="B571" s="1" t="s">
        <v>3718</v>
      </c>
      <c r="C571" s="1" t="s">
        <v>6856</v>
      </c>
      <c r="D571" s="1" t="s">
        <v>9994</v>
      </c>
      <c r="E571" s="1" t="s">
        <v>16271</v>
      </c>
      <c r="F571">
        <v>28.7</v>
      </c>
      <c r="G571">
        <v>64.38</v>
      </c>
      <c r="H571">
        <v>48.68</v>
      </c>
      <c r="I571">
        <v>60.87</v>
      </c>
    </row>
    <row r="572" spans="1:9">
      <c r="A572" t="s">
        <v>574</v>
      </c>
      <c r="B572" s="1" t="s">
        <v>3719</v>
      </c>
      <c r="C572" s="1" t="s">
        <v>6857</v>
      </c>
      <c r="D572" s="1" t="s">
        <v>9995</v>
      </c>
      <c r="E572" s="1" t="s">
        <v>16272</v>
      </c>
      <c r="F572">
        <v>16.18</v>
      </c>
      <c r="G572">
        <v>46.18</v>
      </c>
      <c r="H572">
        <v>56.15</v>
      </c>
      <c r="I572">
        <v>72.73</v>
      </c>
    </row>
    <row r="573" spans="1:9">
      <c r="A573" t="s">
        <v>575</v>
      </c>
      <c r="B573" s="1" t="s">
        <v>3720</v>
      </c>
      <c r="C573" s="1" t="s">
        <v>6858</v>
      </c>
      <c r="D573" s="1" t="s">
        <v>9996</v>
      </c>
      <c r="E573" s="1" t="s">
        <v>16273</v>
      </c>
      <c r="F573">
        <v>3.61</v>
      </c>
      <c r="G573">
        <v>33.08</v>
      </c>
      <c r="H573">
        <v>58.18</v>
      </c>
      <c r="I573">
        <v>82.05</v>
      </c>
    </row>
    <row r="574" spans="1:9">
      <c r="A574" t="s">
        <v>576</v>
      </c>
      <c r="B574" s="1" t="s">
        <v>3721</v>
      </c>
      <c r="C574" s="1" t="s">
        <v>6859</v>
      </c>
      <c r="D574" s="1" t="s">
        <v>9997</v>
      </c>
      <c r="E574" s="1" t="s">
        <v>16274</v>
      </c>
      <c r="F574">
        <v>22.04</v>
      </c>
      <c r="G574">
        <v>53.91</v>
      </c>
      <c r="H574">
        <v>46.85</v>
      </c>
      <c r="I574">
        <v>64</v>
      </c>
    </row>
    <row r="575" spans="1:9">
      <c r="A575" t="s">
        <v>577</v>
      </c>
      <c r="B575" s="1" t="s">
        <v>3722</v>
      </c>
      <c r="C575" s="1" t="s">
        <v>6860</v>
      </c>
      <c r="D575" s="1" t="s">
        <v>9998</v>
      </c>
      <c r="E575" s="1" t="s">
        <v>16275</v>
      </c>
      <c r="F575">
        <v>23.96</v>
      </c>
      <c r="G575">
        <v>54.48</v>
      </c>
      <c r="H575">
        <v>46.76</v>
      </c>
      <c r="I575">
        <v>60.53</v>
      </c>
    </row>
    <row r="576" spans="1:9">
      <c r="A576" t="s">
        <v>578</v>
      </c>
      <c r="B576" s="1" t="s">
        <v>3723</v>
      </c>
      <c r="C576" s="1" t="s">
        <v>6861</v>
      </c>
      <c r="D576" s="1" t="s">
        <v>9999</v>
      </c>
      <c r="E576" s="1" t="s">
        <v>16276</v>
      </c>
      <c r="F576">
        <v>13.07</v>
      </c>
      <c r="G576">
        <v>50.18</v>
      </c>
      <c r="H576">
        <v>78.36</v>
      </c>
      <c r="I576">
        <v>100</v>
      </c>
    </row>
    <row r="577" spans="1:9">
      <c r="A577" t="s">
        <v>579</v>
      </c>
      <c r="B577" s="1" t="s">
        <v>3724</v>
      </c>
      <c r="C577" s="1" t="s">
        <v>6862</v>
      </c>
      <c r="D577" s="1" t="s">
        <v>10000</v>
      </c>
      <c r="E577" s="1" t="s">
        <v>16277</v>
      </c>
      <c r="F577">
        <v>21.66</v>
      </c>
      <c r="G577">
        <v>64.58</v>
      </c>
      <c r="H577">
        <v>39.22</v>
      </c>
      <c r="I577">
        <v>57.69</v>
      </c>
    </row>
    <row r="578" spans="1:9">
      <c r="A578" t="s">
        <v>580</v>
      </c>
      <c r="B578" s="1" t="s">
        <v>3725</v>
      </c>
      <c r="C578" s="1" t="s">
        <v>6863</v>
      </c>
      <c r="D578" s="1" t="s">
        <v>10001</v>
      </c>
      <c r="E578" s="1" t="s">
        <v>16278</v>
      </c>
      <c r="F578">
        <v>27.72</v>
      </c>
      <c r="G578">
        <v>56.83</v>
      </c>
      <c r="H578">
        <v>49.43</v>
      </c>
      <c r="I578">
        <v>62.5</v>
      </c>
    </row>
    <row r="579" spans="1:9">
      <c r="A579" t="s">
        <v>581</v>
      </c>
      <c r="B579" s="1" t="s">
        <v>3726</v>
      </c>
      <c r="C579" s="1" t="s">
        <v>6864</v>
      </c>
      <c r="D579" s="1" t="s">
        <v>10002</v>
      </c>
      <c r="E579" s="1" t="s">
        <v>16279</v>
      </c>
      <c r="F579">
        <v>4.85</v>
      </c>
      <c r="G579">
        <v>40.32</v>
      </c>
      <c r="H579">
        <v>54.92</v>
      </c>
      <c r="I579">
        <v>73.53</v>
      </c>
    </row>
    <row r="580" spans="1:9">
      <c r="A580" t="s">
        <v>582</v>
      </c>
      <c r="B580" s="1" t="s">
        <v>3727</v>
      </c>
      <c r="C580" s="1" t="s">
        <v>6865</v>
      </c>
      <c r="D580" s="1" t="s">
        <v>10003</v>
      </c>
      <c r="E580" s="1" t="s">
        <v>16280</v>
      </c>
      <c r="F580">
        <v>6.34</v>
      </c>
      <c r="G580">
        <v>38.33</v>
      </c>
      <c r="H580">
        <v>62.5</v>
      </c>
      <c r="I580">
        <v>80.95</v>
      </c>
    </row>
    <row r="581" spans="1:9">
      <c r="A581" t="s">
        <v>583</v>
      </c>
      <c r="B581" s="1" t="s">
        <v>3728</v>
      </c>
      <c r="C581" s="1" t="s">
        <v>6866</v>
      </c>
      <c r="D581" s="1" t="s">
        <v>10004</v>
      </c>
      <c r="E581" s="1" t="s">
        <v>16281</v>
      </c>
      <c r="F581">
        <v>8.15</v>
      </c>
      <c r="G581">
        <v>35.13</v>
      </c>
      <c r="H581">
        <v>66.77</v>
      </c>
      <c r="I581">
        <v>81.13</v>
      </c>
    </row>
    <row r="582" spans="1:9">
      <c r="A582" t="s">
        <v>584</v>
      </c>
      <c r="B582" s="1" t="s">
        <v>3729</v>
      </c>
      <c r="C582" s="1" t="s">
        <v>6867</v>
      </c>
      <c r="D582" s="1" t="s">
        <v>10005</v>
      </c>
      <c r="E582" s="1" t="s">
        <v>16282</v>
      </c>
      <c r="F582">
        <v>7.28</v>
      </c>
      <c r="G582">
        <v>42.35</v>
      </c>
      <c r="H582">
        <v>57.54</v>
      </c>
      <c r="I582">
        <v>73.53</v>
      </c>
    </row>
    <row r="583" spans="1:9">
      <c r="A583" t="s">
        <v>585</v>
      </c>
      <c r="B583" s="1" t="s">
        <v>3730</v>
      </c>
      <c r="C583" s="1" t="s">
        <v>6868</v>
      </c>
      <c r="D583" s="1" t="s">
        <v>10006</v>
      </c>
      <c r="E583" s="1" t="s">
        <v>16283</v>
      </c>
      <c r="F583">
        <v>7</v>
      </c>
      <c r="G583">
        <v>44.7</v>
      </c>
      <c r="H583">
        <v>89.59999999999999</v>
      </c>
      <c r="I583">
        <v>117.39</v>
      </c>
    </row>
    <row r="584" spans="1:9">
      <c r="A584" t="s">
        <v>586</v>
      </c>
      <c r="B584" s="1" t="s">
        <v>3731</v>
      </c>
      <c r="C584" s="1" t="s">
        <v>6869</v>
      </c>
      <c r="D584" s="1" t="s">
        <v>10007</v>
      </c>
      <c r="E584" s="1" t="s">
        <v>16284</v>
      </c>
      <c r="F584">
        <v>60.43</v>
      </c>
      <c r="G584">
        <v>80.73</v>
      </c>
      <c r="H584">
        <v>13.85</v>
      </c>
      <c r="I584">
        <v>33.33</v>
      </c>
    </row>
    <row r="585" spans="1:9">
      <c r="A585" t="s">
        <v>587</v>
      </c>
      <c r="B585" s="1" t="s">
        <v>3732</v>
      </c>
      <c r="C585" s="1" t="s">
        <v>6870</v>
      </c>
      <c r="D585" s="1" t="s">
        <v>10008</v>
      </c>
      <c r="E585" s="1" t="s">
        <v>16285</v>
      </c>
      <c r="F585">
        <v>19.97</v>
      </c>
      <c r="G585">
        <v>53.59</v>
      </c>
      <c r="H585">
        <v>42.33</v>
      </c>
      <c r="I585">
        <v>71.43000000000001</v>
      </c>
    </row>
    <row r="586" spans="1:9">
      <c r="A586" t="s">
        <v>588</v>
      </c>
      <c r="B586" s="1" t="s">
        <v>3733</v>
      </c>
      <c r="C586" s="1" t="s">
        <v>6871</v>
      </c>
      <c r="D586" s="1" t="s">
        <v>10009</v>
      </c>
      <c r="E586" s="1" t="s">
        <v>16286</v>
      </c>
      <c r="F586">
        <v>18.96</v>
      </c>
      <c r="G586">
        <v>52.9</v>
      </c>
      <c r="H586">
        <v>50.93</v>
      </c>
      <c r="I586">
        <v>67.65000000000001</v>
      </c>
    </row>
    <row r="587" spans="1:9">
      <c r="A587" t="s">
        <v>589</v>
      </c>
      <c r="B587" s="1" t="s">
        <v>3734</v>
      </c>
      <c r="C587" s="1" t="s">
        <v>6872</v>
      </c>
      <c r="D587" s="1" t="s">
        <v>10010</v>
      </c>
      <c r="E587" s="1" t="s">
        <v>16287</v>
      </c>
      <c r="F587">
        <v>21.76</v>
      </c>
      <c r="G587">
        <v>48.97</v>
      </c>
      <c r="H587">
        <v>49.15</v>
      </c>
      <c r="I587">
        <v>55.17</v>
      </c>
    </row>
    <row r="588" spans="1:9">
      <c r="A588" t="s">
        <v>590</v>
      </c>
      <c r="B588" s="1" t="s">
        <v>3735</v>
      </c>
      <c r="C588" s="1" t="s">
        <v>6873</v>
      </c>
      <c r="D588" s="1" t="s">
        <v>10011</v>
      </c>
      <c r="E588" s="1" t="s">
        <v>16288</v>
      </c>
      <c r="F588">
        <v>15.91</v>
      </c>
      <c r="G588">
        <v>45.96</v>
      </c>
      <c r="H588">
        <v>49.55</v>
      </c>
      <c r="I588">
        <v>70</v>
      </c>
    </row>
    <row r="589" spans="1:9">
      <c r="A589" t="s">
        <v>591</v>
      </c>
      <c r="B589" s="1" t="s">
        <v>3736</v>
      </c>
      <c r="C589" s="1" t="s">
        <v>6874</v>
      </c>
      <c r="D589" s="1" t="s">
        <v>10012</v>
      </c>
      <c r="E589" s="1" t="s">
        <v>16289</v>
      </c>
      <c r="F589">
        <v>8.84</v>
      </c>
      <c r="G589">
        <v>45.23</v>
      </c>
      <c r="H589">
        <v>57.67</v>
      </c>
      <c r="I589">
        <v>89.29000000000001</v>
      </c>
    </row>
    <row r="590" spans="1:9">
      <c r="A590" t="s">
        <v>592</v>
      </c>
      <c r="B590" s="1" t="s">
        <v>3737</v>
      </c>
      <c r="C590" s="1" t="s">
        <v>6875</v>
      </c>
      <c r="D590" s="1" t="s">
        <v>10013</v>
      </c>
      <c r="E590" s="1" t="s">
        <v>16290</v>
      </c>
      <c r="F590">
        <v>17.73</v>
      </c>
      <c r="G590">
        <v>50.92</v>
      </c>
      <c r="H590">
        <v>48.06</v>
      </c>
      <c r="I590">
        <v>68.63</v>
      </c>
    </row>
    <row r="591" spans="1:9">
      <c r="A591" t="s">
        <v>593</v>
      </c>
      <c r="B591" s="1" t="s">
        <v>3738</v>
      </c>
      <c r="C591" s="1" t="s">
        <v>6876</v>
      </c>
      <c r="D591" s="1" t="s">
        <v>10014</v>
      </c>
      <c r="E591" s="1" t="s">
        <v>16291</v>
      </c>
      <c r="F591">
        <v>24.92</v>
      </c>
      <c r="G591">
        <v>56.38</v>
      </c>
      <c r="H591">
        <v>48.86</v>
      </c>
      <c r="I591">
        <v>65.91</v>
      </c>
    </row>
    <row r="592" spans="1:9">
      <c r="A592" t="s">
        <v>594</v>
      </c>
      <c r="B592" s="1" t="s">
        <v>3739</v>
      </c>
      <c r="C592" s="1" t="s">
        <v>6877</v>
      </c>
      <c r="D592" s="1" t="s">
        <v>10015</v>
      </c>
      <c r="E592" s="1" t="s">
        <v>16292</v>
      </c>
      <c r="F592">
        <v>54.38</v>
      </c>
      <c r="G592">
        <v>64.84999999999999</v>
      </c>
      <c r="H592">
        <v>37.8</v>
      </c>
      <c r="I592">
        <v>40</v>
      </c>
    </row>
    <row r="593" spans="1:9">
      <c r="A593" t="s">
        <v>595</v>
      </c>
      <c r="B593" s="1" t="s">
        <v>3740</v>
      </c>
      <c r="C593" s="1" t="s">
        <v>6878</v>
      </c>
      <c r="D593" s="1" t="s">
        <v>10016</v>
      </c>
      <c r="E593" s="1" t="s">
        <v>16293</v>
      </c>
      <c r="F593">
        <v>7.22</v>
      </c>
      <c r="G593">
        <v>42.56</v>
      </c>
      <c r="H593">
        <v>64.73</v>
      </c>
      <c r="I593">
        <v>82.93000000000001</v>
      </c>
    </row>
    <row r="594" spans="1:9">
      <c r="A594" t="s">
        <v>596</v>
      </c>
      <c r="B594" s="1" t="s">
        <v>3741</v>
      </c>
      <c r="C594" s="1" t="s">
        <v>6879</v>
      </c>
      <c r="D594" s="1" t="s">
        <v>10017</v>
      </c>
      <c r="E594" s="1" t="s">
        <v>16294</v>
      </c>
      <c r="F594">
        <v>10.3</v>
      </c>
      <c r="G594">
        <v>49.1</v>
      </c>
      <c r="H594">
        <v>66.54000000000001</v>
      </c>
      <c r="I594">
        <v>85.42</v>
      </c>
    </row>
    <row r="595" spans="1:9">
      <c r="A595" t="s">
        <v>597</v>
      </c>
      <c r="B595" s="1" t="s">
        <v>3742</v>
      </c>
      <c r="C595" s="1" t="s">
        <v>6880</v>
      </c>
      <c r="D595" s="1" t="s">
        <v>10018</v>
      </c>
      <c r="E595" s="1" t="s">
        <v>16295</v>
      </c>
      <c r="F595">
        <v>22.06</v>
      </c>
      <c r="G595">
        <v>49.26</v>
      </c>
      <c r="H595">
        <v>45.37</v>
      </c>
      <c r="I595">
        <v>63.16</v>
      </c>
    </row>
    <row r="596" spans="1:9">
      <c r="A596" t="s">
        <v>598</v>
      </c>
      <c r="B596" s="1" t="s">
        <v>3743</v>
      </c>
      <c r="C596" s="1" t="s">
        <v>6881</v>
      </c>
      <c r="D596" s="1" t="s">
        <v>10019</v>
      </c>
      <c r="E596" s="1" t="s">
        <v>16296</v>
      </c>
      <c r="F596">
        <v>28.5</v>
      </c>
      <c r="G596">
        <v>50.1</v>
      </c>
      <c r="H596">
        <v>47.88</v>
      </c>
      <c r="I596">
        <v>65.52</v>
      </c>
    </row>
    <row r="597" spans="1:9">
      <c r="A597" t="s">
        <v>599</v>
      </c>
      <c r="B597" s="1" t="s">
        <v>3744</v>
      </c>
      <c r="C597" s="1" t="s">
        <v>6882</v>
      </c>
      <c r="D597" s="1" t="s">
        <v>10020</v>
      </c>
      <c r="E597" s="1" t="s">
        <v>16297</v>
      </c>
      <c r="F597">
        <v>8.69</v>
      </c>
      <c r="G597">
        <v>38.77</v>
      </c>
      <c r="H597">
        <v>74.78</v>
      </c>
      <c r="I597">
        <v>90.48</v>
      </c>
    </row>
    <row r="598" spans="1:9">
      <c r="A598" t="s">
        <v>600</v>
      </c>
      <c r="B598" s="1" t="s">
        <v>3745</v>
      </c>
      <c r="C598" s="1" t="s">
        <v>6883</v>
      </c>
      <c r="D598" s="1" t="s">
        <v>10021</v>
      </c>
      <c r="E598" s="1" t="s">
        <v>16298</v>
      </c>
      <c r="F598">
        <v>21.85</v>
      </c>
      <c r="G598">
        <v>65.59999999999999</v>
      </c>
      <c r="H598">
        <v>48.33</v>
      </c>
      <c r="I598">
        <v>70</v>
      </c>
    </row>
    <row r="599" spans="1:9">
      <c r="A599" t="s">
        <v>601</v>
      </c>
      <c r="B599" s="1" t="s">
        <v>3746</v>
      </c>
      <c r="C599" s="1" t="s">
        <v>6884</v>
      </c>
      <c r="D599" s="1" t="s">
        <v>10022</v>
      </c>
      <c r="E599" s="1" t="s">
        <v>16299</v>
      </c>
      <c r="F599">
        <v>23.58</v>
      </c>
      <c r="G599">
        <v>61.12</v>
      </c>
      <c r="H599">
        <v>36.62</v>
      </c>
      <c r="I599">
        <v>64.29000000000001</v>
      </c>
    </row>
    <row r="600" spans="1:9">
      <c r="A600" t="s">
        <v>602</v>
      </c>
      <c r="B600" s="1" t="s">
        <v>3747</v>
      </c>
      <c r="C600" s="1" t="s">
        <v>6885</v>
      </c>
      <c r="D600" s="1" t="s">
        <v>10023</v>
      </c>
      <c r="E600" s="1" t="s">
        <v>16300</v>
      </c>
      <c r="F600">
        <v>5.6</v>
      </c>
      <c r="G600">
        <v>36.7</v>
      </c>
      <c r="H600">
        <v>60.47</v>
      </c>
      <c r="I600">
        <v>64</v>
      </c>
    </row>
    <row r="601" spans="1:9">
      <c r="A601" t="s">
        <v>603</v>
      </c>
      <c r="B601" s="1" t="s">
        <v>3748</v>
      </c>
      <c r="C601" s="1" t="s">
        <v>6886</v>
      </c>
      <c r="D601" s="1" t="s">
        <v>10024</v>
      </c>
      <c r="E601" s="1" t="s">
        <v>16301</v>
      </c>
      <c r="F601">
        <v>15.14</v>
      </c>
      <c r="G601">
        <v>48.17</v>
      </c>
      <c r="H601">
        <v>56.4</v>
      </c>
      <c r="I601">
        <v>60</v>
      </c>
    </row>
    <row r="602" spans="1:9">
      <c r="A602" t="s">
        <v>604</v>
      </c>
      <c r="B602" s="1" t="s">
        <v>3749</v>
      </c>
      <c r="C602" s="1" t="s">
        <v>6887</v>
      </c>
      <c r="D602" s="1" t="s">
        <v>10025</v>
      </c>
      <c r="E602" s="1" t="s">
        <v>16302</v>
      </c>
      <c r="F602">
        <v>7.79</v>
      </c>
      <c r="G602">
        <v>53.72</v>
      </c>
      <c r="H602">
        <v>91.98</v>
      </c>
      <c r="I602">
        <v>137.5</v>
      </c>
    </row>
    <row r="603" spans="1:9">
      <c r="A603" t="s">
        <v>605</v>
      </c>
      <c r="B603" s="1" t="s">
        <v>3750</v>
      </c>
      <c r="C603" s="1" t="s">
        <v>6888</v>
      </c>
      <c r="D603" s="1" t="s">
        <v>10026</v>
      </c>
      <c r="E603" s="1" t="s">
        <v>16303</v>
      </c>
      <c r="F603">
        <v>17.13</v>
      </c>
      <c r="G603">
        <v>41.47</v>
      </c>
      <c r="H603">
        <v>53.14</v>
      </c>
      <c r="I603">
        <v>65.62</v>
      </c>
    </row>
    <row r="604" spans="1:9">
      <c r="A604" t="s">
        <v>606</v>
      </c>
      <c r="B604" s="1" t="s">
        <v>3751</v>
      </c>
      <c r="C604" s="1" t="s">
        <v>6889</v>
      </c>
      <c r="D604" s="1" t="s">
        <v>10027</v>
      </c>
      <c r="E604" s="1" t="s">
        <v>16304</v>
      </c>
      <c r="F604">
        <v>17.01</v>
      </c>
      <c r="G604">
        <v>55.1</v>
      </c>
      <c r="H604">
        <v>63</v>
      </c>
      <c r="I604">
        <v>79.17</v>
      </c>
    </row>
    <row r="605" spans="1:9">
      <c r="A605" t="s">
        <v>607</v>
      </c>
      <c r="B605" s="1" t="s">
        <v>3752</v>
      </c>
      <c r="C605" s="1" t="s">
        <v>6890</v>
      </c>
      <c r="D605" s="1" t="s">
        <v>10028</v>
      </c>
      <c r="E605" s="1" t="s">
        <v>16305</v>
      </c>
      <c r="F605">
        <v>7.19</v>
      </c>
      <c r="G605">
        <v>46.63</v>
      </c>
      <c r="H605">
        <v>56.16</v>
      </c>
      <c r="I605">
        <v>76.92</v>
      </c>
    </row>
    <row r="606" spans="1:9">
      <c r="A606" t="s">
        <v>608</v>
      </c>
      <c r="B606" s="1" t="s">
        <v>3753</v>
      </c>
      <c r="C606" s="1" t="s">
        <v>6891</v>
      </c>
      <c r="D606" s="1" t="s">
        <v>10029</v>
      </c>
      <c r="E606" s="1" t="s">
        <v>16306</v>
      </c>
      <c r="F606">
        <v>4.37</v>
      </c>
      <c r="G606">
        <v>34.3</v>
      </c>
      <c r="H606">
        <v>77.78</v>
      </c>
      <c r="I606">
        <v>110</v>
      </c>
    </row>
    <row r="607" spans="1:9">
      <c r="A607" t="s">
        <v>609</v>
      </c>
      <c r="B607" s="1" t="s">
        <v>3754</v>
      </c>
      <c r="C607" s="1" t="s">
        <v>6892</v>
      </c>
      <c r="D607" s="1" t="s">
        <v>10030</v>
      </c>
      <c r="E607" s="1" t="s">
        <v>16307</v>
      </c>
      <c r="F607">
        <v>13.95</v>
      </c>
      <c r="G607">
        <v>53.37</v>
      </c>
      <c r="H607">
        <v>53.13</v>
      </c>
      <c r="I607">
        <v>63.33</v>
      </c>
    </row>
    <row r="608" spans="1:9">
      <c r="A608" t="s">
        <v>610</v>
      </c>
      <c r="B608" s="1" t="s">
        <v>3755</v>
      </c>
      <c r="C608" s="1" t="s">
        <v>6893</v>
      </c>
      <c r="D608" s="1" t="s">
        <v>10031</v>
      </c>
      <c r="E608" s="1" t="s">
        <v>16308</v>
      </c>
      <c r="F608">
        <v>18.67</v>
      </c>
      <c r="G608">
        <v>45.99</v>
      </c>
      <c r="H608">
        <v>63.58</v>
      </c>
      <c r="I608">
        <v>65.38</v>
      </c>
    </row>
    <row r="609" spans="1:9">
      <c r="A609" t="s">
        <v>611</v>
      </c>
      <c r="B609" s="1" t="s">
        <v>3756</v>
      </c>
      <c r="C609" s="1" t="s">
        <v>6894</v>
      </c>
      <c r="D609" s="1" t="s">
        <v>10032</v>
      </c>
      <c r="E609" s="1" t="s">
        <v>16309</v>
      </c>
      <c r="F609">
        <v>13.09</v>
      </c>
      <c r="G609">
        <v>39.44</v>
      </c>
      <c r="H609">
        <v>50.97</v>
      </c>
      <c r="I609">
        <v>62.07</v>
      </c>
    </row>
    <row r="610" spans="1:9">
      <c r="A610" t="s">
        <v>612</v>
      </c>
      <c r="B610" s="1" t="s">
        <v>3757</v>
      </c>
      <c r="C610" s="1" t="s">
        <v>6895</v>
      </c>
      <c r="D610" s="1" t="s">
        <v>10033</v>
      </c>
      <c r="E610" s="1" t="s">
        <v>16310</v>
      </c>
      <c r="F610">
        <v>5.58</v>
      </c>
      <c r="G610">
        <v>40.01</v>
      </c>
      <c r="H610">
        <v>67.39</v>
      </c>
      <c r="I610">
        <v>80.77</v>
      </c>
    </row>
    <row r="611" spans="1:9">
      <c r="A611" t="s">
        <v>613</v>
      </c>
      <c r="B611" s="1" t="s">
        <v>3758</v>
      </c>
      <c r="C611" s="1" t="s">
        <v>6896</v>
      </c>
      <c r="D611" s="1" t="s">
        <v>10034</v>
      </c>
      <c r="E611" s="1" t="s">
        <v>16311</v>
      </c>
      <c r="F611">
        <v>6.72</v>
      </c>
      <c r="G611">
        <v>36.9</v>
      </c>
      <c r="H611">
        <v>62.14</v>
      </c>
      <c r="I611">
        <v>86.95999999999999</v>
      </c>
    </row>
    <row r="612" spans="1:9">
      <c r="A612" t="s">
        <v>614</v>
      </c>
      <c r="B612" s="1" t="s">
        <v>3759</v>
      </c>
      <c r="C612" s="1" t="s">
        <v>6897</v>
      </c>
      <c r="D612" s="1" t="s">
        <v>10035</v>
      </c>
      <c r="E612" s="1" t="s">
        <v>16312</v>
      </c>
      <c r="F612">
        <v>18.86</v>
      </c>
      <c r="G612">
        <v>47.58</v>
      </c>
      <c r="H612">
        <v>55.36</v>
      </c>
      <c r="I612">
        <v>67.20999999999999</v>
      </c>
    </row>
    <row r="613" spans="1:9">
      <c r="A613" t="s">
        <v>615</v>
      </c>
      <c r="B613" s="1" t="s">
        <v>3760</v>
      </c>
      <c r="C613" s="1" t="s">
        <v>6898</v>
      </c>
      <c r="D613" s="1" t="s">
        <v>10036</v>
      </c>
      <c r="E613" s="1" t="s">
        <v>16313</v>
      </c>
      <c r="F613">
        <v>1.88</v>
      </c>
      <c r="G613">
        <v>24.55</v>
      </c>
      <c r="H613">
        <v>67.06999999999999</v>
      </c>
      <c r="I613">
        <v>85.70999999999999</v>
      </c>
    </row>
    <row r="614" spans="1:9">
      <c r="A614" t="s">
        <v>616</v>
      </c>
      <c r="B614" s="1" t="s">
        <v>3761</v>
      </c>
      <c r="C614" s="1" t="s">
        <v>6899</v>
      </c>
      <c r="D614" s="1" t="s">
        <v>10037</v>
      </c>
      <c r="E614" s="1" t="s">
        <v>16314</v>
      </c>
      <c r="F614">
        <v>15.03</v>
      </c>
      <c r="G614">
        <v>47</v>
      </c>
      <c r="H614">
        <v>59.31</v>
      </c>
      <c r="I614">
        <v>70.27</v>
      </c>
    </row>
    <row r="615" spans="1:9">
      <c r="A615" t="s">
        <v>617</v>
      </c>
      <c r="B615" s="1" t="s">
        <v>3762</v>
      </c>
      <c r="C615" s="1" t="s">
        <v>6900</v>
      </c>
      <c r="D615" s="1" t="s">
        <v>10038</v>
      </c>
      <c r="E615" s="1" t="s">
        <v>16315</v>
      </c>
      <c r="F615">
        <v>27.19</v>
      </c>
      <c r="G615">
        <v>64.2</v>
      </c>
      <c r="H615">
        <v>37.66</v>
      </c>
      <c r="I615">
        <v>54.17</v>
      </c>
    </row>
    <row r="616" spans="1:9">
      <c r="A616" t="s">
        <v>618</v>
      </c>
      <c r="B616" s="1" t="s">
        <v>3763</v>
      </c>
      <c r="C616" s="1" t="s">
        <v>6901</v>
      </c>
      <c r="D616" s="1" t="s">
        <v>10039</v>
      </c>
      <c r="E616" s="1" t="s">
        <v>16316</v>
      </c>
      <c r="F616">
        <v>7.17</v>
      </c>
      <c r="G616">
        <v>42.91</v>
      </c>
      <c r="H616">
        <v>60.8</v>
      </c>
      <c r="I616">
        <v>75.76000000000001</v>
      </c>
    </row>
    <row r="617" spans="1:9">
      <c r="A617" t="s">
        <v>619</v>
      </c>
      <c r="B617" s="1" t="s">
        <v>3764</v>
      </c>
      <c r="C617" s="1" t="s">
        <v>6902</v>
      </c>
      <c r="D617" s="1" t="s">
        <v>10040</v>
      </c>
      <c r="E617" s="1" t="s">
        <v>16317</v>
      </c>
      <c r="F617">
        <v>10.9</v>
      </c>
      <c r="G617">
        <v>50.81</v>
      </c>
      <c r="H617">
        <v>62.64</v>
      </c>
      <c r="I617">
        <v>69.7</v>
      </c>
    </row>
    <row r="618" spans="1:9">
      <c r="A618" t="s">
        <v>620</v>
      </c>
      <c r="B618" s="1" t="s">
        <v>3765</v>
      </c>
      <c r="C618" s="1" t="s">
        <v>6903</v>
      </c>
      <c r="D618" s="1" t="s">
        <v>10041</v>
      </c>
      <c r="E618" s="1" t="s">
        <v>16318</v>
      </c>
      <c r="F618">
        <v>14.16</v>
      </c>
      <c r="G618">
        <v>54.94</v>
      </c>
      <c r="H618">
        <v>45.9</v>
      </c>
      <c r="I618">
        <v>62.86</v>
      </c>
    </row>
    <row r="619" spans="1:9">
      <c r="A619" t="s">
        <v>621</v>
      </c>
      <c r="B619" s="1" t="s">
        <v>3766</v>
      </c>
      <c r="C619" s="1" t="s">
        <v>6904</v>
      </c>
      <c r="D619" s="1" t="s">
        <v>10042</v>
      </c>
      <c r="E619" s="1" t="s">
        <v>16319</v>
      </c>
      <c r="F619">
        <v>10.84</v>
      </c>
      <c r="G619">
        <v>35.08</v>
      </c>
      <c r="H619">
        <v>51.82</v>
      </c>
      <c r="I619">
        <v>81.81999999999999</v>
      </c>
    </row>
    <row r="620" spans="1:9">
      <c r="A620" t="s">
        <v>622</v>
      </c>
      <c r="B620" s="1" t="s">
        <v>3767</v>
      </c>
      <c r="C620" s="1" t="s">
        <v>6905</v>
      </c>
      <c r="D620" s="1" t="s">
        <v>10043</v>
      </c>
      <c r="E620" s="1" t="s">
        <v>16320</v>
      </c>
      <c r="F620">
        <v>23.75</v>
      </c>
      <c r="G620">
        <v>54.86</v>
      </c>
      <c r="H620">
        <v>42.77</v>
      </c>
      <c r="I620">
        <v>57.14</v>
      </c>
    </row>
    <row r="621" spans="1:9">
      <c r="A621" t="s">
        <v>623</v>
      </c>
      <c r="B621" s="1" t="s">
        <v>3768</v>
      </c>
      <c r="C621" s="1" t="s">
        <v>6906</v>
      </c>
      <c r="D621" s="1" t="s">
        <v>10044</v>
      </c>
      <c r="E621" s="1" t="s">
        <v>16321</v>
      </c>
      <c r="F621">
        <v>10.84</v>
      </c>
      <c r="G621">
        <v>47.9</v>
      </c>
      <c r="H621">
        <v>66.88</v>
      </c>
      <c r="I621">
        <v>72.41</v>
      </c>
    </row>
    <row r="622" spans="1:9">
      <c r="A622" t="s">
        <v>624</v>
      </c>
      <c r="B622" s="1" t="s">
        <v>3769</v>
      </c>
      <c r="C622" s="1" t="s">
        <v>6907</v>
      </c>
      <c r="D622" s="1" t="s">
        <v>10045</v>
      </c>
      <c r="E622" s="1" t="s">
        <v>16322</v>
      </c>
      <c r="F622">
        <v>22.11</v>
      </c>
      <c r="G622">
        <v>59.2</v>
      </c>
      <c r="H622">
        <v>48.32</v>
      </c>
      <c r="I622">
        <v>64.29000000000001</v>
      </c>
    </row>
    <row r="623" spans="1:9">
      <c r="A623" t="s">
        <v>625</v>
      </c>
      <c r="B623" s="1" t="s">
        <v>3770</v>
      </c>
      <c r="C623" s="1" t="s">
        <v>6908</v>
      </c>
      <c r="D623" s="1" t="s">
        <v>10046</v>
      </c>
      <c r="E623" s="1" t="s">
        <v>16323</v>
      </c>
      <c r="F623">
        <v>14.55</v>
      </c>
      <c r="G623">
        <v>62.42</v>
      </c>
      <c r="H623">
        <v>47.48</v>
      </c>
      <c r="I623">
        <v>58.33</v>
      </c>
    </row>
    <row r="624" spans="1:9">
      <c r="A624" t="s">
        <v>626</v>
      </c>
      <c r="B624" s="1" t="s">
        <v>3771</v>
      </c>
      <c r="C624" s="1" t="s">
        <v>6909</v>
      </c>
      <c r="D624" s="1" t="s">
        <v>10047</v>
      </c>
      <c r="E624" s="1" t="s">
        <v>16324</v>
      </c>
      <c r="F624">
        <v>15.14</v>
      </c>
      <c r="G624">
        <v>46.5</v>
      </c>
      <c r="H624">
        <v>49.02</v>
      </c>
      <c r="I624">
        <v>67.65000000000001</v>
      </c>
    </row>
    <row r="625" spans="1:9">
      <c r="A625" t="s">
        <v>627</v>
      </c>
      <c r="B625" s="1" t="s">
        <v>3772</v>
      </c>
      <c r="C625" s="1" t="s">
        <v>6910</v>
      </c>
      <c r="D625" s="1" t="s">
        <v>10048</v>
      </c>
      <c r="E625" s="1" t="s">
        <v>16325</v>
      </c>
      <c r="F625">
        <v>6.43</v>
      </c>
      <c r="G625">
        <v>47.3</v>
      </c>
      <c r="H625">
        <v>55.24</v>
      </c>
      <c r="I625">
        <v>80</v>
      </c>
    </row>
    <row r="626" spans="1:9">
      <c r="A626" t="s">
        <v>628</v>
      </c>
      <c r="B626" s="1" t="s">
        <v>3773</v>
      </c>
      <c r="C626" s="1" t="s">
        <v>6911</v>
      </c>
      <c r="D626" s="1" t="s">
        <v>10049</v>
      </c>
      <c r="E626" s="1" t="s">
        <v>16326</v>
      </c>
      <c r="F626">
        <v>22.87</v>
      </c>
      <c r="G626">
        <v>55.97</v>
      </c>
      <c r="H626">
        <v>63.55</v>
      </c>
      <c r="I626">
        <v>70.59</v>
      </c>
    </row>
    <row r="627" spans="1:9">
      <c r="A627" t="s">
        <v>629</v>
      </c>
      <c r="B627" s="1" t="s">
        <v>3774</v>
      </c>
      <c r="C627" s="1" t="s">
        <v>6912</v>
      </c>
      <c r="D627" s="1" t="s">
        <v>10050</v>
      </c>
      <c r="E627" s="1" t="s">
        <v>16327</v>
      </c>
      <c r="F627">
        <v>10.57</v>
      </c>
      <c r="G627">
        <v>49.78</v>
      </c>
      <c r="H627">
        <v>37.62</v>
      </c>
      <c r="I627">
        <v>60</v>
      </c>
    </row>
    <row r="628" spans="1:9">
      <c r="A628" t="s">
        <v>630</v>
      </c>
      <c r="B628" s="1" t="s">
        <v>3775</v>
      </c>
      <c r="C628" s="1" t="s">
        <v>6913</v>
      </c>
      <c r="D628" s="1" t="s">
        <v>10051</v>
      </c>
      <c r="E628" s="1" t="s">
        <v>16328</v>
      </c>
      <c r="F628">
        <v>20.21</v>
      </c>
      <c r="G628">
        <v>51.29</v>
      </c>
      <c r="H628">
        <v>59.67</v>
      </c>
      <c r="I628">
        <v>75.81</v>
      </c>
    </row>
    <row r="629" spans="1:9">
      <c r="A629" t="s">
        <v>631</v>
      </c>
      <c r="B629" s="1" t="s">
        <v>3776</v>
      </c>
      <c r="C629" s="1" t="s">
        <v>6914</v>
      </c>
      <c r="D629" s="1" t="s">
        <v>10052</v>
      </c>
      <c r="E629" s="1" t="s">
        <v>16329</v>
      </c>
      <c r="F629">
        <v>26.33</v>
      </c>
      <c r="G629">
        <v>50.7</v>
      </c>
      <c r="H629">
        <v>57.86</v>
      </c>
      <c r="I629">
        <v>75</v>
      </c>
    </row>
    <row r="630" spans="1:9">
      <c r="A630" t="s">
        <v>632</v>
      </c>
      <c r="B630" s="1" t="s">
        <v>3777</v>
      </c>
      <c r="C630" s="1" t="s">
        <v>6915</v>
      </c>
      <c r="D630" s="1" t="s">
        <v>10053</v>
      </c>
      <c r="E630" s="1" t="s">
        <v>16330</v>
      </c>
      <c r="F630">
        <v>8.199999999999999</v>
      </c>
      <c r="G630">
        <v>41.17</v>
      </c>
      <c r="H630">
        <v>64.5</v>
      </c>
      <c r="I630">
        <v>72.73</v>
      </c>
    </row>
    <row r="631" spans="1:9">
      <c r="A631" t="s">
        <v>633</v>
      </c>
      <c r="B631" s="1" t="s">
        <v>3778</v>
      </c>
      <c r="C631" s="1" t="s">
        <v>6916</v>
      </c>
      <c r="D631" s="1" t="s">
        <v>10054</v>
      </c>
      <c r="E631" s="1" t="s">
        <v>16331</v>
      </c>
      <c r="F631">
        <v>17.49</v>
      </c>
      <c r="G631">
        <v>44.86</v>
      </c>
      <c r="H631">
        <v>56.15</v>
      </c>
      <c r="I631">
        <v>73.33</v>
      </c>
    </row>
    <row r="632" spans="1:9">
      <c r="A632" t="s">
        <v>634</v>
      </c>
      <c r="B632" s="1" t="s">
        <v>3779</v>
      </c>
      <c r="C632" s="1" t="s">
        <v>6917</v>
      </c>
      <c r="D632" s="1" t="s">
        <v>10055</v>
      </c>
      <c r="E632" s="1" t="s">
        <v>16332</v>
      </c>
      <c r="F632">
        <v>9.17</v>
      </c>
      <c r="G632">
        <v>37.32</v>
      </c>
      <c r="H632">
        <v>51.75</v>
      </c>
      <c r="I632">
        <v>66.67</v>
      </c>
    </row>
    <row r="633" spans="1:9">
      <c r="A633" t="s">
        <v>635</v>
      </c>
      <c r="B633" s="1" t="s">
        <v>3780</v>
      </c>
      <c r="C633" s="1" t="s">
        <v>6918</v>
      </c>
      <c r="D633" s="1" t="s">
        <v>10056</v>
      </c>
      <c r="E633" s="1" t="s">
        <v>16333</v>
      </c>
      <c r="F633">
        <v>13.28</v>
      </c>
      <c r="G633">
        <v>30.47</v>
      </c>
      <c r="H633">
        <v>70.73</v>
      </c>
      <c r="I633">
        <v>90</v>
      </c>
    </row>
    <row r="634" spans="1:9">
      <c r="A634" t="s">
        <v>636</v>
      </c>
      <c r="B634" s="1" t="s">
        <v>3781</v>
      </c>
      <c r="C634" s="1" t="s">
        <v>6919</v>
      </c>
      <c r="D634" s="1" t="s">
        <v>10057</v>
      </c>
      <c r="E634" s="1" t="s">
        <v>16334</v>
      </c>
      <c r="F634">
        <v>8.1</v>
      </c>
      <c r="G634">
        <v>30.14</v>
      </c>
      <c r="H634">
        <v>61.62</v>
      </c>
      <c r="I634">
        <v>94.12</v>
      </c>
    </row>
    <row r="635" spans="1:9">
      <c r="A635" t="s">
        <v>637</v>
      </c>
      <c r="B635" s="1" t="s">
        <v>3782</v>
      </c>
      <c r="C635" s="1" t="s">
        <v>6920</v>
      </c>
      <c r="D635" s="1" t="s">
        <v>10058</v>
      </c>
      <c r="E635" s="1" t="s">
        <v>16335</v>
      </c>
      <c r="F635">
        <v>8.630000000000001</v>
      </c>
      <c r="G635">
        <v>50.82</v>
      </c>
      <c r="H635">
        <v>57.33</v>
      </c>
      <c r="I635">
        <v>73.68000000000001</v>
      </c>
    </row>
    <row r="636" spans="1:9">
      <c r="A636" t="s">
        <v>638</v>
      </c>
      <c r="B636" s="1" t="s">
        <v>3783</v>
      </c>
      <c r="C636" s="1" t="s">
        <v>6921</v>
      </c>
      <c r="D636" s="1" t="s">
        <v>10059</v>
      </c>
      <c r="E636" s="1" t="s">
        <v>16336</v>
      </c>
      <c r="F636">
        <v>6.08</v>
      </c>
      <c r="G636">
        <v>48.82</v>
      </c>
      <c r="H636">
        <v>61.15</v>
      </c>
      <c r="I636">
        <v>83.72</v>
      </c>
    </row>
    <row r="637" spans="1:9">
      <c r="A637" t="s">
        <v>639</v>
      </c>
      <c r="B637" s="1" t="s">
        <v>3784</v>
      </c>
      <c r="C637" s="1" t="s">
        <v>6922</v>
      </c>
      <c r="D637" s="1" t="s">
        <v>10060</v>
      </c>
      <c r="E637" s="1" t="s">
        <v>16337</v>
      </c>
      <c r="F637">
        <v>14.04</v>
      </c>
      <c r="G637">
        <v>46.81</v>
      </c>
      <c r="H637">
        <v>59.15</v>
      </c>
      <c r="I637">
        <v>83.33</v>
      </c>
    </row>
    <row r="638" spans="1:9">
      <c r="A638" t="s">
        <v>640</v>
      </c>
      <c r="B638" s="1" t="s">
        <v>3785</v>
      </c>
      <c r="C638" s="1" t="s">
        <v>6923</v>
      </c>
      <c r="D638" s="1" t="s">
        <v>10061</v>
      </c>
      <c r="E638" s="1" t="s">
        <v>16338</v>
      </c>
      <c r="F638">
        <v>14.14</v>
      </c>
      <c r="G638">
        <v>44.25</v>
      </c>
      <c r="H638">
        <v>65.51000000000001</v>
      </c>
      <c r="I638">
        <v>78.43000000000001</v>
      </c>
    </row>
    <row r="639" spans="1:9">
      <c r="A639" t="s">
        <v>641</v>
      </c>
      <c r="B639" s="1" t="s">
        <v>3786</v>
      </c>
      <c r="C639" s="1" t="s">
        <v>6924</v>
      </c>
      <c r="D639" s="1" t="s">
        <v>10062</v>
      </c>
      <c r="E639" s="1" t="s">
        <v>16339</v>
      </c>
      <c r="F639">
        <v>28.29</v>
      </c>
      <c r="G639">
        <v>55.93</v>
      </c>
      <c r="H639">
        <v>45.93</v>
      </c>
      <c r="I639">
        <v>53.33</v>
      </c>
    </row>
    <row r="640" spans="1:9">
      <c r="A640" t="s">
        <v>642</v>
      </c>
      <c r="B640" s="1" t="s">
        <v>3787</v>
      </c>
      <c r="C640" s="1" t="s">
        <v>6925</v>
      </c>
      <c r="D640" s="1" t="s">
        <v>10063</v>
      </c>
      <c r="E640" s="1" t="s">
        <v>16340</v>
      </c>
      <c r="F640">
        <v>13.62</v>
      </c>
      <c r="G640">
        <v>38.17</v>
      </c>
      <c r="H640">
        <v>61.22</v>
      </c>
      <c r="I640">
        <v>79.17</v>
      </c>
    </row>
    <row r="641" spans="1:9">
      <c r="A641" t="s">
        <v>643</v>
      </c>
      <c r="B641" s="1" t="s">
        <v>3788</v>
      </c>
      <c r="C641" s="1" t="s">
        <v>6926</v>
      </c>
      <c r="D641" s="1" t="s">
        <v>10064</v>
      </c>
      <c r="E641" s="1" t="s">
        <v>16341</v>
      </c>
      <c r="F641">
        <v>13.81</v>
      </c>
      <c r="G641">
        <v>45.42</v>
      </c>
      <c r="H641">
        <v>53.85</v>
      </c>
      <c r="I641">
        <v>72.73</v>
      </c>
    </row>
    <row r="642" spans="1:9">
      <c r="A642" t="s">
        <v>644</v>
      </c>
      <c r="B642" s="1" t="s">
        <v>3789</v>
      </c>
      <c r="C642" s="1" t="s">
        <v>6927</v>
      </c>
      <c r="D642" s="1" t="s">
        <v>10065</v>
      </c>
      <c r="E642" s="1" t="s">
        <v>16342</v>
      </c>
      <c r="F642">
        <v>5.05</v>
      </c>
      <c r="G642">
        <v>43.41</v>
      </c>
      <c r="H642">
        <v>72.87</v>
      </c>
      <c r="I642">
        <v>100</v>
      </c>
    </row>
    <row r="643" spans="1:9">
      <c r="A643" t="s">
        <v>645</v>
      </c>
      <c r="B643" s="1" t="s">
        <v>3790</v>
      </c>
      <c r="C643" s="1" t="s">
        <v>6928</v>
      </c>
      <c r="D643" s="1" t="s">
        <v>10066</v>
      </c>
      <c r="E643" s="1" t="s">
        <v>16343</v>
      </c>
      <c r="F643">
        <v>4.56</v>
      </c>
      <c r="G643">
        <v>32.62</v>
      </c>
      <c r="H643">
        <v>54.49</v>
      </c>
      <c r="I643">
        <v>74.06999999999999</v>
      </c>
    </row>
    <row r="644" spans="1:9">
      <c r="A644" t="s">
        <v>646</v>
      </c>
      <c r="B644" s="1" t="s">
        <v>3791</v>
      </c>
      <c r="C644" s="1" t="s">
        <v>6929</v>
      </c>
      <c r="D644" s="1" t="s">
        <v>10067</v>
      </c>
      <c r="E644" s="1" t="s">
        <v>16344</v>
      </c>
      <c r="F644">
        <v>5.44</v>
      </c>
      <c r="G644">
        <v>44.41</v>
      </c>
      <c r="H644">
        <v>67.61</v>
      </c>
      <c r="I644">
        <v>91.48999999999999</v>
      </c>
    </row>
    <row r="645" spans="1:9">
      <c r="A645" t="s">
        <v>647</v>
      </c>
      <c r="B645" s="1" t="s">
        <v>3792</v>
      </c>
      <c r="C645" s="1" t="s">
        <v>6930</v>
      </c>
      <c r="D645" s="1" t="s">
        <v>10068</v>
      </c>
      <c r="E645" s="1" t="s">
        <v>16345</v>
      </c>
      <c r="F645">
        <v>8.550000000000001</v>
      </c>
      <c r="G645">
        <v>44.14</v>
      </c>
      <c r="H645">
        <v>57.58</v>
      </c>
      <c r="I645">
        <v>80.95</v>
      </c>
    </row>
    <row r="646" spans="1:9">
      <c r="A646" t="s">
        <v>648</v>
      </c>
      <c r="B646" s="1" t="s">
        <v>3793</v>
      </c>
      <c r="C646" s="1" t="s">
        <v>6931</v>
      </c>
      <c r="D646" s="1" t="s">
        <v>10069</v>
      </c>
      <c r="E646" s="1" t="s">
        <v>16346</v>
      </c>
      <c r="F646">
        <v>8.56</v>
      </c>
      <c r="G646">
        <v>42.79</v>
      </c>
      <c r="H646">
        <v>50</v>
      </c>
      <c r="I646">
        <v>73.33</v>
      </c>
    </row>
    <row r="647" spans="1:9">
      <c r="A647" t="s">
        <v>649</v>
      </c>
      <c r="B647" s="1" t="s">
        <v>3794</v>
      </c>
      <c r="C647" s="1" t="s">
        <v>6932</v>
      </c>
      <c r="D647" s="1" t="s">
        <v>10070</v>
      </c>
      <c r="E647" s="1" t="s">
        <v>16347</v>
      </c>
      <c r="F647">
        <v>4.26</v>
      </c>
      <c r="G647">
        <v>37.64</v>
      </c>
      <c r="H647">
        <v>62.04</v>
      </c>
      <c r="I647">
        <v>87.5</v>
      </c>
    </row>
    <row r="648" spans="1:9">
      <c r="A648" t="s">
        <v>650</v>
      </c>
      <c r="B648" s="1" t="s">
        <v>3795</v>
      </c>
      <c r="C648" s="1" t="s">
        <v>6933</v>
      </c>
      <c r="D648" s="1" t="s">
        <v>10071</v>
      </c>
      <c r="E648" s="1" t="s">
        <v>16348</v>
      </c>
      <c r="F648">
        <v>5.22</v>
      </c>
      <c r="G648">
        <v>49.97</v>
      </c>
      <c r="H648">
        <v>65.48</v>
      </c>
      <c r="I648">
        <v>78.56999999999999</v>
      </c>
    </row>
    <row r="649" spans="1:9">
      <c r="A649" t="s">
        <v>651</v>
      </c>
      <c r="B649" s="1" t="s">
        <v>3796</v>
      </c>
      <c r="C649" s="1" t="s">
        <v>6934</v>
      </c>
      <c r="D649" s="1" t="s">
        <v>10072</v>
      </c>
      <c r="E649" s="1" t="s">
        <v>16349</v>
      </c>
      <c r="F649">
        <v>24.37</v>
      </c>
      <c r="G649">
        <v>62.56</v>
      </c>
      <c r="H649">
        <v>37.16</v>
      </c>
      <c r="I649">
        <v>54.05</v>
      </c>
    </row>
    <row r="650" spans="1:9">
      <c r="A650" t="s">
        <v>652</v>
      </c>
      <c r="B650" s="1" t="s">
        <v>3797</v>
      </c>
      <c r="C650" s="1" t="s">
        <v>6935</v>
      </c>
      <c r="D650" s="1" t="s">
        <v>10073</v>
      </c>
      <c r="E650" s="1" t="s">
        <v>16350</v>
      </c>
      <c r="F650">
        <v>12.81</v>
      </c>
      <c r="G650">
        <v>48.01</v>
      </c>
      <c r="H650">
        <v>54.32</v>
      </c>
      <c r="I650">
        <v>66.67</v>
      </c>
    </row>
    <row r="651" spans="1:9">
      <c r="A651" t="s">
        <v>653</v>
      </c>
      <c r="B651" s="1" t="s">
        <v>3798</v>
      </c>
      <c r="C651" s="1" t="s">
        <v>6936</v>
      </c>
      <c r="D651" s="1" t="s">
        <v>10074</v>
      </c>
      <c r="E651" s="1" t="s">
        <v>16351</v>
      </c>
      <c r="F651">
        <v>32.08</v>
      </c>
      <c r="G651">
        <v>59.3</v>
      </c>
      <c r="H651">
        <v>51.58</v>
      </c>
      <c r="I651">
        <v>41.18</v>
      </c>
    </row>
    <row r="652" spans="1:9">
      <c r="A652" t="s">
        <v>654</v>
      </c>
      <c r="B652" s="1" t="s">
        <v>3799</v>
      </c>
      <c r="C652" s="1" t="s">
        <v>6937</v>
      </c>
      <c r="D652" s="1" t="s">
        <v>10075</v>
      </c>
      <c r="E652" s="1" t="s">
        <v>16352</v>
      </c>
      <c r="F652">
        <v>9.75</v>
      </c>
      <c r="G652">
        <v>49.38</v>
      </c>
      <c r="H652">
        <v>56.8</v>
      </c>
      <c r="I652">
        <v>72.34</v>
      </c>
    </row>
    <row r="653" spans="1:9">
      <c r="A653" t="s">
        <v>655</v>
      </c>
      <c r="B653" s="1" t="s">
        <v>3800</v>
      </c>
      <c r="C653" s="1" t="s">
        <v>6938</v>
      </c>
      <c r="D653" s="1" t="s">
        <v>10076</v>
      </c>
      <c r="E653" s="1" t="s">
        <v>16353</v>
      </c>
      <c r="F653">
        <v>68.04000000000001</v>
      </c>
      <c r="G653">
        <v>79.8</v>
      </c>
      <c r="H653">
        <v>15.38</v>
      </c>
      <c r="I653">
        <v>22.22</v>
      </c>
    </row>
    <row r="654" spans="1:9">
      <c r="A654" t="s">
        <v>656</v>
      </c>
      <c r="B654" s="1" t="s">
        <v>3801</v>
      </c>
      <c r="C654" s="1" t="s">
        <v>6939</v>
      </c>
      <c r="D654" s="1" t="s">
        <v>10077</v>
      </c>
      <c r="E654" s="1" t="s">
        <v>16354</v>
      </c>
      <c r="F654">
        <v>26.48</v>
      </c>
      <c r="G654">
        <v>46.04</v>
      </c>
      <c r="H654">
        <v>50</v>
      </c>
      <c r="I654">
        <v>59.09</v>
      </c>
    </row>
    <row r="655" spans="1:9">
      <c r="A655" t="s">
        <v>657</v>
      </c>
      <c r="B655" s="1" t="s">
        <v>3802</v>
      </c>
      <c r="C655" s="1" t="s">
        <v>6940</v>
      </c>
      <c r="D655" s="1" t="s">
        <v>10078</v>
      </c>
      <c r="E655" s="1" t="s">
        <v>16355</v>
      </c>
      <c r="F655">
        <v>26.78</v>
      </c>
      <c r="G655">
        <v>59.78</v>
      </c>
      <c r="H655">
        <v>40.43</v>
      </c>
      <c r="I655">
        <v>54.55</v>
      </c>
    </row>
    <row r="656" spans="1:9">
      <c r="A656" t="s">
        <v>658</v>
      </c>
      <c r="B656" s="1" t="s">
        <v>3803</v>
      </c>
      <c r="C656" s="1" t="s">
        <v>6941</v>
      </c>
      <c r="D656" s="1" t="s">
        <v>10079</v>
      </c>
      <c r="E656" s="1" t="s">
        <v>16356</v>
      </c>
      <c r="F656">
        <v>10.22</v>
      </c>
      <c r="G656">
        <v>41.53</v>
      </c>
      <c r="H656">
        <v>70.91</v>
      </c>
      <c r="I656">
        <v>87.5</v>
      </c>
    </row>
    <row r="657" spans="1:9">
      <c r="A657" t="s">
        <v>659</v>
      </c>
      <c r="B657" s="1" t="s">
        <v>3804</v>
      </c>
      <c r="C657" s="1" t="s">
        <v>6942</v>
      </c>
      <c r="D657" s="1" t="s">
        <v>10080</v>
      </c>
      <c r="E657" s="1" t="s">
        <v>16357</v>
      </c>
      <c r="F657">
        <v>13.72</v>
      </c>
      <c r="G657">
        <v>47.81</v>
      </c>
      <c r="H657">
        <v>71.56</v>
      </c>
      <c r="I657">
        <v>84.62</v>
      </c>
    </row>
    <row r="658" spans="1:9">
      <c r="A658" t="s">
        <v>660</v>
      </c>
      <c r="B658" s="1" t="s">
        <v>3805</v>
      </c>
      <c r="C658" s="1" t="s">
        <v>6943</v>
      </c>
      <c r="D658" s="1" t="s">
        <v>10081</v>
      </c>
      <c r="E658" s="1" t="s">
        <v>16358</v>
      </c>
      <c r="F658">
        <v>13.15</v>
      </c>
      <c r="G658">
        <v>50.23</v>
      </c>
      <c r="H658">
        <v>65.17</v>
      </c>
      <c r="I658">
        <v>88.56999999999999</v>
      </c>
    </row>
    <row r="659" spans="1:9">
      <c r="A659" t="s">
        <v>661</v>
      </c>
      <c r="B659" s="1" t="s">
        <v>3806</v>
      </c>
      <c r="C659" s="1" t="s">
        <v>6944</v>
      </c>
      <c r="D659" s="1" t="s">
        <v>10082</v>
      </c>
      <c r="E659" s="1" t="s">
        <v>16359</v>
      </c>
      <c r="F659">
        <v>26.34</v>
      </c>
      <c r="G659">
        <v>50.55</v>
      </c>
      <c r="H659">
        <v>56.82</v>
      </c>
      <c r="I659">
        <v>62.5</v>
      </c>
    </row>
    <row r="660" spans="1:9">
      <c r="A660" t="s">
        <v>662</v>
      </c>
      <c r="B660" s="1" t="s">
        <v>3807</v>
      </c>
      <c r="C660" s="1" t="s">
        <v>6945</v>
      </c>
      <c r="D660" s="1" t="s">
        <v>10083</v>
      </c>
      <c r="E660" s="1" t="s">
        <v>16360</v>
      </c>
      <c r="F660">
        <v>12.65</v>
      </c>
      <c r="G660">
        <v>46.8</v>
      </c>
      <c r="H660">
        <v>57.86</v>
      </c>
      <c r="I660">
        <v>80</v>
      </c>
    </row>
    <row r="661" spans="1:9">
      <c r="A661" t="s">
        <v>663</v>
      </c>
      <c r="B661" s="1" t="s">
        <v>3808</v>
      </c>
      <c r="C661" s="1" t="s">
        <v>6946</v>
      </c>
      <c r="D661" s="1" t="s">
        <v>10084</v>
      </c>
      <c r="E661" s="1" t="s">
        <v>16361</v>
      </c>
      <c r="F661">
        <v>5.62</v>
      </c>
      <c r="G661">
        <v>27</v>
      </c>
      <c r="H661">
        <v>51.79</v>
      </c>
      <c r="I661">
        <v>65</v>
      </c>
    </row>
    <row r="662" spans="1:9">
      <c r="A662" t="s">
        <v>664</v>
      </c>
      <c r="B662" s="1" t="s">
        <v>3809</v>
      </c>
      <c r="C662" s="1" t="s">
        <v>6947</v>
      </c>
      <c r="D662" s="1" t="s">
        <v>10085</v>
      </c>
      <c r="E662" s="1" t="s">
        <v>16362</v>
      </c>
      <c r="F662">
        <v>12.6</v>
      </c>
      <c r="G662">
        <v>51.26</v>
      </c>
      <c r="H662">
        <v>69.7</v>
      </c>
      <c r="I662">
        <v>78.56999999999999</v>
      </c>
    </row>
    <row r="663" spans="1:9">
      <c r="A663" t="s">
        <v>665</v>
      </c>
      <c r="B663" s="1" t="s">
        <v>3810</v>
      </c>
      <c r="C663" s="1" t="s">
        <v>6948</v>
      </c>
      <c r="D663" s="1" t="s">
        <v>10086</v>
      </c>
      <c r="E663" s="1" t="s">
        <v>16363</v>
      </c>
      <c r="F663">
        <v>9.619999999999999</v>
      </c>
      <c r="G663">
        <v>48.69</v>
      </c>
      <c r="H663">
        <v>54.75</v>
      </c>
      <c r="I663">
        <v>72.22</v>
      </c>
    </row>
    <row r="664" spans="1:9">
      <c r="A664" t="s">
        <v>666</v>
      </c>
      <c r="B664" s="1" t="s">
        <v>3811</v>
      </c>
      <c r="C664" s="1" t="s">
        <v>6949</v>
      </c>
      <c r="D664" s="1" t="s">
        <v>10087</v>
      </c>
      <c r="E664" s="1" t="s">
        <v>16364</v>
      </c>
      <c r="F664">
        <v>7.94</v>
      </c>
      <c r="G664">
        <v>40.54</v>
      </c>
      <c r="H664">
        <v>56</v>
      </c>
      <c r="I664">
        <v>73.33</v>
      </c>
    </row>
    <row r="665" spans="1:9">
      <c r="A665" t="s">
        <v>667</v>
      </c>
      <c r="B665" s="1" t="s">
        <v>3812</v>
      </c>
      <c r="C665" s="1" t="s">
        <v>6950</v>
      </c>
      <c r="D665" s="1" t="s">
        <v>10088</v>
      </c>
      <c r="E665" s="1" t="s">
        <v>16365</v>
      </c>
      <c r="F665">
        <v>19.91</v>
      </c>
      <c r="G665">
        <v>56.44</v>
      </c>
      <c r="H665">
        <v>49.44</v>
      </c>
      <c r="I665">
        <v>65.62</v>
      </c>
    </row>
    <row r="666" spans="1:9">
      <c r="A666" t="s">
        <v>668</v>
      </c>
      <c r="B666" s="1" t="s">
        <v>3813</v>
      </c>
      <c r="C666" s="1" t="s">
        <v>6951</v>
      </c>
      <c r="D666" s="1" t="s">
        <v>10089</v>
      </c>
      <c r="E666" s="1" t="s">
        <v>16366</v>
      </c>
      <c r="F666">
        <v>8.630000000000001</v>
      </c>
      <c r="G666">
        <v>54.75</v>
      </c>
      <c r="H666">
        <v>51.49</v>
      </c>
      <c r="I666">
        <v>65.91</v>
      </c>
    </row>
    <row r="667" spans="1:9">
      <c r="A667" t="s">
        <v>669</v>
      </c>
      <c r="B667" s="1" t="s">
        <v>3814</v>
      </c>
      <c r="C667" s="1" t="s">
        <v>6952</v>
      </c>
      <c r="D667" s="1" t="s">
        <v>10090</v>
      </c>
      <c r="E667" s="1" t="s">
        <v>16367</v>
      </c>
      <c r="F667">
        <v>7.37</v>
      </c>
      <c r="G667">
        <v>50.08</v>
      </c>
      <c r="H667">
        <v>62.12</v>
      </c>
      <c r="I667">
        <v>84.09</v>
      </c>
    </row>
    <row r="668" spans="1:9">
      <c r="A668" t="s">
        <v>670</v>
      </c>
      <c r="B668" s="1" t="s">
        <v>3815</v>
      </c>
      <c r="C668" s="1" t="s">
        <v>6953</v>
      </c>
      <c r="D668" s="1" t="s">
        <v>10091</v>
      </c>
      <c r="E668" s="1" t="s">
        <v>16368</v>
      </c>
      <c r="F668">
        <v>21.5</v>
      </c>
      <c r="G668">
        <v>55.83</v>
      </c>
      <c r="H668">
        <v>49.12</v>
      </c>
      <c r="I668">
        <v>52.38</v>
      </c>
    </row>
    <row r="669" spans="1:9">
      <c r="A669" t="s">
        <v>671</v>
      </c>
      <c r="B669" s="1" t="s">
        <v>3816</v>
      </c>
      <c r="C669" s="1" t="s">
        <v>6954</v>
      </c>
      <c r="D669" s="1" t="s">
        <v>10092</v>
      </c>
      <c r="E669" s="1" t="s">
        <v>16369</v>
      </c>
      <c r="F669">
        <v>21.8</v>
      </c>
      <c r="G669">
        <v>48.19</v>
      </c>
      <c r="H669">
        <v>41.05</v>
      </c>
      <c r="I669">
        <v>52.94</v>
      </c>
    </row>
    <row r="670" spans="1:9">
      <c r="A670" t="s">
        <v>672</v>
      </c>
      <c r="B670" s="1" t="s">
        <v>3817</v>
      </c>
      <c r="C670" s="1" t="s">
        <v>6955</v>
      </c>
      <c r="D670" s="1" t="s">
        <v>10093</v>
      </c>
      <c r="E670" s="1" t="s">
        <v>16370</v>
      </c>
      <c r="F670">
        <v>16.99</v>
      </c>
      <c r="G670">
        <v>47.66</v>
      </c>
      <c r="H670">
        <v>45.59</v>
      </c>
      <c r="I670">
        <v>66.67</v>
      </c>
    </row>
    <row r="671" spans="1:9">
      <c r="A671" t="s">
        <v>673</v>
      </c>
      <c r="B671" s="1" t="s">
        <v>3818</v>
      </c>
      <c r="C671" s="1" t="s">
        <v>6956</v>
      </c>
      <c r="D671" s="1" t="s">
        <v>10094</v>
      </c>
      <c r="E671" s="1" t="s">
        <v>16371</v>
      </c>
      <c r="F671">
        <v>14.96</v>
      </c>
      <c r="G671">
        <v>34.29</v>
      </c>
      <c r="H671">
        <v>53.12</v>
      </c>
      <c r="I671">
        <v>66.67</v>
      </c>
    </row>
    <row r="672" spans="1:9">
      <c r="A672" t="s">
        <v>674</v>
      </c>
      <c r="B672" s="1" t="s">
        <v>3819</v>
      </c>
      <c r="C672" s="1" t="s">
        <v>6957</v>
      </c>
      <c r="D672" s="1" t="s">
        <v>10095</v>
      </c>
      <c r="E672" s="1" t="s">
        <v>16372</v>
      </c>
      <c r="F672">
        <v>24.81</v>
      </c>
      <c r="G672">
        <v>48.13</v>
      </c>
      <c r="H672">
        <v>41.11</v>
      </c>
      <c r="I672">
        <v>53.33</v>
      </c>
    </row>
    <row r="673" spans="1:9">
      <c r="A673" t="s">
        <v>675</v>
      </c>
      <c r="B673" s="1" t="s">
        <v>3820</v>
      </c>
      <c r="C673" s="1" t="s">
        <v>6958</v>
      </c>
      <c r="D673" s="1" t="s">
        <v>10096</v>
      </c>
      <c r="E673" s="1" t="s">
        <v>16373</v>
      </c>
      <c r="F673">
        <v>6.86</v>
      </c>
      <c r="G673">
        <v>41.08</v>
      </c>
      <c r="H673">
        <v>52.03</v>
      </c>
      <c r="I673">
        <v>73.91</v>
      </c>
    </row>
    <row r="674" spans="1:9">
      <c r="A674" t="s">
        <v>676</v>
      </c>
      <c r="B674" s="1" t="s">
        <v>3821</v>
      </c>
      <c r="C674" s="1" t="s">
        <v>6959</v>
      </c>
      <c r="D674" s="1" t="s">
        <v>10097</v>
      </c>
      <c r="E674" s="1" t="s">
        <v>16374</v>
      </c>
      <c r="F674">
        <v>3.96</v>
      </c>
      <c r="G674">
        <v>37.77</v>
      </c>
      <c r="H674">
        <v>71.63</v>
      </c>
      <c r="I674">
        <v>88.45999999999999</v>
      </c>
    </row>
    <row r="675" spans="1:9">
      <c r="A675" t="s">
        <v>677</v>
      </c>
      <c r="B675" s="1" t="s">
        <v>3822</v>
      </c>
      <c r="C675" s="1" t="s">
        <v>6960</v>
      </c>
      <c r="D675" s="1" t="s">
        <v>10098</v>
      </c>
      <c r="E675" s="1" t="s">
        <v>16375</v>
      </c>
      <c r="F675">
        <v>26.8</v>
      </c>
      <c r="G675">
        <v>55.62</v>
      </c>
      <c r="H675">
        <v>31.67</v>
      </c>
      <c r="I675">
        <v>42.86</v>
      </c>
    </row>
    <row r="676" spans="1:9">
      <c r="A676" t="s">
        <v>678</v>
      </c>
      <c r="B676" s="1" t="s">
        <v>3823</v>
      </c>
      <c r="C676" s="1" t="s">
        <v>6961</v>
      </c>
      <c r="D676" s="1" t="s">
        <v>10099</v>
      </c>
      <c r="E676" s="1" t="s">
        <v>16376</v>
      </c>
      <c r="F676">
        <v>8.09</v>
      </c>
      <c r="G676">
        <v>46.17</v>
      </c>
      <c r="H676">
        <v>60.34</v>
      </c>
      <c r="I676">
        <v>88.89</v>
      </c>
    </row>
    <row r="677" spans="1:9">
      <c r="A677" t="s">
        <v>679</v>
      </c>
      <c r="B677" s="1" t="s">
        <v>3824</v>
      </c>
      <c r="C677" s="1" t="s">
        <v>6962</v>
      </c>
      <c r="D677" s="1" t="s">
        <v>10100</v>
      </c>
      <c r="E677" s="1" t="s">
        <v>16377</v>
      </c>
      <c r="F677">
        <v>32.27</v>
      </c>
      <c r="G677">
        <v>48</v>
      </c>
      <c r="H677">
        <v>46.06</v>
      </c>
      <c r="I677">
        <v>66.67</v>
      </c>
    </row>
    <row r="678" spans="1:9">
      <c r="A678" t="s">
        <v>680</v>
      </c>
      <c r="B678" s="1" t="s">
        <v>3825</v>
      </c>
      <c r="C678" s="1" t="s">
        <v>6963</v>
      </c>
      <c r="D678" s="1" t="s">
        <v>10101</v>
      </c>
      <c r="E678" s="1" t="s">
        <v>16378</v>
      </c>
      <c r="F678">
        <v>23.42</v>
      </c>
      <c r="G678">
        <v>51.74</v>
      </c>
      <c r="H678">
        <v>56.42</v>
      </c>
      <c r="I678">
        <v>61.9</v>
      </c>
    </row>
    <row r="679" spans="1:9">
      <c r="A679" t="s">
        <v>681</v>
      </c>
      <c r="B679" s="1" t="s">
        <v>3826</v>
      </c>
      <c r="C679" s="1" t="s">
        <v>6964</v>
      </c>
      <c r="D679" s="1" t="s">
        <v>10102</v>
      </c>
      <c r="E679" s="1" t="s">
        <v>16379</v>
      </c>
      <c r="F679">
        <v>6.69</v>
      </c>
      <c r="G679">
        <v>38.78</v>
      </c>
      <c r="H679">
        <v>71.43000000000001</v>
      </c>
      <c r="I679">
        <v>80</v>
      </c>
    </row>
    <row r="680" spans="1:9">
      <c r="A680" t="s">
        <v>682</v>
      </c>
      <c r="B680" s="1" t="s">
        <v>3827</v>
      </c>
      <c r="C680" s="1" t="s">
        <v>6965</v>
      </c>
      <c r="D680" s="1" t="s">
        <v>10103</v>
      </c>
      <c r="E680" s="1" t="s">
        <v>16380</v>
      </c>
      <c r="F680">
        <v>6.39</v>
      </c>
      <c r="G680">
        <v>41.13</v>
      </c>
      <c r="H680">
        <v>75.76000000000001</v>
      </c>
      <c r="I680">
        <v>91.3</v>
      </c>
    </row>
    <row r="681" spans="1:9">
      <c r="A681" t="s">
        <v>683</v>
      </c>
      <c r="B681" s="1" t="s">
        <v>3828</v>
      </c>
      <c r="C681" s="1" t="s">
        <v>6966</v>
      </c>
      <c r="D681" s="1" t="s">
        <v>10104</v>
      </c>
      <c r="E681" s="1" t="s">
        <v>16381</v>
      </c>
      <c r="F681">
        <v>46.72</v>
      </c>
      <c r="G681">
        <v>55.31</v>
      </c>
      <c r="H681">
        <v>35.85</v>
      </c>
      <c r="I681">
        <v>38.89</v>
      </c>
    </row>
    <row r="682" spans="1:9">
      <c r="A682" t="s">
        <v>684</v>
      </c>
      <c r="B682" s="1" t="s">
        <v>3829</v>
      </c>
      <c r="C682" s="1" t="s">
        <v>6967</v>
      </c>
      <c r="D682" s="1" t="s">
        <v>10105</v>
      </c>
      <c r="E682" s="1" t="s">
        <v>16382</v>
      </c>
      <c r="F682">
        <v>25.23</v>
      </c>
      <c r="G682">
        <v>42.05</v>
      </c>
      <c r="H682">
        <v>60.18</v>
      </c>
      <c r="I682">
        <v>70.73</v>
      </c>
    </row>
    <row r="683" spans="1:9">
      <c r="A683" t="s">
        <v>685</v>
      </c>
      <c r="B683" s="1" t="s">
        <v>3830</v>
      </c>
      <c r="C683" s="1" t="s">
        <v>6968</v>
      </c>
      <c r="D683" s="1" t="s">
        <v>10106</v>
      </c>
      <c r="E683" s="1" t="s">
        <v>16383</v>
      </c>
      <c r="F683">
        <v>11.43</v>
      </c>
      <c r="G683">
        <v>40.42</v>
      </c>
      <c r="H683">
        <v>51.85</v>
      </c>
      <c r="I683">
        <v>67.73999999999999</v>
      </c>
    </row>
    <row r="684" spans="1:9">
      <c r="A684" t="s">
        <v>686</v>
      </c>
      <c r="B684" s="1" t="s">
        <v>3831</v>
      </c>
      <c r="C684" s="1" t="s">
        <v>6969</v>
      </c>
      <c r="D684" s="1" t="s">
        <v>10107</v>
      </c>
      <c r="E684" s="1" t="s">
        <v>16384</v>
      </c>
      <c r="F684">
        <v>21.16</v>
      </c>
      <c r="G684">
        <v>60.8</v>
      </c>
      <c r="H684">
        <v>43.02</v>
      </c>
      <c r="I684">
        <v>74.06999999999999</v>
      </c>
    </row>
    <row r="685" spans="1:9">
      <c r="A685" t="s">
        <v>687</v>
      </c>
      <c r="B685" s="1" t="s">
        <v>3832</v>
      </c>
      <c r="C685" s="1" t="s">
        <v>6970</v>
      </c>
      <c r="D685" s="1" t="s">
        <v>10108</v>
      </c>
      <c r="E685" s="1" t="s">
        <v>16385</v>
      </c>
      <c r="F685">
        <v>3.36</v>
      </c>
      <c r="G685">
        <v>22.52</v>
      </c>
      <c r="H685">
        <v>63.8</v>
      </c>
      <c r="I685">
        <v>82.76000000000001</v>
      </c>
    </row>
    <row r="686" spans="1:9">
      <c r="A686" t="s">
        <v>688</v>
      </c>
      <c r="B686" s="1" t="s">
        <v>3833</v>
      </c>
      <c r="C686" s="1" t="s">
        <v>6971</v>
      </c>
      <c r="D686" s="1" t="s">
        <v>10109</v>
      </c>
      <c r="E686" s="1" t="s">
        <v>16386</v>
      </c>
      <c r="F686">
        <v>9.41</v>
      </c>
      <c r="G686">
        <v>39.9</v>
      </c>
      <c r="H686">
        <v>58.46</v>
      </c>
      <c r="I686">
        <v>80</v>
      </c>
    </row>
    <row r="687" spans="1:9">
      <c r="A687" t="s">
        <v>689</v>
      </c>
      <c r="B687" s="1" t="s">
        <v>3834</v>
      </c>
      <c r="C687" s="1" t="s">
        <v>6972</v>
      </c>
      <c r="D687" s="1" t="s">
        <v>10110</v>
      </c>
      <c r="E687" s="1" t="s">
        <v>16387</v>
      </c>
      <c r="F687">
        <v>11.53</v>
      </c>
      <c r="G687">
        <v>57.03</v>
      </c>
      <c r="H687">
        <v>75.70999999999999</v>
      </c>
      <c r="I687">
        <v>96.88</v>
      </c>
    </row>
    <row r="688" spans="1:9">
      <c r="A688" t="s">
        <v>690</v>
      </c>
      <c r="B688" s="1" t="s">
        <v>3835</v>
      </c>
      <c r="C688" s="1" t="s">
        <v>6973</v>
      </c>
      <c r="D688" s="1" t="s">
        <v>10111</v>
      </c>
      <c r="E688" s="1" t="s">
        <v>16388</v>
      </c>
      <c r="F688">
        <v>14.42</v>
      </c>
      <c r="G688">
        <v>53.61</v>
      </c>
      <c r="H688">
        <v>59.07</v>
      </c>
      <c r="I688">
        <v>88</v>
      </c>
    </row>
    <row r="689" spans="1:9">
      <c r="A689" t="s">
        <v>691</v>
      </c>
      <c r="B689" s="1" t="s">
        <v>3836</v>
      </c>
      <c r="C689" s="1" t="s">
        <v>6974</v>
      </c>
      <c r="D689" s="1" t="s">
        <v>10112</v>
      </c>
      <c r="E689" s="1" t="s">
        <v>16389</v>
      </c>
      <c r="F689">
        <v>8.76</v>
      </c>
      <c r="G689">
        <v>48.7</v>
      </c>
      <c r="H689">
        <v>58.47</v>
      </c>
      <c r="I689">
        <v>77.27</v>
      </c>
    </row>
    <row r="690" spans="1:9">
      <c r="A690" t="s">
        <v>692</v>
      </c>
      <c r="B690" s="1" t="s">
        <v>3837</v>
      </c>
      <c r="C690" s="1" t="s">
        <v>6975</v>
      </c>
      <c r="D690" s="1" t="s">
        <v>10113</v>
      </c>
      <c r="E690" s="1" t="s">
        <v>16390</v>
      </c>
      <c r="F690">
        <v>8.23</v>
      </c>
      <c r="G690">
        <v>46.99</v>
      </c>
      <c r="H690">
        <v>73.42</v>
      </c>
      <c r="I690">
        <v>92.31</v>
      </c>
    </row>
    <row r="691" spans="1:9">
      <c r="A691" t="s">
        <v>693</v>
      </c>
      <c r="B691" s="1" t="s">
        <v>3838</v>
      </c>
      <c r="C691" s="1" t="s">
        <v>6976</v>
      </c>
      <c r="D691" s="1" t="s">
        <v>10114</v>
      </c>
      <c r="E691" s="1" t="s">
        <v>16391</v>
      </c>
      <c r="F691">
        <v>16.33</v>
      </c>
      <c r="G691">
        <v>53.55</v>
      </c>
      <c r="H691">
        <v>82.18000000000001</v>
      </c>
      <c r="I691">
        <v>83.33</v>
      </c>
    </row>
    <row r="692" spans="1:9">
      <c r="A692" t="s">
        <v>694</v>
      </c>
      <c r="B692" s="1" t="s">
        <v>3839</v>
      </c>
      <c r="C692" s="1" t="s">
        <v>6977</v>
      </c>
      <c r="D692" s="1" t="s">
        <v>10115</v>
      </c>
      <c r="E692" s="1" t="s">
        <v>16392</v>
      </c>
      <c r="F692">
        <v>13.49</v>
      </c>
      <c r="G692">
        <v>41.2</v>
      </c>
      <c r="H692">
        <v>57.38</v>
      </c>
      <c r="I692">
        <v>73.81</v>
      </c>
    </row>
    <row r="693" spans="1:9">
      <c r="A693" t="s">
        <v>695</v>
      </c>
      <c r="B693" s="1" t="s">
        <v>3840</v>
      </c>
      <c r="C693" s="1" t="s">
        <v>6978</v>
      </c>
      <c r="D693" s="1" t="s">
        <v>10116</v>
      </c>
      <c r="E693" s="1" t="s">
        <v>16393</v>
      </c>
      <c r="F693">
        <v>14.29</v>
      </c>
      <c r="G693">
        <v>35.93</v>
      </c>
      <c r="H693">
        <v>62.72</v>
      </c>
      <c r="I693">
        <v>85.19</v>
      </c>
    </row>
    <row r="694" spans="1:9">
      <c r="A694" t="s">
        <v>696</v>
      </c>
      <c r="B694" s="1" t="s">
        <v>3841</v>
      </c>
      <c r="C694" s="1" t="s">
        <v>6979</v>
      </c>
      <c r="D694" s="1" t="s">
        <v>10117</v>
      </c>
      <c r="E694" s="1" t="s">
        <v>16394</v>
      </c>
      <c r="F694">
        <v>2.06</v>
      </c>
      <c r="G694">
        <v>21.93</v>
      </c>
      <c r="H694">
        <v>72.09999999999999</v>
      </c>
      <c r="I694">
        <v>90.91</v>
      </c>
    </row>
    <row r="695" spans="1:9">
      <c r="A695" t="s">
        <v>697</v>
      </c>
      <c r="B695" s="1" t="s">
        <v>3842</v>
      </c>
      <c r="C695" s="1" t="s">
        <v>6980</v>
      </c>
      <c r="D695" s="1" t="s">
        <v>10118</v>
      </c>
      <c r="E695" s="1" t="s">
        <v>16395</v>
      </c>
      <c r="F695">
        <v>4.14</v>
      </c>
      <c r="G695">
        <v>34</v>
      </c>
      <c r="H695">
        <v>60.8</v>
      </c>
      <c r="I695">
        <v>100</v>
      </c>
    </row>
    <row r="696" spans="1:9">
      <c r="A696" t="s">
        <v>698</v>
      </c>
      <c r="B696" s="1" t="s">
        <v>3843</v>
      </c>
      <c r="C696" s="1" t="s">
        <v>6981</v>
      </c>
      <c r="D696" s="1" t="s">
        <v>10119</v>
      </c>
      <c r="E696" s="1" t="s">
        <v>16396</v>
      </c>
      <c r="F696">
        <v>22.41</v>
      </c>
      <c r="G696">
        <v>55.96</v>
      </c>
      <c r="H696">
        <v>52.09</v>
      </c>
      <c r="I696">
        <v>72.97</v>
      </c>
    </row>
    <row r="697" spans="1:9">
      <c r="A697" t="s">
        <v>699</v>
      </c>
      <c r="B697" s="1" t="s">
        <v>3844</v>
      </c>
      <c r="C697" s="1" t="s">
        <v>6982</v>
      </c>
      <c r="D697" s="1" t="s">
        <v>10120</v>
      </c>
      <c r="E697" s="1" t="s">
        <v>16397</v>
      </c>
      <c r="F697">
        <v>4.72</v>
      </c>
      <c r="G697">
        <v>41.55</v>
      </c>
      <c r="H697">
        <v>60.12</v>
      </c>
      <c r="I697">
        <v>79.31</v>
      </c>
    </row>
    <row r="698" spans="1:9">
      <c r="A698" t="s">
        <v>700</v>
      </c>
      <c r="B698" s="1" t="s">
        <v>3845</v>
      </c>
      <c r="C698" s="1" t="s">
        <v>6983</v>
      </c>
      <c r="D698" s="1" t="s">
        <v>10121</v>
      </c>
      <c r="E698" s="1" t="s">
        <v>16398</v>
      </c>
      <c r="F698">
        <v>28.47</v>
      </c>
      <c r="G698">
        <v>65.18000000000001</v>
      </c>
      <c r="H698">
        <v>39.31</v>
      </c>
      <c r="I698">
        <v>56</v>
      </c>
    </row>
    <row r="699" spans="1:9">
      <c r="A699" t="s">
        <v>701</v>
      </c>
      <c r="B699" s="1" t="s">
        <v>3846</v>
      </c>
      <c r="C699" s="1" t="s">
        <v>6984</v>
      </c>
      <c r="D699" s="1" t="s">
        <v>10122</v>
      </c>
      <c r="E699" s="1" t="s">
        <v>16399</v>
      </c>
      <c r="F699">
        <v>12.78</v>
      </c>
      <c r="G699">
        <v>52.44</v>
      </c>
      <c r="H699">
        <v>60.4</v>
      </c>
      <c r="I699">
        <v>63.64</v>
      </c>
    </row>
    <row r="700" spans="1:9">
      <c r="A700" t="s">
        <v>702</v>
      </c>
      <c r="B700" s="1" t="s">
        <v>3847</v>
      </c>
      <c r="C700" s="1" t="s">
        <v>6985</v>
      </c>
      <c r="D700" s="1" t="s">
        <v>10123</v>
      </c>
      <c r="E700" s="1" t="s">
        <v>16400</v>
      </c>
      <c r="F700">
        <v>14.04</v>
      </c>
      <c r="G700">
        <v>51.42</v>
      </c>
      <c r="H700">
        <v>46.39</v>
      </c>
      <c r="I700">
        <v>65.62</v>
      </c>
    </row>
    <row r="701" spans="1:9">
      <c r="A701" t="s">
        <v>703</v>
      </c>
      <c r="B701" s="1" t="s">
        <v>3848</v>
      </c>
      <c r="C701" s="1" t="s">
        <v>6986</v>
      </c>
      <c r="D701" s="1" t="s">
        <v>10124</v>
      </c>
      <c r="E701" s="1" t="s">
        <v>16401</v>
      </c>
      <c r="F701">
        <v>12.87</v>
      </c>
      <c r="G701">
        <v>33.19</v>
      </c>
      <c r="H701">
        <v>100</v>
      </c>
      <c r="I701">
        <v>100</v>
      </c>
    </row>
    <row r="702" spans="1:9">
      <c r="A702" t="s">
        <v>704</v>
      </c>
      <c r="B702" s="1" t="s">
        <v>3849</v>
      </c>
      <c r="C702" s="1" t="s">
        <v>6987</v>
      </c>
      <c r="D702" s="1" t="s">
        <v>10125</v>
      </c>
      <c r="E702" s="1" t="s">
        <v>16402</v>
      </c>
      <c r="F702">
        <v>45.72</v>
      </c>
      <c r="G702">
        <v>65.06999999999999</v>
      </c>
      <c r="H702">
        <v>35.71</v>
      </c>
      <c r="I702">
        <v>53.85</v>
      </c>
    </row>
    <row r="703" spans="1:9">
      <c r="A703" t="s">
        <v>705</v>
      </c>
      <c r="B703" s="1" t="s">
        <v>3850</v>
      </c>
      <c r="C703" s="1" t="s">
        <v>6988</v>
      </c>
      <c r="D703" s="1" t="s">
        <v>10126</v>
      </c>
      <c r="E703" s="1" t="s">
        <v>16403</v>
      </c>
      <c r="F703">
        <v>12.44</v>
      </c>
      <c r="G703">
        <v>57.88</v>
      </c>
      <c r="H703">
        <v>89.33</v>
      </c>
      <c r="I703">
        <v>107.69</v>
      </c>
    </row>
    <row r="704" spans="1:9">
      <c r="A704" t="s">
        <v>706</v>
      </c>
      <c r="B704" s="1" t="s">
        <v>3851</v>
      </c>
      <c r="C704" s="1" t="s">
        <v>6989</v>
      </c>
      <c r="D704" s="1" t="s">
        <v>10127</v>
      </c>
      <c r="E704" s="1" t="s">
        <v>16404</v>
      </c>
      <c r="F704">
        <v>2.72</v>
      </c>
      <c r="G704">
        <v>30.53</v>
      </c>
      <c r="H704">
        <v>75.23999999999999</v>
      </c>
      <c r="I704">
        <v>117.65</v>
      </c>
    </row>
    <row r="705" spans="1:9">
      <c r="A705" t="s">
        <v>707</v>
      </c>
      <c r="B705" s="1" t="s">
        <v>3852</v>
      </c>
      <c r="C705" s="1" t="s">
        <v>6990</v>
      </c>
      <c r="D705" s="1" t="s">
        <v>10128</v>
      </c>
      <c r="E705" s="1" t="s">
        <v>16405</v>
      </c>
      <c r="F705">
        <v>19.04</v>
      </c>
      <c r="G705">
        <v>56.22</v>
      </c>
      <c r="H705">
        <v>84.68000000000001</v>
      </c>
      <c r="I705">
        <v>95.65000000000001</v>
      </c>
    </row>
    <row r="706" spans="1:9">
      <c r="A706" t="s">
        <v>708</v>
      </c>
      <c r="B706" s="1" t="s">
        <v>3853</v>
      </c>
      <c r="C706" s="1" t="s">
        <v>6991</v>
      </c>
      <c r="D706" s="1" t="s">
        <v>10129</v>
      </c>
      <c r="E706" s="1" t="s">
        <v>16406</v>
      </c>
      <c r="F706">
        <v>6.15</v>
      </c>
      <c r="G706">
        <v>34.74</v>
      </c>
      <c r="H706">
        <v>64.29000000000001</v>
      </c>
      <c r="I706">
        <v>80</v>
      </c>
    </row>
    <row r="707" spans="1:9">
      <c r="A707" t="s">
        <v>709</v>
      </c>
      <c r="B707" s="1" t="s">
        <v>3854</v>
      </c>
      <c r="C707" s="1" t="s">
        <v>6992</v>
      </c>
      <c r="D707" s="1" t="s">
        <v>10130</v>
      </c>
      <c r="E707" s="1" t="s">
        <v>16407</v>
      </c>
      <c r="F707">
        <v>31.64</v>
      </c>
      <c r="G707">
        <v>51.17</v>
      </c>
      <c r="H707">
        <v>53.76</v>
      </c>
      <c r="I707">
        <v>68.75</v>
      </c>
    </row>
    <row r="708" spans="1:9">
      <c r="A708" t="s">
        <v>710</v>
      </c>
      <c r="B708" s="1" t="s">
        <v>3855</v>
      </c>
      <c r="C708" s="1" t="s">
        <v>6993</v>
      </c>
      <c r="D708" s="1" t="s">
        <v>10131</v>
      </c>
      <c r="E708" s="1" t="s">
        <v>16408</v>
      </c>
      <c r="F708">
        <v>13.6</v>
      </c>
      <c r="G708">
        <v>49.69</v>
      </c>
      <c r="H708">
        <v>63.51</v>
      </c>
      <c r="I708">
        <v>84</v>
      </c>
    </row>
    <row r="709" spans="1:9">
      <c r="A709" t="s">
        <v>711</v>
      </c>
      <c r="B709" s="1" t="s">
        <v>3856</v>
      </c>
      <c r="C709" s="1" t="s">
        <v>6994</v>
      </c>
      <c r="D709" s="1" t="s">
        <v>10132</v>
      </c>
      <c r="E709" s="1" t="s">
        <v>16409</v>
      </c>
      <c r="F709">
        <v>5.5</v>
      </c>
      <c r="G709">
        <v>38.08</v>
      </c>
      <c r="H709">
        <v>77.54000000000001</v>
      </c>
      <c r="I709">
        <v>92.31</v>
      </c>
    </row>
    <row r="710" spans="1:9">
      <c r="A710" t="s">
        <v>712</v>
      </c>
      <c r="B710" s="1" t="s">
        <v>3857</v>
      </c>
      <c r="C710" s="1" t="s">
        <v>6995</v>
      </c>
      <c r="D710" s="1" t="s">
        <v>10133</v>
      </c>
      <c r="E710" s="1" t="s">
        <v>16410</v>
      </c>
      <c r="F710">
        <v>11.12</v>
      </c>
      <c r="G710">
        <v>45.99</v>
      </c>
      <c r="H710">
        <v>55.1</v>
      </c>
      <c r="I710">
        <v>66.67</v>
      </c>
    </row>
    <row r="711" spans="1:9">
      <c r="A711" t="s">
        <v>713</v>
      </c>
      <c r="B711" s="1" t="s">
        <v>3858</v>
      </c>
      <c r="C711" s="1" t="s">
        <v>6996</v>
      </c>
      <c r="D711" s="1" t="s">
        <v>10134</v>
      </c>
      <c r="E711" s="1" t="s">
        <v>16411</v>
      </c>
      <c r="F711">
        <v>17.74</v>
      </c>
      <c r="G711">
        <v>34.35</v>
      </c>
      <c r="H711">
        <v>52.07</v>
      </c>
      <c r="I711">
        <v>66.67</v>
      </c>
    </row>
    <row r="712" spans="1:9">
      <c r="A712" t="s">
        <v>714</v>
      </c>
      <c r="B712" s="1" t="s">
        <v>3859</v>
      </c>
      <c r="C712" s="1" t="s">
        <v>6997</v>
      </c>
      <c r="D712" s="1" t="s">
        <v>10135</v>
      </c>
      <c r="E712" s="1" t="s">
        <v>16412</v>
      </c>
      <c r="F712">
        <v>11.79</v>
      </c>
      <c r="G712">
        <v>44.16</v>
      </c>
      <c r="H712">
        <v>72.59999999999999</v>
      </c>
      <c r="I712">
        <v>92.31</v>
      </c>
    </row>
    <row r="713" spans="1:9">
      <c r="A713" t="s">
        <v>715</v>
      </c>
      <c r="B713" s="1" t="s">
        <v>3860</v>
      </c>
      <c r="C713" s="1" t="s">
        <v>6998</v>
      </c>
      <c r="D713" s="1" t="s">
        <v>10136</v>
      </c>
      <c r="E713" s="1" t="s">
        <v>16413</v>
      </c>
      <c r="F713">
        <v>12.95</v>
      </c>
      <c r="G713">
        <v>33.31</v>
      </c>
      <c r="H713">
        <v>58.99</v>
      </c>
      <c r="I713">
        <v>79.41</v>
      </c>
    </row>
    <row r="714" spans="1:9">
      <c r="A714" t="s">
        <v>716</v>
      </c>
      <c r="B714" s="1" t="s">
        <v>3861</v>
      </c>
      <c r="C714" s="1" t="s">
        <v>6999</v>
      </c>
      <c r="D714" s="1" t="s">
        <v>10137</v>
      </c>
      <c r="E714" s="1" t="s">
        <v>16414</v>
      </c>
      <c r="F714">
        <v>35.32</v>
      </c>
      <c r="G714">
        <v>55.25</v>
      </c>
      <c r="H714">
        <v>42.52</v>
      </c>
      <c r="I714">
        <v>60.87</v>
      </c>
    </row>
    <row r="715" spans="1:9">
      <c r="A715" t="s">
        <v>717</v>
      </c>
      <c r="B715" s="1" t="s">
        <v>3862</v>
      </c>
      <c r="C715" s="1" t="s">
        <v>7000</v>
      </c>
      <c r="D715" s="1" t="s">
        <v>10138</v>
      </c>
      <c r="E715" s="1" t="s">
        <v>16415</v>
      </c>
      <c r="F715">
        <v>9.4</v>
      </c>
      <c r="G715">
        <v>38.61</v>
      </c>
      <c r="H715">
        <v>64.5</v>
      </c>
      <c r="I715">
        <v>79.06999999999999</v>
      </c>
    </row>
    <row r="716" spans="1:9">
      <c r="A716" t="s">
        <v>718</v>
      </c>
      <c r="B716" s="1" t="s">
        <v>3863</v>
      </c>
      <c r="C716" s="1" t="s">
        <v>7001</v>
      </c>
      <c r="D716" s="1" t="s">
        <v>10139</v>
      </c>
      <c r="E716" s="1" t="s">
        <v>16416</v>
      </c>
      <c r="F716">
        <v>28.47</v>
      </c>
      <c r="G716">
        <v>67.41</v>
      </c>
      <c r="H716">
        <v>43.57</v>
      </c>
      <c r="I716">
        <v>62.5</v>
      </c>
    </row>
    <row r="717" spans="1:9">
      <c r="A717" t="s">
        <v>719</v>
      </c>
      <c r="B717" s="1" t="s">
        <v>3864</v>
      </c>
      <c r="C717" s="1" t="s">
        <v>7002</v>
      </c>
      <c r="D717" s="1" t="s">
        <v>10140</v>
      </c>
      <c r="E717" s="1" t="s">
        <v>16417</v>
      </c>
      <c r="F717">
        <v>45.48</v>
      </c>
      <c r="G717">
        <v>73.65000000000001</v>
      </c>
      <c r="H717">
        <v>20</v>
      </c>
      <c r="I717">
        <v>33.33</v>
      </c>
    </row>
    <row r="718" spans="1:9">
      <c r="A718" t="s">
        <v>720</v>
      </c>
      <c r="B718" s="1" t="s">
        <v>3865</v>
      </c>
      <c r="C718" s="1" t="s">
        <v>7003</v>
      </c>
      <c r="D718" s="1" t="s">
        <v>10141</v>
      </c>
      <c r="E718" s="1" t="s">
        <v>16418</v>
      </c>
      <c r="F718">
        <v>8.17</v>
      </c>
      <c r="G718">
        <v>16.71</v>
      </c>
      <c r="H718">
        <v>71.43000000000001</v>
      </c>
      <c r="I718">
        <v>100</v>
      </c>
    </row>
    <row r="719" spans="1:9">
      <c r="A719" t="s">
        <v>721</v>
      </c>
      <c r="B719" s="1" t="s">
        <v>3866</v>
      </c>
      <c r="C719" s="1" t="s">
        <v>7004</v>
      </c>
      <c r="D719" s="1" t="s">
        <v>10142</v>
      </c>
      <c r="E719" s="1" t="s">
        <v>16419</v>
      </c>
      <c r="F719">
        <v>20.36</v>
      </c>
      <c r="G719">
        <v>50.11</v>
      </c>
      <c r="H719">
        <v>53.49</v>
      </c>
      <c r="I719">
        <v>72</v>
      </c>
    </row>
    <row r="720" spans="1:9">
      <c r="A720" t="s">
        <v>722</v>
      </c>
      <c r="B720" s="1" t="s">
        <v>3867</v>
      </c>
      <c r="C720" s="1" t="s">
        <v>7005</v>
      </c>
      <c r="D720" s="1" t="s">
        <v>10143</v>
      </c>
      <c r="E720" s="1" t="s">
        <v>16420</v>
      </c>
      <c r="F720">
        <v>12.31</v>
      </c>
      <c r="G720">
        <v>36.61</v>
      </c>
      <c r="H720">
        <v>46.34</v>
      </c>
      <c r="I720">
        <v>56.25</v>
      </c>
    </row>
    <row r="721" spans="1:9">
      <c r="A721" t="s">
        <v>723</v>
      </c>
      <c r="B721" s="1" t="s">
        <v>3868</v>
      </c>
      <c r="C721" s="1" t="s">
        <v>7006</v>
      </c>
      <c r="D721" s="1" t="s">
        <v>10144</v>
      </c>
      <c r="E721" s="1" t="s">
        <v>16421</v>
      </c>
      <c r="F721">
        <v>8.619999999999999</v>
      </c>
      <c r="G721">
        <v>41.14</v>
      </c>
      <c r="H721">
        <v>55.3</v>
      </c>
      <c r="I721">
        <v>66.67</v>
      </c>
    </row>
    <row r="722" spans="1:9">
      <c r="A722" t="s">
        <v>724</v>
      </c>
      <c r="B722" s="1" t="s">
        <v>3869</v>
      </c>
      <c r="C722" s="1" t="s">
        <v>7007</v>
      </c>
      <c r="D722" s="1" t="s">
        <v>10145</v>
      </c>
      <c r="E722" s="1" t="s">
        <v>16422</v>
      </c>
      <c r="F722">
        <v>11.68</v>
      </c>
      <c r="G722">
        <v>36.58</v>
      </c>
      <c r="H722">
        <v>52.31</v>
      </c>
      <c r="I722">
        <v>71.43000000000001</v>
      </c>
    </row>
    <row r="723" spans="1:9">
      <c r="A723" t="s">
        <v>725</v>
      </c>
      <c r="B723" s="1" t="s">
        <v>3870</v>
      </c>
      <c r="C723" s="1" t="s">
        <v>7008</v>
      </c>
      <c r="D723" s="1" t="s">
        <v>10146</v>
      </c>
      <c r="E723" s="1" t="s">
        <v>16423</v>
      </c>
      <c r="F723">
        <v>7.73</v>
      </c>
      <c r="G723">
        <v>44.66</v>
      </c>
      <c r="H723">
        <v>53.01</v>
      </c>
      <c r="I723">
        <v>68.75</v>
      </c>
    </row>
    <row r="724" spans="1:9">
      <c r="A724" t="s">
        <v>726</v>
      </c>
      <c r="B724" s="1" t="s">
        <v>3871</v>
      </c>
      <c r="C724" s="1" t="s">
        <v>7009</v>
      </c>
      <c r="D724" s="1" t="s">
        <v>10147</v>
      </c>
      <c r="E724" s="1" t="s">
        <v>16424</v>
      </c>
      <c r="F724">
        <v>4.99</v>
      </c>
      <c r="G724">
        <v>29.36</v>
      </c>
      <c r="H724">
        <v>133.33</v>
      </c>
      <c r="I724">
        <v>200</v>
      </c>
    </row>
    <row r="725" spans="1:9">
      <c r="A725" t="s">
        <v>727</v>
      </c>
      <c r="B725" s="1" t="s">
        <v>3872</v>
      </c>
      <c r="C725" s="1" t="s">
        <v>7010</v>
      </c>
      <c r="D725" s="1" t="s">
        <v>10148</v>
      </c>
      <c r="E725" s="1" t="s">
        <v>16425</v>
      </c>
      <c r="F725">
        <v>10.92</v>
      </c>
      <c r="G725">
        <v>42.44</v>
      </c>
      <c r="H725">
        <v>68.75</v>
      </c>
      <c r="I725">
        <v>72.97</v>
      </c>
    </row>
    <row r="726" spans="1:9">
      <c r="A726" t="s">
        <v>728</v>
      </c>
      <c r="B726" s="1" t="s">
        <v>3873</v>
      </c>
      <c r="C726" s="1" t="s">
        <v>7011</v>
      </c>
      <c r="D726" s="1" t="s">
        <v>10149</v>
      </c>
      <c r="E726" s="1" t="s">
        <v>16426</v>
      </c>
      <c r="F726">
        <v>8.09</v>
      </c>
      <c r="G726">
        <v>35.93</v>
      </c>
      <c r="H726">
        <v>67.83</v>
      </c>
      <c r="I726">
        <v>95.23999999999999</v>
      </c>
    </row>
    <row r="727" spans="1:9">
      <c r="A727" t="s">
        <v>729</v>
      </c>
      <c r="B727" s="1" t="s">
        <v>3874</v>
      </c>
      <c r="C727" s="1" t="s">
        <v>7012</v>
      </c>
      <c r="D727" s="1" t="s">
        <v>10150</v>
      </c>
      <c r="E727" s="1" t="s">
        <v>10150</v>
      </c>
      <c r="F727">
        <v>100</v>
      </c>
      <c r="G727">
        <v>100</v>
      </c>
      <c r="H727">
        <v>0</v>
      </c>
      <c r="I727">
        <v>0</v>
      </c>
    </row>
    <row r="728" spans="1:9">
      <c r="A728" t="s">
        <v>730</v>
      </c>
      <c r="B728" s="1" t="s">
        <v>3875</v>
      </c>
      <c r="C728" s="1" t="s">
        <v>7013</v>
      </c>
      <c r="D728" s="1" t="s">
        <v>10151</v>
      </c>
      <c r="E728" s="1" t="s">
        <v>16427</v>
      </c>
      <c r="F728">
        <v>2.72</v>
      </c>
      <c r="G728">
        <v>20.87</v>
      </c>
      <c r="H728">
        <v>112.07</v>
      </c>
      <c r="I728">
        <v>177.78</v>
      </c>
    </row>
    <row r="729" spans="1:9">
      <c r="A729" t="s">
        <v>731</v>
      </c>
      <c r="B729" s="1" t="s">
        <v>3876</v>
      </c>
      <c r="C729" s="1" t="s">
        <v>7014</v>
      </c>
      <c r="D729" s="1" t="s">
        <v>10152</v>
      </c>
      <c r="E729" s="1" t="s">
        <v>16428</v>
      </c>
      <c r="F729">
        <v>17.12</v>
      </c>
      <c r="G729">
        <v>48.45</v>
      </c>
      <c r="H729">
        <v>50.57</v>
      </c>
      <c r="I729">
        <v>73.33</v>
      </c>
    </row>
    <row r="730" spans="1:9">
      <c r="A730" t="s">
        <v>732</v>
      </c>
      <c r="B730" s="1" t="s">
        <v>3877</v>
      </c>
      <c r="C730" s="1" t="s">
        <v>7015</v>
      </c>
      <c r="D730" s="1" t="s">
        <v>10153</v>
      </c>
      <c r="E730" s="1" t="s">
        <v>16429</v>
      </c>
      <c r="F730">
        <v>49.2</v>
      </c>
      <c r="G730">
        <v>68.76000000000001</v>
      </c>
      <c r="H730">
        <v>25</v>
      </c>
      <c r="I730">
        <v>41.67</v>
      </c>
    </row>
    <row r="731" spans="1:9">
      <c r="A731" t="s">
        <v>733</v>
      </c>
      <c r="B731" s="1" t="s">
        <v>3878</v>
      </c>
      <c r="C731" s="1" t="s">
        <v>7016</v>
      </c>
      <c r="D731" s="1" t="s">
        <v>10154</v>
      </c>
      <c r="E731" s="1" t="s">
        <v>16430</v>
      </c>
      <c r="F731">
        <v>27.08</v>
      </c>
      <c r="G731">
        <v>50.66</v>
      </c>
      <c r="H731">
        <v>55.6</v>
      </c>
      <c r="I731">
        <v>71.43000000000001</v>
      </c>
    </row>
    <row r="732" spans="1:9">
      <c r="A732" t="s">
        <v>734</v>
      </c>
      <c r="B732" s="1" t="s">
        <v>3879</v>
      </c>
      <c r="C732" s="1" t="s">
        <v>7017</v>
      </c>
      <c r="D732" s="1" t="s">
        <v>10155</v>
      </c>
      <c r="E732" s="1" t="s">
        <v>16431</v>
      </c>
      <c r="F732">
        <v>25.74</v>
      </c>
      <c r="G732">
        <v>52.5</v>
      </c>
      <c r="H732">
        <v>48.65</v>
      </c>
      <c r="I732">
        <v>65</v>
      </c>
    </row>
    <row r="733" spans="1:9">
      <c r="A733" t="s">
        <v>735</v>
      </c>
      <c r="B733" s="1" t="s">
        <v>3880</v>
      </c>
      <c r="C733" s="1" t="s">
        <v>7018</v>
      </c>
      <c r="D733" s="1" t="s">
        <v>10156</v>
      </c>
      <c r="E733" s="1" t="s">
        <v>16432</v>
      </c>
      <c r="F733">
        <v>51.87</v>
      </c>
      <c r="G733">
        <v>75.77</v>
      </c>
      <c r="H733">
        <v>31.65</v>
      </c>
      <c r="I733">
        <v>40</v>
      </c>
    </row>
    <row r="734" spans="1:9">
      <c r="A734" t="s">
        <v>736</v>
      </c>
      <c r="B734" s="1" t="s">
        <v>3881</v>
      </c>
      <c r="C734" s="1" t="s">
        <v>7019</v>
      </c>
      <c r="D734" s="1" t="s">
        <v>10157</v>
      </c>
      <c r="E734" s="1" t="s">
        <v>16433</v>
      </c>
      <c r="F734">
        <v>18.16</v>
      </c>
      <c r="G734">
        <v>49.67</v>
      </c>
      <c r="H734">
        <v>64.86</v>
      </c>
      <c r="I734">
        <v>80</v>
      </c>
    </row>
    <row r="735" spans="1:9">
      <c r="A735" t="s">
        <v>737</v>
      </c>
      <c r="B735" s="1" t="s">
        <v>3882</v>
      </c>
      <c r="C735" s="1" t="s">
        <v>7020</v>
      </c>
      <c r="D735" s="1" t="s">
        <v>10158</v>
      </c>
      <c r="E735" s="1" t="s">
        <v>16434</v>
      </c>
      <c r="F735">
        <v>9.699999999999999</v>
      </c>
      <c r="G735">
        <v>54.73</v>
      </c>
      <c r="H735">
        <v>48.35</v>
      </c>
      <c r="I735">
        <v>52.94</v>
      </c>
    </row>
    <row r="736" spans="1:9">
      <c r="A736" t="s">
        <v>738</v>
      </c>
      <c r="B736" s="1" t="s">
        <v>3883</v>
      </c>
      <c r="C736" s="1" t="s">
        <v>7021</v>
      </c>
      <c r="D736" s="1" t="s">
        <v>10159</v>
      </c>
      <c r="E736" s="1" t="s">
        <v>16435</v>
      </c>
      <c r="F736">
        <v>19.97</v>
      </c>
      <c r="G736">
        <v>48.86</v>
      </c>
      <c r="H736">
        <v>55.26</v>
      </c>
      <c r="I736">
        <v>68.75</v>
      </c>
    </row>
    <row r="737" spans="1:9">
      <c r="A737" t="s">
        <v>739</v>
      </c>
      <c r="B737" s="1" t="s">
        <v>3884</v>
      </c>
      <c r="C737" s="1" t="s">
        <v>7022</v>
      </c>
      <c r="D737" s="1" t="s">
        <v>10160</v>
      </c>
      <c r="E737" s="1" t="s">
        <v>16436</v>
      </c>
      <c r="F737">
        <v>55.96</v>
      </c>
      <c r="G737">
        <v>71.09</v>
      </c>
      <c r="H737">
        <v>28</v>
      </c>
      <c r="I737">
        <v>36.36</v>
      </c>
    </row>
    <row r="738" spans="1:9">
      <c r="A738" t="s">
        <v>740</v>
      </c>
      <c r="B738" s="1" t="s">
        <v>3885</v>
      </c>
      <c r="C738" s="1" t="s">
        <v>7023</v>
      </c>
      <c r="D738" s="1" t="s">
        <v>10161</v>
      </c>
      <c r="E738" s="1" t="s">
        <v>16437</v>
      </c>
      <c r="F738">
        <v>20.84</v>
      </c>
      <c r="G738">
        <v>56.91</v>
      </c>
      <c r="H738">
        <v>38.71</v>
      </c>
      <c r="I738">
        <v>59.46</v>
      </c>
    </row>
    <row r="739" spans="1:9">
      <c r="A739" t="s">
        <v>741</v>
      </c>
      <c r="B739" s="1" t="s">
        <v>3886</v>
      </c>
      <c r="C739" s="1" t="s">
        <v>7024</v>
      </c>
      <c r="D739" s="1" t="s">
        <v>10162</v>
      </c>
      <c r="E739" s="1" t="s">
        <v>16438</v>
      </c>
      <c r="F739">
        <v>14.99</v>
      </c>
      <c r="G739">
        <v>40</v>
      </c>
      <c r="H739">
        <v>60.45</v>
      </c>
      <c r="I739">
        <v>75.36</v>
      </c>
    </row>
    <row r="740" spans="1:9">
      <c r="A740" t="s">
        <v>742</v>
      </c>
      <c r="B740" s="1" t="s">
        <v>3887</v>
      </c>
      <c r="C740" s="1" t="s">
        <v>7025</v>
      </c>
      <c r="D740" s="1" t="s">
        <v>10163</v>
      </c>
      <c r="E740" s="1" t="s">
        <v>16439</v>
      </c>
      <c r="F740">
        <v>23.2</v>
      </c>
      <c r="G740">
        <v>56.33</v>
      </c>
      <c r="H740">
        <v>60.29</v>
      </c>
      <c r="I740">
        <v>100</v>
      </c>
    </row>
    <row r="741" spans="1:9">
      <c r="A741" t="s">
        <v>743</v>
      </c>
      <c r="B741" s="1" t="s">
        <v>3888</v>
      </c>
      <c r="C741" s="1" t="s">
        <v>7026</v>
      </c>
      <c r="D741" s="1" t="s">
        <v>10164</v>
      </c>
      <c r="E741" s="1" t="s">
        <v>16440</v>
      </c>
      <c r="F741">
        <v>17.06</v>
      </c>
      <c r="G741">
        <v>61.87</v>
      </c>
      <c r="H741">
        <v>49.15</v>
      </c>
      <c r="I741">
        <v>57.14</v>
      </c>
    </row>
    <row r="742" spans="1:9">
      <c r="A742" t="s">
        <v>744</v>
      </c>
      <c r="B742" s="1" t="s">
        <v>3889</v>
      </c>
      <c r="C742" s="1" t="s">
        <v>7027</v>
      </c>
      <c r="D742" s="1" t="s">
        <v>10165</v>
      </c>
      <c r="E742" s="1" t="s">
        <v>16441</v>
      </c>
      <c r="F742">
        <v>5.99</v>
      </c>
      <c r="G742">
        <v>47.12</v>
      </c>
      <c r="H742">
        <v>81.29000000000001</v>
      </c>
      <c r="I742">
        <v>116.13</v>
      </c>
    </row>
    <row r="743" spans="1:9">
      <c r="A743" t="s">
        <v>745</v>
      </c>
      <c r="B743" s="1" t="s">
        <v>3890</v>
      </c>
      <c r="C743" s="1" t="s">
        <v>7028</v>
      </c>
      <c r="D743" s="1" t="s">
        <v>10166</v>
      </c>
      <c r="E743" s="1" t="s">
        <v>16442</v>
      </c>
      <c r="F743">
        <v>10.01</v>
      </c>
      <c r="G743">
        <v>42.66</v>
      </c>
      <c r="H743">
        <v>59.79</v>
      </c>
      <c r="I743">
        <v>74.29000000000001</v>
      </c>
    </row>
    <row r="744" spans="1:9">
      <c r="A744" t="s">
        <v>746</v>
      </c>
      <c r="B744" s="1" t="s">
        <v>3891</v>
      </c>
      <c r="C744" s="1" t="s">
        <v>7029</v>
      </c>
      <c r="D744" s="1" t="s">
        <v>10167</v>
      </c>
      <c r="E744" s="1" t="s">
        <v>16443</v>
      </c>
      <c r="F744">
        <v>25.97</v>
      </c>
      <c r="G744">
        <v>70.8</v>
      </c>
      <c r="H744">
        <v>41.57</v>
      </c>
      <c r="I744">
        <v>67.86</v>
      </c>
    </row>
    <row r="745" spans="1:9">
      <c r="A745" t="s">
        <v>747</v>
      </c>
      <c r="B745" s="1" t="s">
        <v>3892</v>
      </c>
      <c r="C745" s="1" t="s">
        <v>7030</v>
      </c>
      <c r="D745" s="1" t="s">
        <v>10168</v>
      </c>
      <c r="E745" s="1" t="s">
        <v>16444</v>
      </c>
      <c r="F745">
        <v>16.18</v>
      </c>
      <c r="G745">
        <v>50.63</v>
      </c>
      <c r="H745">
        <v>70.62</v>
      </c>
      <c r="I745">
        <v>72.73</v>
      </c>
    </row>
    <row r="746" spans="1:9">
      <c r="A746" t="s">
        <v>748</v>
      </c>
      <c r="B746" s="1" t="s">
        <v>3893</v>
      </c>
      <c r="C746" s="1" t="s">
        <v>7031</v>
      </c>
      <c r="D746" s="1" t="s">
        <v>10169</v>
      </c>
      <c r="E746" s="1" t="s">
        <v>16445</v>
      </c>
      <c r="F746">
        <v>13.11</v>
      </c>
      <c r="G746">
        <v>48.71</v>
      </c>
      <c r="H746">
        <v>70.56</v>
      </c>
      <c r="I746">
        <v>83.78</v>
      </c>
    </row>
    <row r="747" spans="1:9">
      <c r="A747" t="s">
        <v>749</v>
      </c>
      <c r="B747" s="1" t="s">
        <v>3894</v>
      </c>
      <c r="C747" s="1" t="s">
        <v>7032</v>
      </c>
      <c r="D747" s="1" t="s">
        <v>10170</v>
      </c>
      <c r="E747" s="1" t="s">
        <v>16446</v>
      </c>
      <c r="F747">
        <v>21.45</v>
      </c>
      <c r="G747">
        <v>52.33</v>
      </c>
      <c r="H747">
        <v>50</v>
      </c>
      <c r="I747">
        <v>59.38</v>
      </c>
    </row>
    <row r="748" spans="1:9">
      <c r="A748" t="s">
        <v>750</v>
      </c>
      <c r="B748" s="1" t="s">
        <v>3895</v>
      </c>
      <c r="C748" s="1" t="s">
        <v>7033</v>
      </c>
      <c r="D748" s="1" t="s">
        <v>10171</v>
      </c>
      <c r="E748" s="1" t="s">
        <v>16447</v>
      </c>
      <c r="F748">
        <v>14.78</v>
      </c>
      <c r="G748">
        <v>45.83</v>
      </c>
      <c r="H748">
        <v>58.1</v>
      </c>
      <c r="I748">
        <v>76.73999999999999</v>
      </c>
    </row>
    <row r="749" spans="1:9">
      <c r="A749" t="s">
        <v>751</v>
      </c>
      <c r="B749" s="1" t="s">
        <v>3896</v>
      </c>
      <c r="C749" s="1" t="s">
        <v>7034</v>
      </c>
      <c r="D749" s="1" t="s">
        <v>10172</v>
      </c>
      <c r="E749" s="1" t="s">
        <v>16448</v>
      </c>
      <c r="F749">
        <v>8.84</v>
      </c>
      <c r="G749">
        <v>47.48</v>
      </c>
      <c r="H749">
        <v>58.51</v>
      </c>
      <c r="I749">
        <v>79.41</v>
      </c>
    </row>
    <row r="750" spans="1:9">
      <c r="A750" t="s">
        <v>752</v>
      </c>
      <c r="B750" s="1" t="s">
        <v>3897</v>
      </c>
      <c r="C750" s="1" t="s">
        <v>7035</v>
      </c>
      <c r="D750" s="1" t="s">
        <v>10173</v>
      </c>
      <c r="E750" s="1" t="s">
        <v>16449</v>
      </c>
      <c r="F750">
        <v>19.76</v>
      </c>
      <c r="G750">
        <v>48.61</v>
      </c>
      <c r="H750">
        <v>70.19</v>
      </c>
      <c r="I750">
        <v>72.41</v>
      </c>
    </row>
    <row r="751" spans="1:9">
      <c r="A751" t="s">
        <v>753</v>
      </c>
      <c r="B751" s="1" t="s">
        <v>3898</v>
      </c>
      <c r="C751" s="1" t="s">
        <v>7036</v>
      </c>
      <c r="D751" s="1" t="s">
        <v>10174</v>
      </c>
      <c r="E751" s="1" t="s">
        <v>16450</v>
      </c>
      <c r="F751">
        <v>9.57</v>
      </c>
      <c r="G751">
        <v>47.74</v>
      </c>
      <c r="H751">
        <v>58.25</v>
      </c>
      <c r="I751">
        <v>76.47</v>
      </c>
    </row>
    <row r="752" spans="1:9">
      <c r="A752" t="s">
        <v>754</v>
      </c>
      <c r="B752" s="1" t="s">
        <v>3899</v>
      </c>
      <c r="C752" s="1" t="s">
        <v>7037</v>
      </c>
      <c r="D752" s="1" t="s">
        <v>10175</v>
      </c>
      <c r="E752" s="1" t="s">
        <v>16451</v>
      </c>
      <c r="F752">
        <v>10.87</v>
      </c>
      <c r="G752">
        <v>35.18</v>
      </c>
      <c r="H752">
        <v>67.43000000000001</v>
      </c>
      <c r="I752">
        <v>82.5</v>
      </c>
    </row>
    <row r="753" spans="1:9">
      <c r="A753" t="s">
        <v>755</v>
      </c>
      <c r="B753" s="1" t="s">
        <v>3900</v>
      </c>
      <c r="C753" s="1" t="s">
        <v>7038</v>
      </c>
      <c r="D753" s="1" t="s">
        <v>10176</v>
      </c>
      <c r="E753" s="1" t="s">
        <v>16452</v>
      </c>
      <c r="F753">
        <v>6.31</v>
      </c>
      <c r="G753">
        <v>26.05</v>
      </c>
      <c r="H753">
        <v>68.06</v>
      </c>
      <c r="I753">
        <v>85.11</v>
      </c>
    </row>
    <row r="754" spans="1:9">
      <c r="A754" t="s">
        <v>756</v>
      </c>
      <c r="B754" s="1" t="s">
        <v>3901</v>
      </c>
      <c r="C754" s="1" t="s">
        <v>7039</v>
      </c>
      <c r="D754" s="1" t="s">
        <v>10177</v>
      </c>
      <c r="E754" s="1" t="s">
        <v>16453</v>
      </c>
      <c r="F754">
        <v>6.44</v>
      </c>
      <c r="G754">
        <v>35.9</v>
      </c>
      <c r="H754">
        <v>70.31</v>
      </c>
      <c r="I754">
        <v>100</v>
      </c>
    </row>
    <row r="755" spans="1:9">
      <c r="A755" t="s">
        <v>757</v>
      </c>
      <c r="B755" s="1" t="s">
        <v>3902</v>
      </c>
      <c r="C755" s="1" t="s">
        <v>7040</v>
      </c>
      <c r="D755" s="1" t="s">
        <v>10178</v>
      </c>
      <c r="E755" s="1" t="s">
        <v>16454</v>
      </c>
      <c r="F755">
        <v>20.68</v>
      </c>
      <c r="G755">
        <v>61.61</v>
      </c>
      <c r="H755">
        <v>64.67</v>
      </c>
      <c r="I755">
        <v>81.48</v>
      </c>
    </row>
    <row r="756" spans="1:9">
      <c r="A756" t="s">
        <v>758</v>
      </c>
      <c r="B756" s="1" t="s">
        <v>3903</v>
      </c>
      <c r="C756" s="1" t="s">
        <v>7041</v>
      </c>
      <c r="D756" s="1" t="s">
        <v>10179</v>
      </c>
      <c r="E756" s="1" t="s">
        <v>16455</v>
      </c>
      <c r="F756">
        <v>19.09</v>
      </c>
      <c r="G756">
        <v>56.22</v>
      </c>
      <c r="H756">
        <v>47.66</v>
      </c>
      <c r="I756">
        <v>57.14</v>
      </c>
    </row>
    <row r="757" spans="1:9">
      <c r="A757" t="s">
        <v>759</v>
      </c>
      <c r="B757" s="1" t="s">
        <v>3904</v>
      </c>
      <c r="C757" s="1" t="s">
        <v>7042</v>
      </c>
      <c r="D757" s="1" t="s">
        <v>10180</v>
      </c>
      <c r="E757" s="1" t="s">
        <v>16456</v>
      </c>
      <c r="F757">
        <v>11</v>
      </c>
      <c r="G757">
        <v>45.69</v>
      </c>
      <c r="H757">
        <v>71.52</v>
      </c>
      <c r="I757">
        <v>76.56</v>
      </c>
    </row>
    <row r="758" spans="1:9">
      <c r="A758" t="s">
        <v>760</v>
      </c>
      <c r="B758" s="1" t="s">
        <v>3905</v>
      </c>
      <c r="C758" s="1" t="s">
        <v>7043</v>
      </c>
      <c r="D758" s="1" t="s">
        <v>10181</v>
      </c>
      <c r="E758" s="1" t="s">
        <v>16457</v>
      </c>
      <c r="F758">
        <v>18.61</v>
      </c>
      <c r="G758">
        <v>39.99</v>
      </c>
      <c r="H758">
        <v>59.75</v>
      </c>
      <c r="I758">
        <v>75</v>
      </c>
    </row>
    <row r="759" spans="1:9">
      <c r="A759" t="s">
        <v>761</v>
      </c>
      <c r="B759" s="1" t="s">
        <v>3906</v>
      </c>
      <c r="C759" s="1" t="s">
        <v>7044</v>
      </c>
      <c r="D759" s="1" t="s">
        <v>10182</v>
      </c>
      <c r="E759" s="1" t="s">
        <v>16458</v>
      </c>
      <c r="F759">
        <v>15.23</v>
      </c>
      <c r="G759">
        <v>45.47</v>
      </c>
      <c r="H759">
        <v>53.61</v>
      </c>
      <c r="I759">
        <v>70.59</v>
      </c>
    </row>
    <row r="760" spans="1:9">
      <c r="A760" t="s">
        <v>762</v>
      </c>
      <c r="B760" s="1" t="s">
        <v>3907</v>
      </c>
      <c r="C760" s="1" t="s">
        <v>7045</v>
      </c>
      <c r="D760" s="1" t="s">
        <v>10183</v>
      </c>
      <c r="E760" s="1" t="s">
        <v>16459</v>
      </c>
      <c r="F760">
        <v>2.8</v>
      </c>
      <c r="G760">
        <v>32.55</v>
      </c>
      <c r="H760">
        <v>52.75</v>
      </c>
      <c r="I760">
        <v>82.34999999999999</v>
      </c>
    </row>
    <row r="761" spans="1:9">
      <c r="A761" t="s">
        <v>763</v>
      </c>
      <c r="B761" s="1" t="s">
        <v>3908</v>
      </c>
      <c r="C761" s="1" t="s">
        <v>7046</v>
      </c>
      <c r="D761" s="1" t="s">
        <v>10184</v>
      </c>
      <c r="E761" s="1" t="s">
        <v>16460</v>
      </c>
      <c r="F761">
        <v>8.529999999999999</v>
      </c>
      <c r="G761">
        <v>42.24</v>
      </c>
      <c r="H761">
        <v>53.6</v>
      </c>
      <c r="I761">
        <v>95.23999999999999</v>
      </c>
    </row>
    <row r="762" spans="1:9">
      <c r="A762" t="s">
        <v>764</v>
      </c>
      <c r="B762" s="1" t="s">
        <v>3909</v>
      </c>
      <c r="C762" s="1" t="s">
        <v>7047</v>
      </c>
      <c r="D762" s="1" t="s">
        <v>10185</v>
      </c>
      <c r="E762" s="1" t="s">
        <v>16461</v>
      </c>
      <c r="F762">
        <v>10.6</v>
      </c>
      <c r="G762">
        <v>43.99</v>
      </c>
      <c r="H762">
        <v>46.43</v>
      </c>
      <c r="I762">
        <v>77.78</v>
      </c>
    </row>
    <row r="763" spans="1:9">
      <c r="A763" t="s">
        <v>765</v>
      </c>
      <c r="B763" s="1" t="s">
        <v>3910</v>
      </c>
      <c r="C763" s="1" t="s">
        <v>7048</v>
      </c>
      <c r="D763" s="1" t="s">
        <v>10186</v>
      </c>
      <c r="E763" s="1" t="s">
        <v>16462</v>
      </c>
      <c r="F763">
        <v>17.4</v>
      </c>
      <c r="G763">
        <v>53.72</v>
      </c>
      <c r="H763">
        <v>38.55</v>
      </c>
      <c r="I763">
        <v>50</v>
      </c>
    </row>
    <row r="764" spans="1:9">
      <c r="A764" t="s">
        <v>766</v>
      </c>
      <c r="B764" s="1" t="s">
        <v>3911</v>
      </c>
      <c r="C764" s="1" t="s">
        <v>7049</v>
      </c>
      <c r="D764" s="1" t="s">
        <v>10187</v>
      </c>
      <c r="E764" s="1" t="s">
        <v>16463</v>
      </c>
      <c r="F764">
        <v>12.66</v>
      </c>
      <c r="G764">
        <v>53.2</v>
      </c>
      <c r="H764">
        <v>73.73</v>
      </c>
      <c r="I764">
        <v>86.84</v>
      </c>
    </row>
    <row r="765" spans="1:9">
      <c r="A765" t="s">
        <v>767</v>
      </c>
      <c r="B765" s="1" t="s">
        <v>3912</v>
      </c>
      <c r="C765" s="1" t="s">
        <v>7050</v>
      </c>
      <c r="D765" s="1" t="s">
        <v>10188</v>
      </c>
      <c r="E765" s="1" t="s">
        <v>16464</v>
      </c>
      <c r="F765">
        <v>6.11</v>
      </c>
      <c r="G765">
        <v>37.95</v>
      </c>
      <c r="H765">
        <v>54.44</v>
      </c>
      <c r="I765">
        <v>75.86</v>
      </c>
    </row>
    <row r="766" spans="1:9">
      <c r="A766" t="s">
        <v>768</v>
      </c>
      <c r="B766" s="1" t="s">
        <v>3913</v>
      </c>
      <c r="C766" s="1" t="s">
        <v>7051</v>
      </c>
      <c r="D766" s="1" t="s">
        <v>10189</v>
      </c>
      <c r="E766" s="1" t="s">
        <v>16465</v>
      </c>
      <c r="F766">
        <v>6.64</v>
      </c>
      <c r="G766">
        <v>43.26</v>
      </c>
      <c r="H766">
        <v>70.09</v>
      </c>
      <c r="I766">
        <v>84.20999999999999</v>
      </c>
    </row>
    <row r="767" spans="1:9">
      <c r="A767" t="s">
        <v>769</v>
      </c>
      <c r="B767" s="1" t="s">
        <v>3914</v>
      </c>
      <c r="C767" s="1" t="s">
        <v>7052</v>
      </c>
      <c r="D767" s="1" t="s">
        <v>10190</v>
      </c>
      <c r="E767" s="1" t="s">
        <v>16466</v>
      </c>
      <c r="F767">
        <v>21.41</v>
      </c>
      <c r="G767">
        <v>65.17</v>
      </c>
      <c r="H767">
        <v>45.57</v>
      </c>
      <c r="I767">
        <v>61.54</v>
      </c>
    </row>
    <row r="768" spans="1:9">
      <c r="A768" t="s">
        <v>770</v>
      </c>
      <c r="B768" s="1" t="s">
        <v>3915</v>
      </c>
      <c r="C768" s="1" t="s">
        <v>7053</v>
      </c>
      <c r="D768" s="1" t="s">
        <v>10191</v>
      </c>
      <c r="E768" s="1" t="s">
        <v>16467</v>
      </c>
      <c r="F768">
        <v>20.8</v>
      </c>
      <c r="G768">
        <v>48.75</v>
      </c>
      <c r="H768">
        <v>46.88</v>
      </c>
      <c r="I768">
        <v>80.95</v>
      </c>
    </row>
    <row r="769" spans="1:9">
      <c r="A769" t="s">
        <v>771</v>
      </c>
      <c r="B769" s="1" t="s">
        <v>3916</v>
      </c>
      <c r="C769" s="1" t="s">
        <v>7054</v>
      </c>
      <c r="D769" s="1" t="s">
        <v>10192</v>
      </c>
      <c r="E769" s="1" t="s">
        <v>16468</v>
      </c>
      <c r="F769">
        <v>18.68</v>
      </c>
      <c r="G769">
        <v>54.51</v>
      </c>
      <c r="H769">
        <v>69.94</v>
      </c>
      <c r="I769">
        <v>85.19</v>
      </c>
    </row>
    <row r="770" spans="1:9">
      <c r="A770" t="s">
        <v>772</v>
      </c>
      <c r="B770" s="1" t="s">
        <v>3917</v>
      </c>
      <c r="C770" s="1" t="s">
        <v>7055</v>
      </c>
      <c r="D770" s="1" t="s">
        <v>10193</v>
      </c>
      <c r="E770" s="1" t="s">
        <v>16469</v>
      </c>
      <c r="F770">
        <v>11.2</v>
      </c>
      <c r="G770">
        <v>56.92</v>
      </c>
      <c r="H770">
        <v>52.91</v>
      </c>
      <c r="I770">
        <v>72.22</v>
      </c>
    </row>
    <row r="771" spans="1:9">
      <c r="A771" t="s">
        <v>773</v>
      </c>
      <c r="B771" s="1" t="s">
        <v>3918</v>
      </c>
      <c r="C771" s="1" t="s">
        <v>7056</v>
      </c>
      <c r="D771" s="1" t="s">
        <v>10194</v>
      </c>
      <c r="E771" s="1" t="s">
        <v>16470</v>
      </c>
      <c r="F771">
        <v>4.31</v>
      </c>
      <c r="G771">
        <v>41.3</v>
      </c>
      <c r="H771">
        <v>89.70999999999999</v>
      </c>
      <c r="I771">
        <v>108.7</v>
      </c>
    </row>
    <row r="772" spans="1:9">
      <c r="A772" t="s">
        <v>774</v>
      </c>
      <c r="B772" s="1" t="s">
        <v>3919</v>
      </c>
      <c r="C772" s="1" t="s">
        <v>7057</v>
      </c>
      <c r="D772" s="1" t="s">
        <v>10195</v>
      </c>
      <c r="E772" s="1" t="s">
        <v>16471</v>
      </c>
      <c r="F772">
        <v>10.79</v>
      </c>
      <c r="G772">
        <v>41.68</v>
      </c>
      <c r="H772">
        <v>63.35</v>
      </c>
      <c r="I772">
        <v>75.56</v>
      </c>
    </row>
    <row r="773" spans="1:9">
      <c r="A773" t="s">
        <v>775</v>
      </c>
      <c r="B773" s="1" t="s">
        <v>3920</v>
      </c>
      <c r="C773" s="1" t="s">
        <v>7058</v>
      </c>
      <c r="D773" s="1" t="s">
        <v>10196</v>
      </c>
      <c r="E773" s="1" t="s">
        <v>16472</v>
      </c>
      <c r="F773">
        <v>40.84</v>
      </c>
      <c r="G773">
        <v>62.4</v>
      </c>
      <c r="H773">
        <v>33.33</v>
      </c>
      <c r="I773">
        <v>52.38</v>
      </c>
    </row>
    <row r="774" spans="1:9">
      <c r="A774" t="s">
        <v>776</v>
      </c>
      <c r="B774" s="1" t="s">
        <v>3921</v>
      </c>
      <c r="C774" s="1" t="s">
        <v>7059</v>
      </c>
      <c r="D774" s="1" t="s">
        <v>10197</v>
      </c>
      <c r="E774" s="1" t="s">
        <v>16473</v>
      </c>
      <c r="F774">
        <v>21.79</v>
      </c>
      <c r="G774">
        <v>44.15</v>
      </c>
      <c r="H774">
        <v>45.71</v>
      </c>
      <c r="I774">
        <v>52.94</v>
      </c>
    </row>
    <row r="775" spans="1:9">
      <c r="A775" t="s">
        <v>777</v>
      </c>
      <c r="B775" s="1" t="s">
        <v>3922</v>
      </c>
      <c r="C775" s="1" t="s">
        <v>7060</v>
      </c>
      <c r="D775" s="1" t="s">
        <v>10198</v>
      </c>
      <c r="E775" s="1" t="s">
        <v>16474</v>
      </c>
      <c r="F775">
        <v>3.37</v>
      </c>
      <c r="G775">
        <v>32.36</v>
      </c>
      <c r="H775">
        <v>62.58</v>
      </c>
      <c r="I775">
        <v>89.66</v>
      </c>
    </row>
    <row r="776" spans="1:9">
      <c r="A776" t="s">
        <v>778</v>
      </c>
      <c r="B776" s="1" t="s">
        <v>3923</v>
      </c>
      <c r="C776" s="1" t="s">
        <v>7061</v>
      </c>
      <c r="D776" s="1" t="s">
        <v>10199</v>
      </c>
      <c r="E776" s="1" t="s">
        <v>16475</v>
      </c>
      <c r="F776">
        <v>35.87</v>
      </c>
      <c r="G776">
        <v>66.95</v>
      </c>
      <c r="H776">
        <v>35.35</v>
      </c>
      <c r="I776">
        <v>52.94</v>
      </c>
    </row>
    <row r="777" spans="1:9">
      <c r="A777" t="s">
        <v>779</v>
      </c>
      <c r="B777" s="1" t="s">
        <v>3924</v>
      </c>
      <c r="C777" s="1" t="s">
        <v>7062</v>
      </c>
      <c r="D777" s="1" t="s">
        <v>10200</v>
      </c>
      <c r="E777" s="1" t="s">
        <v>16476</v>
      </c>
      <c r="F777">
        <v>15.33</v>
      </c>
      <c r="G777">
        <v>54.47</v>
      </c>
      <c r="H777">
        <v>63.19</v>
      </c>
      <c r="I777">
        <v>76.92</v>
      </c>
    </row>
    <row r="778" spans="1:9">
      <c r="A778" t="s">
        <v>780</v>
      </c>
      <c r="B778" s="1" t="s">
        <v>3925</v>
      </c>
      <c r="C778" s="1" t="s">
        <v>7063</v>
      </c>
      <c r="D778" s="1" t="s">
        <v>10201</v>
      </c>
      <c r="E778" s="1" t="s">
        <v>16477</v>
      </c>
      <c r="F778">
        <v>23.37</v>
      </c>
      <c r="G778">
        <v>54.67</v>
      </c>
      <c r="H778">
        <v>28.87</v>
      </c>
      <c r="I778">
        <v>41.18</v>
      </c>
    </row>
    <row r="779" spans="1:9">
      <c r="A779" t="s">
        <v>781</v>
      </c>
      <c r="B779" s="1" t="s">
        <v>3926</v>
      </c>
      <c r="C779" s="1" t="s">
        <v>7064</v>
      </c>
      <c r="D779" s="1" t="s">
        <v>10202</v>
      </c>
      <c r="E779" s="1" t="s">
        <v>16478</v>
      </c>
      <c r="F779">
        <v>20.1</v>
      </c>
      <c r="G779">
        <v>47.86</v>
      </c>
      <c r="H779">
        <v>56.92</v>
      </c>
      <c r="I779">
        <v>68.18000000000001</v>
      </c>
    </row>
    <row r="780" spans="1:9">
      <c r="A780" t="s">
        <v>782</v>
      </c>
      <c r="B780" s="1" t="s">
        <v>3927</v>
      </c>
      <c r="C780" s="1" t="s">
        <v>7065</v>
      </c>
      <c r="D780" s="1" t="s">
        <v>10203</v>
      </c>
      <c r="E780" s="1" t="s">
        <v>16479</v>
      </c>
      <c r="F780">
        <v>11.88</v>
      </c>
      <c r="G780">
        <v>43.39</v>
      </c>
      <c r="H780">
        <v>52.74</v>
      </c>
      <c r="I780">
        <v>70</v>
      </c>
    </row>
    <row r="781" spans="1:9">
      <c r="A781" t="s">
        <v>783</v>
      </c>
      <c r="B781" s="1" t="s">
        <v>3928</v>
      </c>
      <c r="C781" s="1" t="s">
        <v>7066</v>
      </c>
      <c r="D781" s="1" t="s">
        <v>10204</v>
      </c>
      <c r="E781" s="1" t="s">
        <v>16480</v>
      </c>
      <c r="F781">
        <v>12.57</v>
      </c>
      <c r="G781">
        <v>51.82</v>
      </c>
      <c r="H781">
        <v>49.25</v>
      </c>
      <c r="I781">
        <v>69.56999999999999</v>
      </c>
    </row>
    <row r="782" spans="1:9">
      <c r="A782" t="s">
        <v>784</v>
      </c>
      <c r="B782" s="1" t="s">
        <v>3929</v>
      </c>
      <c r="C782" s="1" t="s">
        <v>7067</v>
      </c>
      <c r="D782" s="1" t="s">
        <v>10205</v>
      </c>
      <c r="E782" s="1" t="s">
        <v>16481</v>
      </c>
      <c r="F782">
        <v>27.23</v>
      </c>
      <c r="G782">
        <v>48.8</v>
      </c>
      <c r="H782">
        <v>54.05</v>
      </c>
      <c r="I782">
        <v>67.86</v>
      </c>
    </row>
    <row r="783" spans="1:9">
      <c r="A783" t="s">
        <v>785</v>
      </c>
      <c r="B783" s="1" t="s">
        <v>3930</v>
      </c>
      <c r="C783" s="1" t="s">
        <v>7068</v>
      </c>
      <c r="D783" s="1" t="s">
        <v>10206</v>
      </c>
      <c r="E783" s="1" t="s">
        <v>16482</v>
      </c>
      <c r="F783">
        <v>6.87</v>
      </c>
      <c r="G783">
        <v>32.78</v>
      </c>
      <c r="H783">
        <v>62.63</v>
      </c>
      <c r="I783">
        <v>75</v>
      </c>
    </row>
    <row r="784" spans="1:9">
      <c r="A784" t="s">
        <v>786</v>
      </c>
      <c r="B784" s="1" t="s">
        <v>3931</v>
      </c>
      <c r="C784" s="1" t="s">
        <v>7069</v>
      </c>
      <c r="D784" s="1" t="s">
        <v>10207</v>
      </c>
      <c r="E784" s="1" t="s">
        <v>16483</v>
      </c>
      <c r="F784">
        <v>56.58</v>
      </c>
      <c r="G784">
        <v>71.87</v>
      </c>
      <c r="H784">
        <v>22.73</v>
      </c>
      <c r="I784">
        <v>26.32</v>
      </c>
    </row>
    <row r="785" spans="1:9">
      <c r="A785" t="s">
        <v>787</v>
      </c>
      <c r="B785" s="1" t="s">
        <v>3932</v>
      </c>
      <c r="C785" s="1" t="s">
        <v>7070</v>
      </c>
      <c r="D785" s="1" t="s">
        <v>10208</v>
      </c>
      <c r="E785" s="1" t="s">
        <v>16484</v>
      </c>
      <c r="F785">
        <v>9.57</v>
      </c>
      <c r="G785">
        <v>47.01</v>
      </c>
      <c r="H785">
        <v>57.59</v>
      </c>
      <c r="I785">
        <v>66.67</v>
      </c>
    </row>
    <row r="786" spans="1:9">
      <c r="A786" t="s">
        <v>788</v>
      </c>
      <c r="B786" s="1" t="s">
        <v>3933</v>
      </c>
      <c r="C786" s="1" t="s">
        <v>7071</v>
      </c>
      <c r="D786" s="1" t="s">
        <v>10209</v>
      </c>
      <c r="E786" s="1" t="s">
        <v>16485</v>
      </c>
      <c r="F786">
        <v>6.81</v>
      </c>
      <c r="G786">
        <v>45.6</v>
      </c>
      <c r="H786">
        <v>63.22</v>
      </c>
      <c r="I786">
        <v>89.66</v>
      </c>
    </row>
    <row r="787" spans="1:9">
      <c r="A787" t="s">
        <v>789</v>
      </c>
      <c r="B787" s="1" t="s">
        <v>3934</v>
      </c>
      <c r="C787" s="1" t="s">
        <v>7072</v>
      </c>
      <c r="D787" s="1" t="s">
        <v>10210</v>
      </c>
      <c r="E787" s="1" t="s">
        <v>16486</v>
      </c>
      <c r="F787">
        <v>13.63</v>
      </c>
      <c r="G787">
        <v>46.06</v>
      </c>
      <c r="H787">
        <v>49.47</v>
      </c>
      <c r="I787">
        <v>66.67</v>
      </c>
    </row>
    <row r="788" spans="1:9">
      <c r="A788" t="s">
        <v>790</v>
      </c>
      <c r="B788" s="1" t="s">
        <v>3935</v>
      </c>
      <c r="C788" s="1" t="s">
        <v>7073</v>
      </c>
      <c r="D788" s="1" t="s">
        <v>10211</v>
      </c>
      <c r="E788" s="1" t="s">
        <v>16487</v>
      </c>
      <c r="F788">
        <v>6.63</v>
      </c>
      <c r="G788">
        <v>41.82</v>
      </c>
      <c r="H788">
        <v>73.04000000000001</v>
      </c>
      <c r="I788">
        <v>84.20999999999999</v>
      </c>
    </row>
    <row r="789" spans="1:9">
      <c r="A789" t="s">
        <v>791</v>
      </c>
      <c r="B789" s="1" t="s">
        <v>3936</v>
      </c>
      <c r="C789" s="1" t="s">
        <v>7074</v>
      </c>
      <c r="D789" s="1" t="s">
        <v>10212</v>
      </c>
      <c r="E789" s="1" t="s">
        <v>16488</v>
      </c>
      <c r="F789">
        <v>16.75</v>
      </c>
      <c r="G789">
        <v>41.07</v>
      </c>
      <c r="H789">
        <v>60.61</v>
      </c>
      <c r="I789">
        <v>65.62</v>
      </c>
    </row>
    <row r="790" spans="1:9">
      <c r="A790" t="s">
        <v>792</v>
      </c>
      <c r="B790" s="1" t="s">
        <v>3937</v>
      </c>
      <c r="C790" s="1" t="s">
        <v>7075</v>
      </c>
      <c r="D790" s="1" t="s">
        <v>10213</v>
      </c>
      <c r="E790" s="1" t="s">
        <v>16489</v>
      </c>
      <c r="F790">
        <v>16.11</v>
      </c>
      <c r="G790">
        <v>54.67</v>
      </c>
      <c r="H790">
        <v>81.69</v>
      </c>
      <c r="I790">
        <v>94.29000000000001</v>
      </c>
    </row>
    <row r="791" spans="1:9">
      <c r="A791" t="s">
        <v>793</v>
      </c>
      <c r="B791" s="1" t="s">
        <v>3938</v>
      </c>
      <c r="C791" s="1" t="s">
        <v>7076</v>
      </c>
      <c r="D791" s="1" t="s">
        <v>10214</v>
      </c>
      <c r="E791" s="1" t="s">
        <v>16490</v>
      </c>
      <c r="F791">
        <v>9.029999999999999</v>
      </c>
      <c r="G791">
        <v>30.73</v>
      </c>
      <c r="H791">
        <v>63.79</v>
      </c>
      <c r="I791">
        <v>70</v>
      </c>
    </row>
    <row r="792" spans="1:9">
      <c r="A792" t="s">
        <v>794</v>
      </c>
      <c r="B792" s="1" t="s">
        <v>3939</v>
      </c>
      <c r="C792" s="1" t="s">
        <v>7077</v>
      </c>
      <c r="D792" s="1" t="s">
        <v>10215</v>
      </c>
      <c r="E792" s="1" t="s">
        <v>16491</v>
      </c>
      <c r="F792">
        <v>21.87</v>
      </c>
      <c r="G792">
        <v>52.58</v>
      </c>
      <c r="H792">
        <v>54.64</v>
      </c>
      <c r="I792">
        <v>69.81</v>
      </c>
    </row>
    <row r="793" spans="1:9">
      <c r="A793" t="s">
        <v>795</v>
      </c>
      <c r="B793" s="1" t="s">
        <v>3940</v>
      </c>
      <c r="C793" s="1" t="s">
        <v>7078</v>
      </c>
      <c r="D793" s="1" t="s">
        <v>10216</v>
      </c>
      <c r="E793" s="1" t="s">
        <v>16492</v>
      </c>
      <c r="F793">
        <v>17.01</v>
      </c>
      <c r="G793">
        <v>46.6</v>
      </c>
      <c r="H793">
        <v>53.85</v>
      </c>
      <c r="I793">
        <v>68.97</v>
      </c>
    </row>
    <row r="794" spans="1:9">
      <c r="A794" t="s">
        <v>796</v>
      </c>
      <c r="B794" s="1" t="s">
        <v>3941</v>
      </c>
      <c r="C794" s="1" t="s">
        <v>7079</v>
      </c>
      <c r="D794" s="1" t="s">
        <v>10217</v>
      </c>
      <c r="E794" s="1" t="s">
        <v>16493</v>
      </c>
      <c r="F794">
        <v>34.1</v>
      </c>
      <c r="G794">
        <v>52.43</v>
      </c>
      <c r="H794">
        <v>67.84</v>
      </c>
      <c r="I794">
        <v>55.17</v>
      </c>
    </row>
    <row r="795" spans="1:9">
      <c r="A795" t="s">
        <v>797</v>
      </c>
      <c r="B795" s="1" t="s">
        <v>3942</v>
      </c>
      <c r="C795" s="1" t="s">
        <v>7080</v>
      </c>
      <c r="D795" s="1" t="s">
        <v>10218</v>
      </c>
      <c r="E795" s="1" t="s">
        <v>16494</v>
      </c>
      <c r="F795">
        <v>4.52</v>
      </c>
      <c r="G795">
        <v>36.62</v>
      </c>
      <c r="H795">
        <v>80.51000000000001</v>
      </c>
      <c r="I795">
        <v>100</v>
      </c>
    </row>
    <row r="796" spans="1:9">
      <c r="A796" t="s">
        <v>798</v>
      </c>
      <c r="B796" s="1" t="s">
        <v>3943</v>
      </c>
      <c r="C796" s="1" t="s">
        <v>7081</v>
      </c>
      <c r="D796" s="1" t="s">
        <v>10219</v>
      </c>
      <c r="E796" s="1" t="s">
        <v>16495</v>
      </c>
      <c r="F796">
        <v>13.53</v>
      </c>
      <c r="G796">
        <v>53.37</v>
      </c>
      <c r="H796">
        <v>40.25</v>
      </c>
      <c r="I796">
        <v>55.17</v>
      </c>
    </row>
    <row r="797" spans="1:9">
      <c r="A797" t="s">
        <v>799</v>
      </c>
      <c r="B797" s="1" t="s">
        <v>3944</v>
      </c>
      <c r="C797" s="1" t="s">
        <v>7082</v>
      </c>
      <c r="D797" s="1" t="s">
        <v>10220</v>
      </c>
      <c r="E797" s="1" t="s">
        <v>16496</v>
      </c>
      <c r="F797">
        <v>12.5</v>
      </c>
      <c r="G797">
        <v>46.42</v>
      </c>
      <c r="H797">
        <v>86.54000000000001</v>
      </c>
      <c r="I797">
        <v>111.11</v>
      </c>
    </row>
    <row r="798" spans="1:9">
      <c r="A798" t="s">
        <v>800</v>
      </c>
      <c r="B798" s="1" t="s">
        <v>3945</v>
      </c>
      <c r="C798" s="1" t="s">
        <v>7083</v>
      </c>
      <c r="D798" s="1" t="s">
        <v>10221</v>
      </c>
      <c r="E798" s="1" t="s">
        <v>16497</v>
      </c>
      <c r="F798">
        <v>17.03</v>
      </c>
      <c r="G798">
        <v>54.56</v>
      </c>
      <c r="H798">
        <v>63.85</v>
      </c>
      <c r="I798">
        <v>75</v>
      </c>
    </row>
    <row r="799" spans="1:9">
      <c r="A799" t="s">
        <v>801</v>
      </c>
      <c r="B799" s="1" t="s">
        <v>3946</v>
      </c>
      <c r="C799" s="1" t="s">
        <v>7084</v>
      </c>
      <c r="D799" s="1" t="s">
        <v>10222</v>
      </c>
      <c r="E799" s="1" t="s">
        <v>16498</v>
      </c>
      <c r="F799">
        <v>14</v>
      </c>
      <c r="G799">
        <v>54.97</v>
      </c>
      <c r="H799">
        <v>66.97</v>
      </c>
      <c r="I799">
        <v>65</v>
      </c>
    </row>
    <row r="800" spans="1:9">
      <c r="A800" t="s">
        <v>802</v>
      </c>
      <c r="B800" s="1" t="s">
        <v>3947</v>
      </c>
      <c r="C800" s="1" t="s">
        <v>7085</v>
      </c>
      <c r="D800" s="1" t="s">
        <v>10223</v>
      </c>
      <c r="E800" s="1" t="s">
        <v>16499</v>
      </c>
      <c r="F800">
        <v>55.55</v>
      </c>
      <c r="G800">
        <v>70.34</v>
      </c>
      <c r="H800">
        <v>26.09</v>
      </c>
      <c r="I800">
        <v>38.46</v>
      </c>
    </row>
    <row r="801" spans="1:9">
      <c r="A801" t="s">
        <v>803</v>
      </c>
      <c r="B801" s="1" t="s">
        <v>3948</v>
      </c>
      <c r="C801" s="1" t="s">
        <v>7086</v>
      </c>
      <c r="D801" s="1" t="s">
        <v>10224</v>
      </c>
      <c r="E801" s="1" t="s">
        <v>16500</v>
      </c>
      <c r="F801">
        <v>15.98</v>
      </c>
      <c r="G801">
        <v>49.19</v>
      </c>
      <c r="H801">
        <v>49.75</v>
      </c>
      <c r="I801">
        <v>65.70999999999999</v>
      </c>
    </row>
    <row r="802" spans="1:9">
      <c r="A802" t="s">
        <v>804</v>
      </c>
      <c r="B802" s="1" t="s">
        <v>3949</v>
      </c>
      <c r="C802" s="1" t="s">
        <v>7087</v>
      </c>
      <c r="D802" s="1" t="s">
        <v>10225</v>
      </c>
      <c r="E802" s="1" t="s">
        <v>16501</v>
      </c>
      <c r="F802">
        <v>5.38</v>
      </c>
      <c r="G802">
        <v>26.34</v>
      </c>
      <c r="H802">
        <v>58.51</v>
      </c>
      <c r="I802">
        <v>75</v>
      </c>
    </row>
    <row r="803" spans="1:9">
      <c r="A803" t="s">
        <v>805</v>
      </c>
      <c r="B803" s="1" t="s">
        <v>3950</v>
      </c>
      <c r="C803" s="1" t="s">
        <v>7088</v>
      </c>
      <c r="D803" s="1" t="s">
        <v>10226</v>
      </c>
      <c r="E803" s="1" t="s">
        <v>16502</v>
      </c>
      <c r="F803">
        <v>9.710000000000001</v>
      </c>
      <c r="G803">
        <v>37.25</v>
      </c>
      <c r="H803">
        <v>65.70999999999999</v>
      </c>
      <c r="I803">
        <v>82.34999999999999</v>
      </c>
    </row>
    <row r="804" spans="1:9">
      <c r="A804" t="s">
        <v>806</v>
      </c>
      <c r="B804" s="1" t="s">
        <v>3951</v>
      </c>
      <c r="C804" s="1" t="s">
        <v>7089</v>
      </c>
      <c r="D804" s="1" t="s">
        <v>10227</v>
      </c>
      <c r="E804" s="1" t="s">
        <v>16503</v>
      </c>
      <c r="F804">
        <v>8.23</v>
      </c>
      <c r="G804">
        <v>58.78</v>
      </c>
      <c r="H804">
        <v>56.67</v>
      </c>
      <c r="I804">
        <v>81.81999999999999</v>
      </c>
    </row>
    <row r="805" spans="1:9">
      <c r="A805" t="s">
        <v>807</v>
      </c>
      <c r="B805" s="1" t="s">
        <v>3952</v>
      </c>
      <c r="C805" s="1" t="s">
        <v>7090</v>
      </c>
      <c r="D805" s="1" t="s">
        <v>10228</v>
      </c>
      <c r="E805" s="1" t="s">
        <v>16504</v>
      </c>
      <c r="F805">
        <v>11.45</v>
      </c>
      <c r="G805">
        <v>28.97</v>
      </c>
      <c r="H805">
        <v>67</v>
      </c>
      <c r="I805">
        <v>70.27</v>
      </c>
    </row>
    <row r="806" spans="1:9">
      <c r="A806" t="s">
        <v>808</v>
      </c>
      <c r="B806" s="1" t="s">
        <v>3953</v>
      </c>
      <c r="C806" s="1" t="s">
        <v>7091</v>
      </c>
      <c r="D806" s="1" t="s">
        <v>10229</v>
      </c>
      <c r="E806" s="1" t="s">
        <v>16505</v>
      </c>
      <c r="F806">
        <v>17.19</v>
      </c>
      <c r="G806">
        <v>42.01</v>
      </c>
      <c r="H806">
        <v>52.69</v>
      </c>
      <c r="I806">
        <v>69.48999999999999</v>
      </c>
    </row>
    <row r="807" spans="1:9">
      <c r="A807" t="s">
        <v>809</v>
      </c>
      <c r="B807" s="1" t="s">
        <v>3954</v>
      </c>
      <c r="C807" s="1" t="s">
        <v>7092</v>
      </c>
      <c r="D807" s="1" t="s">
        <v>10230</v>
      </c>
      <c r="E807" s="1" t="s">
        <v>16506</v>
      </c>
      <c r="F807">
        <v>8.52</v>
      </c>
      <c r="G807">
        <v>38.47</v>
      </c>
      <c r="H807">
        <v>56.49</v>
      </c>
      <c r="I807">
        <v>76</v>
      </c>
    </row>
    <row r="808" spans="1:9">
      <c r="A808" t="s">
        <v>810</v>
      </c>
      <c r="B808" s="1" t="s">
        <v>3955</v>
      </c>
      <c r="C808" s="1" t="s">
        <v>7093</v>
      </c>
      <c r="D808" s="1" t="s">
        <v>10231</v>
      </c>
      <c r="E808" s="1" t="s">
        <v>16507</v>
      </c>
      <c r="F808">
        <v>11.98</v>
      </c>
      <c r="G808">
        <v>36.47</v>
      </c>
      <c r="H808">
        <v>73.84999999999999</v>
      </c>
      <c r="I808">
        <v>100</v>
      </c>
    </row>
    <row r="809" spans="1:9">
      <c r="A809" t="s">
        <v>811</v>
      </c>
      <c r="B809" s="1" t="s">
        <v>3956</v>
      </c>
      <c r="C809" s="1" t="s">
        <v>7094</v>
      </c>
      <c r="D809" s="1" t="s">
        <v>10232</v>
      </c>
      <c r="E809" s="1" t="s">
        <v>16508</v>
      </c>
      <c r="F809">
        <v>12.19</v>
      </c>
      <c r="G809">
        <v>43.72</v>
      </c>
      <c r="H809">
        <v>64.20999999999999</v>
      </c>
      <c r="I809">
        <v>88.56999999999999</v>
      </c>
    </row>
    <row r="810" spans="1:9">
      <c r="A810" t="s">
        <v>812</v>
      </c>
      <c r="B810" s="1" t="s">
        <v>3957</v>
      </c>
      <c r="C810" s="1" t="s">
        <v>7095</v>
      </c>
      <c r="D810" s="1" t="s">
        <v>10233</v>
      </c>
      <c r="E810" s="1" t="s">
        <v>16509</v>
      </c>
      <c r="F810">
        <v>16.66</v>
      </c>
      <c r="G810">
        <v>51.37</v>
      </c>
      <c r="H810">
        <v>68.06999999999999</v>
      </c>
      <c r="I810">
        <v>86.20999999999999</v>
      </c>
    </row>
    <row r="811" spans="1:9">
      <c r="A811" t="s">
        <v>813</v>
      </c>
      <c r="B811" s="1" t="s">
        <v>3958</v>
      </c>
      <c r="C811" s="1" t="s">
        <v>7096</v>
      </c>
      <c r="D811" s="1" t="s">
        <v>10234</v>
      </c>
      <c r="E811" s="1" t="s">
        <v>16510</v>
      </c>
      <c r="F811">
        <v>6.4</v>
      </c>
      <c r="G811">
        <v>40.18</v>
      </c>
      <c r="H811">
        <v>48.86</v>
      </c>
      <c r="I811">
        <v>76.92</v>
      </c>
    </row>
    <row r="812" spans="1:9">
      <c r="A812" t="s">
        <v>814</v>
      </c>
      <c r="B812" s="1" t="s">
        <v>3959</v>
      </c>
      <c r="C812" s="1" t="s">
        <v>7097</v>
      </c>
      <c r="D812" s="1" t="s">
        <v>10235</v>
      </c>
      <c r="E812" s="1" t="s">
        <v>16511</v>
      </c>
      <c r="F812">
        <v>10.31</v>
      </c>
      <c r="G812">
        <v>47.79</v>
      </c>
      <c r="H812">
        <v>59.69</v>
      </c>
      <c r="I812">
        <v>62.79</v>
      </c>
    </row>
    <row r="813" spans="1:9">
      <c r="A813" t="s">
        <v>815</v>
      </c>
      <c r="B813" s="1" t="s">
        <v>3960</v>
      </c>
      <c r="C813" s="1" t="s">
        <v>7098</v>
      </c>
      <c r="D813" s="1" t="s">
        <v>10236</v>
      </c>
      <c r="E813" s="1" t="s">
        <v>16512</v>
      </c>
      <c r="F813">
        <v>9.52</v>
      </c>
      <c r="G813">
        <v>46.76</v>
      </c>
      <c r="H813">
        <v>75</v>
      </c>
      <c r="I813">
        <v>93.33</v>
      </c>
    </row>
    <row r="814" spans="1:9">
      <c r="A814" t="s">
        <v>816</v>
      </c>
      <c r="B814" s="1" t="s">
        <v>3961</v>
      </c>
      <c r="C814" s="1" t="s">
        <v>7099</v>
      </c>
      <c r="D814" s="1" t="s">
        <v>10237</v>
      </c>
      <c r="E814" s="1" t="s">
        <v>16513</v>
      </c>
      <c r="F814">
        <v>5.38</v>
      </c>
      <c r="G814">
        <v>30.94</v>
      </c>
      <c r="H814">
        <v>62.07</v>
      </c>
      <c r="I814">
        <v>86.11</v>
      </c>
    </row>
    <row r="815" spans="1:9">
      <c r="A815" t="s">
        <v>817</v>
      </c>
      <c r="B815" s="1" t="s">
        <v>3962</v>
      </c>
      <c r="C815" s="1" t="s">
        <v>7100</v>
      </c>
      <c r="D815" s="1" t="s">
        <v>10238</v>
      </c>
      <c r="E815" s="1" t="s">
        <v>16514</v>
      </c>
      <c r="F815">
        <v>26.08</v>
      </c>
      <c r="G815">
        <v>58.12</v>
      </c>
      <c r="H815">
        <v>33.11</v>
      </c>
      <c r="I815">
        <v>50</v>
      </c>
    </row>
    <row r="816" spans="1:9">
      <c r="A816" t="s">
        <v>818</v>
      </c>
      <c r="B816" s="1" t="s">
        <v>3963</v>
      </c>
      <c r="C816" s="1" t="s">
        <v>7101</v>
      </c>
      <c r="D816" s="1" t="s">
        <v>10239</v>
      </c>
      <c r="E816" s="1" t="s">
        <v>16515</v>
      </c>
      <c r="F816">
        <v>3.87</v>
      </c>
      <c r="G816">
        <v>23.76</v>
      </c>
      <c r="H816">
        <v>71.06999999999999</v>
      </c>
      <c r="I816">
        <v>86.67</v>
      </c>
    </row>
    <row r="817" spans="1:9">
      <c r="A817" t="s">
        <v>819</v>
      </c>
      <c r="B817" s="1" t="s">
        <v>3964</v>
      </c>
      <c r="C817" s="1" t="s">
        <v>7102</v>
      </c>
      <c r="D817" s="1" t="s">
        <v>10240</v>
      </c>
      <c r="E817" s="1" t="s">
        <v>16516</v>
      </c>
      <c r="F817">
        <v>8.59</v>
      </c>
      <c r="G817">
        <v>41.99</v>
      </c>
      <c r="H817">
        <v>57.8</v>
      </c>
      <c r="I817">
        <v>77.78</v>
      </c>
    </row>
    <row r="818" spans="1:9">
      <c r="A818" t="s">
        <v>820</v>
      </c>
      <c r="B818" s="1" t="s">
        <v>3965</v>
      </c>
      <c r="C818" s="1" t="s">
        <v>7103</v>
      </c>
      <c r="D818" s="1" t="s">
        <v>10241</v>
      </c>
      <c r="E818" s="1" t="s">
        <v>16517</v>
      </c>
      <c r="F818">
        <v>9.69</v>
      </c>
      <c r="G818">
        <v>51.02</v>
      </c>
      <c r="H818">
        <v>67.23</v>
      </c>
      <c r="I818">
        <v>96.88</v>
      </c>
    </row>
    <row r="819" spans="1:9">
      <c r="A819" t="s">
        <v>821</v>
      </c>
      <c r="B819" s="1" t="s">
        <v>3966</v>
      </c>
      <c r="C819" s="1" t="s">
        <v>7104</v>
      </c>
      <c r="D819" s="1" t="s">
        <v>10242</v>
      </c>
      <c r="E819" s="1" t="s">
        <v>16518</v>
      </c>
      <c r="F819">
        <v>12.74</v>
      </c>
      <c r="G819">
        <v>47.94</v>
      </c>
      <c r="H819">
        <v>48.29</v>
      </c>
      <c r="I819">
        <v>63.89</v>
      </c>
    </row>
    <row r="820" spans="1:9">
      <c r="A820" t="s">
        <v>822</v>
      </c>
      <c r="B820" s="1" t="s">
        <v>3967</v>
      </c>
      <c r="C820" s="1" t="s">
        <v>7105</v>
      </c>
      <c r="D820" s="1" t="s">
        <v>10243</v>
      </c>
      <c r="E820" s="1" t="s">
        <v>16519</v>
      </c>
      <c r="F820">
        <v>3.51</v>
      </c>
      <c r="G820">
        <v>33.83</v>
      </c>
      <c r="H820">
        <v>83.19</v>
      </c>
      <c r="I820">
        <v>115</v>
      </c>
    </row>
    <row r="821" spans="1:9">
      <c r="A821" t="s">
        <v>823</v>
      </c>
      <c r="B821" s="1" t="s">
        <v>3968</v>
      </c>
      <c r="C821" s="1" t="s">
        <v>7106</v>
      </c>
      <c r="D821" s="1" t="s">
        <v>10244</v>
      </c>
      <c r="E821" s="1" t="s">
        <v>16520</v>
      </c>
      <c r="F821">
        <v>15.24</v>
      </c>
      <c r="G821">
        <v>52.59</v>
      </c>
      <c r="H821">
        <v>54.95</v>
      </c>
      <c r="I821">
        <v>64.52</v>
      </c>
    </row>
    <row r="822" spans="1:9">
      <c r="A822" t="s">
        <v>824</v>
      </c>
      <c r="B822" s="1" t="s">
        <v>3969</v>
      </c>
      <c r="C822" s="1" t="s">
        <v>7107</v>
      </c>
      <c r="D822" s="1" t="s">
        <v>10245</v>
      </c>
      <c r="E822" s="1" t="s">
        <v>16521</v>
      </c>
      <c r="F822">
        <v>5.28</v>
      </c>
      <c r="G822">
        <v>33.62</v>
      </c>
      <c r="H822">
        <v>61.54</v>
      </c>
      <c r="I822">
        <v>86.36</v>
      </c>
    </row>
    <row r="823" spans="1:9">
      <c r="A823" t="s">
        <v>825</v>
      </c>
      <c r="B823" s="1" t="s">
        <v>3970</v>
      </c>
      <c r="C823" s="1" t="s">
        <v>7108</v>
      </c>
      <c r="D823" s="1" t="s">
        <v>10246</v>
      </c>
      <c r="E823" s="1" t="s">
        <v>16522</v>
      </c>
      <c r="F823">
        <v>2.39</v>
      </c>
      <c r="G823">
        <v>24.46</v>
      </c>
      <c r="H823">
        <v>120.97</v>
      </c>
      <c r="I823">
        <v>212.5</v>
      </c>
    </row>
    <row r="824" spans="1:9">
      <c r="A824" t="s">
        <v>826</v>
      </c>
      <c r="B824" s="1" t="s">
        <v>3971</v>
      </c>
      <c r="C824" s="1" t="s">
        <v>7109</v>
      </c>
      <c r="D824" s="1" t="s">
        <v>10247</v>
      </c>
      <c r="E824" s="1" t="s">
        <v>16523</v>
      </c>
      <c r="F824">
        <v>6.33</v>
      </c>
      <c r="G824">
        <v>40.78</v>
      </c>
      <c r="H824">
        <v>66.54000000000001</v>
      </c>
      <c r="I824">
        <v>80.43000000000001</v>
      </c>
    </row>
    <row r="825" spans="1:9">
      <c r="A825" t="s">
        <v>827</v>
      </c>
      <c r="B825" s="1" t="s">
        <v>3972</v>
      </c>
      <c r="C825" s="1" t="s">
        <v>7110</v>
      </c>
      <c r="D825" s="1" t="s">
        <v>10248</v>
      </c>
      <c r="E825" s="1" t="s">
        <v>16524</v>
      </c>
      <c r="F825">
        <v>15.41</v>
      </c>
      <c r="G825">
        <v>57.17</v>
      </c>
      <c r="H825">
        <v>52.34</v>
      </c>
      <c r="I825">
        <v>77.14</v>
      </c>
    </row>
    <row r="826" spans="1:9">
      <c r="A826" t="s">
        <v>828</v>
      </c>
      <c r="B826" s="1" t="s">
        <v>3973</v>
      </c>
      <c r="C826" s="1" t="s">
        <v>7111</v>
      </c>
      <c r="D826" s="1" t="s">
        <v>10249</v>
      </c>
      <c r="E826" s="1" t="s">
        <v>16525</v>
      </c>
      <c r="F826">
        <v>17.64</v>
      </c>
      <c r="G826">
        <v>56.99</v>
      </c>
      <c r="H826">
        <v>48.89</v>
      </c>
      <c r="I826">
        <v>71.43000000000001</v>
      </c>
    </row>
    <row r="827" spans="1:9">
      <c r="A827" t="s">
        <v>829</v>
      </c>
      <c r="B827" s="1" t="s">
        <v>3974</v>
      </c>
      <c r="C827" s="1" t="s">
        <v>7112</v>
      </c>
      <c r="D827" s="1" t="s">
        <v>10250</v>
      </c>
      <c r="E827" s="1" t="s">
        <v>16526</v>
      </c>
      <c r="F827">
        <v>17.94</v>
      </c>
      <c r="G827">
        <v>50.78</v>
      </c>
      <c r="H827">
        <v>59.3</v>
      </c>
      <c r="I827">
        <v>86.67</v>
      </c>
    </row>
    <row r="828" spans="1:9">
      <c r="A828" t="s">
        <v>830</v>
      </c>
      <c r="B828" s="1" t="s">
        <v>3975</v>
      </c>
      <c r="C828" s="1" t="s">
        <v>7113</v>
      </c>
      <c r="D828" s="1" t="s">
        <v>10251</v>
      </c>
      <c r="E828" s="1" t="s">
        <v>16527</v>
      </c>
      <c r="F828">
        <v>17.91</v>
      </c>
      <c r="G828">
        <v>44.73</v>
      </c>
      <c r="H828">
        <v>56.11</v>
      </c>
      <c r="I828">
        <v>72.73</v>
      </c>
    </row>
    <row r="829" spans="1:9">
      <c r="A829" t="s">
        <v>831</v>
      </c>
      <c r="B829" s="1" t="s">
        <v>3976</v>
      </c>
      <c r="C829" s="1" t="s">
        <v>7114</v>
      </c>
      <c r="D829" s="1" t="s">
        <v>10252</v>
      </c>
      <c r="E829" s="1" t="s">
        <v>16528</v>
      </c>
      <c r="F829">
        <v>26.4</v>
      </c>
      <c r="G829">
        <v>54.31</v>
      </c>
      <c r="H829">
        <v>51.9</v>
      </c>
      <c r="I829">
        <v>68</v>
      </c>
    </row>
    <row r="830" spans="1:9">
      <c r="A830" t="s">
        <v>832</v>
      </c>
      <c r="B830" s="1" t="s">
        <v>3977</v>
      </c>
      <c r="C830" s="1" t="s">
        <v>7115</v>
      </c>
      <c r="D830" s="1" t="s">
        <v>10253</v>
      </c>
      <c r="E830" s="1" t="s">
        <v>16529</v>
      </c>
      <c r="F830">
        <v>22.68</v>
      </c>
      <c r="G830">
        <v>54.04</v>
      </c>
      <c r="H830">
        <v>57.79</v>
      </c>
      <c r="I830">
        <v>71.43000000000001</v>
      </c>
    </row>
    <row r="831" spans="1:9">
      <c r="A831" t="s">
        <v>833</v>
      </c>
      <c r="B831" s="1" t="s">
        <v>3978</v>
      </c>
      <c r="C831" s="1" t="s">
        <v>7116</v>
      </c>
      <c r="D831" s="1" t="s">
        <v>10254</v>
      </c>
      <c r="E831" s="1" t="s">
        <v>16530</v>
      </c>
      <c r="F831">
        <v>19.49</v>
      </c>
      <c r="G831">
        <v>51.63</v>
      </c>
      <c r="H831">
        <v>52.78</v>
      </c>
      <c r="I831">
        <v>79.31</v>
      </c>
    </row>
    <row r="832" spans="1:9">
      <c r="A832" t="s">
        <v>834</v>
      </c>
      <c r="B832" s="1" t="s">
        <v>3979</v>
      </c>
      <c r="C832" s="1" t="s">
        <v>7117</v>
      </c>
      <c r="D832" s="1" t="s">
        <v>10255</v>
      </c>
      <c r="E832" s="1" t="s">
        <v>16531</v>
      </c>
      <c r="F832">
        <v>20.95</v>
      </c>
      <c r="G832">
        <v>45.51</v>
      </c>
      <c r="H832">
        <v>54.21</v>
      </c>
      <c r="I832">
        <v>70.91</v>
      </c>
    </row>
    <row r="833" spans="1:9">
      <c r="A833" t="s">
        <v>835</v>
      </c>
      <c r="B833" s="1" t="s">
        <v>3980</v>
      </c>
      <c r="C833" s="1" t="s">
        <v>7118</v>
      </c>
      <c r="D833" s="1" t="s">
        <v>10256</v>
      </c>
      <c r="E833" s="1" t="s">
        <v>16532</v>
      </c>
      <c r="F833">
        <v>19.5</v>
      </c>
      <c r="G833">
        <v>58</v>
      </c>
      <c r="H833">
        <v>49.41</v>
      </c>
      <c r="I833">
        <v>65.84999999999999</v>
      </c>
    </row>
    <row r="834" spans="1:9">
      <c r="A834" t="s">
        <v>836</v>
      </c>
      <c r="B834" s="1" t="s">
        <v>3981</v>
      </c>
      <c r="C834" s="1" t="s">
        <v>7119</v>
      </c>
      <c r="D834" s="1" t="s">
        <v>10257</v>
      </c>
      <c r="E834" s="1" t="s">
        <v>16533</v>
      </c>
      <c r="F834">
        <v>28.93</v>
      </c>
      <c r="G834">
        <v>60.54</v>
      </c>
      <c r="H834">
        <v>41.92</v>
      </c>
      <c r="I834">
        <v>56.67</v>
      </c>
    </row>
    <row r="835" spans="1:9">
      <c r="A835" t="s">
        <v>837</v>
      </c>
      <c r="B835" s="1" t="s">
        <v>3982</v>
      </c>
      <c r="C835" s="1" t="s">
        <v>7120</v>
      </c>
      <c r="D835" s="1" t="s">
        <v>10258</v>
      </c>
      <c r="E835" s="1" t="s">
        <v>16534</v>
      </c>
      <c r="F835">
        <v>23.93</v>
      </c>
      <c r="G835">
        <v>49.39</v>
      </c>
      <c r="H835">
        <v>63.68</v>
      </c>
      <c r="I835">
        <v>62.5</v>
      </c>
    </row>
    <row r="836" spans="1:9">
      <c r="A836" t="s">
        <v>838</v>
      </c>
      <c r="B836" s="1" t="s">
        <v>3983</v>
      </c>
      <c r="C836" s="1" t="s">
        <v>7121</v>
      </c>
      <c r="D836" s="1" t="s">
        <v>10259</v>
      </c>
      <c r="E836" s="1" t="s">
        <v>16535</v>
      </c>
      <c r="F836">
        <v>22.59</v>
      </c>
      <c r="G836">
        <v>46.3</v>
      </c>
      <c r="H836">
        <v>43.41</v>
      </c>
      <c r="I836">
        <v>58.82</v>
      </c>
    </row>
    <row r="837" spans="1:9">
      <c r="A837" t="s">
        <v>839</v>
      </c>
      <c r="B837" s="1" t="s">
        <v>3984</v>
      </c>
      <c r="C837" s="1" t="s">
        <v>7122</v>
      </c>
      <c r="D837" s="1" t="s">
        <v>10260</v>
      </c>
      <c r="E837" s="1" t="s">
        <v>16536</v>
      </c>
      <c r="F837">
        <v>28.67</v>
      </c>
      <c r="G837">
        <v>57.01</v>
      </c>
      <c r="H837">
        <v>45.31</v>
      </c>
      <c r="I837">
        <v>64.29000000000001</v>
      </c>
    </row>
    <row r="838" spans="1:9">
      <c r="A838" t="s">
        <v>840</v>
      </c>
      <c r="B838" s="1" t="s">
        <v>3985</v>
      </c>
      <c r="C838" s="1" t="s">
        <v>7123</v>
      </c>
      <c r="D838" s="1" t="s">
        <v>10261</v>
      </c>
      <c r="E838" s="1" t="s">
        <v>16537</v>
      </c>
      <c r="F838">
        <v>10.18</v>
      </c>
      <c r="G838">
        <v>49.18</v>
      </c>
      <c r="H838">
        <v>67.09</v>
      </c>
      <c r="I838">
        <v>73.81</v>
      </c>
    </row>
    <row r="839" spans="1:9">
      <c r="A839" t="s">
        <v>841</v>
      </c>
      <c r="B839" s="1" t="s">
        <v>3986</v>
      </c>
      <c r="C839" s="1" t="s">
        <v>7124</v>
      </c>
      <c r="D839" s="1" t="s">
        <v>10262</v>
      </c>
      <c r="E839" s="1" t="s">
        <v>16538</v>
      </c>
      <c r="F839">
        <v>20.69</v>
      </c>
      <c r="G839">
        <v>50.51</v>
      </c>
      <c r="H839">
        <v>64.19</v>
      </c>
      <c r="I839">
        <v>75</v>
      </c>
    </row>
    <row r="840" spans="1:9">
      <c r="A840" t="s">
        <v>842</v>
      </c>
      <c r="B840" s="1" t="s">
        <v>3987</v>
      </c>
      <c r="C840" s="1" t="s">
        <v>7125</v>
      </c>
      <c r="D840" s="1" t="s">
        <v>10263</v>
      </c>
      <c r="E840" s="1" t="s">
        <v>16539</v>
      </c>
      <c r="F840">
        <v>13.63</v>
      </c>
      <c r="G840">
        <v>41.09</v>
      </c>
      <c r="H840">
        <v>50.76</v>
      </c>
      <c r="I840">
        <v>71.43000000000001</v>
      </c>
    </row>
    <row r="841" spans="1:9">
      <c r="A841" t="s">
        <v>843</v>
      </c>
      <c r="B841" s="1" t="s">
        <v>3988</v>
      </c>
      <c r="C841" s="1" t="s">
        <v>7126</v>
      </c>
      <c r="D841" s="1" t="s">
        <v>10264</v>
      </c>
      <c r="E841" s="1" t="s">
        <v>16540</v>
      </c>
      <c r="F841">
        <v>15.96</v>
      </c>
      <c r="G841">
        <v>48.14</v>
      </c>
      <c r="H841">
        <v>55.94</v>
      </c>
      <c r="I841">
        <v>74.67</v>
      </c>
    </row>
    <row r="842" spans="1:9">
      <c r="A842" t="s">
        <v>844</v>
      </c>
      <c r="B842" s="1" t="s">
        <v>3989</v>
      </c>
      <c r="C842" s="1" t="s">
        <v>7127</v>
      </c>
      <c r="D842" s="1" t="s">
        <v>10265</v>
      </c>
      <c r="E842" s="1" t="s">
        <v>16541</v>
      </c>
      <c r="F842">
        <v>8.35</v>
      </c>
      <c r="G842">
        <v>48.8</v>
      </c>
      <c r="H842">
        <v>54.48</v>
      </c>
      <c r="I842">
        <v>71.73999999999999</v>
      </c>
    </row>
    <row r="843" spans="1:9">
      <c r="A843" t="s">
        <v>845</v>
      </c>
      <c r="B843" s="1" t="s">
        <v>3990</v>
      </c>
      <c r="C843" s="1" t="s">
        <v>7128</v>
      </c>
      <c r="D843" s="1" t="s">
        <v>10266</v>
      </c>
      <c r="E843" s="1" t="s">
        <v>16542</v>
      </c>
      <c r="F843">
        <v>18.38</v>
      </c>
      <c r="G843">
        <v>59.71</v>
      </c>
      <c r="H843">
        <v>34.65</v>
      </c>
      <c r="I843">
        <v>65</v>
      </c>
    </row>
    <row r="844" spans="1:9">
      <c r="A844" t="s">
        <v>846</v>
      </c>
      <c r="B844" s="1" t="s">
        <v>3991</v>
      </c>
      <c r="C844" s="1" t="s">
        <v>7129</v>
      </c>
      <c r="D844" s="1" t="s">
        <v>10267</v>
      </c>
      <c r="E844" s="1" t="s">
        <v>16543</v>
      </c>
      <c r="F844">
        <v>26.98</v>
      </c>
      <c r="G844">
        <v>60.34</v>
      </c>
      <c r="H844">
        <v>40.84</v>
      </c>
      <c r="I844">
        <v>53.12</v>
      </c>
    </row>
    <row r="845" spans="1:9">
      <c r="A845" t="s">
        <v>847</v>
      </c>
      <c r="B845" s="1" t="s">
        <v>3992</v>
      </c>
      <c r="C845" s="1" t="s">
        <v>7130</v>
      </c>
      <c r="D845" s="1" t="s">
        <v>10268</v>
      </c>
      <c r="E845" s="1" t="s">
        <v>16544</v>
      </c>
      <c r="F845">
        <v>25.44</v>
      </c>
      <c r="G845">
        <v>53.18</v>
      </c>
      <c r="H845">
        <v>60.21</v>
      </c>
      <c r="I845">
        <v>72.22</v>
      </c>
    </row>
    <row r="846" spans="1:9">
      <c r="A846" t="s">
        <v>848</v>
      </c>
      <c r="B846" s="1" t="s">
        <v>3993</v>
      </c>
      <c r="C846" s="1" t="s">
        <v>7131</v>
      </c>
      <c r="D846" s="1" t="s">
        <v>10269</v>
      </c>
      <c r="E846" s="1" t="s">
        <v>16545</v>
      </c>
      <c r="F846">
        <v>10.21</v>
      </c>
      <c r="G846">
        <v>52.57</v>
      </c>
      <c r="H846">
        <v>65.37</v>
      </c>
      <c r="I846">
        <v>71.43000000000001</v>
      </c>
    </row>
    <row r="847" spans="1:9">
      <c r="A847" t="s">
        <v>849</v>
      </c>
      <c r="B847" s="1" t="s">
        <v>3994</v>
      </c>
      <c r="C847" s="1" t="s">
        <v>7132</v>
      </c>
      <c r="D847" s="1" t="s">
        <v>10270</v>
      </c>
      <c r="E847" s="1" t="s">
        <v>16546</v>
      </c>
      <c r="F847">
        <v>6.03</v>
      </c>
      <c r="G847">
        <v>37.28</v>
      </c>
      <c r="H847">
        <v>75.86</v>
      </c>
      <c r="I847">
        <v>110</v>
      </c>
    </row>
    <row r="848" spans="1:9">
      <c r="A848" t="s">
        <v>850</v>
      </c>
      <c r="B848" s="1" t="s">
        <v>3995</v>
      </c>
      <c r="C848" s="1" t="s">
        <v>7133</v>
      </c>
      <c r="D848" s="1" t="s">
        <v>10271</v>
      </c>
      <c r="E848" s="1" t="s">
        <v>16547</v>
      </c>
      <c r="F848">
        <v>13.71</v>
      </c>
      <c r="G848">
        <v>50.66</v>
      </c>
      <c r="H848">
        <v>50.33</v>
      </c>
      <c r="I848">
        <v>65.22</v>
      </c>
    </row>
    <row r="849" spans="1:9">
      <c r="A849" t="s">
        <v>851</v>
      </c>
      <c r="B849" s="1" t="s">
        <v>3996</v>
      </c>
      <c r="C849" s="1" t="s">
        <v>7134</v>
      </c>
      <c r="D849" s="1" t="s">
        <v>10272</v>
      </c>
      <c r="E849" s="1" t="s">
        <v>16548</v>
      </c>
      <c r="F849">
        <v>9.56</v>
      </c>
      <c r="G849">
        <v>31.98</v>
      </c>
      <c r="H849">
        <v>93.94</v>
      </c>
      <c r="I849">
        <v>127.27</v>
      </c>
    </row>
    <row r="850" spans="1:9">
      <c r="A850" t="s">
        <v>852</v>
      </c>
      <c r="B850" s="1" t="s">
        <v>3997</v>
      </c>
      <c r="C850" s="1" t="s">
        <v>7135</v>
      </c>
      <c r="D850" s="1" t="s">
        <v>10273</v>
      </c>
      <c r="E850" s="1" t="s">
        <v>16549</v>
      </c>
      <c r="F850">
        <v>5.73</v>
      </c>
      <c r="G850">
        <v>39.32</v>
      </c>
      <c r="H850">
        <v>55.92</v>
      </c>
      <c r="I850">
        <v>72.5</v>
      </c>
    </row>
    <row r="851" spans="1:9">
      <c r="A851" t="s">
        <v>853</v>
      </c>
      <c r="B851" s="1" t="s">
        <v>3998</v>
      </c>
      <c r="C851" s="1" t="s">
        <v>7136</v>
      </c>
      <c r="D851" s="1" t="s">
        <v>10274</v>
      </c>
      <c r="E851" s="1" t="s">
        <v>16550</v>
      </c>
      <c r="F851">
        <v>15.99</v>
      </c>
      <c r="G851">
        <v>50.34</v>
      </c>
      <c r="H851">
        <v>54.83</v>
      </c>
      <c r="I851">
        <v>68</v>
      </c>
    </row>
    <row r="852" spans="1:9">
      <c r="A852" t="s">
        <v>854</v>
      </c>
      <c r="B852" s="1" t="s">
        <v>3999</v>
      </c>
      <c r="C852" s="1" t="s">
        <v>7137</v>
      </c>
      <c r="D852" s="1" t="s">
        <v>10275</v>
      </c>
      <c r="E852" s="1" t="s">
        <v>16551</v>
      </c>
      <c r="F852">
        <v>12.49</v>
      </c>
      <c r="G852">
        <v>52.48</v>
      </c>
      <c r="H852">
        <v>52.67</v>
      </c>
      <c r="I852">
        <v>80.77</v>
      </c>
    </row>
    <row r="853" spans="1:9">
      <c r="A853" t="s">
        <v>855</v>
      </c>
      <c r="B853" s="1" t="s">
        <v>4000</v>
      </c>
      <c r="C853" s="1" t="s">
        <v>7138</v>
      </c>
      <c r="D853" s="1" t="s">
        <v>10276</v>
      </c>
      <c r="E853" s="1" t="s">
        <v>16552</v>
      </c>
      <c r="F853">
        <v>5.51</v>
      </c>
      <c r="G853">
        <v>40.91</v>
      </c>
      <c r="H853">
        <v>59.06</v>
      </c>
      <c r="I853">
        <v>76.92</v>
      </c>
    </row>
    <row r="854" spans="1:9">
      <c r="A854" t="s">
        <v>856</v>
      </c>
      <c r="B854" s="1" t="s">
        <v>4001</v>
      </c>
      <c r="C854" s="1" t="s">
        <v>7139</v>
      </c>
      <c r="D854" s="1" t="s">
        <v>10277</v>
      </c>
      <c r="E854" s="1" t="s">
        <v>16553</v>
      </c>
      <c r="F854">
        <v>21.35</v>
      </c>
      <c r="G854">
        <v>56.34</v>
      </c>
      <c r="H854">
        <v>50.38</v>
      </c>
      <c r="I854">
        <v>67.34999999999999</v>
      </c>
    </row>
    <row r="855" spans="1:9">
      <c r="A855" t="s">
        <v>857</v>
      </c>
      <c r="B855" s="1" t="s">
        <v>4002</v>
      </c>
      <c r="C855" s="1" t="s">
        <v>7140</v>
      </c>
      <c r="D855" s="1" t="s">
        <v>10278</v>
      </c>
      <c r="E855" s="1" t="s">
        <v>16554</v>
      </c>
      <c r="F855">
        <v>12.86</v>
      </c>
      <c r="G855">
        <v>40.71</v>
      </c>
      <c r="H855">
        <v>58.08</v>
      </c>
      <c r="I855">
        <v>78.05</v>
      </c>
    </row>
    <row r="856" spans="1:9">
      <c r="A856" t="s">
        <v>858</v>
      </c>
      <c r="B856" s="1" t="s">
        <v>4003</v>
      </c>
      <c r="C856" s="1" t="s">
        <v>7141</v>
      </c>
      <c r="D856" s="1" t="s">
        <v>10279</v>
      </c>
      <c r="E856" s="1" t="s">
        <v>16555</v>
      </c>
      <c r="F856">
        <v>9.51</v>
      </c>
      <c r="G856">
        <v>29.64</v>
      </c>
      <c r="H856">
        <v>60.32</v>
      </c>
      <c r="I856">
        <v>78.05</v>
      </c>
    </row>
    <row r="857" spans="1:9">
      <c r="A857" t="s">
        <v>859</v>
      </c>
      <c r="B857" s="1" t="s">
        <v>4004</v>
      </c>
      <c r="C857" s="1" t="s">
        <v>7142</v>
      </c>
      <c r="D857" s="1" t="s">
        <v>10280</v>
      </c>
      <c r="E857" s="1" t="s">
        <v>16556</v>
      </c>
      <c r="F857">
        <v>4.55</v>
      </c>
      <c r="G857">
        <v>41.28</v>
      </c>
      <c r="H857">
        <v>69.27</v>
      </c>
      <c r="I857">
        <v>91.89</v>
      </c>
    </row>
    <row r="858" spans="1:9">
      <c r="A858" t="s">
        <v>860</v>
      </c>
      <c r="B858" s="1" t="s">
        <v>4005</v>
      </c>
      <c r="C858" s="1" t="s">
        <v>7143</v>
      </c>
      <c r="D858" s="1" t="s">
        <v>10281</v>
      </c>
      <c r="E858" s="1" t="s">
        <v>16557</v>
      </c>
      <c r="F858">
        <v>11.41</v>
      </c>
      <c r="G858">
        <v>38.92</v>
      </c>
      <c r="H858">
        <v>50.96</v>
      </c>
      <c r="I858">
        <v>66.67</v>
      </c>
    </row>
    <row r="859" spans="1:9">
      <c r="A859" t="s">
        <v>861</v>
      </c>
      <c r="B859" s="1" t="s">
        <v>4006</v>
      </c>
      <c r="C859" s="1" t="s">
        <v>7144</v>
      </c>
      <c r="D859" s="1" t="s">
        <v>10282</v>
      </c>
      <c r="E859" s="1" t="s">
        <v>16558</v>
      </c>
      <c r="F859">
        <v>4.8</v>
      </c>
      <c r="G859">
        <v>20.71</v>
      </c>
      <c r="H859">
        <v>67.48</v>
      </c>
      <c r="I859">
        <v>87.5</v>
      </c>
    </row>
    <row r="860" spans="1:9">
      <c r="A860" t="s">
        <v>862</v>
      </c>
      <c r="B860" s="1" t="s">
        <v>4007</v>
      </c>
      <c r="C860" s="1" t="s">
        <v>7145</v>
      </c>
      <c r="D860" s="1" t="s">
        <v>10283</v>
      </c>
      <c r="E860" s="1" t="s">
        <v>16559</v>
      </c>
      <c r="F860">
        <v>37.45</v>
      </c>
      <c r="G860">
        <v>64.59999999999999</v>
      </c>
      <c r="H860">
        <v>31.62</v>
      </c>
      <c r="I860">
        <v>38.46</v>
      </c>
    </row>
    <row r="861" spans="1:9">
      <c r="A861" t="s">
        <v>863</v>
      </c>
      <c r="B861" s="1" t="s">
        <v>4008</v>
      </c>
      <c r="C861" s="1" t="s">
        <v>7146</v>
      </c>
      <c r="D861" s="1" t="s">
        <v>10284</v>
      </c>
      <c r="E861" s="1" t="s">
        <v>16560</v>
      </c>
      <c r="F861">
        <v>10.14</v>
      </c>
      <c r="G861">
        <v>43.03</v>
      </c>
      <c r="H861">
        <v>54.09</v>
      </c>
      <c r="I861">
        <v>79.48999999999999</v>
      </c>
    </row>
    <row r="862" spans="1:9">
      <c r="A862" t="s">
        <v>864</v>
      </c>
      <c r="B862" s="1" t="s">
        <v>4009</v>
      </c>
      <c r="C862" s="1" t="s">
        <v>7147</v>
      </c>
      <c r="D862" s="1" t="s">
        <v>10285</v>
      </c>
      <c r="E862" s="1" t="s">
        <v>16561</v>
      </c>
      <c r="F862">
        <v>33.67</v>
      </c>
      <c r="G862">
        <v>60.37</v>
      </c>
      <c r="H862">
        <v>35.82</v>
      </c>
      <c r="I862">
        <v>50</v>
      </c>
    </row>
    <row r="863" spans="1:9">
      <c r="A863" t="s">
        <v>865</v>
      </c>
      <c r="B863" s="1" t="s">
        <v>4010</v>
      </c>
      <c r="C863" s="1" t="s">
        <v>7148</v>
      </c>
      <c r="D863" s="1" t="s">
        <v>10286</v>
      </c>
      <c r="E863" s="1" t="s">
        <v>16562</v>
      </c>
      <c r="F863">
        <v>26.44</v>
      </c>
      <c r="G863">
        <v>53.69</v>
      </c>
      <c r="H863">
        <v>49.62</v>
      </c>
      <c r="I863">
        <v>68.18000000000001</v>
      </c>
    </row>
    <row r="864" spans="1:9">
      <c r="A864" t="s">
        <v>866</v>
      </c>
      <c r="B864" s="1" t="s">
        <v>4011</v>
      </c>
      <c r="C864" s="1" t="s">
        <v>7149</v>
      </c>
      <c r="D864" s="1" t="s">
        <v>10287</v>
      </c>
      <c r="E864" s="1" t="s">
        <v>16563</v>
      </c>
      <c r="F864">
        <v>12.3</v>
      </c>
      <c r="G864">
        <v>48.45</v>
      </c>
      <c r="H864">
        <v>56.8</v>
      </c>
      <c r="I864">
        <v>69.44</v>
      </c>
    </row>
    <row r="865" spans="1:9">
      <c r="A865" t="s">
        <v>867</v>
      </c>
      <c r="B865" s="1" t="s">
        <v>4012</v>
      </c>
      <c r="C865" s="1" t="s">
        <v>7150</v>
      </c>
      <c r="D865" s="1" t="s">
        <v>10288</v>
      </c>
      <c r="E865" s="1" t="s">
        <v>16564</v>
      </c>
      <c r="F865">
        <v>8.539999999999999</v>
      </c>
      <c r="G865">
        <v>39.56</v>
      </c>
      <c r="H865">
        <v>68.89</v>
      </c>
      <c r="I865">
        <v>84</v>
      </c>
    </row>
    <row r="866" spans="1:9">
      <c r="A866" t="s">
        <v>868</v>
      </c>
      <c r="B866" s="1" t="s">
        <v>4013</v>
      </c>
      <c r="C866" s="1" t="s">
        <v>7151</v>
      </c>
      <c r="D866" s="1" t="s">
        <v>10289</v>
      </c>
      <c r="E866" s="1" t="s">
        <v>16565</v>
      </c>
      <c r="F866">
        <v>20.43</v>
      </c>
      <c r="G866">
        <v>52.51</v>
      </c>
      <c r="H866">
        <v>56.98</v>
      </c>
      <c r="I866">
        <v>68.97</v>
      </c>
    </row>
    <row r="867" spans="1:9">
      <c r="A867" t="s">
        <v>869</v>
      </c>
      <c r="B867" s="1" t="s">
        <v>4014</v>
      </c>
      <c r="C867" s="1" t="s">
        <v>7152</v>
      </c>
      <c r="D867" s="1" t="s">
        <v>10290</v>
      </c>
      <c r="E867" s="1" t="s">
        <v>16566</v>
      </c>
      <c r="F867">
        <v>12.28</v>
      </c>
      <c r="G867">
        <v>48.43</v>
      </c>
      <c r="H867">
        <v>48.7</v>
      </c>
      <c r="I867">
        <v>60.47</v>
      </c>
    </row>
    <row r="868" spans="1:9">
      <c r="A868" t="s">
        <v>870</v>
      </c>
      <c r="B868" s="1" t="s">
        <v>4015</v>
      </c>
      <c r="C868" s="1" t="s">
        <v>7153</v>
      </c>
      <c r="D868" s="1" t="s">
        <v>10291</v>
      </c>
      <c r="E868" s="1" t="s">
        <v>16567</v>
      </c>
      <c r="F868">
        <v>5.93</v>
      </c>
      <c r="G868">
        <v>29.73</v>
      </c>
      <c r="H868">
        <v>64.58</v>
      </c>
      <c r="I868">
        <v>77.78</v>
      </c>
    </row>
    <row r="869" spans="1:9">
      <c r="A869" t="s">
        <v>871</v>
      </c>
      <c r="B869" s="1" t="s">
        <v>4016</v>
      </c>
      <c r="C869" s="1" t="s">
        <v>7154</v>
      </c>
      <c r="D869" s="1" t="s">
        <v>10292</v>
      </c>
      <c r="E869" s="1" t="s">
        <v>16568</v>
      </c>
      <c r="F869">
        <v>2.77</v>
      </c>
      <c r="G869">
        <v>21.53</v>
      </c>
      <c r="H869">
        <v>64.95</v>
      </c>
      <c r="I869">
        <v>88.89</v>
      </c>
    </row>
    <row r="870" spans="1:9">
      <c r="A870" t="s">
        <v>872</v>
      </c>
      <c r="B870" s="1" t="s">
        <v>4017</v>
      </c>
      <c r="C870" s="1" t="s">
        <v>7155</v>
      </c>
      <c r="D870" s="1" t="s">
        <v>10293</v>
      </c>
      <c r="E870" s="1" t="s">
        <v>16569</v>
      </c>
      <c r="F870">
        <v>9.300000000000001</v>
      </c>
      <c r="G870">
        <v>36.6</v>
      </c>
      <c r="H870">
        <v>57.06</v>
      </c>
      <c r="I870">
        <v>67.73999999999999</v>
      </c>
    </row>
    <row r="871" spans="1:9">
      <c r="A871" t="s">
        <v>873</v>
      </c>
      <c r="B871" s="1" t="s">
        <v>4018</v>
      </c>
      <c r="C871" s="1" t="s">
        <v>7156</v>
      </c>
      <c r="D871" s="1" t="s">
        <v>10294</v>
      </c>
      <c r="E871" s="1" t="s">
        <v>16570</v>
      </c>
      <c r="F871">
        <v>40.95</v>
      </c>
      <c r="G871">
        <v>65.34999999999999</v>
      </c>
      <c r="H871">
        <v>28.66</v>
      </c>
      <c r="I871">
        <v>48.28</v>
      </c>
    </row>
    <row r="872" spans="1:9">
      <c r="A872" t="s">
        <v>874</v>
      </c>
      <c r="B872" s="1" t="s">
        <v>4019</v>
      </c>
      <c r="C872" s="1" t="s">
        <v>7157</v>
      </c>
      <c r="D872" s="1" t="s">
        <v>10295</v>
      </c>
      <c r="E872" s="1" t="s">
        <v>16571</v>
      </c>
      <c r="F872">
        <v>13.24</v>
      </c>
      <c r="G872">
        <v>40.5</v>
      </c>
      <c r="H872">
        <v>55.35</v>
      </c>
      <c r="I872">
        <v>65.52</v>
      </c>
    </row>
    <row r="873" spans="1:9">
      <c r="A873" t="s">
        <v>875</v>
      </c>
      <c r="B873" s="1" t="s">
        <v>4020</v>
      </c>
      <c r="C873" s="1" t="s">
        <v>7158</v>
      </c>
      <c r="D873" s="1" t="s">
        <v>10296</v>
      </c>
      <c r="E873" s="1" t="s">
        <v>16572</v>
      </c>
      <c r="F873">
        <v>11.93</v>
      </c>
      <c r="G873">
        <v>59.82</v>
      </c>
      <c r="H873">
        <v>51.3</v>
      </c>
      <c r="I873">
        <v>64.29000000000001</v>
      </c>
    </row>
    <row r="874" spans="1:9">
      <c r="A874" t="s">
        <v>876</v>
      </c>
      <c r="B874" s="1" t="s">
        <v>4021</v>
      </c>
      <c r="C874" s="1" t="s">
        <v>7159</v>
      </c>
      <c r="D874" s="1" t="s">
        <v>10297</v>
      </c>
      <c r="E874" s="1" t="s">
        <v>16573</v>
      </c>
      <c r="F874">
        <v>8.77</v>
      </c>
      <c r="G874">
        <v>39.63</v>
      </c>
      <c r="H874">
        <v>54.24</v>
      </c>
      <c r="I874">
        <v>68.18000000000001</v>
      </c>
    </row>
    <row r="875" spans="1:9">
      <c r="A875" t="s">
        <v>877</v>
      </c>
      <c r="B875" s="1" t="s">
        <v>4022</v>
      </c>
      <c r="C875" s="1" t="s">
        <v>7160</v>
      </c>
      <c r="D875" s="1" t="s">
        <v>10298</v>
      </c>
      <c r="E875" s="1" t="s">
        <v>16574</v>
      </c>
      <c r="F875">
        <v>6.72</v>
      </c>
      <c r="G875">
        <v>43.06</v>
      </c>
      <c r="H875">
        <v>51.49</v>
      </c>
      <c r="I875">
        <v>68.42</v>
      </c>
    </row>
    <row r="876" spans="1:9">
      <c r="A876" t="s">
        <v>878</v>
      </c>
      <c r="B876" s="1" t="s">
        <v>4023</v>
      </c>
      <c r="C876" s="1" t="s">
        <v>7161</v>
      </c>
      <c r="D876" s="1" t="s">
        <v>10299</v>
      </c>
      <c r="E876" s="1" t="s">
        <v>16575</v>
      </c>
      <c r="F876">
        <v>21.96</v>
      </c>
      <c r="G876">
        <v>57.83</v>
      </c>
      <c r="H876">
        <v>55.66</v>
      </c>
      <c r="I876">
        <v>71.79000000000001</v>
      </c>
    </row>
    <row r="877" spans="1:9">
      <c r="A877" t="s">
        <v>879</v>
      </c>
      <c r="B877" s="1" t="s">
        <v>4024</v>
      </c>
      <c r="C877" s="1" t="s">
        <v>7162</v>
      </c>
      <c r="D877" s="1" t="s">
        <v>10300</v>
      </c>
      <c r="E877" s="1" t="s">
        <v>16576</v>
      </c>
      <c r="F877">
        <v>12.72</v>
      </c>
      <c r="G877">
        <v>53.69</v>
      </c>
      <c r="H877">
        <v>37.5</v>
      </c>
      <c r="I877">
        <v>61.9</v>
      </c>
    </row>
    <row r="878" spans="1:9">
      <c r="A878" t="s">
        <v>880</v>
      </c>
      <c r="B878" s="1" t="s">
        <v>4025</v>
      </c>
      <c r="C878" s="1" t="s">
        <v>7163</v>
      </c>
      <c r="D878" s="1" t="s">
        <v>10301</v>
      </c>
      <c r="E878" s="1" t="s">
        <v>16577</v>
      </c>
      <c r="F878">
        <v>15.32</v>
      </c>
      <c r="G878">
        <v>52.26</v>
      </c>
      <c r="H878">
        <v>55.7</v>
      </c>
      <c r="I878">
        <v>85.70999999999999</v>
      </c>
    </row>
    <row r="879" spans="1:9">
      <c r="A879" t="s">
        <v>881</v>
      </c>
      <c r="B879" s="1" t="s">
        <v>4026</v>
      </c>
      <c r="C879" s="1" t="s">
        <v>7164</v>
      </c>
      <c r="D879" s="1" t="s">
        <v>10302</v>
      </c>
      <c r="E879" s="1" t="s">
        <v>16578</v>
      </c>
      <c r="F879">
        <v>30.98</v>
      </c>
      <c r="G879">
        <v>57.63</v>
      </c>
      <c r="H879">
        <v>34.45</v>
      </c>
      <c r="I879">
        <v>59.09</v>
      </c>
    </row>
    <row r="880" spans="1:9">
      <c r="A880" t="s">
        <v>882</v>
      </c>
      <c r="B880" s="1" t="s">
        <v>4027</v>
      </c>
      <c r="C880" s="1" t="s">
        <v>7165</v>
      </c>
      <c r="D880" s="1" t="s">
        <v>10303</v>
      </c>
      <c r="E880" s="1" t="s">
        <v>16579</v>
      </c>
      <c r="F880">
        <v>22.44</v>
      </c>
      <c r="G880">
        <v>54.07</v>
      </c>
      <c r="H880">
        <v>57.6</v>
      </c>
      <c r="I880">
        <v>71.79000000000001</v>
      </c>
    </row>
    <row r="881" spans="1:9">
      <c r="A881" t="s">
        <v>883</v>
      </c>
      <c r="B881" s="1" t="s">
        <v>4028</v>
      </c>
      <c r="C881" s="1" t="s">
        <v>7166</v>
      </c>
      <c r="D881" s="1" t="s">
        <v>10304</v>
      </c>
      <c r="E881" s="1" t="s">
        <v>16580</v>
      </c>
      <c r="F881">
        <v>6.36</v>
      </c>
      <c r="G881">
        <v>32.46</v>
      </c>
      <c r="H881">
        <v>58.12</v>
      </c>
      <c r="I881">
        <v>80.48999999999999</v>
      </c>
    </row>
    <row r="882" spans="1:9">
      <c r="A882" t="s">
        <v>884</v>
      </c>
      <c r="B882" s="1" t="s">
        <v>4029</v>
      </c>
      <c r="C882" s="1" t="s">
        <v>7167</v>
      </c>
      <c r="D882" s="1" t="s">
        <v>10305</v>
      </c>
      <c r="E882" s="1" t="s">
        <v>16581</v>
      </c>
      <c r="F882">
        <v>15.19</v>
      </c>
      <c r="G882">
        <v>46.69</v>
      </c>
      <c r="H882">
        <v>63.29</v>
      </c>
      <c r="I882">
        <v>88.56999999999999</v>
      </c>
    </row>
    <row r="883" spans="1:9">
      <c r="A883" t="s">
        <v>885</v>
      </c>
      <c r="B883" s="1" t="s">
        <v>4030</v>
      </c>
      <c r="C883" s="1" t="s">
        <v>7168</v>
      </c>
      <c r="D883" s="1" t="s">
        <v>10306</v>
      </c>
      <c r="E883" s="1" t="s">
        <v>16582</v>
      </c>
      <c r="F883">
        <v>23.23</v>
      </c>
      <c r="G883">
        <v>55.51</v>
      </c>
      <c r="H883">
        <v>33.52</v>
      </c>
      <c r="I883">
        <v>55.88</v>
      </c>
    </row>
    <row r="884" spans="1:9">
      <c r="A884" t="s">
        <v>886</v>
      </c>
      <c r="B884" s="1" t="s">
        <v>4031</v>
      </c>
      <c r="C884" s="1" t="s">
        <v>7169</v>
      </c>
      <c r="D884" s="1" t="s">
        <v>10307</v>
      </c>
      <c r="E884" s="1" t="s">
        <v>16583</v>
      </c>
      <c r="F884">
        <v>8.66</v>
      </c>
      <c r="G884">
        <v>46.24</v>
      </c>
      <c r="H884">
        <v>53.87</v>
      </c>
      <c r="I884">
        <v>70</v>
      </c>
    </row>
    <row r="885" spans="1:9">
      <c r="A885" t="s">
        <v>887</v>
      </c>
      <c r="B885" s="1" t="s">
        <v>4032</v>
      </c>
      <c r="C885" s="1" t="s">
        <v>7170</v>
      </c>
      <c r="D885" s="1" t="s">
        <v>10308</v>
      </c>
      <c r="E885" s="1" t="s">
        <v>16584</v>
      </c>
      <c r="F885">
        <v>18.66</v>
      </c>
      <c r="G885">
        <v>46.62</v>
      </c>
      <c r="H885">
        <v>46.59</v>
      </c>
      <c r="I885">
        <v>50</v>
      </c>
    </row>
    <row r="886" spans="1:9">
      <c r="A886" t="s">
        <v>888</v>
      </c>
      <c r="B886" s="1" t="s">
        <v>4033</v>
      </c>
      <c r="C886" s="1" t="s">
        <v>7171</v>
      </c>
      <c r="D886" s="1" t="s">
        <v>10309</v>
      </c>
      <c r="E886" s="1" t="s">
        <v>16585</v>
      </c>
      <c r="F886">
        <v>16.86</v>
      </c>
      <c r="G886">
        <v>51.08</v>
      </c>
      <c r="H886">
        <v>43.6</v>
      </c>
      <c r="I886">
        <v>57.14</v>
      </c>
    </row>
    <row r="887" spans="1:9">
      <c r="A887" t="s">
        <v>889</v>
      </c>
      <c r="B887" s="1" t="s">
        <v>4034</v>
      </c>
      <c r="C887" s="1" t="s">
        <v>7172</v>
      </c>
      <c r="D887" s="1" t="s">
        <v>10310</v>
      </c>
      <c r="E887" s="1" t="s">
        <v>16586</v>
      </c>
      <c r="F887">
        <v>5.9</v>
      </c>
      <c r="G887">
        <v>39.45</v>
      </c>
      <c r="H887">
        <v>65.44</v>
      </c>
      <c r="I887">
        <v>82.14</v>
      </c>
    </row>
    <row r="888" spans="1:9">
      <c r="A888" t="s">
        <v>890</v>
      </c>
      <c r="B888" s="1" t="s">
        <v>4035</v>
      </c>
      <c r="C888" s="1" t="s">
        <v>7173</v>
      </c>
      <c r="D888" s="1" t="s">
        <v>10311</v>
      </c>
      <c r="E888" s="1" t="s">
        <v>16587</v>
      </c>
      <c r="F888">
        <v>7.23</v>
      </c>
      <c r="G888">
        <v>45.88</v>
      </c>
      <c r="H888">
        <v>53.14</v>
      </c>
      <c r="I888">
        <v>73.53</v>
      </c>
    </row>
    <row r="889" spans="1:9">
      <c r="A889" t="s">
        <v>891</v>
      </c>
      <c r="B889" s="1" t="s">
        <v>4036</v>
      </c>
      <c r="C889" s="1" t="s">
        <v>7174</v>
      </c>
      <c r="D889" s="1" t="s">
        <v>10312</v>
      </c>
      <c r="E889" s="1" t="s">
        <v>16588</v>
      </c>
      <c r="F889">
        <v>20.39</v>
      </c>
      <c r="G889">
        <v>56.75</v>
      </c>
      <c r="H889">
        <v>50</v>
      </c>
      <c r="I889">
        <v>75</v>
      </c>
    </row>
    <row r="890" spans="1:9">
      <c r="A890" t="s">
        <v>892</v>
      </c>
      <c r="B890" s="1" t="s">
        <v>4037</v>
      </c>
      <c r="C890" s="1" t="s">
        <v>7175</v>
      </c>
      <c r="D890" s="1" t="s">
        <v>10313</v>
      </c>
      <c r="E890" s="1" t="s">
        <v>16589</v>
      </c>
      <c r="F890">
        <v>8.83</v>
      </c>
      <c r="G890">
        <v>49.44</v>
      </c>
      <c r="H890">
        <v>47.09</v>
      </c>
      <c r="I890">
        <v>64.52</v>
      </c>
    </row>
    <row r="891" spans="1:9">
      <c r="A891" t="s">
        <v>893</v>
      </c>
      <c r="B891" s="1" t="s">
        <v>4038</v>
      </c>
      <c r="C891" s="1" t="s">
        <v>7176</v>
      </c>
      <c r="D891" s="1" t="s">
        <v>10314</v>
      </c>
      <c r="E891" s="1" t="s">
        <v>16590</v>
      </c>
      <c r="F891">
        <v>5.19</v>
      </c>
      <c r="G891">
        <v>45.38</v>
      </c>
      <c r="H891">
        <v>75.26000000000001</v>
      </c>
      <c r="I891">
        <v>96.88</v>
      </c>
    </row>
    <row r="892" spans="1:9">
      <c r="A892" t="s">
        <v>894</v>
      </c>
      <c r="B892" s="1" t="s">
        <v>4039</v>
      </c>
      <c r="C892" s="1" t="s">
        <v>7177</v>
      </c>
      <c r="D892" s="1" t="s">
        <v>10315</v>
      </c>
      <c r="E892" s="1" t="s">
        <v>16591</v>
      </c>
      <c r="F892">
        <v>5.54</v>
      </c>
      <c r="G892">
        <v>29.33</v>
      </c>
      <c r="H892">
        <v>82.29000000000001</v>
      </c>
      <c r="I892">
        <v>111.76</v>
      </c>
    </row>
    <row r="893" spans="1:9">
      <c r="A893" t="s">
        <v>895</v>
      </c>
      <c r="B893" s="1" t="s">
        <v>4040</v>
      </c>
      <c r="C893" s="1" t="s">
        <v>7178</v>
      </c>
      <c r="D893" s="1" t="s">
        <v>10316</v>
      </c>
      <c r="E893" s="1" t="s">
        <v>16592</v>
      </c>
      <c r="F893">
        <v>25.85</v>
      </c>
      <c r="G893">
        <v>55.51</v>
      </c>
      <c r="H893">
        <v>39.64</v>
      </c>
      <c r="I893">
        <v>55.56</v>
      </c>
    </row>
    <row r="894" spans="1:9">
      <c r="A894" t="s">
        <v>896</v>
      </c>
      <c r="B894" s="1" t="s">
        <v>4041</v>
      </c>
      <c r="C894" s="1" t="s">
        <v>7179</v>
      </c>
      <c r="D894" s="1" t="s">
        <v>10317</v>
      </c>
      <c r="E894" s="1" t="s">
        <v>16593</v>
      </c>
      <c r="F894">
        <v>14.97</v>
      </c>
      <c r="G894">
        <v>49.44</v>
      </c>
      <c r="H894">
        <v>56.86</v>
      </c>
      <c r="I894">
        <v>61.11</v>
      </c>
    </row>
    <row r="895" spans="1:9">
      <c r="A895" t="s">
        <v>897</v>
      </c>
      <c r="B895" s="1" t="s">
        <v>4042</v>
      </c>
      <c r="C895" s="1" t="s">
        <v>7180</v>
      </c>
      <c r="D895" s="1" t="s">
        <v>10318</v>
      </c>
      <c r="E895" s="1" t="s">
        <v>16594</v>
      </c>
      <c r="F895">
        <v>24.03</v>
      </c>
      <c r="G895">
        <v>58.39</v>
      </c>
      <c r="H895">
        <v>44.38</v>
      </c>
      <c r="I895">
        <v>62.07</v>
      </c>
    </row>
    <row r="896" spans="1:9">
      <c r="A896" t="s">
        <v>898</v>
      </c>
      <c r="B896" s="1" t="s">
        <v>4043</v>
      </c>
      <c r="C896" s="1" t="s">
        <v>7181</v>
      </c>
      <c r="D896" s="1" t="s">
        <v>10319</v>
      </c>
      <c r="E896" s="1" t="s">
        <v>16595</v>
      </c>
      <c r="F896">
        <v>8.01</v>
      </c>
      <c r="G896">
        <v>45.94</v>
      </c>
      <c r="H896">
        <v>59.02</v>
      </c>
      <c r="I896">
        <v>76.92</v>
      </c>
    </row>
    <row r="897" spans="1:9">
      <c r="A897" t="s">
        <v>899</v>
      </c>
      <c r="B897" s="1" t="s">
        <v>4044</v>
      </c>
      <c r="C897" s="1" t="s">
        <v>7182</v>
      </c>
      <c r="D897" s="1" t="s">
        <v>10320</v>
      </c>
      <c r="E897" s="1" t="s">
        <v>16596</v>
      </c>
      <c r="F897">
        <v>6.1</v>
      </c>
      <c r="G897">
        <v>37.71</v>
      </c>
      <c r="H897">
        <v>57.58</v>
      </c>
      <c r="I897">
        <v>87.5</v>
      </c>
    </row>
    <row r="898" spans="1:9">
      <c r="A898" t="s">
        <v>900</v>
      </c>
      <c r="B898" s="1" t="s">
        <v>4045</v>
      </c>
      <c r="C898" s="1" t="s">
        <v>7183</v>
      </c>
      <c r="D898" s="1" t="s">
        <v>10321</v>
      </c>
      <c r="E898" s="1" t="s">
        <v>16597</v>
      </c>
      <c r="F898">
        <v>16.27</v>
      </c>
      <c r="G898">
        <v>57.79</v>
      </c>
      <c r="H898">
        <v>80.17</v>
      </c>
      <c r="I898">
        <v>133.33</v>
      </c>
    </row>
    <row r="899" spans="1:9">
      <c r="A899" t="s">
        <v>901</v>
      </c>
      <c r="B899" s="1" t="s">
        <v>4046</v>
      </c>
      <c r="C899" s="1" t="s">
        <v>7184</v>
      </c>
      <c r="D899" s="1" t="s">
        <v>10322</v>
      </c>
      <c r="E899" s="1" t="s">
        <v>16598</v>
      </c>
      <c r="F899">
        <v>13.46</v>
      </c>
      <c r="G899">
        <v>37.24</v>
      </c>
      <c r="H899">
        <v>57.46</v>
      </c>
      <c r="I899">
        <v>73.53</v>
      </c>
    </row>
    <row r="900" spans="1:9">
      <c r="A900" t="s">
        <v>902</v>
      </c>
      <c r="B900" s="1" t="s">
        <v>4047</v>
      </c>
      <c r="C900" s="1" t="s">
        <v>7185</v>
      </c>
      <c r="D900" s="1" t="s">
        <v>10323</v>
      </c>
      <c r="E900" s="1" t="s">
        <v>16599</v>
      </c>
      <c r="F900">
        <v>15.57</v>
      </c>
      <c r="G900">
        <v>44.27</v>
      </c>
      <c r="H900">
        <v>74.79000000000001</v>
      </c>
      <c r="I900">
        <v>77.27</v>
      </c>
    </row>
    <row r="901" spans="1:9">
      <c r="A901" t="s">
        <v>903</v>
      </c>
      <c r="B901" s="1" t="s">
        <v>4048</v>
      </c>
      <c r="C901" s="1" t="s">
        <v>7186</v>
      </c>
      <c r="D901" s="1" t="s">
        <v>10324</v>
      </c>
      <c r="E901" s="1" t="s">
        <v>16600</v>
      </c>
      <c r="F901">
        <v>6.55</v>
      </c>
      <c r="G901">
        <v>48.13</v>
      </c>
      <c r="H901">
        <v>71.23</v>
      </c>
      <c r="I901">
        <v>80.56</v>
      </c>
    </row>
    <row r="902" spans="1:9">
      <c r="A902" t="s">
        <v>904</v>
      </c>
      <c r="B902" s="1" t="s">
        <v>4049</v>
      </c>
      <c r="C902" s="1" t="s">
        <v>7187</v>
      </c>
      <c r="D902" s="1" t="s">
        <v>10325</v>
      </c>
      <c r="E902" s="1" t="s">
        <v>16601</v>
      </c>
      <c r="F902">
        <v>9.33</v>
      </c>
      <c r="G902">
        <v>45.54</v>
      </c>
      <c r="H902">
        <v>71.34</v>
      </c>
      <c r="I902">
        <v>92.86</v>
      </c>
    </row>
    <row r="903" spans="1:9">
      <c r="A903" t="s">
        <v>905</v>
      </c>
      <c r="B903" s="1" t="s">
        <v>4050</v>
      </c>
      <c r="C903" s="1" t="s">
        <v>7188</v>
      </c>
      <c r="D903" s="1" t="s">
        <v>10326</v>
      </c>
      <c r="E903" s="1" t="s">
        <v>16602</v>
      </c>
      <c r="F903">
        <v>15.09</v>
      </c>
      <c r="G903">
        <v>55.15</v>
      </c>
      <c r="H903">
        <v>46.1</v>
      </c>
      <c r="I903">
        <v>66.67</v>
      </c>
    </row>
    <row r="904" spans="1:9">
      <c r="A904" t="s">
        <v>906</v>
      </c>
      <c r="B904" s="1" t="s">
        <v>4051</v>
      </c>
      <c r="C904" s="1" t="s">
        <v>7189</v>
      </c>
      <c r="D904" s="1" t="s">
        <v>10327</v>
      </c>
      <c r="E904" s="1" t="s">
        <v>16603</v>
      </c>
      <c r="F904">
        <v>16.97</v>
      </c>
      <c r="G904">
        <v>50.41</v>
      </c>
      <c r="H904">
        <v>62.6</v>
      </c>
      <c r="I904">
        <v>79.59</v>
      </c>
    </row>
    <row r="905" spans="1:9">
      <c r="A905" t="s">
        <v>907</v>
      </c>
      <c r="B905" s="1" t="s">
        <v>4052</v>
      </c>
      <c r="C905" s="1" t="s">
        <v>7190</v>
      </c>
      <c r="D905" s="1" t="s">
        <v>10328</v>
      </c>
      <c r="E905" s="1" t="s">
        <v>16604</v>
      </c>
      <c r="F905">
        <v>20.78</v>
      </c>
      <c r="G905">
        <v>45.16</v>
      </c>
      <c r="H905">
        <v>56.22</v>
      </c>
      <c r="I905">
        <v>68.89</v>
      </c>
    </row>
    <row r="906" spans="1:9">
      <c r="A906" t="s">
        <v>908</v>
      </c>
      <c r="B906" s="1" t="s">
        <v>4053</v>
      </c>
      <c r="C906" s="1" t="s">
        <v>7191</v>
      </c>
      <c r="D906" s="1" t="s">
        <v>10329</v>
      </c>
      <c r="E906" s="1" t="s">
        <v>16605</v>
      </c>
      <c r="F906">
        <v>5.42</v>
      </c>
      <c r="G906">
        <v>38.21</v>
      </c>
      <c r="H906">
        <v>69.31</v>
      </c>
      <c r="I906">
        <v>91.67</v>
      </c>
    </row>
    <row r="907" spans="1:9">
      <c r="A907" t="s">
        <v>909</v>
      </c>
      <c r="B907" s="1" t="s">
        <v>4054</v>
      </c>
      <c r="C907" s="1" t="s">
        <v>7192</v>
      </c>
      <c r="D907" s="1" t="s">
        <v>10330</v>
      </c>
      <c r="E907" s="1" t="s">
        <v>16606</v>
      </c>
      <c r="F907">
        <v>20.15</v>
      </c>
      <c r="G907">
        <v>46.07</v>
      </c>
      <c r="H907">
        <v>50</v>
      </c>
      <c r="I907">
        <v>68</v>
      </c>
    </row>
    <row r="908" spans="1:9">
      <c r="A908" t="s">
        <v>910</v>
      </c>
      <c r="B908" s="1" t="s">
        <v>4055</v>
      </c>
      <c r="C908" s="1" t="s">
        <v>7193</v>
      </c>
      <c r="D908" s="1" t="s">
        <v>10331</v>
      </c>
      <c r="E908" s="1" t="s">
        <v>16607</v>
      </c>
      <c r="F908">
        <v>27.44</v>
      </c>
      <c r="G908">
        <v>51.54</v>
      </c>
      <c r="H908">
        <v>50.51</v>
      </c>
      <c r="I908">
        <v>52.63</v>
      </c>
    </row>
    <row r="909" spans="1:9">
      <c r="A909" t="s">
        <v>911</v>
      </c>
      <c r="B909" s="1" t="s">
        <v>4056</v>
      </c>
      <c r="C909" s="1" t="s">
        <v>7194</v>
      </c>
      <c r="D909" s="1" t="s">
        <v>10332</v>
      </c>
      <c r="E909" s="1" t="s">
        <v>16608</v>
      </c>
      <c r="F909">
        <v>10.96</v>
      </c>
      <c r="G909">
        <v>39.91</v>
      </c>
      <c r="H909">
        <v>90.48</v>
      </c>
      <c r="I909">
        <v>109.09</v>
      </c>
    </row>
    <row r="910" spans="1:9">
      <c r="A910" t="s">
        <v>912</v>
      </c>
      <c r="B910" s="1" t="s">
        <v>4057</v>
      </c>
      <c r="C910" s="1" t="s">
        <v>7195</v>
      </c>
      <c r="D910" s="1" t="s">
        <v>10333</v>
      </c>
      <c r="E910" s="1" t="s">
        <v>16609</v>
      </c>
      <c r="F910">
        <v>5.93</v>
      </c>
      <c r="G910">
        <v>35.57</v>
      </c>
      <c r="H910">
        <v>51.13</v>
      </c>
      <c r="I910">
        <v>73.91</v>
      </c>
    </row>
    <row r="911" spans="1:9">
      <c r="A911" t="s">
        <v>913</v>
      </c>
      <c r="B911" s="1" t="s">
        <v>4058</v>
      </c>
      <c r="C911" s="1" t="s">
        <v>7196</v>
      </c>
      <c r="D911" s="1" t="s">
        <v>10334</v>
      </c>
      <c r="E911" s="1" t="s">
        <v>16610</v>
      </c>
      <c r="F911">
        <v>3.71</v>
      </c>
      <c r="G911">
        <v>37.24</v>
      </c>
      <c r="H911">
        <v>56.64</v>
      </c>
      <c r="I911">
        <v>78.05</v>
      </c>
    </row>
    <row r="912" spans="1:9">
      <c r="A912" t="s">
        <v>914</v>
      </c>
      <c r="B912" s="1" t="s">
        <v>4059</v>
      </c>
      <c r="C912" s="1" t="s">
        <v>7197</v>
      </c>
      <c r="D912" s="1" t="s">
        <v>10335</v>
      </c>
      <c r="E912" s="1" t="s">
        <v>16611</v>
      </c>
      <c r="F912">
        <v>19.04</v>
      </c>
      <c r="G912">
        <v>54.82</v>
      </c>
      <c r="H912">
        <v>52.79</v>
      </c>
      <c r="I912">
        <v>70.73</v>
      </c>
    </row>
    <row r="913" spans="1:9">
      <c r="A913" t="s">
        <v>915</v>
      </c>
      <c r="B913" s="1" t="s">
        <v>4060</v>
      </c>
      <c r="C913" s="1" t="s">
        <v>7198</v>
      </c>
      <c r="D913" s="1" t="s">
        <v>10336</v>
      </c>
      <c r="E913" s="1" t="s">
        <v>16612</v>
      </c>
      <c r="F913">
        <v>18.81</v>
      </c>
      <c r="G913">
        <v>54.89</v>
      </c>
      <c r="H913">
        <v>46.9</v>
      </c>
      <c r="I913">
        <v>69.44</v>
      </c>
    </row>
    <row r="914" spans="1:9">
      <c r="A914" t="s">
        <v>916</v>
      </c>
      <c r="B914" s="1" t="s">
        <v>4061</v>
      </c>
      <c r="C914" s="1" t="s">
        <v>7199</v>
      </c>
      <c r="D914" s="1" t="s">
        <v>10337</v>
      </c>
      <c r="E914" s="1" t="s">
        <v>16613</v>
      </c>
      <c r="F914">
        <v>12.11</v>
      </c>
      <c r="G914">
        <v>33.87</v>
      </c>
      <c r="H914">
        <v>60</v>
      </c>
      <c r="I914">
        <v>75.28</v>
      </c>
    </row>
    <row r="915" spans="1:9">
      <c r="A915" t="s">
        <v>917</v>
      </c>
      <c r="B915" s="1" t="s">
        <v>4062</v>
      </c>
      <c r="C915" s="1" t="s">
        <v>7200</v>
      </c>
      <c r="D915" s="1" t="s">
        <v>10338</v>
      </c>
      <c r="E915" s="1" t="s">
        <v>16614</v>
      </c>
      <c r="F915">
        <v>9.869999999999999</v>
      </c>
      <c r="G915">
        <v>35.11</v>
      </c>
      <c r="H915">
        <v>59.85</v>
      </c>
      <c r="I915">
        <v>76.59999999999999</v>
      </c>
    </row>
    <row r="916" spans="1:9">
      <c r="A916" t="s">
        <v>918</v>
      </c>
      <c r="B916" s="1" t="s">
        <v>4063</v>
      </c>
      <c r="C916" s="1" t="s">
        <v>7201</v>
      </c>
      <c r="D916" s="1" t="s">
        <v>10339</v>
      </c>
      <c r="E916" s="1" t="s">
        <v>16615</v>
      </c>
      <c r="F916">
        <v>13.92</v>
      </c>
      <c r="G916">
        <v>46.89</v>
      </c>
      <c r="H916">
        <v>53.91</v>
      </c>
      <c r="I916">
        <v>83.33</v>
      </c>
    </row>
    <row r="917" spans="1:9">
      <c r="A917" t="s">
        <v>919</v>
      </c>
      <c r="B917" s="1" t="s">
        <v>4064</v>
      </c>
      <c r="C917" s="1" t="s">
        <v>7202</v>
      </c>
      <c r="D917" s="1" t="s">
        <v>10340</v>
      </c>
      <c r="E917" s="1" t="s">
        <v>16616</v>
      </c>
      <c r="F917">
        <v>6.86</v>
      </c>
      <c r="G917">
        <v>34.67</v>
      </c>
      <c r="H917">
        <v>59.89</v>
      </c>
      <c r="I917">
        <v>76.67</v>
      </c>
    </row>
    <row r="918" spans="1:9">
      <c r="A918" t="s">
        <v>920</v>
      </c>
      <c r="B918" s="1" t="s">
        <v>4065</v>
      </c>
      <c r="C918" s="1" t="s">
        <v>7203</v>
      </c>
      <c r="D918" s="1" t="s">
        <v>10341</v>
      </c>
      <c r="E918" s="1" t="s">
        <v>16617</v>
      </c>
      <c r="F918">
        <v>10.56</v>
      </c>
      <c r="G918">
        <v>41.09</v>
      </c>
      <c r="H918">
        <v>62.71</v>
      </c>
      <c r="I918">
        <v>80.36</v>
      </c>
    </row>
    <row r="919" spans="1:9">
      <c r="A919" t="s">
        <v>921</v>
      </c>
      <c r="B919" s="1" t="s">
        <v>4066</v>
      </c>
      <c r="C919" s="1" t="s">
        <v>7204</v>
      </c>
      <c r="D919" s="1" t="s">
        <v>10342</v>
      </c>
      <c r="E919" s="1" t="s">
        <v>16618</v>
      </c>
      <c r="F919">
        <v>9.119999999999999</v>
      </c>
      <c r="G919">
        <v>50.11</v>
      </c>
      <c r="H919">
        <v>67.42</v>
      </c>
      <c r="I919">
        <v>81.25</v>
      </c>
    </row>
    <row r="920" spans="1:9">
      <c r="A920" t="s">
        <v>922</v>
      </c>
      <c r="B920" s="1" t="s">
        <v>4067</v>
      </c>
      <c r="C920" s="1" t="s">
        <v>7205</v>
      </c>
      <c r="D920" s="1" t="s">
        <v>10343</v>
      </c>
      <c r="E920" s="1" t="s">
        <v>16619</v>
      </c>
      <c r="F920">
        <v>9.300000000000001</v>
      </c>
      <c r="G920">
        <v>44.67</v>
      </c>
      <c r="H920">
        <v>50</v>
      </c>
      <c r="I920">
        <v>53.33</v>
      </c>
    </row>
    <row r="921" spans="1:9">
      <c r="A921" t="s">
        <v>923</v>
      </c>
      <c r="B921" s="1" t="s">
        <v>4068</v>
      </c>
      <c r="C921" s="1" t="s">
        <v>7206</v>
      </c>
      <c r="D921" s="1" t="s">
        <v>10344</v>
      </c>
      <c r="E921" s="1" t="s">
        <v>16620</v>
      </c>
      <c r="F921">
        <v>23.77</v>
      </c>
      <c r="G921">
        <v>60.63</v>
      </c>
      <c r="H921">
        <v>57.69</v>
      </c>
      <c r="I921">
        <v>72.09</v>
      </c>
    </row>
    <row r="922" spans="1:9">
      <c r="A922" t="s">
        <v>924</v>
      </c>
      <c r="B922" s="1" t="s">
        <v>4069</v>
      </c>
      <c r="C922" s="1" t="s">
        <v>7207</v>
      </c>
      <c r="D922" s="1" t="s">
        <v>10345</v>
      </c>
      <c r="E922" s="1" t="s">
        <v>16621</v>
      </c>
      <c r="F922">
        <v>39.77</v>
      </c>
      <c r="G922">
        <v>57.79</v>
      </c>
      <c r="H922">
        <v>32.57</v>
      </c>
      <c r="I922">
        <v>51.52</v>
      </c>
    </row>
    <row r="923" spans="1:9">
      <c r="A923" t="s">
        <v>925</v>
      </c>
      <c r="B923" s="1" t="s">
        <v>4070</v>
      </c>
      <c r="C923" s="1" t="s">
        <v>7208</v>
      </c>
      <c r="D923" s="1" t="s">
        <v>10346</v>
      </c>
      <c r="E923" s="1" t="s">
        <v>16622</v>
      </c>
      <c r="F923">
        <v>9.32</v>
      </c>
      <c r="G923">
        <v>47.19</v>
      </c>
      <c r="H923">
        <v>59.42</v>
      </c>
      <c r="I923">
        <v>65.52</v>
      </c>
    </row>
    <row r="924" spans="1:9">
      <c r="A924" t="s">
        <v>926</v>
      </c>
      <c r="B924" s="1" t="s">
        <v>4071</v>
      </c>
      <c r="C924" s="1" t="s">
        <v>7209</v>
      </c>
      <c r="D924" s="1" t="s">
        <v>10347</v>
      </c>
      <c r="E924" s="1" t="s">
        <v>16623</v>
      </c>
      <c r="F924">
        <v>19.77</v>
      </c>
      <c r="G924">
        <v>47.37</v>
      </c>
      <c r="H924">
        <v>59.48</v>
      </c>
      <c r="I924">
        <v>73.68000000000001</v>
      </c>
    </row>
    <row r="925" spans="1:9">
      <c r="A925" t="s">
        <v>927</v>
      </c>
      <c r="B925" s="1" t="s">
        <v>4072</v>
      </c>
      <c r="C925" s="1" t="s">
        <v>7210</v>
      </c>
      <c r="D925" s="1" t="s">
        <v>10348</v>
      </c>
      <c r="E925" s="1" t="s">
        <v>16624</v>
      </c>
      <c r="F925">
        <v>9.44</v>
      </c>
      <c r="G925">
        <v>39.11</v>
      </c>
      <c r="H925">
        <v>72.26000000000001</v>
      </c>
      <c r="I925">
        <v>100</v>
      </c>
    </row>
    <row r="926" spans="1:9">
      <c r="A926" t="s">
        <v>928</v>
      </c>
      <c r="B926" s="1" t="s">
        <v>4073</v>
      </c>
      <c r="C926" s="1" t="s">
        <v>7211</v>
      </c>
      <c r="D926" s="1" t="s">
        <v>10349</v>
      </c>
      <c r="E926" s="1" t="s">
        <v>16625</v>
      </c>
      <c r="F926">
        <v>25.69</v>
      </c>
      <c r="G926">
        <v>48.83</v>
      </c>
      <c r="H926">
        <v>45.05</v>
      </c>
      <c r="I926">
        <v>61.29</v>
      </c>
    </row>
    <row r="927" spans="1:9">
      <c r="A927" t="s">
        <v>929</v>
      </c>
      <c r="B927" s="1" t="s">
        <v>4074</v>
      </c>
      <c r="C927" s="1" t="s">
        <v>7212</v>
      </c>
      <c r="D927" s="1" t="s">
        <v>10350</v>
      </c>
      <c r="E927" s="1" t="s">
        <v>16626</v>
      </c>
      <c r="F927">
        <v>15.92</v>
      </c>
      <c r="G927">
        <v>49.7</v>
      </c>
      <c r="H927">
        <v>66.95</v>
      </c>
      <c r="I927">
        <v>80</v>
      </c>
    </row>
    <row r="928" spans="1:9">
      <c r="A928" t="s">
        <v>930</v>
      </c>
      <c r="B928" s="1" t="s">
        <v>4075</v>
      </c>
      <c r="C928" s="1" t="s">
        <v>7213</v>
      </c>
      <c r="D928" s="1" t="s">
        <v>10351</v>
      </c>
      <c r="E928" s="1" t="s">
        <v>16627</v>
      </c>
      <c r="F928">
        <v>8.279999999999999</v>
      </c>
      <c r="G928">
        <v>44.85</v>
      </c>
      <c r="H928">
        <v>62.79</v>
      </c>
      <c r="I928">
        <v>80</v>
      </c>
    </row>
    <row r="929" spans="1:9">
      <c r="A929" t="s">
        <v>931</v>
      </c>
      <c r="B929" s="1" t="s">
        <v>4076</v>
      </c>
      <c r="C929" s="1" t="s">
        <v>7214</v>
      </c>
      <c r="D929" s="1" t="s">
        <v>10352</v>
      </c>
      <c r="E929" s="1" t="s">
        <v>16628</v>
      </c>
      <c r="F929">
        <v>13.7</v>
      </c>
      <c r="G929">
        <v>46.6</v>
      </c>
      <c r="H929">
        <v>60.68</v>
      </c>
      <c r="I929">
        <v>68.42</v>
      </c>
    </row>
    <row r="930" spans="1:9">
      <c r="A930" t="s">
        <v>932</v>
      </c>
      <c r="B930" s="1" t="s">
        <v>4077</v>
      </c>
      <c r="C930" s="1" t="s">
        <v>7215</v>
      </c>
      <c r="D930" s="1" t="s">
        <v>10353</v>
      </c>
      <c r="E930" s="1" t="s">
        <v>16629</v>
      </c>
      <c r="F930">
        <v>22.87</v>
      </c>
      <c r="G930">
        <v>59.4</v>
      </c>
      <c r="H930">
        <v>56.67</v>
      </c>
      <c r="I930">
        <v>71.88</v>
      </c>
    </row>
    <row r="931" spans="1:9">
      <c r="A931" t="s">
        <v>933</v>
      </c>
      <c r="B931" s="1" t="s">
        <v>4078</v>
      </c>
      <c r="C931" s="1" t="s">
        <v>7216</v>
      </c>
      <c r="D931" s="1" t="s">
        <v>10354</v>
      </c>
      <c r="E931" s="1" t="s">
        <v>16630</v>
      </c>
      <c r="F931">
        <v>5.09</v>
      </c>
      <c r="G931">
        <v>30.18</v>
      </c>
      <c r="H931">
        <v>76.62</v>
      </c>
      <c r="I931">
        <v>125</v>
      </c>
    </row>
    <row r="932" spans="1:9">
      <c r="A932" t="s">
        <v>934</v>
      </c>
      <c r="B932" s="1" t="s">
        <v>4079</v>
      </c>
      <c r="C932" s="1" t="s">
        <v>7217</v>
      </c>
      <c r="D932" s="1" t="s">
        <v>10355</v>
      </c>
      <c r="E932" s="1" t="s">
        <v>16631</v>
      </c>
      <c r="F932">
        <v>11.31</v>
      </c>
      <c r="G932">
        <v>50.8</v>
      </c>
      <c r="H932">
        <v>52.78</v>
      </c>
      <c r="I932">
        <v>64</v>
      </c>
    </row>
    <row r="933" spans="1:9">
      <c r="A933" t="s">
        <v>935</v>
      </c>
      <c r="B933" s="1" t="s">
        <v>4080</v>
      </c>
      <c r="C933" s="1" t="s">
        <v>7218</v>
      </c>
      <c r="D933" s="1" t="s">
        <v>10356</v>
      </c>
      <c r="E933" s="1" t="s">
        <v>16632</v>
      </c>
      <c r="F933">
        <v>45.89</v>
      </c>
      <c r="G933">
        <v>58.36</v>
      </c>
      <c r="H933">
        <v>35.56</v>
      </c>
      <c r="I933">
        <v>42.11</v>
      </c>
    </row>
    <row r="934" spans="1:9">
      <c r="A934" t="s">
        <v>936</v>
      </c>
      <c r="B934" s="1" t="s">
        <v>4081</v>
      </c>
      <c r="C934" s="1" t="s">
        <v>7219</v>
      </c>
      <c r="D934" s="1" t="s">
        <v>10357</v>
      </c>
      <c r="E934" s="1" t="s">
        <v>16633</v>
      </c>
      <c r="F934">
        <v>5.14</v>
      </c>
      <c r="G934">
        <v>48.04</v>
      </c>
      <c r="H934">
        <v>63.41</v>
      </c>
      <c r="I934">
        <v>80.65000000000001</v>
      </c>
    </row>
    <row r="935" spans="1:9">
      <c r="A935" t="s">
        <v>937</v>
      </c>
      <c r="B935" s="1" t="s">
        <v>4082</v>
      </c>
      <c r="C935" s="1" t="s">
        <v>7220</v>
      </c>
      <c r="D935" s="1" t="s">
        <v>10358</v>
      </c>
      <c r="E935" s="1" t="s">
        <v>16634</v>
      </c>
      <c r="F935">
        <v>27.57</v>
      </c>
      <c r="G935">
        <v>59.36</v>
      </c>
      <c r="H935">
        <v>46.51</v>
      </c>
      <c r="I935">
        <v>63.64</v>
      </c>
    </row>
    <row r="936" spans="1:9">
      <c r="A936" t="s">
        <v>938</v>
      </c>
      <c r="B936" s="1" t="s">
        <v>4083</v>
      </c>
      <c r="C936" s="1" t="s">
        <v>7221</v>
      </c>
      <c r="D936" s="1" t="s">
        <v>10359</v>
      </c>
      <c r="E936" s="1" t="s">
        <v>16635</v>
      </c>
      <c r="F936">
        <v>7.38</v>
      </c>
      <c r="G936">
        <v>34.18</v>
      </c>
      <c r="H936">
        <v>65.31999999999999</v>
      </c>
      <c r="I936">
        <v>82.86</v>
      </c>
    </row>
    <row r="937" spans="1:9">
      <c r="A937" t="s">
        <v>939</v>
      </c>
      <c r="B937" s="1" t="s">
        <v>4084</v>
      </c>
      <c r="C937" s="1" t="s">
        <v>7222</v>
      </c>
      <c r="D937" s="1" t="s">
        <v>10360</v>
      </c>
      <c r="E937" s="1" t="s">
        <v>16636</v>
      </c>
      <c r="F937">
        <v>9</v>
      </c>
      <c r="G937">
        <v>62.44</v>
      </c>
      <c r="H937">
        <v>50.84</v>
      </c>
      <c r="I937">
        <v>79.31</v>
      </c>
    </row>
    <row r="938" spans="1:9">
      <c r="A938" t="s">
        <v>940</v>
      </c>
      <c r="B938" s="1" t="s">
        <v>4085</v>
      </c>
      <c r="C938" s="1" t="s">
        <v>7223</v>
      </c>
      <c r="D938" s="1" t="s">
        <v>10361</v>
      </c>
      <c r="E938" s="1" t="s">
        <v>16637</v>
      </c>
      <c r="F938">
        <v>2.95</v>
      </c>
      <c r="G938">
        <v>40.6</v>
      </c>
      <c r="H938">
        <v>72.81999999999999</v>
      </c>
      <c r="I938">
        <v>100</v>
      </c>
    </row>
    <row r="939" spans="1:9">
      <c r="A939" t="s">
        <v>941</v>
      </c>
      <c r="B939" s="1" t="s">
        <v>4086</v>
      </c>
      <c r="C939" s="1" t="s">
        <v>7224</v>
      </c>
      <c r="D939" s="1" t="s">
        <v>10362</v>
      </c>
      <c r="E939" s="1" t="s">
        <v>16638</v>
      </c>
      <c r="F939">
        <v>4.51</v>
      </c>
      <c r="G939">
        <v>39.38</v>
      </c>
      <c r="H939">
        <v>70.42</v>
      </c>
      <c r="I939">
        <v>85.70999999999999</v>
      </c>
    </row>
    <row r="940" spans="1:9">
      <c r="A940" t="s">
        <v>942</v>
      </c>
      <c r="B940" s="1" t="s">
        <v>4087</v>
      </c>
      <c r="C940" s="1" t="s">
        <v>7225</v>
      </c>
      <c r="D940" s="1" t="s">
        <v>10363</v>
      </c>
      <c r="E940" s="1" t="s">
        <v>16639</v>
      </c>
      <c r="F940">
        <v>5.09</v>
      </c>
      <c r="G940">
        <v>34.23</v>
      </c>
      <c r="H940">
        <v>63.25</v>
      </c>
      <c r="I940">
        <v>77.55</v>
      </c>
    </row>
    <row r="941" spans="1:9">
      <c r="A941" t="s">
        <v>943</v>
      </c>
      <c r="B941" s="1" t="s">
        <v>4088</v>
      </c>
      <c r="C941" s="1" t="s">
        <v>7226</v>
      </c>
      <c r="D941" s="1" t="s">
        <v>10364</v>
      </c>
      <c r="E941" s="1" t="s">
        <v>16640</v>
      </c>
      <c r="F941">
        <v>15.3</v>
      </c>
      <c r="G941">
        <v>32.93</v>
      </c>
      <c r="H941">
        <v>59.14</v>
      </c>
      <c r="I941">
        <v>78.38</v>
      </c>
    </row>
    <row r="942" spans="1:9">
      <c r="A942" t="s">
        <v>944</v>
      </c>
      <c r="B942" s="1" t="s">
        <v>4089</v>
      </c>
      <c r="C942" s="1" t="s">
        <v>7227</v>
      </c>
      <c r="D942" s="1" t="s">
        <v>10365</v>
      </c>
      <c r="E942" s="1" t="s">
        <v>16641</v>
      </c>
      <c r="F942">
        <v>2.33</v>
      </c>
      <c r="G942">
        <v>28.25</v>
      </c>
      <c r="H942">
        <v>90.22</v>
      </c>
      <c r="I942">
        <v>125</v>
      </c>
    </row>
    <row r="943" spans="1:9">
      <c r="A943" t="s">
        <v>945</v>
      </c>
      <c r="B943" s="1" t="s">
        <v>4090</v>
      </c>
      <c r="C943" s="1" t="s">
        <v>7228</v>
      </c>
      <c r="D943" s="1" t="s">
        <v>10366</v>
      </c>
      <c r="E943" s="1" t="s">
        <v>16642</v>
      </c>
      <c r="F943">
        <v>7.04</v>
      </c>
      <c r="G943">
        <v>35.73</v>
      </c>
      <c r="H943">
        <v>47.35</v>
      </c>
      <c r="I943">
        <v>76.31999999999999</v>
      </c>
    </row>
    <row r="944" spans="1:9">
      <c r="A944" t="s">
        <v>946</v>
      </c>
      <c r="B944" s="1" t="s">
        <v>4091</v>
      </c>
      <c r="C944" s="1" t="s">
        <v>7229</v>
      </c>
      <c r="D944" s="1" t="s">
        <v>10367</v>
      </c>
      <c r="E944" s="1" t="s">
        <v>16643</v>
      </c>
      <c r="F944">
        <v>47.57</v>
      </c>
      <c r="G944">
        <v>64.29000000000001</v>
      </c>
      <c r="H944">
        <v>38.14</v>
      </c>
      <c r="I944">
        <v>47.62</v>
      </c>
    </row>
    <row r="945" spans="1:9">
      <c r="A945" t="s">
        <v>947</v>
      </c>
      <c r="B945" s="1" t="s">
        <v>4092</v>
      </c>
      <c r="C945" s="1" t="s">
        <v>7230</v>
      </c>
      <c r="D945" s="1" t="s">
        <v>10368</v>
      </c>
      <c r="E945" s="1" t="s">
        <v>16644</v>
      </c>
      <c r="F945">
        <v>10.13</v>
      </c>
      <c r="G945">
        <v>45.26</v>
      </c>
      <c r="H945">
        <v>53.14</v>
      </c>
      <c r="I945">
        <v>71.43000000000001</v>
      </c>
    </row>
    <row r="946" spans="1:9">
      <c r="A946" t="s">
        <v>948</v>
      </c>
      <c r="B946" s="1" t="s">
        <v>4093</v>
      </c>
      <c r="C946" s="1" t="s">
        <v>7231</v>
      </c>
      <c r="D946" s="1" t="s">
        <v>10369</v>
      </c>
      <c r="E946" s="1" t="s">
        <v>16645</v>
      </c>
      <c r="F946">
        <v>9.51</v>
      </c>
      <c r="G946">
        <v>43.12</v>
      </c>
      <c r="H946">
        <v>62.88</v>
      </c>
      <c r="I946">
        <v>69.23</v>
      </c>
    </row>
    <row r="947" spans="1:9">
      <c r="A947" t="s">
        <v>949</v>
      </c>
      <c r="B947" s="1" t="s">
        <v>4094</v>
      </c>
      <c r="C947" s="1" t="s">
        <v>7232</v>
      </c>
      <c r="D947" s="1" t="s">
        <v>10370</v>
      </c>
      <c r="E947" s="1" t="s">
        <v>16646</v>
      </c>
      <c r="F947">
        <v>5</v>
      </c>
      <c r="G947">
        <v>40.95</v>
      </c>
      <c r="H947">
        <v>72.22</v>
      </c>
      <c r="I947">
        <v>83.78</v>
      </c>
    </row>
    <row r="948" spans="1:9">
      <c r="A948" t="s">
        <v>950</v>
      </c>
      <c r="B948" s="1" t="s">
        <v>4095</v>
      </c>
      <c r="C948" s="1" t="s">
        <v>7233</v>
      </c>
      <c r="D948" s="1" t="s">
        <v>10371</v>
      </c>
      <c r="E948" s="1" t="s">
        <v>16647</v>
      </c>
      <c r="F948">
        <v>6.12</v>
      </c>
      <c r="G948">
        <v>29.39</v>
      </c>
      <c r="H948">
        <v>64.2</v>
      </c>
      <c r="I948">
        <v>80</v>
      </c>
    </row>
    <row r="949" spans="1:9">
      <c r="A949" t="s">
        <v>951</v>
      </c>
      <c r="B949" s="1" t="s">
        <v>4096</v>
      </c>
      <c r="C949" s="1" t="s">
        <v>7234</v>
      </c>
      <c r="D949" s="1" t="s">
        <v>10372</v>
      </c>
      <c r="E949" s="1" t="s">
        <v>16648</v>
      </c>
      <c r="F949">
        <v>7.31</v>
      </c>
      <c r="G949">
        <v>47.87</v>
      </c>
      <c r="H949">
        <v>55.83</v>
      </c>
      <c r="I949">
        <v>77.42</v>
      </c>
    </row>
    <row r="950" spans="1:9">
      <c r="A950" t="s">
        <v>952</v>
      </c>
      <c r="B950" s="1" t="s">
        <v>4097</v>
      </c>
      <c r="C950" s="1" t="s">
        <v>7235</v>
      </c>
      <c r="D950" s="1" t="s">
        <v>10373</v>
      </c>
      <c r="E950" s="1" t="s">
        <v>16649</v>
      </c>
      <c r="F950">
        <v>16.34</v>
      </c>
      <c r="G950">
        <v>64.59</v>
      </c>
      <c r="H950">
        <v>79.87</v>
      </c>
      <c r="I950">
        <v>92</v>
      </c>
    </row>
    <row r="951" spans="1:9">
      <c r="A951" t="s">
        <v>953</v>
      </c>
      <c r="B951" s="1" t="s">
        <v>4098</v>
      </c>
      <c r="C951" s="1" t="s">
        <v>7236</v>
      </c>
      <c r="D951" s="1" t="s">
        <v>10374</v>
      </c>
      <c r="E951" s="1" t="s">
        <v>16650</v>
      </c>
      <c r="F951">
        <v>19.99</v>
      </c>
      <c r="G951">
        <v>51.71</v>
      </c>
      <c r="H951">
        <v>40</v>
      </c>
      <c r="I951">
        <v>66.67</v>
      </c>
    </row>
    <row r="952" spans="1:9">
      <c r="A952" t="s">
        <v>954</v>
      </c>
      <c r="B952" s="1" t="s">
        <v>4099</v>
      </c>
      <c r="C952" s="1" t="s">
        <v>7237</v>
      </c>
      <c r="D952" s="1" t="s">
        <v>10375</v>
      </c>
      <c r="E952" s="1" t="s">
        <v>16651</v>
      </c>
      <c r="F952">
        <v>7.12</v>
      </c>
      <c r="G952">
        <v>50.1</v>
      </c>
      <c r="H952">
        <v>69.91</v>
      </c>
      <c r="I952">
        <v>73.68000000000001</v>
      </c>
    </row>
    <row r="953" spans="1:9">
      <c r="A953" t="s">
        <v>955</v>
      </c>
      <c r="B953" s="1" t="s">
        <v>4100</v>
      </c>
      <c r="C953" s="1" t="s">
        <v>7238</v>
      </c>
      <c r="D953" s="1" t="s">
        <v>10376</v>
      </c>
      <c r="E953" s="1" t="s">
        <v>16652</v>
      </c>
      <c r="F953">
        <v>20.33</v>
      </c>
      <c r="G953">
        <v>47.71</v>
      </c>
      <c r="H953">
        <v>51.12</v>
      </c>
      <c r="I953">
        <v>67.23999999999999</v>
      </c>
    </row>
    <row r="954" spans="1:9">
      <c r="A954" t="s">
        <v>956</v>
      </c>
      <c r="B954" s="1" t="s">
        <v>4101</v>
      </c>
      <c r="C954" s="1" t="s">
        <v>7239</v>
      </c>
      <c r="D954" s="1" t="s">
        <v>10377</v>
      </c>
      <c r="E954" s="1" t="s">
        <v>16653</v>
      </c>
      <c r="F954">
        <v>11.24</v>
      </c>
      <c r="G954">
        <v>44.83</v>
      </c>
      <c r="H954">
        <v>53.69</v>
      </c>
      <c r="I954">
        <v>61.54</v>
      </c>
    </row>
    <row r="955" spans="1:9">
      <c r="A955" t="s">
        <v>957</v>
      </c>
      <c r="B955" s="1" t="s">
        <v>4102</v>
      </c>
      <c r="C955" s="1" t="s">
        <v>7240</v>
      </c>
      <c r="D955" s="1" t="s">
        <v>10378</v>
      </c>
      <c r="E955" s="1" t="s">
        <v>16654</v>
      </c>
      <c r="F955">
        <v>20.36</v>
      </c>
      <c r="G955">
        <v>57.44</v>
      </c>
      <c r="H955">
        <v>51.72</v>
      </c>
      <c r="I955">
        <v>67.86</v>
      </c>
    </row>
    <row r="956" spans="1:9">
      <c r="A956" t="s">
        <v>958</v>
      </c>
      <c r="B956" s="1" t="s">
        <v>4103</v>
      </c>
      <c r="C956" s="1" t="s">
        <v>7241</v>
      </c>
      <c r="D956" s="1" t="s">
        <v>10379</v>
      </c>
      <c r="E956" s="1" t="s">
        <v>16655</v>
      </c>
      <c r="F956">
        <v>3.91</v>
      </c>
      <c r="G956">
        <v>43.09</v>
      </c>
      <c r="H956">
        <v>72.61</v>
      </c>
      <c r="I956">
        <v>105.26</v>
      </c>
    </row>
    <row r="957" spans="1:9">
      <c r="A957" t="s">
        <v>959</v>
      </c>
      <c r="B957" s="1" t="s">
        <v>4104</v>
      </c>
      <c r="C957" s="1" t="s">
        <v>7242</v>
      </c>
      <c r="D957" s="1" t="s">
        <v>10380</v>
      </c>
      <c r="E957" s="1" t="s">
        <v>16656</v>
      </c>
      <c r="F957">
        <v>2.72</v>
      </c>
      <c r="G957">
        <v>25.88</v>
      </c>
      <c r="H957">
        <v>86.52</v>
      </c>
      <c r="I957">
        <v>112.5</v>
      </c>
    </row>
    <row r="958" spans="1:9">
      <c r="A958" t="s">
        <v>960</v>
      </c>
      <c r="B958" s="1" t="s">
        <v>4105</v>
      </c>
      <c r="C958" s="1" t="s">
        <v>7243</v>
      </c>
      <c r="D958" s="1" t="s">
        <v>10381</v>
      </c>
      <c r="E958" s="1" t="s">
        <v>16657</v>
      </c>
      <c r="F958">
        <v>32.44</v>
      </c>
      <c r="G958">
        <v>57.9</v>
      </c>
      <c r="H958">
        <v>39.89</v>
      </c>
      <c r="I958">
        <v>51.61</v>
      </c>
    </row>
    <row r="959" spans="1:9">
      <c r="A959" t="s">
        <v>961</v>
      </c>
      <c r="B959" s="1" t="s">
        <v>4106</v>
      </c>
      <c r="C959" s="1" t="s">
        <v>7244</v>
      </c>
      <c r="D959" s="1" t="s">
        <v>10382</v>
      </c>
      <c r="E959" s="1" t="s">
        <v>16658</v>
      </c>
      <c r="F959">
        <v>10.98</v>
      </c>
      <c r="G959">
        <v>40.19</v>
      </c>
      <c r="H959">
        <v>68.55</v>
      </c>
      <c r="I959">
        <v>73.91</v>
      </c>
    </row>
    <row r="960" spans="1:9">
      <c r="A960" t="s">
        <v>962</v>
      </c>
      <c r="B960" s="1" t="s">
        <v>4107</v>
      </c>
      <c r="C960" s="1" t="s">
        <v>7245</v>
      </c>
      <c r="D960" s="1" t="s">
        <v>10383</v>
      </c>
      <c r="E960" s="1" t="s">
        <v>16659</v>
      </c>
      <c r="F960">
        <v>16.76</v>
      </c>
      <c r="G960">
        <v>53.38</v>
      </c>
      <c r="H960">
        <v>51.02</v>
      </c>
      <c r="I960">
        <v>57.69</v>
      </c>
    </row>
    <row r="961" spans="1:9">
      <c r="A961" t="s">
        <v>963</v>
      </c>
      <c r="B961" s="1" t="s">
        <v>4108</v>
      </c>
      <c r="C961" s="1" t="s">
        <v>7246</v>
      </c>
      <c r="D961" s="1" t="s">
        <v>10384</v>
      </c>
      <c r="E961" s="1" t="s">
        <v>16660</v>
      </c>
      <c r="F961">
        <v>24.06</v>
      </c>
      <c r="G961">
        <v>51.11</v>
      </c>
      <c r="H961">
        <v>45.86</v>
      </c>
      <c r="I961">
        <v>63.64</v>
      </c>
    </row>
    <row r="962" spans="1:9">
      <c r="A962" t="s">
        <v>964</v>
      </c>
      <c r="B962" s="1" t="s">
        <v>4109</v>
      </c>
      <c r="C962" s="1" t="s">
        <v>7247</v>
      </c>
      <c r="D962" s="1" t="s">
        <v>10385</v>
      </c>
      <c r="E962" s="1" t="s">
        <v>16661</v>
      </c>
      <c r="F962">
        <v>4.88</v>
      </c>
      <c r="G962">
        <v>34.11</v>
      </c>
      <c r="H962">
        <v>67.73</v>
      </c>
      <c r="I962">
        <v>82.22</v>
      </c>
    </row>
    <row r="963" spans="1:9">
      <c r="A963" t="s">
        <v>965</v>
      </c>
      <c r="B963" s="1" t="s">
        <v>4110</v>
      </c>
      <c r="C963" s="1" t="s">
        <v>7248</v>
      </c>
      <c r="D963" s="1" t="s">
        <v>10386</v>
      </c>
      <c r="E963" s="1" t="s">
        <v>16662</v>
      </c>
      <c r="F963">
        <v>5.25</v>
      </c>
      <c r="G963">
        <v>38.67</v>
      </c>
      <c r="H963">
        <v>61.62</v>
      </c>
      <c r="I963">
        <v>66.67</v>
      </c>
    </row>
    <row r="964" spans="1:9">
      <c r="A964" t="s">
        <v>966</v>
      </c>
      <c r="B964" s="1" t="s">
        <v>4111</v>
      </c>
      <c r="C964" s="1" t="s">
        <v>7249</v>
      </c>
      <c r="D964" s="1" t="s">
        <v>10387</v>
      </c>
      <c r="E964" s="1" t="s">
        <v>16663</v>
      </c>
      <c r="F964">
        <v>6.75</v>
      </c>
      <c r="G964">
        <v>44.33</v>
      </c>
      <c r="H964">
        <v>56.07</v>
      </c>
      <c r="I964">
        <v>76.31999999999999</v>
      </c>
    </row>
    <row r="965" spans="1:9">
      <c r="A965" t="s">
        <v>967</v>
      </c>
      <c r="B965" s="1" t="s">
        <v>4112</v>
      </c>
      <c r="C965" s="1" t="s">
        <v>7250</v>
      </c>
      <c r="D965" s="1" t="s">
        <v>10388</v>
      </c>
      <c r="E965" s="1" t="s">
        <v>16664</v>
      </c>
      <c r="F965">
        <v>12.79</v>
      </c>
      <c r="G965">
        <v>46.33</v>
      </c>
      <c r="H965">
        <v>67.22</v>
      </c>
      <c r="I965">
        <v>80.95</v>
      </c>
    </row>
    <row r="966" spans="1:9">
      <c r="A966" t="s">
        <v>968</v>
      </c>
      <c r="B966" s="1" t="s">
        <v>4113</v>
      </c>
      <c r="C966" s="1" t="s">
        <v>7251</v>
      </c>
      <c r="D966" s="1" t="s">
        <v>10389</v>
      </c>
      <c r="E966" s="1" t="s">
        <v>16665</v>
      </c>
      <c r="F966">
        <v>4.6</v>
      </c>
      <c r="G966">
        <v>45.26</v>
      </c>
      <c r="H966">
        <v>76.36</v>
      </c>
      <c r="I966">
        <v>104.26</v>
      </c>
    </row>
    <row r="967" spans="1:9">
      <c r="A967" t="s">
        <v>969</v>
      </c>
      <c r="B967" s="1" t="s">
        <v>4114</v>
      </c>
      <c r="C967" s="1" t="s">
        <v>7252</v>
      </c>
      <c r="D967" s="1" t="s">
        <v>10390</v>
      </c>
      <c r="E967" s="1" t="s">
        <v>16666</v>
      </c>
      <c r="F967">
        <v>10.77</v>
      </c>
      <c r="G967">
        <v>48.38</v>
      </c>
      <c r="H967">
        <v>57.29</v>
      </c>
      <c r="I967">
        <v>72.73</v>
      </c>
    </row>
    <row r="968" spans="1:9">
      <c r="A968" t="s">
        <v>970</v>
      </c>
      <c r="B968" s="1" t="s">
        <v>4115</v>
      </c>
      <c r="C968" s="1" t="s">
        <v>7253</v>
      </c>
      <c r="D968" s="1" t="s">
        <v>10391</v>
      </c>
      <c r="E968" s="1" t="s">
        <v>16667</v>
      </c>
      <c r="F968">
        <v>5.92</v>
      </c>
      <c r="G968">
        <v>38.06</v>
      </c>
      <c r="H968">
        <v>88.98</v>
      </c>
      <c r="I968">
        <v>107.69</v>
      </c>
    </row>
    <row r="969" spans="1:9">
      <c r="A969" t="s">
        <v>971</v>
      </c>
      <c r="B969" s="1" t="s">
        <v>4116</v>
      </c>
      <c r="C969" s="1" t="s">
        <v>7254</v>
      </c>
      <c r="D969" s="1" t="s">
        <v>10392</v>
      </c>
      <c r="E969" s="1" t="s">
        <v>16668</v>
      </c>
      <c r="F969">
        <v>7.3</v>
      </c>
      <c r="G969">
        <v>32.35</v>
      </c>
      <c r="H969">
        <v>64.55</v>
      </c>
      <c r="I969">
        <v>85</v>
      </c>
    </row>
    <row r="970" spans="1:9">
      <c r="A970" t="s">
        <v>972</v>
      </c>
      <c r="B970" s="1" t="s">
        <v>4117</v>
      </c>
      <c r="C970" s="1" t="s">
        <v>7255</v>
      </c>
      <c r="D970" s="1" t="s">
        <v>10393</v>
      </c>
      <c r="E970" s="1" t="s">
        <v>16669</v>
      </c>
      <c r="F970">
        <v>4.9</v>
      </c>
      <c r="G970">
        <v>36.26</v>
      </c>
      <c r="H970">
        <v>82.11</v>
      </c>
      <c r="I970">
        <v>120</v>
      </c>
    </row>
    <row r="971" spans="1:9">
      <c r="A971" t="s">
        <v>973</v>
      </c>
      <c r="B971" s="1" t="s">
        <v>4118</v>
      </c>
      <c r="C971" s="1" t="s">
        <v>7256</v>
      </c>
      <c r="D971" s="1" t="s">
        <v>10394</v>
      </c>
      <c r="E971" s="1" t="s">
        <v>16670</v>
      </c>
      <c r="F971">
        <v>18</v>
      </c>
      <c r="G971">
        <v>43.14</v>
      </c>
      <c r="H971">
        <v>64.70999999999999</v>
      </c>
      <c r="I971">
        <v>70.59</v>
      </c>
    </row>
    <row r="972" spans="1:9">
      <c r="A972" t="s">
        <v>974</v>
      </c>
      <c r="B972" s="1" t="s">
        <v>4119</v>
      </c>
      <c r="C972" s="1" t="s">
        <v>7257</v>
      </c>
      <c r="D972" s="1" t="s">
        <v>10395</v>
      </c>
      <c r="E972" s="1" t="s">
        <v>16671</v>
      </c>
      <c r="F972">
        <v>24.84</v>
      </c>
      <c r="G972">
        <v>52.72</v>
      </c>
      <c r="H972">
        <v>45.99</v>
      </c>
      <c r="I972">
        <v>58.33</v>
      </c>
    </row>
    <row r="973" spans="1:9">
      <c r="A973" t="s">
        <v>975</v>
      </c>
      <c r="B973" s="1" t="s">
        <v>4120</v>
      </c>
      <c r="C973" s="1" t="s">
        <v>7258</v>
      </c>
      <c r="D973" s="1" t="s">
        <v>10396</v>
      </c>
      <c r="E973" s="1" t="s">
        <v>16672</v>
      </c>
      <c r="F973">
        <v>10.14</v>
      </c>
      <c r="G973">
        <v>38.17</v>
      </c>
      <c r="H973">
        <v>53.7</v>
      </c>
      <c r="I973">
        <v>66.67</v>
      </c>
    </row>
    <row r="974" spans="1:9">
      <c r="A974" t="s">
        <v>976</v>
      </c>
      <c r="B974" s="1" t="s">
        <v>4121</v>
      </c>
      <c r="C974" s="1" t="s">
        <v>7259</v>
      </c>
      <c r="D974" s="1" t="s">
        <v>10397</v>
      </c>
      <c r="E974" s="1" t="s">
        <v>16673</v>
      </c>
      <c r="F974">
        <v>4.64</v>
      </c>
      <c r="G974">
        <v>38.57</v>
      </c>
      <c r="H974">
        <v>66.06</v>
      </c>
      <c r="I974">
        <v>75</v>
      </c>
    </row>
    <row r="975" spans="1:9">
      <c r="A975" t="s">
        <v>977</v>
      </c>
      <c r="B975" s="1" t="s">
        <v>4122</v>
      </c>
      <c r="C975" s="1" t="s">
        <v>7260</v>
      </c>
      <c r="D975" s="1" t="s">
        <v>10398</v>
      </c>
      <c r="E975" s="1" t="s">
        <v>16674</v>
      </c>
      <c r="F975">
        <v>6.74</v>
      </c>
      <c r="G975">
        <v>41.79</v>
      </c>
      <c r="H975">
        <v>77.18000000000001</v>
      </c>
      <c r="I975">
        <v>100</v>
      </c>
    </row>
    <row r="976" spans="1:9">
      <c r="A976" t="s">
        <v>978</v>
      </c>
      <c r="B976" s="1" t="s">
        <v>4123</v>
      </c>
      <c r="C976" s="1" t="s">
        <v>7261</v>
      </c>
      <c r="D976" s="1" t="s">
        <v>10399</v>
      </c>
      <c r="E976" s="1" t="s">
        <v>16675</v>
      </c>
      <c r="F976">
        <v>9.76</v>
      </c>
      <c r="G976">
        <v>47.76</v>
      </c>
      <c r="H976">
        <v>70.16</v>
      </c>
      <c r="I976">
        <v>90</v>
      </c>
    </row>
    <row r="977" spans="1:9">
      <c r="A977" t="s">
        <v>979</v>
      </c>
      <c r="B977" s="1" t="s">
        <v>4124</v>
      </c>
      <c r="C977" s="1" t="s">
        <v>7262</v>
      </c>
      <c r="D977" s="1" t="s">
        <v>10400</v>
      </c>
      <c r="E977" s="1" t="s">
        <v>16676</v>
      </c>
      <c r="F977">
        <v>12.43</v>
      </c>
      <c r="G977">
        <v>49.07</v>
      </c>
      <c r="H977">
        <v>63.4</v>
      </c>
      <c r="I977">
        <v>70.37</v>
      </c>
    </row>
    <row r="978" spans="1:9">
      <c r="A978" t="s">
        <v>980</v>
      </c>
      <c r="B978" s="1" t="s">
        <v>4125</v>
      </c>
      <c r="C978" s="1" t="s">
        <v>7263</v>
      </c>
      <c r="D978" s="1" t="s">
        <v>10401</v>
      </c>
      <c r="E978" s="1" t="s">
        <v>16677</v>
      </c>
      <c r="F978">
        <v>3.86</v>
      </c>
      <c r="G978">
        <v>33.03</v>
      </c>
      <c r="H978">
        <v>66.16</v>
      </c>
      <c r="I978">
        <v>83.33</v>
      </c>
    </row>
    <row r="979" spans="1:9">
      <c r="A979" t="s">
        <v>981</v>
      </c>
      <c r="B979" s="1" t="s">
        <v>4126</v>
      </c>
      <c r="C979" s="1" t="s">
        <v>7264</v>
      </c>
      <c r="D979" s="1" t="s">
        <v>10402</v>
      </c>
      <c r="E979" s="1" t="s">
        <v>16678</v>
      </c>
      <c r="F979">
        <v>11.72</v>
      </c>
      <c r="G979">
        <v>41.81</v>
      </c>
      <c r="H979">
        <v>60.31</v>
      </c>
      <c r="I979">
        <v>77.27</v>
      </c>
    </row>
    <row r="980" spans="1:9">
      <c r="A980" t="s">
        <v>982</v>
      </c>
      <c r="B980" s="1" t="s">
        <v>4127</v>
      </c>
      <c r="C980" s="1" t="s">
        <v>7265</v>
      </c>
      <c r="D980" s="1" t="s">
        <v>10403</v>
      </c>
      <c r="E980" s="1" t="s">
        <v>16679</v>
      </c>
      <c r="F980">
        <v>29.69</v>
      </c>
      <c r="G980">
        <v>64.7</v>
      </c>
      <c r="H980">
        <v>52.44</v>
      </c>
      <c r="I980">
        <v>60</v>
      </c>
    </row>
    <row r="981" spans="1:9">
      <c r="A981" t="s">
        <v>983</v>
      </c>
      <c r="B981" s="1" t="s">
        <v>4128</v>
      </c>
      <c r="C981" s="1" t="s">
        <v>7266</v>
      </c>
      <c r="D981" s="1" t="s">
        <v>10404</v>
      </c>
      <c r="E981" s="1" t="s">
        <v>16680</v>
      </c>
      <c r="F981">
        <v>16.07</v>
      </c>
      <c r="G981">
        <v>55.5</v>
      </c>
      <c r="H981">
        <v>47.93</v>
      </c>
      <c r="I981">
        <v>65.22</v>
      </c>
    </row>
    <row r="982" spans="1:9">
      <c r="A982" t="s">
        <v>984</v>
      </c>
      <c r="B982" s="1" t="s">
        <v>4129</v>
      </c>
      <c r="C982" s="1" t="s">
        <v>7267</v>
      </c>
      <c r="D982" s="1" t="s">
        <v>10405</v>
      </c>
      <c r="E982" s="1" t="s">
        <v>16681</v>
      </c>
      <c r="F982">
        <v>11.08</v>
      </c>
      <c r="G982">
        <v>44.75</v>
      </c>
      <c r="H982">
        <v>61.96</v>
      </c>
      <c r="I982">
        <v>76.36</v>
      </c>
    </row>
    <row r="983" spans="1:9">
      <c r="A983" t="s">
        <v>985</v>
      </c>
      <c r="B983" s="1" t="s">
        <v>4130</v>
      </c>
      <c r="C983" s="1" t="s">
        <v>7268</v>
      </c>
      <c r="D983" s="1" t="s">
        <v>10406</v>
      </c>
      <c r="E983" s="1" t="s">
        <v>16682</v>
      </c>
      <c r="F983">
        <v>18.1</v>
      </c>
      <c r="G983">
        <v>42.32</v>
      </c>
      <c r="H983">
        <v>54.73</v>
      </c>
      <c r="I983">
        <v>68</v>
      </c>
    </row>
    <row r="984" spans="1:9">
      <c r="A984" t="s">
        <v>986</v>
      </c>
      <c r="B984" s="1" t="s">
        <v>4131</v>
      </c>
      <c r="C984" s="1" t="s">
        <v>7269</v>
      </c>
      <c r="D984" s="1" t="s">
        <v>10407</v>
      </c>
      <c r="E984" s="1" t="s">
        <v>16683</v>
      </c>
      <c r="F984">
        <v>11.46</v>
      </c>
      <c r="G984">
        <v>49.21</v>
      </c>
      <c r="H984">
        <v>54.7</v>
      </c>
      <c r="I984">
        <v>72.5</v>
      </c>
    </row>
    <row r="985" spans="1:9">
      <c r="A985" t="s">
        <v>987</v>
      </c>
      <c r="B985" s="1" t="s">
        <v>4132</v>
      </c>
      <c r="C985" s="1" t="s">
        <v>7270</v>
      </c>
      <c r="D985" s="1" t="s">
        <v>10408</v>
      </c>
      <c r="E985" s="1" t="s">
        <v>16684</v>
      </c>
      <c r="F985">
        <v>4.42</v>
      </c>
      <c r="G985">
        <v>44.05</v>
      </c>
      <c r="H985">
        <v>136.49</v>
      </c>
      <c r="I985">
        <v>183.33</v>
      </c>
    </row>
    <row r="986" spans="1:9">
      <c r="A986" t="s">
        <v>988</v>
      </c>
      <c r="B986" s="1" t="s">
        <v>4133</v>
      </c>
      <c r="C986" s="1" t="s">
        <v>7271</v>
      </c>
      <c r="D986" s="1" t="s">
        <v>10409</v>
      </c>
      <c r="E986" s="1" t="s">
        <v>16685</v>
      </c>
      <c r="F986">
        <v>35.9</v>
      </c>
      <c r="G986">
        <v>59.34</v>
      </c>
      <c r="H986">
        <v>34.4</v>
      </c>
      <c r="I986">
        <v>44</v>
      </c>
    </row>
    <row r="987" spans="1:9">
      <c r="A987" t="s">
        <v>989</v>
      </c>
      <c r="B987" s="1" t="s">
        <v>4134</v>
      </c>
      <c r="C987" s="1" t="s">
        <v>7272</v>
      </c>
      <c r="D987" s="1" t="s">
        <v>10410</v>
      </c>
      <c r="E987" s="1" t="s">
        <v>16686</v>
      </c>
      <c r="F987">
        <v>23.95</v>
      </c>
      <c r="G987">
        <v>51.54</v>
      </c>
      <c r="H987">
        <v>46.88</v>
      </c>
      <c r="I987">
        <v>57.89</v>
      </c>
    </row>
    <row r="988" spans="1:9">
      <c r="A988" t="s">
        <v>990</v>
      </c>
      <c r="B988" s="1" t="s">
        <v>4135</v>
      </c>
      <c r="C988" s="1" t="s">
        <v>7273</v>
      </c>
      <c r="D988" s="1" t="s">
        <v>10411</v>
      </c>
      <c r="E988" s="1" t="s">
        <v>16687</v>
      </c>
      <c r="F988">
        <v>7.75</v>
      </c>
      <c r="G988">
        <v>42.8</v>
      </c>
      <c r="H988">
        <v>52.83</v>
      </c>
      <c r="I988">
        <v>67.44</v>
      </c>
    </row>
    <row r="989" spans="1:9">
      <c r="A989" t="s">
        <v>991</v>
      </c>
      <c r="B989" s="1" t="s">
        <v>4136</v>
      </c>
      <c r="C989" s="1" t="s">
        <v>7274</v>
      </c>
      <c r="D989" s="1" t="s">
        <v>10412</v>
      </c>
      <c r="E989" s="1" t="s">
        <v>16688</v>
      </c>
      <c r="F989">
        <v>9.44</v>
      </c>
      <c r="G989">
        <v>40.75</v>
      </c>
      <c r="H989">
        <v>81.2</v>
      </c>
      <c r="I989">
        <v>100</v>
      </c>
    </row>
    <row r="990" spans="1:9">
      <c r="A990" t="s">
        <v>992</v>
      </c>
      <c r="B990" s="1" t="s">
        <v>4137</v>
      </c>
      <c r="C990" s="1" t="s">
        <v>7275</v>
      </c>
      <c r="D990" s="1" t="s">
        <v>10413</v>
      </c>
      <c r="E990" s="1" t="s">
        <v>16689</v>
      </c>
      <c r="F990">
        <v>10.54</v>
      </c>
      <c r="G990">
        <v>34.09</v>
      </c>
      <c r="H990">
        <v>54.23</v>
      </c>
      <c r="I990">
        <v>68.56999999999999</v>
      </c>
    </row>
    <row r="991" spans="1:9">
      <c r="A991" t="s">
        <v>993</v>
      </c>
      <c r="B991" s="1" t="s">
        <v>4138</v>
      </c>
      <c r="C991" s="1" t="s">
        <v>7276</v>
      </c>
      <c r="D991" s="1" t="s">
        <v>10414</v>
      </c>
      <c r="E991" s="1" t="s">
        <v>16690</v>
      </c>
      <c r="F991">
        <v>32.26</v>
      </c>
      <c r="G991">
        <v>52.77</v>
      </c>
      <c r="H991">
        <v>37.76</v>
      </c>
      <c r="I991">
        <v>52.94</v>
      </c>
    </row>
    <row r="992" spans="1:9">
      <c r="A992" t="s">
        <v>994</v>
      </c>
      <c r="B992" s="1" t="s">
        <v>4139</v>
      </c>
      <c r="C992" s="1" t="s">
        <v>7277</v>
      </c>
      <c r="D992" s="1" t="s">
        <v>10415</v>
      </c>
      <c r="E992" s="1" t="s">
        <v>16691</v>
      </c>
      <c r="F992">
        <v>15.52</v>
      </c>
      <c r="G992">
        <v>54.98</v>
      </c>
      <c r="H992">
        <v>60.71</v>
      </c>
      <c r="I992">
        <v>68.18000000000001</v>
      </c>
    </row>
    <row r="993" spans="1:9">
      <c r="A993" t="s">
        <v>995</v>
      </c>
      <c r="B993" s="1" t="s">
        <v>4140</v>
      </c>
      <c r="C993" s="1" t="s">
        <v>7278</v>
      </c>
      <c r="D993" s="1" t="s">
        <v>10416</v>
      </c>
      <c r="E993" s="1" t="s">
        <v>16692</v>
      </c>
      <c r="F993">
        <v>17.65</v>
      </c>
      <c r="G993">
        <v>61.19</v>
      </c>
      <c r="H993">
        <v>44.65</v>
      </c>
      <c r="I993">
        <v>58.62</v>
      </c>
    </row>
    <row r="994" spans="1:9">
      <c r="A994" t="s">
        <v>996</v>
      </c>
      <c r="B994" s="1" t="s">
        <v>4141</v>
      </c>
      <c r="C994" s="1" t="s">
        <v>7279</v>
      </c>
      <c r="D994" s="1" t="s">
        <v>10417</v>
      </c>
      <c r="E994" s="1" t="s">
        <v>16693</v>
      </c>
      <c r="F994">
        <v>44.48</v>
      </c>
      <c r="G994">
        <v>79.31</v>
      </c>
      <c r="H994">
        <v>31.75</v>
      </c>
      <c r="I994">
        <v>46.15</v>
      </c>
    </row>
    <row r="995" spans="1:9">
      <c r="A995" t="s">
        <v>997</v>
      </c>
      <c r="B995" s="1" t="s">
        <v>4142</v>
      </c>
      <c r="C995" s="1" t="s">
        <v>7280</v>
      </c>
      <c r="D995" s="1" t="s">
        <v>10418</v>
      </c>
      <c r="E995" s="1" t="s">
        <v>16694</v>
      </c>
      <c r="F995">
        <v>38.49</v>
      </c>
      <c r="G995">
        <v>69.69</v>
      </c>
      <c r="H995">
        <v>46.71</v>
      </c>
      <c r="I995">
        <v>55.56</v>
      </c>
    </row>
    <row r="996" spans="1:9">
      <c r="A996" t="s">
        <v>998</v>
      </c>
      <c r="B996" s="1" t="s">
        <v>4143</v>
      </c>
      <c r="C996" s="1" t="s">
        <v>7281</v>
      </c>
      <c r="D996" s="1" t="s">
        <v>10419</v>
      </c>
      <c r="E996" s="1" t="s">
        <v>16695</v>
      </c>
      <c r="F996">
        <v>23.63</v>
      </c>
      <c r="G996">
        <v>48.32</v>
      </c>
      <c r="H996">
        <v>47.44</v>
      </c>
      <c r="I996">
        <v>52.5</v>
      </c>
    </row>
    <row r="997" spans="1:9">
      <c r="A997" t="s">
        <v>999</v>
      </c>
      <c r="B997" s="1" t="s">
        <v>4144</v>
      </c>
      <c r="C997" s="1" t="s">
        <v>7282</v>
      </c>
      <c r="D997" s="1" t="s">
        <v>10420</v>
      </c>
      <c r="E997" s="1" t="s">
        <v>16696</v>
      </c>
      <c r="F997">
        <v>2.39</v>
      </c>
      <c r="G997">
        <v>25.06</v>
      </c>
      <c r="H997">
        <v>66.53</v>
      </c>
      <c r="I997">
        <v>85.37</v>
      </c>
    </row>
    <row r="998" spans="1:9">
      <c r="A998" t="s">
        <v>1000</v>
      </c>
      <c r="B998" s="1" t="s">
        <v>4145</v>
      </c>
      <c r="C998" s="1" t="s">
        <v>7283</v>
      </c>
      <c r="D998" s="1" t="s">
        <v>10421</v>
      </c>
      <c r="E998" s="1" t="s">
        <v>16697</v>
      </c>
      <c r="F998">
        <v>6</v>
      </c>
      <c r="G998">
        <v>47.03</v>
      </c>
      <c r="H998">
        <v>89.29000000000001</v>
      </c>
      <c r="I998">
        <v>100</v>
      </c>
    </row>
    <row r="999" spans="1:9">
      <c r="A999" t="s">
        <v>1001</v>
      </c>
      <c r="B999" s="1" t="s">
        <v>4146</v>
      </c>
      <c r="C999" s="1" t="s">
        <v>7284</v>
      </c>
      <c r="D999" s="1" t="s">
        <v>10422</v>
      </c>
      <c r="E999" s="1" t="s">
        <v>16698</v>
      </c>
      <c r="F999">
        <v>13.34</v>
      </c>
      <c r="G999">
        <v>48.84</v>
      </c>
      <c r="H999">
        <v>56.25</v>
      </c>
      <c r="I999">
        <v>71.05</v>
      </c>
    </row>
    <row r="1000" spans="1:9">
      <c r="A1000" t="s">
        <v>1002</v>
      </c>
      <c r="B1000" s="1" t="s">
        <v>4147</v>
      </c>
      <c r="C1000" s="1" t="s">
        <v>7285</v>
      </c>
      <c r="D1000" s="1" t="s">
        <v>10423</v>
      </c>
      <c r="E1000" s="1" t="s">
        <v>16699</v>
      </c>
      <c r="F1000">
        <v>6.59</v>
      </c>
      <c r="G1000">
        <v>43.73</v>
      </c>
      <c r="H1000">
        <v>53.41</v>
      </c>
      <c r="I1000">
        <v>69.77</v>
      </c>
    </row>
    <row r="1001" spans="1:9">
      <c r="A1001" t="s">
        <v>1003</v>
      </c>
      <c r="B1001" s="1" t="s">
        <v>4148</v>
      </c>
      <c r="C1001" s="1" t="s">
        <v>7286</v>
      </c>
      <c r="D1001" s="1" t="s">
        <v>10424</v>
      </c>
      <c r="E1001" s="1" t="s">
        <v>16700</v>
      </c>
      <c r="F1001">
        <v>9.880000000000001</v>
      </c>
      <c r="G1001">
        <v>50.54</v>
      </c>
      <c r="H1001">
        <v>56.32</v>
      </c>
      <c r="I1001">
        <v>81.81999999999999</v>
      </c>
    </row>
    <row r="1002" spans="1:9">
      <c r="A1002" t="s">
        <v>1004</v>
      </c>
      <c r="B1002" s="1" t="s">
        <v>4149</v>
      </c>
      <c r="C1002" s="1" t="s">
        <v>7287</v>
      </c>
      <c r="D1002" s="1" t="s">
        <v>10425</v>
      </c>
      <c r="E1002" s="1" t="s">
        <v>16701</v>
      </c>
      <c r="F1002">
        <v>17.58</v>
      </c>
      <c r="G1002">
        <v>40.68</v>
      </c>
      <c r="H1002">
        <v>53.45</v>
      </c>
      <c r="I1002">
        <v>61.29</v>
      </c>
    </row>
    <row r="1003" spans="1:9">
      <c r="A1003" t="s">
        <v>1005</v>
      </c>
      <c r="B1003" s="1" t="s">
        <v>4150</v>
      </c>
      <c r="C1003" s="1" t="s">
        <v>7288</v>
      </c>
      <c r="D1003" s="1" t="s">
        <v>10426</v>
      </c>
      <c r="E1003" s="1" t="s">
        <v>16702</v>
      </c>
      <c r="F1003">
        <v>14.95</v>
      </c>
      <c r="G1003">
        <v>66.09999999999999</v>
      </c>
      <c r="H1003">
        <v>59.63</v>
      </c>
      <c r="I1003">
        <v>80.56</v>
      </c>
    </row>
    <row r="1004" spans="1:9">
      <c r="A1004" t="s">
        <v>1006</v>
      </c>
      <c r="B1004" s="1" t="s">
        <v>4151</v>
      </c>
      <c r="C1004" s="1" t="s">
        <v>7289</v>
      </c>
      <c r="D1004" s="1" t="s">
        <v>10427</v>
      </c>
      <c r="E1004" s="1" t="s">
        <v>16703</v>
      </c>
      <c r="F1004">
        <v>12.24</v>
      </c>
      <c r="G1004">
        <v>48.28</v>
      </c>
      <c r="H1004">
        <v>45.56</v>
      </c>
      <c r="I1004">
        <v>64.52</v>
      </c>
    </row>
    <row r="1005" spans="1:9">
      <c r="A1005" t="s">
        <v>1007</v>
      </c>
      <c r="B1005" s="1" t="s">
        <v>4152</v>
      </c>
      <c r="C1005" s="1" t="s">
        <v>7290</v>
      </c>
      <c r="D1005" s="1" t="s">
        <v>10428</v>
      </c>
      <c r="E1005" s="1" t="s">
        <v>16704</v>
      </c>
      <c r="F1005">
        <v>12.37</v>
      </c>
      <c r="G1005">
        <v>64.88</v>
      </c>
      <c r="H1005">
        <v>54.04</v>
      </c>
      <c r="I1005">
        <v>75.68000000000001</v>
      </c>
    </row>
    <row r="1006" spans="1:9">
      <c r="A1006" t="s">
        <v>1008</v>
      </c>
      <c r="B1006" s="1" t="s">
        <v>4153</v>
      </c>
      <c r="C1006" s="1" t="s">
        <v>7291</v>
      </c>
      <c r="D1006" s="1" t="s">
        <v>10429</v>
      </c>
      <c r="E1006" s="1" t="s">
        <v>16705</v>
      </c>
      <c r="F1006">
        <v>6.92</v>
      </c>
      <c r="G1006">
        <v>45.07</v>
      </c>
      <c r="H1006">
        <v>56</v>
      </c>
      <c r="I1006">
        <v>75</v>
      </c>
    </row>
    <row r="1007" spans="1:9">
      <c r="A1007" t="s">
        <v>1009</v>
      </c>
      <c r="B1007" s="1" t="s">
        <v>4154</v>
      </c>
      <c r="C1007" s="1" t="s">
        <v>7292</v>
      </c>
      <c r="D1007" s="1" t="s">
        <v>10430</v>
      </c>
      <c r="E1007" s="1" t="s">
        <v>16706</v>
      </c>
      <c r="F1007">
        <v>23.14</v>
      </c>
      <c r="G1007">
        <v>49.19</v>
      </c>
      <c r="H1007">
        <v>49.44</v>
      </c>
      <c r="I1007">
        <v>65.52</v>
      </c>
    </row>
    <row r="1008" spans="1:9">
      <c r="A1008" t="s">
        <v>1010</v>
      </c>
      <c r="B1008" s="1" t="s">
        <v>4155</v>
      </c>
      <c r="C1008" s="1" t="s">
        <v>7293</v>
      </c>
      <c r="D1008" s="1" t="s">
        <v>10431</v>
      </c>
      <c r="E1008" s="1" t="s">
        <v>16707</v>
      </c>
      <c r="F1008">
        <v>26.19</v>
      </c>
      <c r="G1008">
        <v>54.11</v>
      </c>
      <c r="H1008">
        <v>41.98</v>
      </c>
      <c r="I1008">
        <v>54.17</v>
      </c>
    </row>
    <row r="1009" spans="1:9">
      <c r="A1009" t="s">
        <v>1011</v>
      </c>
      <c r="B1009" s="1" t="s">
        <v>4156</v>
      </c>
      <c r="C1009" s="1" t="s">
        <v>7294</v>
      </c>
      <c r="D1009" s="1" t="s">
        <v>10432</v>
      </c>
      <c r="E1009" s="1" t="s">
        <v>16708</v>
      </c>
      <c r="F1009">
        <v>18.97</v>
      </c>
      <c r="G1009">
        <v>50.84</v>
      </c>
      <c r="H1009">
        <v>52.56</v>
      </c>
      <c r="I1009">
        <v>63.16</v>
      </c>
    </row>
    <row r="1010" spans="1:9">
      <c r="A1010" t="s">
        <v>1012</v>
      </c>
      <c r="B1010" s="1" t="s">
        <v>4157</v>
      </c>
      <c r="C1010" s="1" t="s">
        <v>7295</v>
      </c>
      <c r="D1010" s="1" t="s">
        <v>10433</v>
      </c>
      <c r="E1010" s="1" t="s">
        <v>16709</v>
      </c>
      <c r="F1010">
        <v>13.51</v>
      </c>
      <c r="G1010">
        <v>50.34</v>
      </c>
      <c r="H1010">
        <v>73.72</v>
      </c>
      <c r="I1010">
        <v>112</v>
      </c>
    </row>
    <row r="1011" spans="1:9">
      <c r="A1011" t="s">
        <v>1013</v>
      </c>
      <c r="B1011" s="1" t="s">
        <v>4158</v>
      </c>
      <c r="C1011" s="1" t="s">
        <v>7296</v>
      </c>
      <c r="D1011" s="1" t="s">
        <v>10434</v>
      </c>
      <c r="E1011" s="1" t="s">
        <v>16710</v>
      </c>
      <c r="F1011">
        <v>9.449999999999999</v>
      </c>
      <c r="G1011">
        <v>53.08</v>
      </c>
      <c r="H1011">
        <v>71.81</v>
      </c>
      <c r="I1011">
        <v>105</v>
      </c>
    </row>
    <row r="1012" spans="1:9">
      <c r="A1012" t="s">
        <v>1014</v>
      </c>
      <c r="B1012" s="1" t="s">
        <v>4159</v>
      </c>
      <c r="C1012" s="1" t="s">
        <v>7297</v>
      </c>
      <c r="D1012" s="1" t="s">
        <v>10435</v>
      </c>
      <c r="E1012" s="1" t="s">
        <v>16711</v>
      </c>
      <c r="F1012">
        <v>2.95</v>
      </c>
      <c r="G1012">
        <v>40.01</v>
      </c>
      <c r="H1012">
        <v>63.3</v>
      </c>
      <c r="I1012">
        <v>84.62</v>
      </c>
    </row>
    <row r="1013" spans="1:9">
      <c r="A1013" t="s">
        <v>1015</v>
      </c>
      <c r="B1013" s="1" t="s">
        <v>4160</v>
      </c>
      <c r="C1013" s="1" t="s">
        <v>7298</v>
      </c>
      <c r="D1013" s="1" t="s">
        <v>10436</v>
      </c>
      <c r="E1013" s="1" t="s">
        <v>16712</v>
      </c>
      <c r="F1013">
        <v>10.82</v>
      </c>
      <c r="G1013">
        <v>41.38</v>
      </c>
      <c r="H1013">
        <v>65.52</v>
      </c>
      <c r="I1013">
        <v>72.22</v>
      </c>
    </row>
    <row r="1014" spans="1:9">
      <c r="A1014" t="s">
        <v>1016</v>
      </c>
      <c r="B1014" s="1" t="s">
        <v>4161</v>
      </c>
      <c r="C1014" s="1" t="s">
        <v>7299</v>
      </c>
      <c r="D1014" s="1" t="s">
        <v>10437</v>
      </c>
      <c r="E1014" s="1" t="s">
        <v>16713</v>
      </c>
      <c r="F1014">
        <v>14.59</v>
      </c>
      <c r="G1014">
        <v>40.4</v>
      </c>
      <c r="H1014">
        <v>70.5</v>
      </c>
      <c r="I1014">
        <v>79.41</v>
      </c>
    </row>
    <row r="1015" spans="1:9">
      <c r="A1015" t="s">
        <v>1017</v>
      </c>
      <c r="B1015" s="1" t="s">
        <v>4162</v>
      </c>
      <c r="C1015" s="1" t="s">
        <v>7300</v>
      </c>
      <c r="D1015" s="1" t="s">
        <v>10438</v>
      </c>
      <c r="E1015" s="1" t="s">
        <v>16714</v>
      </c>
      <c r="F1015">
        <v>5.24</v>
      </c>
      <c r="G1015">
        <v>47.96</v>
      </c>
      <c r="H1015">
        <v>63.47</v>
      </c>
      <c r="I1015">
        <v>86.20999999999999</v>
      </c>
    </row>
    <row r="1016" spans="1:9">
      <c r="A1016" t="s">
        <v>1018</v>
      </c>
      <c r="B1016" s="1" t="s">
        <v>4163</v>
      </c>
      <c r="C1016" s="1" t="s">
        <v>7301</v>
      </c>
      <c r="D1016" s="1" t="s">
        <v>10439</v>
      </c>
      <c r="E1016" s="1" t="s">
        <v>16715</v>
      </c>
      <c r="F1016">
        <v>15.36</v>
      </c>
      <c r="G1016">
        <v>49.24</v>
      </c>
      <c r="H1016">
        <v>54.59</v>
      </c>
      <c r="I1016">
        <v>65.62</v>
      </c>
    </row>
    <row r="1017" spans="1:9">
      <c r="A1017" t="s">
        <v>1019</v>
      </c>
      <c r="B1017" s="1" t="s">
        <v>4164</v>
      </c>
      <c r="C1017" s="1" t="s">
        <v>7302</v>
      </c>
      <c r="D1017" s="1" t="s">
        <v>10440</v>
      </c>
      <c r="E1017" s="1" t="s">
        <v>16716</v>
      </c>
      <c r="F1017">
        <v>18.56</v>
      </c>
      <c r="G1017">
        <v>49.98</v>
      </c>
      <c r="H1017">
        <v>44.97</v>
      </c>
      <c r="I1017">
        <v>78.26000000000001</v>
      </c>
    </row>
    <row r="1018" spans="1:9">
      <c r="A1018" t="s">
        <v>1020</v>
      </c>
      <c r="B1018" s="1" t="s">
        <v>4165</v>
      </c>
      <c r="C1018" s="1" t="s">
        <v>7303</v>
      </c>
      <c r="D1018" s="1" t="s">
        <v>10441</v>
      </c>
      <c r="E1018" s="1" t="s">
        <v>16717</v>
      </c>
      <c r="F1018">
        <v>19.36</v>
      </c>
      <c r="G1018">
        <v>43.52</v>
      </c>
      <c r="H1018">
        <v>59.53</v>
      </c>
      <c r="I1018">
        <v>69.23</v>
      </c>
    </row>
    <row r="1019" spans="1:9">
      <c r="A1019" t="s">
        <v>1021</v>
      </c>
      <c r="B1019" s="1" t="s">
        <v>4166</v>
      </c>
      <c r="C1019" s="1" t="s">
        <v>7304</v>
      </c>
      <c r="D1019" s="1" t="s">
        <v>10442</v>
      </c>
      <c r="E1019" s="1" t="s">
        <v>16718</v>
      </c>
      <c r="F1019">
        <v>5.32</v>
      </c>
      <c r="G1019">
        <v>30.76</v>
      </c>
      <c r="H1019">
        <v>68.34999999999999</v>
      </c>
      <c r="I1019">
        <v>79.59</v>
      </c>
    </row>
    <row r="1020" spans="1:9">
      <c r="A1020" t="s">
        <v>1022</v>
      </c>
      <c r="B1020" s="1" t="s">
        <v>4167</v>
      </c>
      <c r="C1020" s="1" t="s">
        <v>7305</v>
      </c>
      <c r="D1020" s="1" t="s">
        <v>10443</v>
      </c>
      <c r="E1020" s="1" t="s">
        <v>16719</v>
      </c>
      <c r="F1020">
        <v>11.48</v>
      </c>
      <c r="G1020">
        <v>37.5</v>
      </c>
      <c r="H1020">
        <v>62.25</v>
      </c>
      <c r="I1020">
        <v>74.06999999999999</v>
      </c>
    </row>
    <row r="1021" spans="1:9">
      <c r="A1021" t="s">
        <v>1023</v>
      </c>
      <c r="B1021" s="1" t="s">
        <v>4168</v>
      </c>
      <c r="C1021" s="1" t="s">
        <v>7306</v>
      </c>
      <c r="D1021" s="1" t="s">
        <v>10444</v>
      </c>
      <c r="E1021" s="1" t="s">
        <v>16720</v>
      </c>
      <c r="F1021">
        <v>12.43</v>
      </c>
      <c r="G1021">
        <v>48.21</v>
      </c>
      <c r="H1021">
        <v>53.19</v>
      </c>
      <c r="I1021">
        <v>72.5</v>
      </c>
    </row>
    <row r="1022" spans="1:9">
      <c r="A1022" t="s">
        <v>1024</v>
      </c>
      <c r="B1022" s="1" t="s">
        <v>4169</v>
      </c>
      <c r="C1022" s="1" t="s">
        <v>7307</v>
      </c>
      <c r="D1022" s="1" t="s">
        <v>10445</v>
      </c>
      <c r="E1022" s="1" t="s">
        <v>16721</v>
      </c>
      <c r="F1022">
        <v>19.38</v>
      </c>
      <c r="G1022">
        <v>58.26</v>
      </c>
      <c r="H1022">
        <v>61.68</v>
      </c>
      <c r="I1022">
        <v>82.86</v>
      </c>
    </row>
    <row r="1023" spans="1:9">
      <c r="A1023" t="s">
        <v>1025</v>
      </c>
      <c r="B1023" s="1" t="s">
        <v>4170</v>
      </c>
      <c r="C1023" s="1" t="s">
        <v>7308</v>
      </c>
      <c r="D1023" s="1" t="s">
        <v>10446</v>
      </c>
      <c r="E1023" s="1" t="s">
        <v>16722</v>
      </c>
      <c r="F1023">
        <v>5.52</v>
      </c>
      <c r="G1023">
        <v>38.53</v>
      </c>
      <c r="H1023">
        <v>58.93</v>
      </c>
      <c r="I1023">
        <v>77.78</v>
      </c>
    </row>
    <row r="1024" spans="1:9">
      <c r="A1024" t="s">
        <v>1026</v>
      </c>
      <c r="B1024" s="1" t="s">
        <v>4171</v>
      </c>
      <c r="C1024" s="1" t="s">
        <v>7309</v>
      </c>
      <c r="D1024" s="1" t="s">
        <v>10447</v>
      </c>
      <c r="E1024" s="1" t="s">
        <v>16723</v>
      </c>
      <c r="F1024">
        <v>6.05</v>
      </c>
      <c r="G1024">
        <v>43.86</v>
      </c>
      <c r="H1024">
        <v>59.59</v>
      </c>
      <c r="I1024">
        <v>83.33</v>
      </c>
    </row>
    <row r="1025" spans="1:9">
      <c r="A1025" t="s">
        <v>1027</v>
      </c>
      <c r="B1025" s="1" t="s">
        <v>4172</v>
      </c>
      <c r="C1025" s="1" t="s">
        <v>7310</v>
      </c>
      <c r="D1025" s="1" t="s">
        <v>10448</v>
      </c>
      <c r="E1025" s="1" t="s">
        <v>16724</v>
      </c>
      <c r="F1025">
        <v>11.29</v>
      </c>
      <c r="G1025">
        <v>40.52</v>
      </c>
      <c r="H1025">
        <v>67.61</v>
      </c>
      <c r="I1025">
        <v>79.41</v>
      </c>
    </row>
    <row r="1026" spans="1:9">
      <c r="A1026" t="s">
        <v>1028</v>
      </c>
      <c r="B1026" s="1" t="s">
        <v>4173</v>
      </c>
      <c r="C1026" s="1" t="s">
        <v>7311</v>
      </c>
      <c r="D1026" s="1" t="s">
        <v>10449</v>
      </c>
      <c r="E1026" s="1" t="s">
        <v>16725</v>
      </c>
      <c r="F1026">
        <v>23.35</v>
      </c>
      <c r="G1026">
        <v>52.53</v>
      </c>
      <c r="H1026">
        <v>59.69</v>
      </c>
      <c r="I1026">
        <v>68.18000000000001</v>
      </c>
    </row>
    <row r="1027" spans="1:9">
      <c r="A1027" t="s">
        <v>1029</v>
      </c>
      <c r="B1027" s="1" t="s">
        <v>4174</v>
      </c>
      <c r="C1027" s="1" t="s">
        <v>7312</v>
      </c>
      <c r="D1027" s="1" t="s">
        <v>10450</v>
      </c>
      <c r="E1027" s="1" t="s">
        <v>16726</v>
      </c>
      <c r="F1027">
        <v>3.02</v>
      </c>
      <c r="G1027">
        <v>27.62</v>
      </c>
      <c r="H1027">
        <v>67.42</v>
      </c>
      <c r="I1027">
        <v>87.5</v>
      </c>
    </row>
    <row r="1028" spans="1:9">
      <c r="A1028" t="s">
        <v>1030</v>
      </c>
      <c r="B1028" s="1" t="s">
        <v>4175</v>
      </c>
      <c r="C1028" s="1" t="s">
        <v>7313</v>
      </c>
      <c r="D1028" s="1" t="s">
        <v>10451</v>
      </c>
      <c r="E1028" s="1" t="s">
        <v>16727</v>
      </c>
      <c r="F1028">
        <v>9.449999999999999</v>
      </c>
      <c r="G1028">
        <v>41.59</v>
      </c>
      <c r="H1028">
        <v>61.83</v>
      </c>
      <c r="I1028">
        <v>81.81999999999999</v>
      </c>
    </row>
    <row r="1029" spans="1:9">
      <c r="A1029" t="s">
        <v>1031</v>
      </c>
      <c r="B1029" s="1" t="s">
        <v>4176</v>
      </c>
      <c r="C1029" s="1" t="s">
        <v>7314</v>
      </c>
      <c r="D1029" s="1" t="s">
        <v>10452</v>
      </c>
      <c r="E1029" s="1" t="s">
        <v>16728</v>
      </c>
      <c r="F1029">
        <v>3.02</v>
      </c>
      <c r="G1029">
        <v>29.24</v>
      </c>
      <c r="H1029">
        <v>69.03</v>
      </c>
      <c r="I1029">
        <v>92.31</v>
      </c>
    </row>
    <row r="1030" spans="1:9">
      <c r="A1030" t="s">
        <v>1032</v>
      </c>
      <c r="B1030" s="1" t="s">
        <v>4177</v>
      </c>
      <c r="C1030" s="1" t="s">
        <v>7315</v>
      </c>
      <c r="D1030" s="1" t="s">
        <v>10453</v>
      </c>
      <c r="E1030" s="1" t="s">
        <v>16729</v>
      </c>
      <c r="F1030">
        <v>15.36</v>
      </c>
      <c r="G1030">
        <v>47.52</v>
      </c>
      <c r="H1030">
        <v>65.22</v>
      </c>
      <c r="I1030">
        <v>105</v>
      </c>
    </row>
    <row r="1031" spans="1:9">
      <c r="A1031" t="s">
        <v>1033</v>
      </c>
      <c r="B1031" s="1" t="s">
        <v>4178</v>
      </c>
      <c r="C1031" s="1" t="s">
        <v>7316</v>
      </c>
      <c r="D1031" s="1" t="s">
        <v>10454</v>
      </c>
      <c r="E1031" s="1" t="s">
        <v>16730</v>
      </c>
      <c r="F1031">
        <v>39.98</v>
      </c>
      <c r="G1031">
        <v>64.31999999999999</v>
      </c>
      <c r="H1031">
        <v>42.16</v>
      </c>
      <c r="I1031">
        <v>56.67</v>
      </c>
    </row>
    <row r="1032" spans="1:9">
      <c r="A1032" t="s">
        <v>1034</v>
      </c>
      <c r="B1032" s="1" t="s">
        <v>4179</v>
      </c>
      <c r="C1032" s="1" t="s">
        <v>7317</v>
      </c>
      <c r="D1032" s="1" t="s">
        <v>10455</v>
      </c>
      <c r="E1032" s="1" t="s">
        <v>16731</v>
      </c>
      <c r="F1032">
        <v>13.94</v>
      </c>
      <c r="G1032">
        <v>32.55</v>
      </c>
      <c r="H1032">
        <v>57.89</v>
      </c>
      <c r="I1032">
        <v>75</v>
      </c>
    </row>
    <row r="1033" spans="1:9">
      <c r="A1033" t="s">
        <v>1035</v>
      </c>
      <c r="B1033" s="1" t="s">
        <v>4180</v>
      </c>
      <c r="C1033" s="1" t="s">
        <v>7318</v>
      </c>
      <c r="D1033" s="1" t="s">
        <v>10456</v>
      </c>
      <c r="E1033" s="1" t="s">
        <v>16732</v>
      </c>
      <c r="F1033">
        <v>6.8</v>
      </c>
      <c r="G1033">
        <v>34.78</v>
      </c>
      <c r="H1033">
        <v>79.06999999999999</v>
      </c>
      <c r="I1033">
        <v>83.33</v>
      </c>
    </row>
    <row r="1034" spans="1:9">
      <c r="A1034" t="s">
        <v>1036</v>
      </c>
      <c r="B1034" s="1" t="s">
        <v>4181</v>
      </c>
      <c r="C1034" s="1" t="s">
        <v>7319</v>
      </c>
      <c r="D1034" s="1" t="s">
        <v>10457</v>
      </c>
      <c r="E1034" s="1" t="s">
        <v>16733</v>
      </c>
      <c r="F1034">
        <v>4.55</v>
      </c>
      <c r="G1034">
        <v>52.29</v>
      </c>
      <c r="H1034">
        <v>81.52</v>
      </c>
      <c r="I1034">
        <v>111.11</v>
      </c>
    </row>
    <row r="1035" spans="1:9">
      <c r="A1035" t="s">
        <v>1037</v>
      </c>
      <c r="B1035" s="1" t="s">
        <v>4182</v>
      </c>
      <c r="C1035" s="1" t="s">
        <v>7320</v>
      </c>
      <c r="D1035" s="1" t="s">
        <v>10458</v>
      </c>
      <c r="E1035" s="1" t="s">
        <v>16734</v>
      </c>
      <c r="F1035">
        <v>14.26</v>
      </c>
      <c r="G1035">
        <v>47.1</v>
      </c>
      <c r="H1035">
        <v>68.39</v>
      </c>
      <c r="I1035">
        <v>85.70999999999999</v>
      </c>
    </row>
    <row r="1036" spans="1:9">
      <c r="A1036" t="s">
        <v>1038</v>
      </c>
      <c r="B1036" s="1" t="s">
        <v>4183</v>
      </c>
      <c r="C1036" s="1" t="s">
        <v>7321</v>
      </c>
      <c r="D1036" s="1" t="s">
        <v>10459</v>
      </c>
      <c r="E1036" s="1" t="s">
        <v>16735</v>
      </c>
      <c r="F1036">
        <v>18.06</v>
      </c>
      <c r="G1036">
        <v>59.75</v>
      </c>
      <c r="H1036">
        <v>45.52</v>
      </c>
      <c r="I1036">
        <v>58.33</v>
      </c>
    </row>
    <row r="1037" spans="1:9">
      <c r="A1037" t="s">
        <v>1039</v>
      </c>
      <c r="B1037" s="1" t="s">
        <v>4184</v>
      </c>
      <c r="C1037" s="1" t="s">
        <v>7322</v>
      </c>
      <c r="D1037" s="1" t="s">
        <v>10460</v>
      </c>
      <c r="E1037" s="1" t="s">
        <v>16736</v>
      </c>
      <c r="F1037">
        <v>28.62</v>
      </c>
      <c r="G1037">
        <v>59.18</v>
      </c>
      <c r="H1037">
        <v>45.04</v>
      </c>
      <c r="I1037">
        <v>54.17</v>
      </c>
    </row>
    <row r="1038" spans="1:9">
      <c r="A1038" t="s">
        <v>1040</v>
      </c>
      <c r="B1038" s="1" t="s">
        <v>4185</v>
      </c>
      <c r="C1038" s="1" t="s">
        <v>7323</v>
      </c>
      <c r="D1038" s="1" t="s">
        <v>10461</v>
      </c>
      <c r="E1038" s="1" t="s">
        <v>16737</v>
      </c>
      <c r="F1038">
        <v>9.279999999999999</v>
      </c>
      <c r="G1038">
        <v>41.26</v>
      </c>
      <c r="H1038">
        <v>56.28</v>
      </c>
      <c r="I1038">
        <v>70.59</v>
      </c>
    </row>
    <row r="1039" spans="1:9">
      <c r="A1039" t="s">
        <v>1041</v>
      </c>
      <c r="B1039" s="1" t="s">
        <v>4186</v>
      </c>
      <c r="C1039" s="1" t="s">
        <v>7324</v>
      </c>
      <c r="D1039" s="1" t="s">
        <v>10462</v>
      </c>
      <c r="E1039" s="1" t="s">
        <v>16738</v>
      </c>
      <c r="F1039">
        <v>12.9</v>
      </c>
      <c r="G1039">
        <v>52.76</v>
      </c>
      <c r="H1039">
        <v>67.42</v>
      </c>
      <c r="I1039">
        <v>82.34999999999999</v>
      </c>
    </row>
    <row r="1040" spans="1:9">
      <c r="A1040" t="s">
        <v>1042</v>
      </c>
      <c r="B1040" s="1" t="s">
        <v>4187</v>
      </c>
      <c r="C1040" s="1" t="s">
        <v>7325</v>
      </c>
      <c r="D1040" s="1" t="s">
        <v>10463</v>
      </c>
      <c r="E1040" s="1" t="s">
        <v>16739</v>
      </c>
      <c r="F1040">
        <v>17.09</v>
      </c>
      <c r="G1040">
        <v>55.99</v>
      </c>
      <c r="H1040">
        <v>66.81</v>
      </c>
      <c r="I1040">
        <v>91.18000000000001</v>
      </c>
    </row>
    <row r="1041" spans="1:9">
      <c r="A1041" t="s">
        <v>1043</v>
      </c>
      <c r="B1041" s="1" t="s">
        <v>4188</v>
      </c>
      <c r="C1041" s="1" t="s">
        <v>7326</v>
      </c>
      <c r="D1041" s="1" t="s">
        <v>10464</v>
      </c>
      <c r="E1041" s="1" t="s">
        <v>16740</v>
      </c>
      <c r="F1041">
        <v>10.98</v>
      </c>
      <c r="G1041">
        <v>39.19</v>
      </c>
      <c r="H1041">
        <v>48.04</v>
      </c>
      <c r="I1041">
        <v>52.38</v>
      </c>
    </row>
    <row r="1042" spans="1:9">
      <c r="A1042" t="s">
        <v>1044</v>
      </c>
      <c r="B1042" s="1" t="s">
        <v>4189</v>
      </c>
      <c r="C1042" s="1" t="s">
        <v>7327</v>
      </c>
      <c r="D1042" s="1" t="s">
        <v>10465</v>
      </c>
      <c r="E1042" s="1" t="s">
        <v>16741</v>
      </c>
      <c r="F1042">
        <v>13.86</v>
      </c>
      <c r="G1042">
        <v>61.87</v>
      </c>
      <c r="H1042">
        <v>77.84999999999999</v>
      </c>
      <c r="I1042">
        <v>108.33</v>
      </c>
    </row>
    <row r="1043" spans="1:9">
      <c r="A1043" t="s">
        <v>1045</v>
      </c>
      <c r="B1043" s="1" t="s">
        <v>4190</v>
      </c>
      <c r="C1043" s="1" t="s">
        <v>7328</v>
      </c>
      <c r="D1043" s="1" t="s">
        <v>10466</v>
      </c>
      <c r="E1043" s="1" t="s">
        <v>16742</v>
      </c>
      <c r="F1043">
        <v>18.79</v>
      </c>
      <c r="G1043">
        <v>48.5</v>
      </c>
      <c r="H1043">
        <v>50</v>
      </c>
      <c r="I1043">
        <v>71.43000000000001</v>
      </c>
    </row>
    <row r="1044" spans="1:9">
      <c r="A1044" t="s">
        <v>1046</v>
      </c>
      <c r="B1044" s="1" t="s">
        <v>4191</v>
      </c>
      <c r="C1044" s="1" t="s">
        <v>7329</v>
      </c>
      <c r="D1044" s="1" t="s">
        <v>10467</v>
      </c>
      <c r="E1044" s="1" t="s">
        <v>16743</v>
      </c>
      <c r="F1044">
        <v>9.140000000000001</v>
      </c>
      <c r="G1044">
        <v>41.37</v>
      </c>
      <c r="H1044">
        <v>60.83</v>
      </c>
      <c r="I1044">
        <v>86.84</v>
      </c>
    </row>
    <row r="1045" spans="1:9">
      <c r="A1045" t="s">
        <v>1047</v>
      </c>
      <c r="B1045" s="1" t="s">
        <v>4192</v>
      </c>
      <c r="C1045" s="1" t="s">
        <v>7330</v>
      </c>
      <c r="D1045" s="1" t="s">
        <v>10468</v>
      </c>
      <c r="E1045" s="1" t="s">
        <v>16744</v>
      </c>
      <c r="F1045">
        <v>4.07</v>
      </c>
      <c r="G1045">
        <v>41.83</v>
      </c>
      <c r="H1045">
        <v>66.84999999999999</v>
      </c>
      <c r="I1045">
        <v>87.88</v>
      </c>
    </row>
    <row r="1046" spans="1:9">
      <c r="A1046" t="s">
        <v>1048</v>
      </c>
      <c r="B1046" s="1" t="s">
        <v>4193</v>
      </c>
      <c r="C1046" s="1" t="s">
        <v>7331</v>
      </c>
      <c r="D1046" s="1" t="s">
        <v>10469</v>
      </c>
      <c r="E1046" s="1" t="s">
        <v>16745</v>
      </c>
      <c r="F1046">
        <v>29.37</v>
      </c>
      <c r="G1046">
        <v>60.77</v>
      </c>
      <c r="H1046">
        <v>43.15</v>
      </c>
      <c r="I1046">
        <v>61.54</v>
      </c>
    </row>
    <row r="1047" spans="1:9">
      <c r="A1047" t="s">
        <v>1049</v>
      </c>
      <c r="B1047" s="1" t="s">
        <v>4194</v>
      </c>
      <c r="C1047" s="1" t="s">
        <v>7332</v>
      </c>
      <c r="D1047" s="1" t="s">
        <v>10470</v>
      </c>
      <c r="E1047" s="1" t="s">
        <v>16746</v>
      </c>
      <c r="F1047">
        <v>6.58</v>
      </c>
      <c r="G1047">
        <v>45.21</v>
      </c>
      <c r="H1047">
        <v>77.06999999999999</v>
      </c>
      <c r="I1047">
        <v>116</v>
      </c>
    </row>
    <row r="1048" spans="1:9">
      <c r="A1048" t="s">
        <v>1050</v>
      </c>
      <c r="B1048" s="1" t="s">
        <v>4195</v>
      </c>
      <c r="C1048" s="1" t="s">
        <v>7333</v>
      </c>
      <c r="D1048" s="1" t="s">
        <v>10471</v>
      </c>
      <c r="E1048" s="1" t="s">
        <v>16747</v>
      </c>
      <c r="F1048">
        <v>23.49</v>
      </c>
      <c r="G1048">
        <v>56.2</v>
      </c>
      <c r="H1048">
        <v>53.22</v>
      </c>
      <c r="I1048">
        <v>75.68000000000001</v>
      </c>
    </row>
    <row r="1049" spans="1:9">
      <c r="A1049" t="s">
        <v>1051</v>
      </c>
      <c r="B1049" s="1" t="s">
        <v>4196</v>
      </c>
      <c r="C1049" s="1" t="s">
        <v>7334</v>
      </c>
      <c r="D1049" s="1" t="s">
        <v>10472</v>
      </c>
      <c r="E1049" s="1" t="s">
        <v>16748</v>
      </c>
      <c r="F1049">
        <v>4.59</v>
      </c>
      <c r="G1049">
        <v>37.67</v>
      </c>
      <c r="H1049">
        <v>63.33</v>
      </c>
      <c r="I1049">
        <v>73.68000000000001</v>
      </c>
    </row>
    <row r="1050" spans="1:9">
      <c r="A1050" t="s">
        <v>1052</v>
      </c>
      <c r="B1050" s="1" t="s">
        <v>4197</v>
      </c>
      <c r="C1050" s="1" t="s">
        <v>7335</v>
      </c>
      <c r="D1050" s="1" t="s">
        <v>10473</v>
      </c>
      <c r="E1050" s="1" t="s">
        <v>16749</v>
      </c>
      <c r="F1050">
        <v>9.800000000000001</v>
      </c>
      <c r="G1050">
        <v>44.2</v>
      </c>
      <c r="H1050">
        <v>57.11</v>
      </c>
      <c r="I1050">
        <v>76</v>
      </c>
    </row>
    <row r="1051" spans="1:9">
      <c r="A1051" t="s">
        <v>1053</v>
      </c>
      <c r="B1051" s="1" t="s">
        <v>4198</v>
      </c>
      <c r="C1051" s="1" t="s">
        <v>7336</v>
      </c>
      <c r="D1051" s="1" t="s">
        <v>10474</v>
      </c>
      <c r="E1051" s="1" t="s">
        <v>16750</v>
      </c>
      <c r="F1051">
        <v>18.82</v>
      </c>
      <c r="G1051">
        <v>59.87</v>
      </c>
      <c r="H1051">
        <v>69.03</v>
      </c>
      <c r="I1051">
        <v>76.19</v>
      </c>
    </row>
    <row r="1052" spans="1:9">
      <c r="A1052" t="s">
        <v>1054</v>
      </c>
      <c r="B1052" s="1" t="s">
        <v>4199</v>
      </c>
      <c r="C1052" s="1" t="s">
        <v>7337</v>
      </c>
      <c r="D1052" s="1" t="s">
        <v>10475</v>
      </c>
      <c r="E1052" s="1" t="s">
        <v>16751</v>
      </c>
      <c r="F1052">
        <v>6.27</v>
      </c>
      <c r="G1052">
        <v>46.03</v>
      </c>
      <c r="H1052">
        <v>60.7</v>
      </c>
      <c r="I1052">
        <v>80</v>
      </c>
    </row>
    <row r="1053" spans="1:9">
      <c r="A1053" t="s">
        <v>1055</v>
      </c>
      <c r="B1053" s="1" t="s">
        <v>4200</v>
      </c>
      <c r="C1053" s="1" t="s">
        <v>7338</v>
      </c>
      <c r="D1053" s="1" t="s">
        <v>10476</v>
      </c>
      <c r="E1053" s="1" t="s">
        <v>16752</v>
      </c>
      <c r="F1053">
        <v>13.15</v>
      </c>
      <c r="G1053">
        <v>39.82</v>
      </c>
      <c r="H1053">
        <v>56.6</v>
      </c>
      <c r="I1053">
        <v>73.47</v>
      </c>
    </row>
    <row r="1054" spans="1:9">
      <c r="A1054" t="s">
        <v>1056</v>
      </c>
      <c r="B1054" s="1" t="s">
        <v>4201</v>
      </c>
      <c r="C1054" s="1" t="s">
        <v>7339</v>
      </c>
      <c r="D1054" s="1" t="s">
        <v>10477</v>
      </c>
      <c r="E1054" s="1" t="s">
        <v>16753</v>
      </c>
      <c r="F1054">
        <v>6.61</v>
      </c>
      <c r="G1054">
        <v>42.05</v>
      </c>
      <c r="H1054">
        <v>58.6</v>
      </c>
      <c r="I1054">
        <v>80.65000000000001</v>
      </c>
    </row>
    <row r="1055" spans="1:9">
      <c r="A1055" t="s">
        <v>1057</v>
      </c>
      <c r="B1055" s="1" t="s">
        <v>4202</v>
      </c>
      <c r="C1055" s="1" t="s">
        <v>7340</v>
      </c>
      <c r="D1055" s="1" t="s">
        <v>10478</v>
      </c>
      <c r="E1055" s="1" t="s">
        <v>16754</v>
      </c>
      <c r="F1055">
        <v>31.29</v>
      </c>
      <c r="G1055">
        <v>53.82</v>
      </c>
      <c r="H1055">
        <v>38.37</v>
      </c>
      <c r="I1055">
        <v>57.14</v>
      </c>
    </row>
    <row r="1056" spans="1:9">
      <c r="A1056" t="s">
        <v>1058</v>
      </c>
      <c r="B1056" s="1" t="s">
        <v>4203</v>
      </c>
      <c r="C1056" s="1" t="s">
        <v>7341</v>
      </c>
      <c r="D1056" s="1" t="s">
        <v>10479</v>
      </c>
      <c r="E1056" s="1" t="s">
        <v>16755</v>
      </c>
      <c r="F1056">
        <v>6.59</v>
      </c>
      <c r="G1056">
        <v>39.69</v>
      </c>
      <c r="H1056">
        <v>56.14</v>
      </c>
      <c r="I1056">
        <v>80.65000000000001</v>
      </c>
    </row>
    <row r="1057" spans="1:9">
      <c r="A1057" t="s">
        <v>1059</v>
      </c>
      <c r="B1057" s="1" t="s">
        <v>4204</v>
      </c>
      <c r="C1057" s="1" t="s">
        <v>7342</v>
      </c>
      <c r="D1057" s="1" t="s">
        <v>10480</v>
      </c>
      <c r="E1057" s="1" t="s">
        <v>16756</v>
      </c>
      <c r="F1057">
        <v>10.94</v>
      </c>
      <c r="G1057">
        <v>45.96</v>
      </c>
      <c r="H1057">
        <v>63.22</v>
      </c>
      <c r="I1057">
        <v>86.20999999999999</v>
      </c>
    </row>
    <row r="1058" spans="1:9">
      <c r="A1058" t="s">
        <v>1060</v>
      </c>
      <c r="B1058" s="1" t="s">
        <v>4205</v>
      </c>
      <c r="C1058" s="1" t="s">
        <v>7343</v>
      </c>
      <c r="D1058" s="1" t="s">
        <v>10481</v>
      </c>
      <c r="E1058" s="1" t="s">
        <v>16757</v>
      </c>
      <c r="F1058">
        <v>7.09</v>
      </c>
      <c r="G1058">
        <v>40.47</v>
      </c>
      <c r="H1058">
        <v>63.28</v>
      </c>
      <c r="I1058">
        <v>75</v>
      </c>
    </row>
    <row r="1059" spans="1:9">
      <c r="A1059" t="s">
        <v>1061</v>
      </c>
      <c r="B1059" s="1" t="s">
        <v>4206</v>
      </c>
      <c r="C1059" s="1" t="s">
        <v>7344</v>
      </c>
      <c r="D1059" s="1" t="s">
        <v>10482</v>
      </c>
      <c r="E1059" s="1" t="s">
        <v>16758</v>
      </c>
      <c r="F1059">
        <v>21.77</v>
      </c>
      <c r="G1059">
        <v>45.33</v>
      </c>
      <c r="H1059">
        <v>52</v>
      </c>
      <c r="I1059">
        <v>72.22</v>
      </c>
    </row>
    <row r="1060" spans="1:9">
      <c r="A1060" t="s">
        <v>1062</v>
      </c>
      <c r="B1060" s="1" t="s">
        <v>4207</v>
      </c>
      <c r="C1060" s="1" t="s">
        <v>7345</v>
      </c>
      <c r="D1060" s="1" t="s">
        <v>10483</v>
      </c>
      <c r="E1060" s="1" t="s">
        <v>16759</v>
      </c>
      <c r="F1060">
        <v>6.42</v>
      </c>
      <c r="G1060">
        <v>54.37</v>
      </c>
      <c r="H1060">
        <v>58.62</v>
      </c>
      <c r="I1060">
        <v>86.67</v>
      </c>
    </row>
    <row r="1061" spans="1:9">
      <c r="A1061" t="s">
        <v>1063</v>
      </c>
      <c r="B1061" s="1" t="s">
        <v>4208</v>
      </c>
      <c r="C1061" s="1" t="s">
        <v>7346</v>
      </c>
      <c r="D1061" s="1" t="s">
        <v>10484</v>
      </c>
      <c r="E1061" s="1" t="s">
        <v>16760</v>
      </c>
      <c r="F1061">
        <v>8.83</v>
      </c>
      <c r="G1061">
        <v>42.58</v>
      </c>
      <c r="H1061">
        <v>60.93</v>
      </c>
      <c r="I1061">
        <v>76.56</v>
      </c>
    </row>
    <row r="1062" spans="1:9">
      <c r="A1062" t="s">
        <v>1064</v>
      </c>
      <c r="B1062" s="1" t="s">
        <v>4209</v>
      </c>
      <c r="C1062" s="1" t="s">
        <v>7347</v>
      </c>
      <c r="D1062" s="1" t="s">
        <v>10485</v>
      </c>
      <c r="E1062" s="1" t="s">
        <v>16761</v>
      </c>
      <c r="F1062">
        <v>12.35</v>
      </c>
      <c r="G1062">
        <v>52.45</v>
      </c>
      <c r="H1062">
        <v>46.6</v>
      </c>
      <c r="I1062">
        <v>64.70999999999999</v>
      </c>
    </row>
    <row r="1063" spans="1:9">
      <c r="A1063" t="s">
        <v>1065</v>
      </c>
      <c r="B1063" s="1" t="s">
        <v>4210</v>
      </c>
      <c r="C1063" s="1" t="s">
        <v>7348</v>
      </c>
      <c r="D1063" s="1" t="s">
        <v>10486</v>
      </c>
      <c r="E1063" s="1" t="s">
        <v>16762</v>
      </c>
      <c r="F1063">
        <v>28.16</v>
      </c>
      <c r="G1063">
        <v>57.32</v>
      </c>
      <c r="H1063">
        <v>46.09</v>
      </c>
      <c r="I1063">
        <v>58.7</v>
      </c>
    </row>
    <row r="1064" spans="1:9">
      <c r="A1064" t="s">
        <v>1066</v>
      </c>
      <c r="B1064" s="1" t="s">
        <v>4211</v>
      </c>
      <c r="C1064" s="1" t="s">
        <v>7349</v>
      </c>
      <c r="D1064" s="1" t="s">
        <v>10487</v>
      </c>
      <c r="E1064" s="1" t="s">
        <v>16763</v>
      </c>
      <c r="F1064">
        <v>32.79</v>
      </c>
      <c r="G1064">
        <v>62.86</v>
      </c>
      <c r="H1064">
        <v>51.55</v>
      </c>
      <c r="I1064">
        <v>57.14</v>
      </c>
    </row>
    <row r="1065" spans="1:9">
      <c r="A1065" t="s">
        <v>1067</v>
      </c>
      <c r="B1065" s="1" t="s">
        <v>4212</v>
      </c>
      <c r="C1065" s="1" t="s">
        <v>7350</v>
      </c>
      <c r="D1065" s="1" t="s">
        <v>10488</v>
      </c>
      <c r="E1065" s="1" t="s">
        <v>16764</v>
      </c>
      <c r="F1065">
        <v>2.23</v>
      </c>
      <c r="G1065">
        <v>43.09</v>
      </c>
      <c r="H1065">
        <v>72.17</v>
      </c>
      <c r="I1065">
        <v>110</v>
      </c>
    </row>
    <row r="1066" spans="1:9">
      <c r="A1066" t="s">
        <v>1068</v>
      </c>
      <c r="B1066" s="1" t="s">
        <v>4213</v>
      </c>
      <c r="C1066" s="1" t="s">
        <v>7351</v>
      </c>
      <c r="D1066" s="1" t="s">
        <v>10489</v>
      </c>
      <c r="E1066" s="1" t="s">
        <v>16765</v>
      </c>
      <c r="F1066">
        <v>22.38</v>
      </c>
      <c r="G1066">
        <v>50.82</v>
      </c>
      <c r="H1066">
        <v>59.28</v>
      </c>
      <c r="I1066">
        <v>75</v>
      </c>
    </row>
    <row r="1067" spans="1:9">
      <c r="A1067" t="s">
        <v>1069</v>
      </c>
      <c r="B1067" s="1" t="s">
        <v>4214</v>
      </c>
      <c r="C1067" s="1" t="s">
        <v>7352</v>
      </c>
      <c r="D1067" s="1" t="s">
        <v>10490</v>
      </c>
      <c r="E1067" s="1" t="s">
        <v>16766</v>
      </c>
      <c r="F1067">
        <v>3.92</v>
      </c>
      <c r="G1067">
        <v>35.81</v>
      </c>
      <c r="H1067">
        <v>81.20999999999999</v>
      </c>
      <c r="I1067">
        <v>106.45</v>
      </c>
    </row>
    <row r="1068" spans="1:9">
      <c r="A1068" t="s">
        <v>1070</v>
      </c>
      <c r="B1068" s="1" t="s">
        <v>4215</v>
      </c>
      <c r="C1068" s="1" t="s">
        <v>7353</v>
      </c>
      <c r="D1068" s="1" t="s">
        <v>10491</v>
      </c>
      <c r="E1068" s="1" t="s">
        <v>16767</v>
      </c>
      <c r="F1068">
        <v>17.38</v>
      </c>
      <c r="G1068">
        <v>45.16</v>
      </c>
      <c r="H1068">
        <v>68.29000000000001</v>
      </c>
      <c r="I1068">
        <v>95.23999999999999</v>
      </c>
    </row>
    <row r="1069" spans="1:9">
      <c r="A1069" t="s">
        <v>1071</v>
      </c>
      <c r="B1069" s="1" t="s">
        <v>4216</v>
      </c>
      <c r="C1069" s="1" t="s">
        <v>7354</v>
      </c>
      <c r="D1069" s="1" t="s">
        <v>10492</v>
      </c>
      <c r="E1069" s="1" t="s">
        <v>16768</v>
      </c>
      <c r="F1069">
        <v>8.5</v>
      </c>
      <c r="G1069">
        <v>40.1</v>
      </c>
      <c r="H1069">
        <v>54.59</v>
      </c>
      <c r="I1069">
        <v>74.36</v>
      </c>
    </row>
    <row r="1070" spans="1:9">
      <c r="A1070" t="s">
        <v>1072</v>
      </c>
      <c r="B1070" s="1" t="s">
        <v>4217</v>
      </c>
      <c r="C1070" s="1" t="s">
        <v>7355</v>
      </c>
      <c r="D1070" s="1" t="s">
        <v>10493</v>
      </c>
      <c r="E1070" s="1" t="s">
        <v>16769</v>
      </c>
      <c r="F1070">
        <v>10.59</v>
      </c>
      <c r="G1070">
        <v>39.78</v>
      </c>
      <c r="H1070">
        <v>53.37</v>
      </c>
      <c r="I1070">
        <v>70.37</v>
      </c>
    </row>
    <row r="1071" spans="1:9">
      <c r="A1071" t="s">
        <v>1073</v>
      </c>
      <c r="B1071" s="1" t="s">
        <v>4218</v>
      </c>
      <c r="C1071" s="1" t="s">
        <v>7356</v>
      </c>
      <c r="D1071" s="1" t="s">
        <v>10494</v>
      </c>
      <c r="E1071" s="1" t="s">
        <v>16770</v>
      </c>
      <c r="F1071">
        <v>13.5</v>
      </c>
      <c r="G1071">
        <v>41.17</v>
      </c>
      <c r="H1071">
        <v>71.65000000000001</v>
      </c>
      <c r="I1071">
        <v>87.5</v>
      </c>
    </row>
    <row r="1072" spans="1:9">
      <c r="A1072" t="s">
        <v>1074</v>
      </c>
      <c r="B1072" s="1" t="s">
        <v>4219</v>
      </c>
      <c r="C1072" s="1" t="s">
        <v>7357</v>
      </c>
      <c r="D1072" s="1" t="s">
        <v>10495</v>
      </c>
      <c r="E1072" s="1" t="s">
        <v>16771</v>
      </c>
      <c r="F1072">
        <v>5.13</v>
      </c>
      <c r="G1072">
        <v>42.05</v>
      </c>
      <c r="H1072">
        <v>110</v>
      </c>
      <c r="I1072">
        <v>142.11</v>
      </c>
    </row>
    <row r="1073" spans="1:9">
      <c r="A1073" t="s">
        <v>1075</v>
      </c>
      <c r="B1073" s="1" t="s">
        <v>4220</v>
      </c>
      <c r="C1073" s="1" t="s">
        <v>7358</v>
      </c>
      <c r="D1073" s="1" t="s">
        <v>10496</v>
      </c>
      <c r="E1073" s="1" t="s">
        <v>16772</v>
      </c>
      <c r="F1073">
        <v>14.02</v>
      </c>
      <c r="G1073">
        <v>51.19</v>
      </c>
      <c r="H1073">
        <v>57.25</v>
      </c>
      <c r="I1073">
        <v>66.67</v>
      </c>
    </row>
    <row r="1074" spans="1:9">
      <c r="A1074" t="s">
        <v>1076</v>
      </c>
      <c r="B1074" s="1" t="s">
        <v>4221</v>
      </c>
      <c r="C1074" s="1" t="s">
        <v>7359</v>
      </c>
      <c r="D1074" s="1" t="s">
        <v>10497</v>
      </c>
      <c r="E1074" s="1" t="s">
        <v>16773</v>
      </c>
      <c r="F1074">
        <v>13.65</v>
      </c>
      <c r="G1074">
        <v>44.54</v>
      </c>
      <c r="H1074">
        <v>60.94</v>
      </c>
      <c r="I1074">
        <v>70.20999999999999</v>
      </c>
    </row>
    <row r="1075" spans="1:9">
      <c r="A1075" t="s">
        <v>1077</v>
      </c>
      <c r="B1075" s="1" t="s">
        <v>4222</v>
      </c>
      <c r="C1075" s="1" t="s">
        <v>7360</v>
      </c>
      <c r="D1075" s="1" t="s">
        <v>10498</v>
      </c>
      <c r="E1075" s="1" t="s">
        <v>16774</v>
      </c>
      <c r="F1075">
        <v>7.86</v>
      </c>
      <c r="G1075">
        <v>52.2</v>
      </c>
      <c r="H1075">
        <v>69.89</v>
      </c>
      <c r="I1075">
        <v>84</v>
      </c>
    </row>
    <row r="1076" spans="1:9">
      <c r="A1076" t="s">
        <v>1078</v>
      </c>
      <c r="B1076" s="1" t="s">
        <v>4223</v>
      </c>
      <c r="C1076" s="1" t="s">
        <v>7361</v>
      </c>
      <c r="D1076" s="1" t="s">
        <v>10499</v>
      </c>
      <c r="E1076" s="1" t="s">
        <v>16775</v>
      </c>
      <c r="F1076">
        <v>4.42</v>
      </c>
      <c r="G1076">
        <v>40.17</v>
      </c>
      <c r="H1076">
        <v>67.27</v>
      </c>
      <c r="I1076">
        <v>86.20999999999999</v>
      </c>
    </row>
    <row r="1077" spans="1:9">
      <c r="A1077" t="s">
        <v>1079</v>
      </c>
      <c r="B1077" s="1" t="s">
        <v>4224</v>
      </c>
      <c r="C1077" s="1" t="s">
        <v>7362</v>
      </c>
      <c r="D1077" s="1" t="s">
        <v>10500</v>
      </c>
      <c r="E1077" s="1" t="s">
        <v>16776</v>
      </c>
      <c r="F1077">
        <v>16.33</v>
      </c>
      <c r="G1077">
        <v>43.36</v>
      </c>
      <c r="H1077">
        <v>42.74</v>
      </c>
      <c r="I1077">
        <v>59.09</v>
      </c>
    </row>
    <row r="1078" spans="1:9">
      <c r="A1078" t="s">
        <v>1080</v>
      </c>
      <c r="B1078" s="1" t="s">
        <v>4225</v>
      </c>
      <c r="C1078" s="1" t="s">
        <v>7363</v>
      </c>
      <c r="D1078" s="1" t="s">
        <v>10501</v>
      </c>
      <c r="E1078" s="1" t="s">
        <v>16777</v>
      </c>
      <c r="F1078">
        <v>29.63</v>
      </c>
      <c r="G1078">
        <v>60.95</v>
      </c>
      <c r="H1078">
        <v>36.36</v>
      </c>
      <c r="I1078">
        <v>47.37</v>
      </c>
    </row>
    <row r="1079" spans="1:9">
      <c r="A1079" t="s">
        <v>1081</v>
      </c>
      <c r="B1079" s="1" t="s">
        <v>4226</v>
      </c>
      <c r="C1079" s="1" t="s">
        <v>7364</v>
      </c>
      <c r="D1079" s="1" t="s">
        <v>10502</v>
      </c>
      <c r="E1079" s="1" t="s">
        <v>16778</v>
      </c>
      <c r="F1079">
        <v>4.19</v>
      </c>
      <c r="G1079">
        <v>36.8</v>
      </c>
      <c r="H1079">
        <v>63.05</v>
      </c>
      <c r="I1079">
        <v>85.70999999999999</v>
      </c>
    </row>
    <row r="1080" spans="1:9">
      <c r="A1080" t="s">
        <v>1082</v>
      </c>
      <c r="B1080" s="1" t="s">
        <v>4227</v>
      </c>
      <c r="C1080" s="1" t="s">
        <v>7365</v>
      </c>
      <c r="D1080" s="1" t="s">
        <v>10503</v>
      </c>
      <c r="E1080" s="1" t="s">
        <v>16779</v>
      </c>
      <c r="F1080">
        <v>9.15</v>
      </c>
      <c r="G1080">
        <v>53.72</v>
      </c>
      <c r="H1080">
        <v>49.72</v>
      </c>
      <c r="I1080">
        <v>60.61</v>
      </c>
    </row>
    <row r="1081" spans="1:9">
      <c r="A1081" t="s">
        <v>1083</v>
      </c>
      <c r="B1081" s="1" t="s">
        <v>4228</v>
      </c>
      <c r="C1081" s="1" t="s">
        <v>7366</v>
      </c>
      <c r="D1081" s="1" t="s">
        <v>10504</v>
      </c>
      <c r="E1081" s="1" t="s">
        <v>16780</v>
      </c>
      <c r="F1081">
        <v>14.61</v>
      </c>
      <c r="G1081">
        <v>41.85</v>
      </c>
      <c r="H1081">
        <v>69.75</v>
      </c>
      <c r="I1081">
        <v>94.44</v>
      </c>
    </row>
    <row r="1082" spans="1:9">
      <c r="A1082" t="s">
        <v>1084</v>
      </c>
      <c r="B1082" s="1" t="s">
        <v>4229</v>
      </c>
      <c r="C1082" s="1" t="s">
        <v>7367</v>
      </c>
      <c r="D1082" s="1" t="s">
        <v>10505</v>
      </c>
      <c r="E1082" s="1" t="s">
        <v>16781</v>
      </c>
      <c r="F1082">
        <v>5.42</v>
      </c>
      <c r="G1082">
        <v>47.47</v>
      </c>
      <c r="H1082">
        <v>90.8</v>
      </c>
      <c r="I1082">
        <v>107.14</v>
      </c>
    </row>
    <row r="1083" spans="1:9">
      <c r="A1083" t="s">
        <v>1085</v>
      </c>
      <c r="B1083" s="1" t="s">
        <v>4230</v>
      </c>
      <c r="C1083" s="1" t="s">
        <v>7368</v>
      </c>
      <c r="D1083" s="1" t="s">
        <v>10506</v>
      </c>
      <c r="E1083" s="1" t="s">
        <v>16782</v>
      </c>
      <c r="F1083">
        <v>29.31</v>
      </c>
      <c r="G1083">
        <v>55.16</v>
      </c>
      <c r="H1083">
        <v>75</v>
      </c>
      <c r="I1083">
        <v>81.48</v>
      </c>
    </row>
    <row r="1084" spans="1:9">
      <c r="A1084" t="s">
        <v>1086</v>
      </c>
      <c r="B1084" s="1" t="s">
        <v>4231</v>
      </c>
      <c r="C1084" s="1" t="s">
        <v>7369</v>
      </c>
      <c r="D1084" s="1" t="s">
        <v>10507</v>
      </c>
      <c r="E1084" s="1" t="s">
        <v>16783</v>
      </c>
      <c r="F1084">
        <v>7.8</v>
      </c>
      <c r="G1084">
        <v>36.9</v>
      </c>
      <c r="H1084">
        <v>56.94</v>
      </c>
      <c r="I1084">
        <v>74.06999999999999</v>
      </c>
    </row>
    <row r="1085" spans="1:9">
      <c r="A1085" t="s">
        <v>1087</v>
      </c>
      <c r="B1085" s="1" t="s">
        <v>4232</v>
      </c>
      <c r="C1085" s="1" t="s">
        <v>7370</v>
      </c>
      <c r="D1085" s="1" t="s">
        <v>10508</v>
      </c>
      <c r="E1085" s="1" t="s">
        <v>16784</v>
      </c>
      <c r="F1085">
        <v>10.45</v>
      </c>
      <c r="G1085">
        <v>52.25</v>
      </c>
      <c r="H1085">
        <v>66.55</v>
      </c>
      <c r="I1085">
        <v>80</v>
      </c>
    </row>
    <row r="1086" spans="1:9">
      <c r="A1086" t="s">
        <v>1088</v>
      </c>
      <c r="B1086" s="1" t="s">
        <v>4233</v>
      </c>
      <c r="C1086" s="1" t="s">
        <v>7371</v>
      </c>
      <c r="D1086" s="1" t="s">
        <v>10509</v>
      </c>
      <c r="E1086" s="1" t="s">
        <v>16785</v>
      </c>
      <c r="F1086">
        <v>3.41</v>
      </c>
      <c r="G1086">
        <v>32.96</v>
      </c>
      <c r="H1086">
        <v>71</v>
      </c>
      <c r="I1086">
        <v>87.18000000000001</v>
      </c>
    </row>
    <row r="1087" spans="1:9">
      <c r="A1087" t="s">
        <v>1089</v>
      </c>
      <c r="B1087" s="1" t="s">
        <v>4234</v>
      </c>
      <c r="C1087" s="1" t="s">
        <v>7372</v>
      </c>
      <c r="D1087" s="1" t="s">
        <v>10510</v>
      </c>
      <c r="E1087" s="1" t="s">
        <v>16786</v>
      </c>
      <c r="F1087">
        <v>22.9</v>
      </c>
      <c r="G1087">
        <v>54.13</v>
      </c>
      <c r="H1087">
        <v>50</v>
      </c>
      <c r="I1087">
        <v>76.92</v>
      </c>
    </row>
    <row r="1088" spans="1:9">
      <c r="A1088" t="s">
        <v>1090</v>
      </c>
      <c r="B1088" s="1" t="s">
        <v>4235</v>
      </c>
      <c r="C1088" s="1" t="s">
        <v>7373</v>
      </c>
      <c r="D1088" s="1" t="s">
        <v>10511</v>
      </c>
      <c r="E1088" s="1" t="s">
        <v>16787</v>
      </c>
      <c r="F1088">
        <v>20.78</v>
      </c>
      <c r="G1088">
        <v>39.71</v>
      </c>
      <c r="H1088">
        <v>50.38</v>
      </c>
      <c r="I1088">
        <v>66.67</v>
      </c>
    </row>
    <row r="1089" spans="1:9">
      <c r="A1089" t="s">
        <v>1091</v>
      </c>
      <c r="B1089" s="1" t="s">
        <v>4236</v>
      </c>
      <c r="C1089" s="1" t="s">
        <v>7374</v>
      </c>
      <c r="D1089" s="1" t="s">
        <v>10512</v>
      </c>
      <c r="E1089" s="1" t="s">
        <v>16788</v>
      </c>
      <c r="F1089">
        <v>9.15</v>
      </c>
      <c r="G1089">
        <v>41.3</v>
      </c>
      <c r="H1089">
        <v>62.39</v>
      </c>
      <c r="I1089">
        <v>73.17</v>
      </c>
    </row>
    <row r="1090" spans="1:9">
      <c r="A1090" t="s">
        <v>1092</v>
      </c>
      <c r="B1090" s="1" t="s">
        <v>4237</v>
      </c>
      <c r="C1090" s="1" t="s">
        <v>7375</v>
      </c>
      <c r="D1090" s="1" t="s">
        <v>10513</v>
      </c>
      <c r="E1090" s="1" t="s">
        <v>16789</v>
      </c>
      <c r="F1090">
        <v>9.07</v>
      </c>
      <c r="G1090">
        <v>46.86</v>
      </c>
      <c r="H1090">
        <v>50.6</v>
      </c>
      <c r="I1090">
        <v>70</v>
      </c>
    </row>
    <row r="1091" spans="1:9">
      <c r="A1091" t="s">
        <v>1093</v>
      </c>
      <c r="B1091" s="1" t="s">
        <v>4238</v>
      </c>
      <c r="C1091" s="1" t="s">
        <v>7376</v>
      </c>
      <c r="D1091" s="1" t="s">
        <v>10514</v>
      </c>
      <c r="E1091" s="1" t="s">
        <v>16790</v>
      </c>
      <c r="F1091">
        <v>6.38</v>
      </c>
      <c r="G1091">
        <v>48.85</v>
      </c>
      <c r="H1091">
        <v>58.5</v>
      </c>
      <c r="I1091">
        <v>74.06999999999999</v>
      </c>
    </row>
    <row r="1092" spans="1:9">
      <c r="A1092" t="s">
        <v>1094</v>
      </c>
      <c r="B1092" s="1" t="s">
        <v>4239</v>
      </c>
      <c r="C1092" s="1" t="s">
        <v>7377</v>
      </c>
      <c r="D1092" s="1" t="s">
        <v>10515</v>
      </c>
      <c r="E1092" s="1" t="s">
        <v>16791</v>
      </c>
      <c r="F1092">
        <v>27.01</v>
      </c>
      <c r="G1092">
        <v>62.06</v>
      </c>
      <c r="H1092">
        <v>51.67</v>
      </c>
      <c r="I1092">
        <v>51.11</v>
      </c>
    </row>
    <row r="1093" spans="1:9">
      <c r="A1093" t="s">
        <v>1095</v>
      </c>
      <c r="B1093" s="1" t="s">
        <v>4240</v>
      </c>
      <c r="C1093" s="1" t="s">
        <v>7378</v>
      </c>
      <c r="D1093" s="1" t="s">
        <v>10516</v>
      </c>
      <c r="E1093" s="1" t="s">
        <v>16792</v>
      </c>
      <c r="F1093">
        <v>36.76</v>
      </c>
      <c r="G1093">
        <v>70.2</v>
      </c>
      <c r="H1093">
        <v>59.09</v>
      </c>
      <c r="I1093">
        <v>61.9</v>
      </c>
    </row>
    <row r="1094" spans="1:9">
      <c r="A1094" t="s">
        <v>1096</v>
      </c>
      <c r="B1094" s="1" t="s">
        <v>4241</v>
      </c>
      <c r="C1094" s="1" t="s">
        <v>7379</v>
      </c>
      <c r="D1094" s="1" t="s">
        <v>10517</v>
      </c>
      <c r="E1094" s="1" t="s">
        <v>16793</v>
      </c>
      <c r="F1094">
        <v>17.47</v>
      </c>
      <c r="G1094">
        <v>53.11</v>
      </c>
      <c r="H1094">
        <v>48.7</v>
      </c>
      <c r="I1094">
        <v>68.18000000000001</v>
      </c>
    </row>
    <row r="1095" spans="1:9">
      <c r="A1095" t="s">
        <v>1097</v>
      </c>
      <c r="B1095" s="1" t="s">
        <v>4242</v>
      </c>
      <c r="C1095" s="1" t="s">
        <v>7380</v>
      </c>
      <c r="D1095" s="1" t="s">
        <v>10518</v>
      </c>
      <c r="E1095" s="1" t="s">
        <v>16794</v>
      </c>
      <c r="F1095">
        <v>7.34</v>
      </c>
      <c r="G1095">
        <v>37.35</v>
      </c>
      <c r="H1095">
        <v>65.48</v>
      </c>
      <c r="I1095">
        <v>93.33</v>
      </c>
    </row>
    <row r="1096" spans="1:9">
      <c r="A1096" t="s">
        <v>1098</v>
      </c>
      <c r="B1096" s="1" t="s">
        <v>4243</v>
      </c>
      <c r="C1096" s="1" t="s">
        <v>7381</v>
      </c>
      <c r="D1096" s="1" t="s">
        <v>10519</v>
      </c>
      <c r="E1096" s="1" t="s">
        <v>16795</v>
      </c>
      <c r="F1096">
        <v>3.76</v>
      </c>
      <c r="G1096">
        <v>33.44</v>
      </c>
      <c r="H1096">
        <v>62.71</v>
      </c>
      <c r="I1096">
        <v>73.91</v>
      </c>
    </row>
    <row r="1097" spans="1:9">
      <c r="A1097" t="s">
        <v>1099</v>
      </c>
      <c r="B1097" s="1" t="s">
        <v>4244</v>
      </c>
      <c r="C1097" s="1" t="s">
        <v>7382</v>
      </c>
      <c r="D1097" s="1" t="s">
        <v>10520</v>
      </c>
      <c r="E1097" s="1" t="s">
        <v>16796</v>
      </c>
      <c r="F1097">
        <v>8.58</v>
      </c>
      <c r="G1097">
        <v>46.72</v>
      </c>
      <c r="H1097">
        <v>53.75</v>
      </c>
      <c r="I1097">
        <v>70.97</v>
      </c>
    </row>
    <row r="1098" spans="1:9">
      <c r="A1098" t="s">
        <v>1100</v>
      </c>
      <c r="B1098" s="1" t="s">
        <v>4245</v>
      </c>
      <c r="C1098" s="1" t="s">
        <v>7383</v>
      </c>
      <c r="D1098" s="1" t="s">
        <v>10521</v>
      </c>
      <c r="E1098" s="1" t="s">
        <v>16797</v>
      </c>
      <c r="F1098">
        <v>10.57</v>
      </c>
      <c r="G1098">
        <v>33.6</v>
      </c>
      <c r="H1098">
        <v>57.26</v>
      </c>
      <c r="I1098">
        <v>72.09</v>
      </c>
    </row>
    <row r="1099" spans="1:9">
      <c r="A1099" t="s">
        <v>1101</v>
      </c>
      <c r="B1099" s="1" t="s">
        <v>4246</v>
      </c>
      <c r="C1099" s="1" t="s">
        <v>7384</v>
      </c>
      <c r="D1099" s="1" t="s">
        <v>10522</v>
      </c>
      <c r="E1099" s="1" t="s">
        <v>16798</v>
      </c>
      <c r="F1099">
        <v>15.05</v>
      </c>
      <c r="G1099">
        <v>46.05</v>
      </c>
      <c r="H1099">
        <v>51.54</v>
      </c>
      <c r="I1099">
        <v>72.73</v>
      </c>
    </row>
    <row r="1100" spans="1:9">
      <c r="A1100" t="s">
        <v>1102</v>
      </c>
      <c r="B1100" s="1" t="s">
        <v>4247</v>
      </c>
      <c r="C1100" s="1" t="s">
        <v>7385</v>
      </c>
      <c r="D1100" s="1" t="s">
        <v>10523</v>
      </c>
      <c r="E1100" s="1" t="s">
        <v>16799</v>
      </c>
      <c r="F1100">
        <v>10.33</v>
      </c>
      <c r="G1100">
        <v>48.52</v>
      </c>
      <c r="H1100">
        <v>60.45</v>
      </c>
      <c r="I1100">
        <v>79.06999999999999</v>
      </c>
    </row>
    <row r="1101" spans="1:9">
      <c r="A1101" t="s">
        <v>1103</v>
      </c>
      <c r="B1101" s="1" t="s">
        <v>4248</v>
      </c>
      <c r="C1101" s="1" t="s">
        <v>7386</v>
      </c>
      <c r="D1101" s="1" t="s">
        <v>10524</v>
      </c>
      <c r="E1101" s="1" t="s">
        <v>16800</v>
      </c>
      <c r="F1101">
        <v>14.61</v>
      </c>
      <c r="G1101">
        <v>46.09</v>
      </c>
      <c r="H1101">
        <v>63.64</v>
      </c>
      <c r="I1101">
        <v>100</v>
      </c>
    </row>
    <row r="1102" spans="1:9">
      <c r="A1102" t="s">
        <v>1104</v>
      </c>
      <c r="B1102" s="1" t="s">
        <v>4249</v>
      </c>
      <c r="C1102" s="1" t="s">
        <v>7387</v>
      </c>
      <c r="D1102" s="1" t="s">
        <v>10525</v>
      </c>
      <c r="E1102" s="1" t="s">
        <v>16801</v>
      </c>
      <c r="F1102">
        <v>37.78</v>
      </c>
      <c r="G1102">
        <v>63.16</v>
      </c>
      <c r="H1102">
        <v>43.37</v>
      </c>
      <c r="I1102">
        <v>51.72</v>
      </c>
    </row>
    <row r="1103" spans="1:9">
      <c r="A1103" t="s">
        <v>1105</v>
      </c>
      <c r="B1103" s="1" t="s">
        <v>4250</v>
      </c>
      <c r="C1103" s="1" t="s">
        <v>7388</v>
      </c>
      <c r="D1103" s="1" t="s">
        <v>10526</v>
      </c>
      <c r="E1103" s="1" t="s">
        <v>16802</v>
      </c>
      <c r="F1103">
        <v>45.32</v>
      </c>
      <c r="G1103">
        <v>73.09999999999999</v>
      </c>
      <c r="H1103">
        <v>35.52</v>
      </c>
      <c r="I1103">
        <v>36.54</v>
      </c>
    </row>
    <row r="1104" spans="1:9">
      <c r="A1104" t="s">
        <v>1106</v>
      </c>
      <c r="B1104" s="1" t="s">
        <v>4251</v>
      </c>
      <c r="C1104" s="1" t="s">
        <v>7389</v>
      </c>
      <c r="D1104" s="1" t="s">
        <v>10527</v>
      </c>
      <c r="E1104" s="1" t="s">
        <v>16803</v>
      </c>
      <c r="F1104">
        <v>6.68</v>
      </c>
      <c r="G1104">
        <v>48.43</v>
      </c>
      <c r="H1104">
        <v>42.4</v>
      </c>
      <c r="I1104">
        <v>63.64</v>
      </c>
    </row>
    <row r="1105" spans="1:9">
      <c r="A1105" t="s">
        <v>1107</v>
      </c>
      <c r="B1105" s="1" t="s">
        <v>4252</v>
      </c>
      <c r="C1105" s="1" t="s">
        <v>7390</v>
      </c>
      <c r="D1105" s="1" t="s">
        <v>10528</v>
      </c>
      <c r="E1105" s="1" t="s">
        <v>16804</v>
      </c>
      <c r="F1105">
        <v>37.16</v>
      </c>
      <c r="G1105">
        <v>64.51000000000001</v>
      </c>
      <c r="H1105">
        <v>36.36</v>
      </c>
      <c r="I1105">
        <v>53.33</v>
      </c>
    </row>
    <row r="1106" spans="1:9">
      <c r="A1106" t="s">
        <v>1108</v>
      </c>
      <c r="B1106" s="1" t="s">
        <v>4253</v>
      </c>
      <c r="C1106" s="1" t="s">
        <v>7391</v>
      </c>
      <c r="D1106" s="1" t="s">
        <v>10529</v>
      </c>
      <c r="E1106" s="1" t="s">
        <v>16805</v>
      </c>
      <c r="F1106">
        <v>12.48</v>
      </c>
      <c r="G1106">
        <v>54.21</v>
      </c>
      <c r="H1106">
        <v>59.17</v>
      </c>
      <c r="I1106">
        <v>75.86</v>
      </c>
    </row>
    <row r="1107" spans="1:9">
      <c r="A1107" t="s">
        <v>1109</v>
      </c>
      <c r="B1107" s="1" t="s">
        <v>4254</v>
      </c>
      <c r="C1107" s="1" t="s">
        <v>7392</v>
      </c>
      <c r="D1107" s="1" t="s">
        <v>10530</v>
      </c>
      <c r="E1107" s="1" t="s">
        <v>16806</v>
      </c>
      <c r="F1107">
        <v>50.52</v>
      </c>
      <c r="G1107">
        <v>79.53</v>
      </c>
      <c r="H1107">
        <v>49.33</v>
      </c>
      <c r="I1107">
        <v>50</v>
      </c>
    </row>
    <row r="1108" spans="1:9">
      <c r="A1108" t="s">
        <v>1110</v>
      </c>
      <c r="B1108" s="1" t="s">
        <v>4255</v>
      </c>
      <c r="C1108" s="1" t="s">
        <v>7393</v>
      </c>
      <c r="D1108" s="1" t="s">
        <v>10531</v>
      </c>
      <c r="E1108" s="1" t="s">
        <v>16807</v>
      </c>
      <c r="F1108">
        <v>25.98</v>
      </c>
      <c r="G1108">
        <v>67.48</v>
      </c>
      <c r="H1108">
        <v>49.46</v>
      </c>
      <c r="I1108">
        <v>64.70999999999999</v>
      </c>
    </row>
    <row r="1109" spans="1:9">
      <c r="A1109" t="s">
        <v>1111</v>
      </c>
      <c r="B1109" s="1" t="s">
        <v>4256</v>
      </c>
      <c r="C1109" s="1" t="s">
        <v>7394</v>
      </c>
      <c r="D1109" s="1" t="s">
        <v>10532</v>
      </c>
      <c r="E1109" s="1" t="s">
        <v>16808</v>
      </c>
      <c r="F1109">
        <v>13.45</v>
      </c>
      <c r="G1109">
        <v>54.11</v>
      </c>
      <c r="H1109">
        <v>59.18</v>
      </c>
      <c r="I1109">
        <v>68.42</v>
      </c>
    </row>
    <row r="1110" spans="1:9">
      <c r="A1110" t="s">
        <v>1112</v>
      </c>
      <c r="B1110" s="1" t="s">
        <v>4257</v>
      </c>
      <c r="C1110" s="1" t="s">
        <v>7395</v>
      </c>
      <c r="D1110" s="1" t="s">
        <v>10533</v>
      </c>
      <c r="E1110" s="1" t="s">
        <v>16809</v>
      </c>
      <c r="F1110">
        <v>5.06</v>
      </c>
      <c r="G1110">
        <v>34.03</v>
      </c>
      <c r="H1110">
        <v>54.3</v>
      </c>
      <c r="I1110">
        <v>74.06999999999999</v>
      </c>
    </row>
    <row r="1111" spans="1:9">
      <c r="A1111" t="s">
        <v>1113</v>
      </c>
      <c r="B1111" s="1" t="s">
        <v>4258</v>
      </c>
      <c r="C1111" s="1" t="s">
        <v>7396</v>
      </c>
      <c r="D1111" s="1" t="s">
        <v>10534</v>
      </c>
      <c r="E1111" s="1" t="s">
        <v>16810</v>
      </c>
      <c r="F1111">
        <v>25.19</v>
      </c>
      <c r="G1111">
        <v>45.72</v>
      </c>
      <c r="H1111">
        <v>49.13</v>
      </c>
      <c r="I1111">
        <v>60.47</v>
      </c>
    </row>
    <row r="1112" spans="1:9">
      <c r="A1112" t="s">
        <v>1114</v>
      </c>
      <c r="B1112" s="1" t="s">
        <v>4259</v>
      </c>
      <c r="C1112" s="1" t="s">
        <v>7397</v>
      </c>
      <c r="D1112" s="1" t="s">
        <v>10535</v>
      </c>
      <c r="E1112" s="1" t="s">
        <v>16811</v>
      </c>
      <c r="F1112">
        <v>16.86</v>
      </c>
      <c r="G1112">
        <v>48.17</v>
      </c>
      <c r="H1112">
        <v>54.87</v>
      </c>
      <c r="I1112">
        <v>73.68000000000001</v>
      </c>
    </row>
    <row r="1113" spans="1:9">
      <c r="A1113" t="s">
        <v>1115</v>
      </c>
      <c r="B1113" s="1" t="s">
        <v>4260</v>
      </c>
      <c r="C1113" s="1" t="s">
        <v>7398</v>
      </c>
      <c r="D1113" s="1" t="s">
        <v>10536</v>
      </c>
      <c r="E1113" s="1" t="s">
        <v>16812</v>
      </c>
      <c r="F1113">
        <v>16.58</v>
      </c>
      <c r="G1113">
        <v>56.98</v>
      </c>
      <c r="H1113">
        <v>54.79</v>
      </c>
      <c r="I1113">
        <v>64.52</v>
      </c>
    </row>
    <row r="1114" spans="1:9">
      <c r="A1114" t="s">
        <v>1116</v>
      </c>
      <c r="B1114" s="1" t="s">
        <v>4261</v>
      </c>
      <c r="C1114" s="1" t="s">
        <v>7399</v>
      </c>
      <c r="D1114" s="1" t="s">
        <v>10537</v>
      </c>
      <c r="E1114" s="1" t="s">
        <v>16813</v>
      </c>
      <c r="F1114">
        <v>7.44</v>
      </c>
      <c r="G1114">
        <v>29.51</v>
      </c>
      <c r="H1114">
        <v>58.02</v>
      </c>
      <c r="I1114">
        <v>81.81999999999999</v>
      </c>
    </row>
    <row r="1115" spans="1:9">
      <c r="A1115" t="s">
        <v>1117</v>
      </c>
      <c r="B1115" s="1" t="s">
        <v>4262</v>
      </c>
      <c r="C1115" s="1" t="s">
        <v>7400</v>
      </c>
      <c r="D1115" s="1" t="s">
        <v>10538</v>
      </c>
      <c r="E1115" s="1" t="s">
        <v>16814</v>
      </c>
      <c r="F1115">
        <v>36.89</v>
      </c>
      <c r="G1115">
        <v>72.59</v>
      </c>
      <c r="H1115">
        <v>33.84</v>
      </c>
      <c r="I1115">
        <v>47.06</v>
      </c>
    </row>
    <row r="1116" spans="1:9">
      <c r="A1116" t="s">
        <v>1118</v>
      </c>
      <c r="B1116" s="1" t="s">
        <v>4263</v>
      </c>
      <c r="C1116" s="1" t="s">
        <v>7401</v>
      </c>
      <c r="D1116" s="1" t="s">
        <v>10539</v>
      </c>
      <c r="E1116" s="1" t="s">
        <v>16815</v>
      </c>
      <c r="F1116">
        <v>12.18</v>
      </c>
      <c r="G1116">
        <v>52.02</v>
      </c>
      <c r="H1116">
        <v>56.77</v>
      </c>
      <c r="I1116">
        <v>76</v>
      </c>
    </row>
    <row r="1117" spans="1:9">
      <c r="A1117" t="s">
        <v>1119</v>
      </c>
      <c r="B1117" s="1" t="s">
        <v>4264</v>
      </c>
      <c r="C1117" s="1" t="s">
        <v>7402</v>
      </c>
      <c r="D1117" s="1" t="s">
        <v>10540</v>
      </c>
      <c r="E1117" s="1" t="s">
        <v>16816</v>
      </c>
      <c r="F1117">
        <v>13.91</v>
      </c>
      <c r="G1117">
        <v>35.19</v>
      </c>
      <c r="H1117">
        <v>52.22</v>
      </c>
      <c r="I1117">
        <v>71.05</v>
      </c>
    </row>
    <row r="1118" spans="1:9">
      <c r="A1118" t="s">
        <v>1120</v>
      </c>
      <c r="B1118" s="1" t="s">
        <v>4265</v>
      </c>
      <c r="C1118" s="1" t="s">
        <v>7403</v>
      </c>
      <c r="D1118" s="1" t="s">
        <v>10541</v>
      </c>
      <c r="E1118" s="1" t="s">
        <v>16817</v>
      </c>
      <c r="F1118">
        <v>13.24</v>
      </c>
      <c r="G1118">
        <v>35.76</v>
      </c>
      <c r="H1118">
        <v>58.33</v>
      </c>
      <c r="I1118">
        <v>79.31</v>
      </c>
    </row>
    <row r="1119" spans="1:9">
      <c r="A1119" t="s">
        <v>1121</v>
      </c>
      <c r="B1119" s="1" t="s">
        <v>4266</v>
      </c>
      <c r="C1119" s="1" t="s">
        <v>7404</v>
      </c>
      <c r="D1119" s="1" t="s">
        <v>10542</v>
      </c>
      <c r="E1119" s="1" t="s">
        <v>16818</v>
      </c>
      <c r="F1119">
        <v>12.2</v>
      </c>
      <c r="G1119">
        <v>49.06</v>
      </c>
      <c r="H1119">
        <v>46.67</v>
      </c>
      <c r="I1119">
        <v>69.23</v>
      </c>
    </row>
    <row r="1120" spans="1:9">
      <c r="A1120" t="s">
        <v>1122</v>
      </c>
      <c r="B1120" s="1" t="s">
        <v>4267</v>
      </c>
      <c r="C1120" s="1" t="s">
        <v>7405</v>
      </c>
      <c r="D1120" s="1" t="s">
        <v>10543</v>
      </c>
      <c r="E1120" s="1" t="s">
        <v>16819</v>
      </c>
      <c r="F1120">
        <v>4.75</v>
      </c>
      <c r="G1120">
        <v>23.88</v>
      </c>
      <c r="H1120">
        <v>58.33</v>
      </c>
      <c r="I1120">
        <v>76.47</v>
      </c>
    </row>
    <row r="1121" spans="1:9">
      <c r="A1121" t="s">
        <v>1123</v>
      </c>
      <c r="B1121" s="1" t="s">
        <v>4268</v>
      </c>
      <c r="C1121" s="1" t="s">
        <v>7406</v>
      </c>
      <c r="D1121" s="1" t="s">
        <v>10544</v>
      </c>
      <c r="E1121" s="1" t="s">
        <v>16820</v>
      </c>
      <c r="F1121">
        <v>35.46</v>
      </c>
      <c r="G1121">
        <v>68.25</v>
      </c>
      <c r="H1121">
        <v>71.81999999999999</v>
      </c>
      <c r="I1121">
        <v>56.25</v>
      </c>
    </row>
    <row r="1122" spans="1:9">
      <c r="A1122" t="s">
        <v>1124</v>
      </c>
      <c r="B1122" s="1" t="s">
        <v>4269</v>
      </c>
      <c r="C1122" s="1" t="s">
        <v>7407</v>
      </c>
      <c r="D1122" s="1" t="s">
        <v>10545</v>
      </c>
      <c r="E1122" s="1" t="s">
        <v>16821</v>
      </c>
      <c r="F1122">
        <v>3.65</v>
      </c>
      <c r="G1122">
        <v>41.02</v>
      </c>
      <c r="H1122">
        <v>99.03</v>
      </c>
      <c r="I1122">
        <v>110.53</v>
      </c>
    </row>
    <row r="1123" spans="1:9">
      <c r="A1123" t="s">
        <v>1125</v>
      </c>
      <c r="B1123" s="1" t="s">
        <v>4270</v>
      </c>
      <c r="C1123" s="1" t="s">
        <v>7408</v>
      </c>
      <c r="D1123" s="1" t="s">
        <v>10546</v>
      </c>
      <c r="E1123" s="1" t="s">
        <v>16822</v>
      </c>
      <c r="F1123">
        <v>11.84</v>
      </c>
      <c r="G1123">
        <v>50.49</v>
      </c>
      <c r="H1123">
        <v>60.57</v>
      </c>
      <c r="I1123">
        <v>76.19</v>
      </c>
    </row>
    <row r="1124" spans="1:9">
      <c r="A1124" t="s">
        <v>1126</v>
      </c>
      <c r="B1124" s="1" t="s">
        <v>4271</v>
      </c>
      <c r="C1124" s="1" t="s">
        <v>7409</v>
      </c>
      <c r="D1124" s="1" t="s">
        <v>10547</v>
      </c>
      <c r="E1124" s="1" t="s">
        <v>16823</v>
      </c>
      <c r="F1124">
        <v>26.65</v>
      </c>
      <c r="G1124">
        <v>59.4</v>
      </c>
      <c r="H1124">
        <v>51.58</v>
      </c>
      <c r="I1124">
        <v>64.09999999999999</v>
      </c>
    </row>
    <row r="1125" spans="1:9">
      <c r="A1125" t="s">
        <v>1127</v>
      </c>
      <c r="B1125" s="1" t="s">
        <v>4272</v>
      </c>
      <c r="C1125" s="1" t="s">
        <v>7410</v>
      </c>
      <c r="D1125" s="1" t="s">
        <v>10548</v>
      </c>
      <c r="E1125" s="1" t="s">
        <v>16824</v>
      </c>
      <c r="F1125">
        <v>7.44</v>
      </c>
      <c r="G1125">
        <v>48.47</v>
      </c>
      <c r="H1125">
        <v>60.47</v>
      </c>
      <c r="I1125">
        <v>73.33</v>
      </c>
    </row>
    <row r="1126" spans="1:9">
      <c r="A1126" t="s">
        <v>1128</v>
      </c>
      <c r="B1126" s="1" t="s">
        <v>4273</v>
      </c>
      <c r="C1126" s="1" t="s">
        <v>7411</v>
      </c>
      <c r="D1126" s="1" t="s">
        <v>10549</v>
      </c>
      <c r="E1126" s="1" t="s">
        <v>16825</v>
      </c>
      <c r="F1126">
        <v>9.710000000000001</v>
      </c>
      <c r="G1126">
        <v>40.2</v>
      </c>
      <c r="H1126">
        <v>64.42</v>
      </c>
      <c r="I1126">
        <v>78.84999999999999</v>
      </c>
    </row>
    <row r="1127" spans="1:9">
      <c r="A1127" t="s">
        <v>1129</v>
      </c>
      <c r="B1127" s="1" t="s">
        <v>4274</v>
      </c>
      <c r="C1127" s="1" t="s">
        <v>7412</v>
      </c>
      <c r="D1127" s="1" t="s">
        <v>10550</v>
      </c>
      <c r="E1127" s="1" t="s">
        <v>16826</v>
      </c>
      <c r="F1127">
        <v>13.75</v>
      </c>
      <c r="G1127">
        <v>48.28</v>
      </c>
      <c r="H1127">
        <v>55.92</v>
      </c>
      <c r="I1127">
        <v>78.56999999999999</v>
      </c>
    </row>
    <row r="1128" spans="1:9">
      <c r="A1128" t="s">
        <v>1130</v>
      </c>
      <c r="B1128" s="1" t="s">
        <v>4275</v>
      </c>
      <c r="C1128" s="1" t="s">
        <v>7413</v>
      </c>
      <c r="D1128" s="1" t="s">
        <v>10551</v>
      </c>
      <c r="E1128" s="1" t="s">
        <v>16827</v>
      </c>
      <c r="F1128">
        <v>6.03</v>
      </c>
      <c r="G1128">
        <v>49.13</v>
      </c>
      <c r="H1128">
        <v>61.15</v>
      </c>
      <c r="I1128">
        <v>75</v>
      </c>
    </row>
    <row r="1129" spans="1:9">
      <c r="A1129" t="s">
        <v>1131</v>
      </c>
      <c r="B1129" s="1" t="s">
        <v>4276</v>
      </c>
      <c r="C1129" s="1" t="s">
        <v>7414</v>
      </c>
      <c r="D1129" s="1" t="s">
        <v>10552</v>
      </c>
      <c r="E1129" s="1" t="s">
        <v>16828</v>
      </c>
      <c r="F1129">
        <v>8.960000000000001</v>
      </c>
      <c r="G1129">
        <v>52.69</v>
      </c>
      <c r="H1129">
        <v>61.9</v>
      </c>
      <c r="I1129">
        <v>66.67</v>
      </c>
    </row>
    <row r="1130" spans="1:9">
      <c r="A1130" t="s">
        <v>1132</v>
      </c>
      <c r="B1130" s="1" t="s">
        <v>4277</v>
      </c>
      <c r="C1130" s="1" t="s">
        <v>7415</v>
      </c>
      <c r="D1130" s="1" t="s">
        <v>10553</v>
      </c>
      <c r="E1130" s="1" t="s">
        <v>16829</v>
      </c>
      <c r="F1130">
        <v>4.39</v>
      </c>
      <c r="G1130">
        <v>31.23</v>
      </c>
      <c r="H1130">
        <v>66.18000000000001</v>
      </c>
      <c r="I1130">
        <v>77.55</v>
      </c>
    </row>
    <row r="1131" spans="1:9">
      <c r="A1131" t="s">
        <v>1133</v>
      </c>
      <c r="B1131" s="1" t="s">
        <v>4278</v>
      </c>
      <c r="C1131" s="1" t="s">
        <v>7416</v>
      </c>
      <c r="D1131" s="1" t="s">
        <v>10554</v>
      </c>
      <c r="E1131" s="1" t="s">
        <v>16830</v>
      </c>
      <c r="F1131">
        <v>12.55</v>
      </c>
      <c r="G1131">
        <v>41.33</v>
      </c>
      <c r="H1131">
        <v>58.97</v>
      </c>
      <c r="I1131">
        <v>69.23</v>
      </c>
    </row>
    <row r="1132" spans="1:9">
      <c r="A1132" t="s">
        <v>1134</v>
      </c>
      <c r="B1132" s="1" t="s">
        <v>4279</v>
      </c>
      <c r="C1132" s="1" t="s">
        <v>7417</v>
      </c>
      <c r="D1132" s="1" t="s">
        <v>10555</v>
      </c>
      <c r="E1132" s="1" t="s">
        <v>16831</v>
      </c>
      <c r="F1132">
        <v>8.92</v>
      </c>
      <c r="G1132">
        <v>52.58</v>
      </c>
      <c r="H1132">
        <v>49.28</v>
      </c>
      <c r="I1132">
        <v>68.42</v>
      </c>
    </row>
    <row r="1133" spans="1:9">
      <c r="A1133" t="s">
        <v>1135</v>
      </c>
      <c r="B1133" s="1" t="s">
        <v>4280</v>
      </c>
      <c r="C1133" s="1" t="s">
        <v>7418</v>
      </c>
      <c r="D1133" s="1" t="s">
        <v>10556</v>
      </c>
      <c r="E1133" s="1" t="s">
        <v>16832</v>
      </c>
      <c r="F1133">
        <v>3.17</v>
      </c>
      <c r="G1133">
        <v>30.86</v>
      </c>
      <c r="H1133">
        <v>63.35</v>
      </c>
      <c r="I1133">
        <v>85.70999999999999</v>
      </c>
    </row>
    <row r="1134" spans="1:9">
      <c r="A1134" t="s">
        <v>1136</v>
      </c>
      <c r="B1134" s="1" t="s">
        <v>4281</v>
      </c>
      <c r="C1134" s="1" t="s">
        <v>7419</v>
      </c>
      <c r="D1134" s="1" t="s">
        <v>10557</v>
      </c>
      <c r="E1134" s="1" t="s">
        <v>16833</v>
      </c>
      <c r="F1134">
        <v>6.12</v>
      </c>
      <c r="G1134">
        <v>26.99</v>
      </c>
      <c r="H1134">
        <v>59.83</v>
      </c>
      <c r="I1134">
        <v>81.40000000000001</v>
      </c>
    </row>
    <row r="1135" spans="1:9">
      <c r="A1135" t="s">
        <v>1137</v>
      </c>
      <c r="B1135" s="1" t="s">
        <v>4282</v>
      </c>
      <c r="C1135" s="1" t="s">
        <v>7420</v>
      </c>
      <c r="D1135" s="1" t="s">
        <v>10558</v>
      </c>
      <c r="E1135" s="1" t="s">
        <v>16834</v>
      </c>
      <c r="F1135">
        <v>10.93</v>
      </c>
      <c r="G1135">
        <v>52.78</v>
      </c>
      <c r="H1135">
        <v>90.15000000000001</v>
      </c>
      <c r="I1135">
        <v>104.76</v>
      </c>
    </row>
    <row r="1136" spans="1:9">
      <c r="A1136" t="s">
        <v>1138</v>
      </c>
      <c r="B1136" s="1" t="s">
        <v>4283</v>
      </c>
      <c r="C1136" s="1" t="s">
        <v>7421</v>
      </c>
      <c r="D1136" s="1" t="s">
        <v>10559</v>
      </c>
      <c r="E1136" s="1" t="s">
        <v>16835</v>
      </c>
      <c r="F1136">
        <v>23.53</v>
      </c>
      <c r="G1136">
        <v>53.03</v>
      </c>
      <c r="H1136">
        <v>46.18</v>
      </c>
      <c r="I1136">
        <v>67.44</v>
      </c>
    </row>
    <row r="1137" spans="1:9">
      <c r="A1137" t="s">
        <v>1139</v>
      </c>
      <c r="B1137" s="1" t="s">
        <v>4284</v>
      </c>
      <c r="C1137" s="1" t="s">
        <v>7422</v>
      </c>
      <c r="D1137" s="1" t="s">
        <v>10560</v>
      </c>
      <c r="E1137" s="1" t="s">
        <v>16836</v>
      </c>
      <c r="F1137">
        <v>19.73</v>
      </c>
      <c r="G1137">
        <v>48.92</v>
      </c>
      <c r="H1137">
        <v>51.16</v>
      </c>
      <c r="I1137">
        <v>63.16</v>
      </c>
    </row>
    <row r="1138" spans="1:9">
      <c r="A1138" t="s">
        <v>1140</v>
      </c>
      <c r="B1138" s="1" t="s">
        <v>4285</v>
      </c>
      <c r="C1138" s="1" t="s">
        <v>7423</v>
      </c>
      <c r="D1138" s="1" t="s">
        <v>10561</v>
      </c>
      <c r="E1138" s="1" t="s">
        <v>16837</v>
      </c>
      <c r="F1138">
        <v>13.75</v>
      </c>
      <c r="G1138">
        <v>45.5</v>
      </c>
      <c r="H1138">
        <v>57.76</v>
      </c>
      <c r="I1138">
        <v>79.25</v>
      </c>
    </row>
    <row r="1139" spans="1:9">
      <c r="A1139" t="s">
        <v>1141</v>
      </c>
      <c r="B1139" s="1" t="s">
        <v>4286</v>
      </c>
      <c r="C1139" s="1" t="s">
        <v>7424</v>
      </c>
      <c r="D1139" s="1" t="s">
        <v>10562</v>
      </c>
      <c r="E1139" s="1" t="s">
        <v>16838</v>
      </c>
      <c r="F1139">
        <v>30.42</v>
      </c>
      <c r="G1139">
        <v>52.16</v>
      </c>
      <c r="H1139">
        <v>43.88</v>
      </c>
      <c r="I1139">
        <v>60.87</v>
      </c>
    </row>
    <row r="1140" spans="1:9">
      <c r="A1140" t="s">
        <v>1142</v>
      </c>
      <c r="B1140" s="1" t="s">
        <v>4287</v>
      </c>
      <c r="C1140" s="1" t="s">
        <v>7425</v>
      </c>
      <c r="D1140" s="1" t="s">
        <v>10563</v>
      </c>
      <c r="E1140" s="1" t="s">
        <v>16839</v>
      </c>
      <c r="F1140">
        <v>7.01</v>
      </c>
      <c r="G1140">
        <v>45.86</v>
      </c>
      <c r="H1140">
        <v>53.99</v>
      </c>
      <c r="I1140">
        <v>79.17</v>
      </c>
    </row>
    <row r="1141" spans="1:9">
      <c r="A1141" t="s">
        <v>1143</v>
      </c>
      <c r="B1141" s="1" t="s">
        <v>4288</v>
      </c>
      <c r="C1141" s="1" t="s">
        <v>7426</v>
      </c>
      <c r="D1141" s="1" t="s">
        <v>10564</v>
      </c>
      <c r="E1141" s="1" t="s">
        <v>16840</v>
      </c>
      <c r="F1141">
        <v>5.49</v>
      </c>
      <c r="G1141">
        <v>41.96</v>
      </c>
      <c r="H1141">
        <v>58.43</v>
      </c>
      <c r="I1141">
        <v>76.67</v>
      </c>
    </row>
    <row r="1142" spans="1:9">
      <c r="A1142" t="s">
        <v>1144</v>
      </c>
      <c r="B1142" s="1" t="s">
        <v>4289</v>
      </c>
      <c r="C1142" s="1" t="s">
        <v>7427</v>
      </c>
      <c r="D1142" s="1" t="s">
        <v>10565</v>
      </c>
      <c r="E1142" s="1" t="s">
        <v>16841</v>
      </c>
      <c r="F1142">
        <v>11.11</v>
      </c>
      <c r="G1142">
        <v>47.22</v>
      </c>
      <c r="H1142">
        <v>61.81</v>
      </c>
      <c r="I1142">
        <v>85.11</v>
      </c>
    </row>
    <row r="1143" spans="1:9">
      <c r="A1143" t="s">
        <v>1145</v>
      </c>
      <c r="B1143" s="1" t="s">
        <v>4290</v>
      </c>
      <c r="C1143" s="1" t="s">
        <v>7428</v>
      </c>
      <c r="D1143" s="1" t="s">
        <v>10566</v>
      </c>
      <c r="E1143" s="1" t="s">
        <v>16842</v>
      </c>
      <c r="F1143">
        <v>11.8</v>
      </c>
      <c r="G1143">
        <v>49.8</v>
      </c>
      <c r="H1143">
        <v>60.69</v>
      </c>
      <c r="I1143">
        <v>75.86</v>
      </c>
    </row>
    <row r="1144" spans="1:9">
      <c r="A1144" t="s">
        <v>1146</v>
      </c>
      <c r="B1144" s="1" t="s">
        <v>4291</v>
      </c>
      <c r="C1144" s="1" t="s">
        <v>7429</v>
      </c>
      <c r="D1144" s="1" t="s">
        <v>10567</v>
      </c>
      <c r="E1144" s="1" t="s">
        <v>16843</v>
      </c>
      <c r="F1144">
        <v>27.17</v>
      </c>
      <c r="G1144">
        <v>62.25</v>
      </c>
      <c r="H1144">
        <v>65.26000000000001</v>
      </c>
      <c r="I1144">
        <v>55.56</v>
      </c>
    </row>
    <row r="1145" spans="1:9">
      <c r="A1145" t="s">
        <v>1147</v>
      </c>
      <c r="B1145" s="1" t="s">
        <v>4292</v>
      </c>
      <c r="C1145" s="1" t="s">
        <v>7430</v>
      </c>
      <c r="D1145" s="1" t="s">
        <v>10568</v>
      </c>
      <c r="E1145" s="1" t="s">
        <v>16844</v>
      </c>
      <c r="F1145">
        <v>8.619999999999999</v>
      </c>
      <c r="G1145">
        <v>42.22</v>
      </c>
      <c r="H1145">
        <v>58.37</v>
      </c>
      <c r="I1145">
        <v>70.27</v>
      </c>
    </row>
    <row r="1146" spans="1:9">
      <c r="A1146" t="s">
        <v>1148</v>
      </c>
      <c r="B1146" s="1" t="s">
        <v>4293</v>
      </c>
      <c r="C1146" s="1" t="s">
        <v>7431</v>
      </c>
      <c r="D1146" s="1" t="s">
        <v>10569</v>
      </c>
      <c r="E1146" s="1" t="s">
        <v>16845</v>
      </c>
      <c r="F1146">
        <v>12.95</v>
      </c>
      <c r="G1146">
        <v>42.46</v>
      </c>
      <c r="H1146">
        <v>54.37</v>
      </c>
      <c r="I1146">
        <v>71.43000000000001</v>
      </c>
    </row>
    <row r="1147" spans="1:9">
      <c r="A1147" t="s">
        <v>1149</v>
      </c>
      <c r="B1147" s="1" t="s">
        <v>4294</v>
      </c>
      <c r="C1147" s="1" t="s">
        <v>7432</v>
      </c>
      <c r="D1147" s="1" t="s">
        <v>10570</v>
      </c>
      <c r="E1147" s="1" t="s">
        <v>16846</v>
      </c>
      <c r="F1147">
        <v>28.69</v>
      </c>
      <c r="G1147">
        <v>61.33</v>
      </c>
      <c r="H1147">
        <v>59.13</v>
      </c>
      <c r="I1147">
        <v>69.77</v>
      </c>
    </row>
    <row r="1148" spans="1:9">
      <c r="A1148" t="s">
        <v>1150</v>
      </c>
      <c r="B1148" s="1" t="s">
        <v>4295</v>
      </c>
      <c r="C1148" s="1" t="s">
        <v>7433</v>
      </c>
      <c r="D1148" s="1" t="s">
        <v>10571</v>
      </c>
      <c r="E1148" s="1" t="s">
        <v>16847</v>
      </c>
      <c r="F1148">
        <v>32.14</v>
      </c>
      <c r="G1148">
        <v>55.57</v>
      </c>
      <c r="H1148">
        <v>37.68</v>
      </c>
      <c r="I1148">
        <v>48</v>
      </c>
    </row>
    <row r="1149" spans="1:9">
      <c r="A1149" t="s">
        <v>1151</v>
      </c>
      <c r="B1149" s="1" t="s">
        <v>4296</v>
      </c>
      <c r="C1149" s="1" t="s">
        <v>7434</v>
      </c>
      <c r="D1149" s="1" t="s">
        <v>10572</v>
      </c>
      <c r="E1149" s="1" t="s">
        <v>16848</v>
      </c>
      <c r="F1149">
        <v>7.2</v>
      </c>
      <c r="G1149">
        <v>35.5</v>
      </c>
      <c r="H1149">
        <v>61.4</v>
      </c>
      <c r="I1149">
        <v>73.84999999999999</v>
      </c>
    </row>
    <row r="1150" spans="1:9">
      <c r="A1150" t="s">
        <v>1152</v>
      </c>
      <c r="B1150" s="1" t="s">
        <v>4297</v>
      </c>
      <c r="C1150" s="1" t="s">
        <v>7435</v>
      </c>
      <c r="D1150" s="1" t="s">
        <v>10573</v>
      </c>
      <c r="E1150" s="1" t="s">
        <v>16849</v>
      </c>
      <c r="F1150">
        <v>8.949999999999999</v>
      </c>
      <c r="G1150">
        <v>47.14</v>
      </c>
      <c r="H1150">
        <v>78.2</v>
      </c>
      <c r="I1150">
        <v>95.45</v>
      </c>
    </row>
    <row r="1151" spans="1:9">
      <c r="A1151" t="s">
        <v>1153</v>
      </c>
      <c r="B1151" s="1" t="s">
        <v>4298</v>
      </c>
      <c r="C1151" s="1" t="s">
        <v>7436</v>
      </c>
      <c r="D1151" s="1" t="s">
        <v>10574</v>
      </c>
      <c r="E1151" s="1" t="s">
        <v>16850</v>
      </c>
      <c r="F1151">
        <v>11.77</v>
      </c>
      <c r="G1151">
        <v>39.59</v>
      </c>
      <c r="H1151">
        <v>66.83</v>
      </c>
      <c r="I1151">
        <v>88.89</v>
      </c>
    </row>
    <row r="1152" spans="1:9">
      <c r="A1152" t="s">
        <v>1154</v>
      </c>
      <c r="B1152" s="1" t="s">
        <v>4299</v>
      </c>
      <c r="C1152" s="1" t="s">
        <v>7437</v>
      </c>
      <c r="D1152" s="1" t="s">
        <v>10575</v>
      </c>
      <c r="E1152" s="1" t="s">
        <v>16851</v>
      </c>
      <c r="F1152">
        <v>15.75</v>
      </c>
      <c r="G1152">
        <v>48.91</v>
      </c>
      <c r="H1152">
        <v>77.89</v>
      </c>
      <c r="I1152">
        <v>106.25</v>
      </c>
    </row>
    <row r="1153" spans="1:9">
      <c r="A1153" t="s">
        <v>1155</v>
      </c>
      <c r="B1153" s="1" t="s">
        <v>4300</v>
      </c>
      <c r="C1153" s="1" t="s">
        <v>7438</v>
      </c>
      <c r="D1153" s="1" t="s">
        <v>10576</v>
      </c>
      <c r="E1153" s="1" t="s">
        <v>16852</v>
      </c>
      <c r="F1153">
        <v>7.62</v>
      </c>
      <c r="G1153">
        <v>46.89</v>
      </c>
      <c r="H1153">
        <v>50.81</v>
      </c>
      <c r="I1153">
        <v>64.52</v>
      </c>
    </row>
    <row r="1154" spans="1:9">
      <c r="A1154" t="s">
        <v>1156</v>
      </c>
      <c r="B1154" s="1" t="s">
        <v>4301</v>
      </c>
      <c r="C1154" s="1" t="s">
        <v>7439</v>
      </c>
      <c r="D1154" s="1" t="s">
        <v>10577</v>
      </c>
      <c r="E1154" s="1" t="s">
        <v>16853</v>
      </c>
      <c r="F1154">
        <v>19.23</v>
      </c>
      <c r="G1154">
        <v>52.21</v>
      </c>
      <c r="H1154">
        <v>42.32</v>
      </c>
      <c r="I1154">
        <v>58.54</v>
      </c>
    </row>
    <row r="1155" spans="1:9">
      <c r="A1155" t="s">
        <v>1157</v>
      </c>
      <c r="B1155" s="1" t="s">
        <v>4302</v>
      </c>
      <c r="C1155" s="1" t="s">
        <v>7440</v>
      </c>
      <c r="D1155" s="1" t="s">
        <v>10578</v>
      </c>
      <c r="E1155" s="1" t="s">
        <v>16854</v>
      </c>
      <c r="F1155">
        <v>5.42</v>
      </c>
      <c r="G1155">
        <v>45.89</v>
      </c>
      <c r="H1155">
        <v>70.04000000000001</v>
      </c>
      <c r="I1155">
        <v>91.11</v>
      </c>
    </row>
    <row r="1156" spans="1:9">
      <c r="A1156" t="s">
        <v>1158</v>
      </c>
      <c r="B1156" s="1" t="s">
        <v>4303</v>
      </c>
      <c r="C1156" s="1" t="s">
        <v>7441</v>
      </c>
      <c r="D1156" s="1" t="s">
        <v>10579</v>
      </c>
      <c r="E1156" s="1" t="s">
        <v>16855</v>
      </c>
      <c r="F1156">
        <v>24.67</v>
      </c>
      <c r="G1156">
        <v>51.99</v>
      </c>
      <c r="H1156">
        <v>38.86</v>
      </c>
      <c r="I1156">
        <v>59.38</v>
      </c>
    </row>
    <row r="1157" spans="1:9">
      <c r="A1157" t="s">
        <v>1159</v>
      </c>
      <c r="B1157" s="1" t="s">
        <v>4304</v>
      </c>
      <c r="C1157" s="1" t="s">
        <v>7442</v>
      </c>
      <c r="D1157" s="1" t="s">
        <v>10580</v>
      </c>
      <c r="E1157" s="1" t="s">
        <v>16856</v>
      </c>
      <c r="F1157">
        <v>6.02</v>
      </c>
      <c r="G1157">
        <v>44.9</v>
      </c>
      <c r="H1157">
        <v>61.24</v>
      </c>
      <c r="I1157">
        <v>70.73</v>
      </c>
    </row>
    <row r="1158" spans="1:9">
      <c r="A1158" t="s">
        <v>1160</v>
      </c>
      <c r="B1158" s="1" t="s">
        <v>4305</v>
      </c>
      <c r="C1158" s="1" t="s">
        <v>7443</v>
      </c>
      <c r="D1158" s="1" t="s">
        <v>10581</v>
      </c>
      <c r="E1158" s="1" t="s">
        <v>16857</v>
      </c>
      <c r="F1158">
        <v>12.64</v>
      </c>
      <c r="G1158">
        <v>46.73</v>
      </c>
      <c r="H1158">
        <v>66.31999999999999</v>
      </c>
      <c r="I1158">
        <v>77.55</v>
      </c>
    </row>
    <row r="1159" spans="1:9">
      <c r="A1159" t="s">
        <v>1161</v>
      </c>
      <c r="B1159" s="1" t="s">
        <v>4306</v>
      </c>
      <c r="C1159" s="1" t="s">
        <v>7444</v>
      </c>
      <c r="D1159" s="1" t="s">
        <v>10582</v>
      </c>
      <c r="E1159" s="1" t="s">
        <v>16858</v>
      </c>
      <c r="F1159">
        <v>8.85</v>
      </c>
      <c r="G1159">
        <v>42.04</v>
      </c>
      <c r="H1159">
        <v>53.04</v>
      </c>
      <c r="I1159">
        <v>76.67</v>
      </c>
    </row>
    <row r="1160" spans="1:9">
      <c r="A1160" t="s">
        <v>1162</v>
      </c>
      <c r="B1160" s="1" t="s">
        <v>4307</v>
      </c>
      <c r="C1160" s="1" t="s">
        <v>7445</v>
      </c>
      <c r="D1160" s="1" t="s">
        <v>10583</v>
      </c>
      <c r="E1160" s="1" t="s">
        <v>16859</v>
      </c>
      <c r="F1160">
        <v>17.65</v>
      </c>
      <c r="G1160">
        <v>38.28</v>
      </c>
      <c r="H1160">
        <v>50.67</v>
      </c>
      <c r="I1160">
        <v>65.38</v>
      </c>
    </row>
    <row r="1161" spans="1:9">
      <c r="A1161" t="s">
        <v>1163</v>
      </c>
      <c r="B1161" s="1" t="s">
        <v>4308</v>
      </c>
      <c r="C1161" s="1" t="s">
        <v>7446</v>
      </c>
      <c r="D1161" s="1" t="s">
        <v>10584</v>
      </c>
      <c r="E1161" s="1" t="s">
        <v>16860</v>
      </c>
      <c r="F1161">
        <v>8.1</v>
      </c>
      <c r="G1161">
        <v>31.86</v>
      </c>
      <c r="H1161">
        <v>61.24</v>
      </c>
      <c r="I1161">
        <v>86.95999999999999</v>
      </c>
    </row>
    <row r="1162" spans="1:9">
      <c r="A1162" t="s">
        <v>1164</v>
      </c>
      <c r="B1162" s="1" t="s">
        <v>4309</v>
      </c>
      <c r="C1162" s="1" t="s">
        <v>7447</v>
      </c>
      <c r="D1162" s="1" t="s">
        <v>10585</v>
      </c>
      <c r="E1162" s="1" t="s">
        <v>16861</v>
      </c>
      <c r="F1162">
        <v>3.31</v>
      </c>
      <c r="G1162">
        <v>36.89</v>
      </c>
      <c r="H1162">
        <v>61.45</v>
      </c>
      <c r="I1162">
        <v>76.09</v>
      </c>
    </row>
    <row r="1163" spans="1:9">
      <c r="A1163" t="s">
        <v>1165</v>
      </c>
      <c r="B1163" s="1" t="s">
        <v>4310</v>
      </c>
      <c r="C1163" s="1" t="s">
        <v>7448</v>
      </c>
      <c r="D1163" s="1" t="s">
        <v>10586</v>
      </c>
      <c r="E1163" s="1" t="s">
        <v>16862</v>
      </c>
      <c r="F1163">
        <v>7.4</v>
      </c>
      <c r="G1163">
        <v>47.05</v>
      </c>
      <c r="H1163">
        <v>59.28</v>
      </c>
      <c r="I1163">
        <v>80.65000000000001</v>
      </c>
    </row>
    <row r="1164" spans="1:9">
      <c r="A1164" t="s">
        <v>1166</v>
      </c>
      <c r="B1164" s="1" t="s">
        <v>4311</v>
      </c>
      <c r="C1164" s="1" t="s">
        <v>7449</v>
      </c>
      <c r="D1164" s="1" t="s">
        <v>10587</v>
      </c>
      <c r="E1164" s="1" t="s">
        <v>16863</v>
      </c>
      <c r="F1164">
        <v>15.74</v>
      </c>
      <c r="G1164">
        <v>43.98</v>
      </c>
      <c r="H1164">
        <v>63.32</v>
      </c>
      <c r="I1164">
        <v>72</v>
      </c>
    </row>
    <row r="1165" spans="1:9">
      <c r="A1165" t="s">
        <v>1167</v>
      </c>
      <c r="B1165" s="1" t="s">
        <v>4312</v>
      </c>
      <c r="C1165" s="1" t="s">
        <v>7450</v>
      </c>
      <c r="D1165" s="1" t="s">
        <v>10588</v>
      </c>
      <c r="E1165" s="1" t="s">
        <v>16864</v>
      </c>
      <c r="F1165">
        <v>12.65</v>
      </c>
      <c r="G1165">
        <v>51.33</v>
      </c>
      <c r="H1165">
        <v>51.38</v>
      </c>
      <c r="I1165">
        <v>61.54</v>
      </c>
    </row>
    <row r="1166" spans="1:9">
      <c r="A1166" t="s">
        <v>1168</v>
      </c>
      <c r="B1166" s="1" t="s">
        <v>4313</v>
      </c>
      <c r="C1166" s="1" t="s">
        <v>7451</v>
      </c>
      <c r="D1166" s="1" t="s">
        <v>10589</v>
      </c>
      <c r="E1166" s="1" t="s">
        <v>16865</v>
      </c>
      <c r="F1166">
        <v>10.85</v>
      </c>
      <c r="G1166">
        <v>38.68</v>
      </c>
      <c r="H1166">
        <v>55.65</v>
      </c>
      <c r="I1166">
        <v>64.70999999999999</v>
      </c>
    </row>
    <row r="1167" spans="1:9">
      <c r="A1167" t="s">
        <v>1169</v>
      </c>
      <c r="B1167" s="1" t="s">
        <v>4314</v>
      </c>
      <c r="C1167" s="1" t="s">
        <v>7452</v>
      </c>
      <c r="D1167" s="1" t="s">
        <v>10590</v>
      </c>
      <c r="E1167" s="1" t="s">
        <v>16866</v>
      </c>
      <c r="F1167">
        <v>3.8</v>
      </c>
      <c r="G1167">
        <v>38.55</v>
      </c>
      <c r="H1167">
        <v>58.95</v>
      </c>
      <c r="I1167">
        <v>82.34999999999999</v>
      </c>
    </row>
    <row r="1168" spans="1:9">
      <c r="A1168" t="s">
        <v>1170</v>
      </c>
      <c r="B1168" s="1" t="s">
        <v>4315</v>
      </c>
      <c r="C1168" s="1" t="s">
        <v>7453</v>
      </c>
      <c r="D1168" s="1" t="s">
        <v>10591</v>
      </c>
      <c r="E1168" s="1" t="s">
        <v>16867</v>
      </c>
      <c r="F1168">
        <v>20.62</v>
      </c>
      <c r="G1168">
        <v>50.7</v>
      </c>
      <c r="H1168">
        <v>57.39</v>
      </c>
      <c r="I1168">
        <v>66.67</v>
      </c>
    </row>
    <row r="1169" spans="1:9">
      <c r="A1169" t="s">
        <v>1171</v>
      </c>
      <c r="B1169" s="1" t="s">
        <v>4316</v>
      </c>
      <c r="C1169" s="1" t="s">
        <v>7454</v>
      </c>
      <c r="D1169" s="1" t="s">
        <v>10592</v>
      </c>
      <c r="E1169" s="1" t="s">
        <v>16868</v>
      </c>
      <c r="F1169">
        <v>8.26</v>
      </c>
      <c r="G1169">
        <v>49</v>
      </c>
      <c r="H1169">
        <v>78.45999999999999</v>
      </c>
      <c r="I1169">
        <v>97.06</v>
      </c>
    </row>
    <row r="1170" spans="1:9">
      <c r="A1170" t="s">
        <v>1172</v>
      </c>
      <c r="B1170" s="1" t="s">
        <v>4317</v>
      </c>
      <c r="C1170" s="1" t="s">
        <v>7455</v>
      </c>
      <c r="D1170" s="1" t="s">
        <v>10593</v>
      </c>
      <c r="E1170" s="1" t="s">
        <v>16869</v>
      </c>
      <c r="F1170">
        <v>2.36</v>
      </c>
      <c r="G1170">
        <v>36.74</v>
      </c>
      <c r="H1170">
        <v>71.43000000000001</v>
      </c>
      <c r="I1170">
        <v>100</v>
      </c>
    </row>
    <row r="1171" spans="1:9">
      <c r="A1171" t="s">
        <v>1173</v>
      </c>
      <c r="B1171" s="1" t="s">
        <v>4318</v>
      </c>
      <c r="C1171" s="1" t="s">
        <v>7456</v>
      </c>
      <c r="D1171" s="1" t="s">
        <v>10594</v>
      </c>
      <c r="E1171" s="1" t="s">
        <v>16870</v>
      </c>
      <c r="F1171">
        <v>10.19</v>
      </c>
      <c r="G1171">
        <v>41.76</v>
      </c>
      <c r="H1171">
        <v>62.98</v>
      </c>
      <c r="I1171">
        <v>78.79000000000001</v>
      </c>
    </row>
    <row r="1172" spans="1:9">
      <c r="A1172" t="s">
        <v>1174</v>
      </c>
      <c r="B1172" s="1" t="s">
        <v>4319</v>
      </c>
      <c r="C1172" s="1" t="s">
        <v>7457</v>
      </c>
      <c r="D1172" s="1" t="s">
        <v>10595</v>
      </c>
      <c r="E1172" s="1" t="s">
        <v>16871</v>
      </c>
      <c r="F1172">
        <v>4.58</v>
      </c>
      <c r="G1172">
        <v>48.65</v>
      </c>
      <c r="H1172">
        <v>70.19</v>
      </c>
      <c r="I1172">
        <v>92.86</v>
      </c>
    </row>
    <row r="1173" spans="1:9">
      <c r="A1173" t="s">
        <v>1175</v>
      </c>
      <c r="B1173" s="1" t="s">
        <v>4320</v>
      </c>
      <c r="C1173" s="1" t="s">
        <v>7458</v>
      </c>
      <c r="D1173" s="1" t="s">
        <v>10596</v>
      </c>
      <c r="E1173" s="1" t="s">
        <v>16872</v>
      </c>
      <c r="F1173">
        <v>5.68</v>
      </c>
      <c r="G1173">
        <v>39.38</v>
      </c>
      <c r="H1173">
        <v>65.26000000000001</v>
      </c>
      <c r="I1173">
        <v>88.23999999999999</v>
      </c>
    </row>
    <row r="1174" spans="1:9">
      <c r="A1174" t="s">
        <v>1176</v>
      </c>
      <c r="B1174" s="1" t="s">
        <v>4321</v>
      </c>
      <c r="C1174" s="1" t="s">
        <v>7459</v>
      </c>
      <c r="D1174" s="1" t="s">
        <v>10597</v>
      </c>
      <c r="E1174" s="1" t="s">
        <v>16873</v>
      </c>
      <c r="F1174">
        <v>23.29</v>
      </c>
      <c r="G1174">
        <v>52.92</v>
      </c>
      <c r="H1174">
        <v>50.49</v>
      </c>
      <c r="I1174">
        <v>66.67</v>
      </c>
    </row>
    <row r="1175" spans="1:9">
      <c r="A1175" t="s">
        <v>1177</v>
      </c>
      <c r="B1175" s="1" t="s">
        <v>4322</v>
      </c>
      <c r="C1175" s="1" t="s">
        <v>7460</v>
      </c>
      <c r="D1175" s="1" t="s">
        <v>10598</v>
      </c>
      <c r="E1175" s="1" t="s">
        <v>16874</v>
      </c>
      <c r="F1175">
        <v>8.94</v>
      </c>
      <c r="G1175">
        <v>41.35</v>
      </c>
      <c r="H1175">
        <v>45.31</v>
      </c>
      <c r="I1175">
        <v>65.70999999999999</v>
      </c>
    </row>
    <row r="1176" spans="1:9">
      <c r="A1176" t="s">
        <v>1178</v>
      </c>
      <c r="B1176" s="1" t="s">
        <v>4323</v>
      </c>
      <c r="C1176" s="1" t="s">
        <v>7461</v>
      </c>
      <c r="D1176" s="1" t="s">
        <v>10599</v>
      </c>
      <c r="E1176" s="1" t="s">
        <v>16875</v>
      </c>
      <c r="F1176">
        <v>12.65</v>
      </c>
      <c r="G1176">
        <v>55.28</v>
      </c>
      <c r="H1176">
        <v>60.17</v>
      </c>
      <c r="I1176">
        <v>76.59999999999999</v>
      </c>
    </row>
    <row r="1177" spans="1:9">
      <c r="A1177" t="s">
        <v>1179</v>
      </c>
      <c r="B1177" s="1" t="s">
        <v>4324</v>
      </c>
      <c r="C1177" s="1" t="s">
        <v>7462</v>
      </c>
      <c r="D1177" s="1" t="s">
        <v>10600</v>
      </c>
      <c r="E1177" s="1" t="s">
        <v>16876</v>
      </c>
      <c r="F1177">
        <v>39.04</v>
      </c>
      <c r="G1177">
        <v>70.70999999999999</v>
      </c>
      <c r="H1177">
        <v>30.77</v>
      </c>
      <c r="I1177">
        <v>37.04</v>
      </c>
    </row>
    <row r="1178" spans="1:9">
      <c r="A1178" t="s">
        <v>1180</v>
      </c>
      <c r="B1178" s="1" t="s">
        <v>4325</v>
      </c>
      <c r="C1178" s="1" t="s">
        <v>7463</v>
      </c>
      <c r="D1178" s="1" t="s">
        <v>10601</v>
      </c>
      <c r="E1178" s="1" t="s">
        <v>16877</v>
      </c>
      <c r="F1178">
        <v>11.56</v>
      </c>
      <c r="G1178">
        <v>47.77</v>
      </c>
      <c r="H1178">
        <v>77.34</v>
      </c>
      <c r="I1178">
        <v>85.70999999999999</v>
      </c>
    </row>
    <row r="1179" spans="1:9">
      <c r="A1179" t="s">
        <v>1181</v>
      </c>
      <c r="B1179" s="1" t="s">
        <v>4326</v>
      </c>
      <c r="C1179" s="1" t="s">
        <v>7464</v>
      </c>
      <c r="D1179" s="1" t="s">
        <v>10602</v>
      </c>
      <c r="E1179" s="1" t="s">
        <v>16878</v>
      </c>
      <c r="F1179">
        <v>8.550000000000001</v>
      </c>
      <c r="G1179">
        <v>37.21</v>
      </c>
      <c r="H1179">
        <v>59.31</v>
      </c>
      <c r="I1179">
        <v>77.59</v>
      </c>
    </row>
    <row r="1180" spans="1:9">
      <c r="A1180" t="s">
        <v>1182</v>
      </c>
      <c r="B1180" s="1" t="s">
        <v>4327</v>
      </c>
      <c r="C1180" s="1" t="s">
        <v>7465</v>
      </c>
      <c r="D1180" s="1" t="s">
        <v>10603</v>
      </c>
      <c r="E1180" s="1" t="s">
        <v>16879</v>
      </c>
      <c r="F1180">
        <v>26.55</v>
      </c>
      <c r="G1180">
        <v>51.1</v>
      </c>
      <c r="H1180">
        <v>45.03</v>
      </c>
      <c r="I1180">
        <v>62.86</v>
      </c>
    </row>
    <row r="1181" spans="1:9">
      <c r="A1181" t="s">
        <v>1183</v>
      </c>
      <c r="B1181" s="1" t="s">
        <v>4328</v>
      </c>
      <c r="C1181" s="1" t="s">
        <v>7466</v>
      </c>
      <c r="D1181" s="1" t="s">
        <v>10604</v>
      </c>
      <c r="E1181" s="1" t="s">
        <v>16880</v>
      </c>
      <c r="F1181">
        <v>24.34</v>
      </c>
      <c r="G1181">
        <v>62.27</v>
      </c>
      <c r="H1181">
        <v>43.56</v>
      </c>
      <c r="I1181">
        <v>66.67</v>
      </c>
    </row>
    <row r="1182" spans="1:9">
      <c r="A1182" t="s">
        <v>1184</v>
      </c>
      <c r="B1182" s="1" t="s">
        <v>4329</v>
      </c>
      <c r="C1182" s="1" t="s">
        <v>7467</v>
      </c>
      <c r="D1182" s="1" t="s">
        <v>10605</v>
      </c>
      <c r="E1182" s="1" t="s">
        <v>16881</v>
      </c>
      <c r="F1182">
        <v>17.98</v>
      </c>
      <c r="G1182">
        <v>42.58</v>
      </c>
      <c r="H1182">
        <v>48.09</v>
      </c>
      <c r="I1182">
        <v>65.91</v>
      </c>
    </row>
    <row r="1183" spans="1:9">
      <c r="A1183" t="s">
        <v>1185</v>
      </c>
      <c r="B1183" s="1" t="s">
        <v>4330</v>
      </c>
      <c r="C1183" s="1" t="s">
        <v>7468</v>
      </c>
      <c r="D1183" s="1" t="s">
        <v>10606</v>
      </c>
      <c r="E1183" s="1" t="s">
        <v>16882</v>
      </c>
      <c r="F1183">
        <v>6.09</v>
      </c>
      <c r="G1183">
        <v>44.46</v>
      </c>
      <c r="H1183">
        <v>68.7</v>
      </c>
      <c r="I1183">
        <v>80.48999999999999</v>
      </c>
    </row>
    <row r="1184" spans="1:9">
      <c r="A1184" t="s">
        <v>1186</v>
      </c>
      <c r="B1184" s="1" t="s">
        <v>4331</v>
      </c>
      <c r="C1184" s="1" t="s">
        <v>7469</v>
      </c>
      <c r="D1184" s="1" t="s">
        <v>10607</v>
      </c>
      <c r="E1184" s="1" t="s">
        <v>16883</v>
      </c>
      <c r="F1184">
        <v>4.13</v>
      </c>
      <c r="G1184">
        <v>41.42</v>
      </c>
      <c r="H1184">
        <v>63.07</v>
      </c>
      <c r="I1184">
        <v>82.22</v>
      </c>
    </row>
    <row r="1185" spans="1:9">
      <c r="A1185" t="s">
        <v>1187</v>
      </c>
      <c r="B1185" s="1" t="s">
        <v>4332</v>
      </c>
      <c r="C1185" s="1" t="s">
        <v>7470</v>
      </c>
      <c r="D1185" s="1" t="s">
        <v>10608</v>
      </c>
      <c r="E1185" s="1" t="s">
        <v>16884</v>
      </c>
      <c r="F1185">
        <v>12.67</v>
      </c>
      <c r="G1185">
        <v>58.52</v>
      </c>
      <c r="H1185">
        <v>45.45</v>
      </c>
      <c r="I1185">
        <v>68.75</v>
      </c>
    </row>
    <row r="1186" spans="1:9">
      <c r="A1186" t="s">
        <v>1188</v>
      </c>
      <c r="B1186" s="1" t="s">
        <v>4333</v>
      </c>
      <c r="C1186" s="1" t="s">
        <v>7471</v>
      </c>
      <c r="D1186" s="1" t="s">
        <v>10609</v>
      </c>
      <c r="E1186" s="1" t="s">
        <v>16885</v>
      </c>
      <c r="F1186">
        <v>8.67</v>
      </c>
      <c r="G1186">
        <v>44.14</v>
      </c>
      <c r="H1186">
        <v>64.11</v>
      </c>
      <c r="I1186">
        <v>72.97</v>
      </c>
    </row>
    <row r="1187" spans="1:9">
      <c r="A1187" t="s">
        <v>1189</v>
      </c>
      <c r="B1187" s="1" t="s">
        <v>4334</v>
      </c>
      <c r="C1187" s="1" t="s">
        <v>7472</v>
      </c>
      <c r="D1187" s="1" t="s">
        <v>10610</v>
      </c>
      <c r="E1187" s="1" t="s">
        <v>16886</v>
      </c>
      <c r="F1187">
        <v>52.02</v>
      </c>
      <c r="G1187">
        <v>72.73999999999999</v>
      </c>
      <c r="H1187">
        <v>22.39</v>
      </c>
      <c r="I1187">
        <v>29.17</v>
      </c>
    </row>
    <row r="1188" spans="1:9">
      <c r="A1188" t="s">
        <v>1190</v>
      </c>
      <c r="B1188" s="1" t="s">
        <v>4335</v>
      </c>
      <c r="C1188" s="1" t="s">
        <v>7473</v>
      </c>
      <c r="D1188" s="1" t="s">
        <v>10611</v>
      </c>
      <c r="E1188" s="1" t="s">
        <v>16887</v>
      </c>
      <c r="F1188">
        <v>17.97</v>
      </c>
      <c r="G1188">
        <v>53.16</v>
      </c>
      <c r="H1188">
        <v>69.8</v>
      </c>
      <c r="I1188">
        <v>76</v>
      </c>
    </row>
    <row r="1189" spans="1:9">
      <c r="A1189" t="s">
        <v>1191</v>
      </c>
      <c r="B1189" s="1" t="s">
        <v>4336</v>
      </c>
      <c r="C1189" s="1" t="s">
        <v>7474</v>
      </c>
      <c r="D1189" s="1" t="s">
        <v>10612</v>
      </c>
      <c r="E1189" s="1" t="s">
        <v>16888</v>
      </c>
      <c r="F1189">
        <v>31.82</v>
      </c>
      <c r="G1189">
        <v>54.31</v>
      </c>
      <c r="H1189">
        <v>57.89</v>
      </c>
      <c r="I1189">
        <v>63.64</v>
      </c>
    </row>
    <row r="1190" spans="1:9">
      <c r="A1190" t="s">
        <v>1192</v>
      </c>
      <c r="B1190" s="1" t="s">
        <v>4337</v>
      </c>
      <c r="C1190" s="1" t="s">
        <v>7475</v>
      </c>
      <c r="D1190" s="1" t="s">
        <v>10613</v>
      </c>
      <c r="E1190" s="1" t="s">
        <v>16889</v>
      </c>
      <c r="F1190">
        <v>4.02</v>
      </c>
      <c r="G1190">
        <v>42.75</v>
      </c>
      <c r="H1190">
        <v>89.62</v>
      </c>
      <c r="I1190">
        <v>106.9</v>
      </c>
    </row>
    <row r="1191" spans="1:9">
      <c r="A1191" t="s">
        <v>1193</v>
      </c>
      <c r="B1191" s="1" t="s">
        <v>4338</v>
      </c>
      <c r="C1191" s="1" t="s">
        <v>7476</v>
      </c>
      <c r="D1191" s="1" t="s">
        <v>10614</v>
      </c>
      <c r="E1191" s="1" t="s">
        <v>16890</v>
      </c>
      <c r="F1191">
        <v>18.21</v>
      </c>
      <c r="G1191">
        <v>57.18</v>
      </c>
      <c r="H1191">
        <v>68.97</v>
      </c>
      <c r="I1191">
        <v>73.33</v>
      </c>
    </row>
    <row r="1192" spans="1:9">
      <c r="A1192" t="s">
        <v>1194</v>
      </c>
      <c r="B1192" s="1" t="s">
        <v>4339</v>
      </c>
      <c r="C1192" s="1" t="s">
        <v>7477</v>
      </c>
      <c r="D1192" s="1" t="s">
        <v>10615</v>
      </c>
      <c r="E1192" s="1" t="s">
        <v>16891</v>
      </c>
      <c r="F1192">
        <v>25</v>
      </c>
      <c r="G1192">
        <v>56.27</v>
      </c>
      <c r="H1192">
        <v>36.11</v>
      </c>
      <c r="I1192">
        <v>50</v>
      </c>
    </row>
    <row r="1193" spans="1:9">
      <c r="A1193" t="s">
        <v>1195</v>
      </c>
      <c r="B1193" s="1" t="s">
        <v>4340</v>
      </c>
      <c r="C1193" s="1" t="s">
        <v>7478</v>
      </c>
      <c r="D1193" s="1" t="s">
        <v>10616</v>
      </c>
      <c r="E1193" s="1" t="s">
        <v>16892</v>
      </c>
      <c r="F1193">
        <v>35.85</v>
      </c>
      <c r="G1193">
        <v>57.5</v>
      </c>
      <c r="H1193">
        <v>54.43</v>
      </c>
      <c r="I1193">
        <v>61.4</v>
      </c>
    </row>
    <row r="1194" spans="1:9">
      <c r="A1194" t="s">
        <v>1196</v>
      </c>
      <c r="B1194" s="1" t="s">
        <v>4341</v>
      </c>
      <c r="C1194" s="1" t="s">
        <v>7479</v>
      </c>
      <c r="D1194" s="1" t="s">
        <v>10617</v>
      </c>
      <c r="E1194" s="1" t="s">
        <v>16893</v>
      </c>
      <c r="F1194">
        <v>24.06</v>
      </c>
      <c r="G1194">
        <v>60.02</v>
      </c>
      <c r="H1194">
        <v>56.88</v>
      </c>
      <c r="I1194">
        <v>62.07</v>
      </c>
    </row>
    <row r="1195" spans="1:9">
      <c r="A1195" t="s">
        <v>1197</v>
      </c>
      <c r="B1195" s="1" t="s">
        <v>4342</v>
      </c>
      <c r="C1195" s="1" t="s">
        <v>7480</v>
      </c>
      <c r="D1195" s="1" t="s">
        <v>10618</v>
      </c>
      <c r="E1195" s="1" t="s">
        <v>16894</v>
      </c>
      <c r="F1195">
        <v>13.09</v>
      </c>
      <c r="G1195">
        <v>62.8</v>
      </c>
      <c r="H1195">
        <v>36.76</v>
      </c>
      <c r="I1195">
        <v>56.52</v>
      </c>
    </row>
    <row r="1196" spans="1:9">
      <c r="A1196" t="s">
        <v>1198</v>
      </c>
      <c r="B1196" s="1" t="s">
        <v>4343</v>
      </c>
      <c r="C1196" s="1" t="s">
        <v>7481</v>
      </c>
      <c r="D1196" s="1" t="s">
        <v>10619</v>
      </c>
      <c r="E1196" s="1" t="s">
        <v>16895</v>
      </c>
      <c r="F1196">
        <v>24.45</v>
      </c>
      <c r="G1196">
        <v>57.76</v>
      </c>
      <c r="H1196">
        <v>49.8</v>
      </c>
      <c r="I1196">
        <v>61.36</v>
      </c>
    </row>
    <row r="1197" spans="1:9">
      <c r="A1197" t="s">
        <v>1199</v>
      </c>
      <c r="B1197" s="1" t="s">
        <v>4344</v>
      </c>
      <c r="C1197" s="1" t="s">
        <v>7482</v>
      </c>
      <c r="D1197" s="1" t="s">
        <v>10620</v>
      </c>
      <c r="E1197" s="1" t="s">
        <v>16896</v>
      </c>
      <c r="F1197">
        <v>12.47</v>
      </c>
      <c r="G1197">
        <v>60.92</v>
      </c>
      <c r="H1197">
        <v>46</v>
      </c>
      <c r="I1197">
        <v>75</v>
      </c>
    </row>
    <row r="1198" spans="1:9">
      <c r="A1198" t="s">
        <v>1200</v>
      </c>
      <c r="B1198" s="1" t="s">
        <v>4345</v>
      </c>
      <c r="C1198" s="1" t="s">
        <v>7483</v>
      </c>
      <c r="D1198" s="1" t="s">
        <v>10621</v>
      </c>
      <c r="E1198" s="1" t="s">
        <v>16897</v>
      </c>
      <c r="F1198">
        <v>15.91</v>
      </c>
      <c r="G1198">
        <v>46.6</v>
      </c>
      <c r="H1198">
        <v>73</v>
      </c>
      <c r="I1198">
        <v>81.25</v>
      </c>
    </row>
    <row r="1199" spans="1:9">
      <c r="A1199" t="s">
        <v>1201</v>
      </c>
      <c r="B1199" s="1" t="s">
        <v>4346</v>
      </c>
      <c r="C1199" s="1" t="s">
        <v>7484</v>
      </c>
      <c r="D1199" s="1" t="s">
        <v>10622</v>
      </c>
      <c r="E1199" s="1" t="s">
        <v>16898</v>
      </c>
      <c r="F1199">
        <v>9.619999999999999</v>
      </c>
      <c r="G1199">
        <v>46.03</v>
      </c>
      <c r="H1199">
        <v>53.46</v>
      </c>
      <c r="I1199">
        <v>71.43000000000001</v>
      </c>
    </row>
    <row r="1200" spans="1:9">
      <c r="A1200" t="s">
        <v>1202</v>
      </c>
      <c r="B1200" s="1" t="s">
        <v>4347</v>
      </c>
      <c r="C1200" s="1" t="s">
        <v>7485</v>
      </c>
      <c r="D1200" s="1" t="s">
        <v>10623</v>
      </c>
      <c r="E1200" s="1" t="s">
        <v>16899</v>
      </c>
      <c r="F1200">
        <v>13.28</v>
      </c>
      <c r="G1200">
        <v>62.33</v>
      </c>
      <c r="H1200">
        <v>75.23999999999999</v>
      </c>
      <c r="I1200">
        <v>100</v>
      </c>
    </row>
    <row r="1201" spans="1:9">
      <c r="A1201" t="s">
        <v>1203</v>
      </c>
      <c r="B1201" s="1" t="s">
        <v>4348</v>
      </c>
      <c r="C1201" s="1" t="s">
        <v>7486</v>
      </c>
      <c r="D1201" s="1" t="s">
        <v>10624</v>
      </c>
      <c r="E1201" s="1" t="s">
        <v>16900</v>
      </c>
      <c r="F1201">
        <v>16.36</v>
      </c>
      <c r="G1201">
        <v>37.4</v>
      </c>
      <c r="H1201">
        <v>50.65</v>
      </c>
      <c r="I1201">
        <v>64.29000000000001</v>
      </c>
    </row>
    <row r="1202" spans="1:9">
      <c r="A1202" t="s">
        <v>1204</v>
      </c>
      <c r="B1202" s="1" t="s">
        <v>4349</v>
      </c>
      <c r="C1202" s="1" t="s">
        <v>7487</v>
      </c>
      <c r="D1202" s="1" t="s">
        <v>10625</v>
      </c>
      <c r="E1202" s="1" t="s">
        <v>16901</v>
      </c>
      <c r="F1202">
        <v>8.66</v>
      </c>
      <c r="G1202">
        <v>42.05</v>
      </c>
      <c r="H1202">
        <v>57.05</v>
      </c>
      <c r="I1202">
        <v>80</v>
      </c>
    </row>
    <row r="1203" spans="1:9">
      <c r="A1203" t="s">
        <v>1205</v>
      </c>
      <c r="B1203" s="1" t="s">
        <v>4350</v>
      </c>
      <c r="C1203" s="1" t="s">
        <v>7488</v>
      </c>
      <c r="D1203" s="1" t="s">
        <v>10626</v>
      </c>
      <c r="E1203" s="1" t="s">
        <v>16902</v>
      </c>
      <c r="F1203">
        <v>8.43</v>
      </c>
      <c r="G1203">
        <v>45.62</v>
      </c>
      <c r="H1203">
        <v>44.54</v>
      </c>
      <c r="I1203">
        <v>77.78</v>
      </c>
    </row>
    <row r="1204" spans="1:9">
      <c r="A1204" t="s">
        <v>1206</v>
      </c>
      <c r="B1204" s="1" t="s">
        <v>4351</v>
      </c>
      <c r="C1204" s="1" t="s">
        <v>7489</v>
      </c>
      <c r="D1204" s="1" t="s">
        <v>10627</v>
      </c>
      <c r="E1204" s="1" t="s">
        <v>16903</v>
      </c>
      <c r="F1204">
        <v>34</v>
      </c>
      <c r="G1204">
        <v>59.6</v>
      </c>
      <c r="H1204">
        <v>33.88</v>
      </c>
      <c r="I1204">
        <v>46.34</v>
      </c>
    </row>
    <row r="1205" spans="1:9">
      <c r="A1205" t="s">
        <v>1207</v>
      </c>
      <c r="B1205" s="1" t="s">
        <v>4352</v>
      </c>
      <c r="C1205" s="1" t="s">
        <v>7490</v>
      </c>
      <c r="D1205" s="1" t="s">
        <v>10628</v>
      </c>
      <c r="E1205" s="1" t="s">
        <v>16904</v>
      </c>
      <c r="F1205">
        <v>21.99</v>
      </c>
      <c r="G1205">
        <v>57.57</v>
      </c>
      <c r="H1205">
        <v>59.09</v>
      </c>
      <c r="I1205">
        <v>74.06999999999999</v>
      </c>
    </row>
    <row r="1206" spans="1:9">
      <c r="A1206" t="s">
        <v>1208</v>
      </c>
      <c r="B1206" s="1" t="s">
        <v>4353</v>
      </c>
      <c r="C1206" s="1" t="s">
        <v>7491</v>
      </c>
      <c r="D1206" s="1" t="s">
        <v>10629</v>
      </c>
      <c r="E1206" s="1" t="s">
        <v>16905</v>
      </c>
      <c r="F1206">
        <v>19.54</v>
      </c>
      <c r="G1206">
        <v>47.07</v>
      </c>
      <c r="H1206">
        <v>66</v>
      </c>
      <c r="I1206">
        <v>73.68000000000001</v>
      </c>
    </row>
    <row r="1207" spans="1:9">
      <c r="A1207" t="s">
        <v>1209</v>
      </c>
      <c r="B1207" s="1" t="s">
        <v>4354</v>
      </c>
      <c r="C1207" s="1" t="s">
        <v>7492</v>
      </c>
      <c r="D1207" s="1" t="s">
        <v>10630</v>
      </c>
      <c r="E1207" s="1" t="s">
        <v>16906</v>
      </c>
      <c r="F1207">
        <v>11.36</v>
      </c>
      <c r="G1207">
        <v>53.6</v>
      </c>
      <c r="H1207">
        <v>45.87</v>
      </c>
      <c r="I1207">
        <v>57.89</v>
      </c>
    </row>
    <row r="1208" spans="1:9">
      <c r="A1208" t="s">
        <v>1210</v>
      </c>
      <c r="B1208" s="1" t="s">
        <v>4355</v>
      </c>
      <c r="C1208" s="1" t="s">
        <v>7493</v>
      </c>
      <c r="D1208" s="1" t="s">
        <v>10631</v>
      </c>
      <c r="E1208" s="1" t="s">
        <v>16907</v>
      </c>
      <c r="F1208">
        <v>7.11</v>
      </c>
      <c r="G1208">
        <v>32.11</v>
      </c>
      <c r="H1208">
        <v>64.73999999999999</v>
      </c>
      <c r="I1208">
        <v>89.29000000000001</v>
      </c>
    </row>
    <row r="1209" spans="1:9">
      <c r="A1209" t="s">
        <v>1211</v>
      </c>
      <c r="B1209" s="1" t="s">
        <v>4356</v>
      </c>
      <c r="C1209" s="1" t="s">
        <v>7494</v>
      </c>
      <c r="D1209" s="1" t="s">
        <v>10632</v>
      </c>
      <c r="E1209" s="1" t="s">
        <v>16908</v>
      </c>
      <c r="F1209">
        <v>25.2</v>
      </c>
      <c r="G1209">
        <v>49.3</v>
      </c>
      <c r="H1209">
        <v>63.77</v>
      </c>
      <c r="I1209">
        <v>59.26</v>
      </c>
    </row>
    <row r="1210" spans="1:9">
      <c r="A1210" t="s">
        <v>1212</v>
      </c>
      <c r="B1210" s="1" t="s">
        <v>4357</v>
      </c>
      <c r="C1210" s="1" t="s">
        <v>7495</v>
      </c>
      <c r="D1210" s="1" t="s">
        <v>10633</v>
      </c>
      <c r="E1210" s="1" t="s">
        <v>16909</v>
      </c>
      <c r="F1210">
        <v>35.08</v>
      </c>
      <c r="G1210">
        <v>69.81999999999999</v>
      </c>
      <c r="H1210">
        <v>20</v>
      </c>
      <c r="I1210">
        <v>44.44</v>
      </c>
    </row>
    <row r="1211" spans="1:9">
      <c r="A1211" t="s">
        <v>1213</v>
      </c>
      <c r="B1211" s="1" t="s">
        <v>4358</v>
      </c>
      <c r="C1211" s="1" t="s">
        <v>7496</v>
      </c>
      <c r="D1211" s="1" t="s">
        <v>10634</v>
      </c>
      <c r="E1211" s="1" t="s">
        <v>16910</v>
      </c>
      <c r="F1211">
        <v>14.87</v>
      </c>
      <c r="G1211">
        <v>50.46</v>
      </c>
      <c r="H1211">
        <v>38.24</v>
      </c>
      <c r="I1211">
        <v>53.57</v>
      </c>
    </row>
    <row r="1212" spans="1:9">
      <c r="A1212" t="s">
        <v>1214</v>
      </c>
      <c r="B1212" s="1" t="s">
        <v>4359</v>
      </c>
      <c r="C1212" s="1" t="s">
        <v>7497</v>
      </c>
      <c r="D1212" s="1" t="s">
        <v>10635</v>
      </c>
      <c r="E1212" s="1" t="s">
        <v>16911</v>
      </c>
      <c r="F1212">
        <v>9.609999999999999</v>
      </c>
      <c r="G1212">
        <v>42.73</v>
      </c>
      <c r="H1212">
        <v>63.54</v>
      </c>
      <c r="I1212">
        <v>88.23999999999999</v>
      </c>
    </row>
    <row r="1213" spans="1:9">
      <c r="A1213" t="s">
        <v>1215</v>
      </c>
      <c r="B1213" s="1" t="s">
        <v>4360</v>
      </c>
      <c r="C1213" s="1" t="s">
        <v>7498</v>
      </c>
      <c r="D1213" s="1" t="s">
        <v>10636</v>
      </c>
      <c r="E1213" s="1" t="s">
        <v>16912</v>
      </c>
      <c r="F1213">
        <v>8.42</v>
      </c>
      <c r="G1213">
        <v>34.1</v>
      </c>
      <c r="H1213">
        <v>70.77</v>
      </c>
      <c r="I1213">
        <v>82.61</v>
      </c>
    </row>
    <row r="1214" spans="1:9">
      <c r="A1214" t="s">
        <v>1216</v>
      </c>
      <c r="B1214" s="1" t="s">
        <v>4361</v>
      </c>
      <c r="C1214" s="1" t="s">
        <v>7499</v>
      </c>
      <c r="D1214" s="1" t="s">
        <v>10637</v>
      </c>
      <c r="E1214" s="1" t="s">
        <v>16913</v>
      </c>
      <c r="F1214">
        <v>9.220000000000001</v>
      </c>
      <c r="G1214">
        <v>43.97</v>
      </c>
      <c r="H1214">
        <v>46.62</v>
      </c>
      <c r="I1214">
        <v>62.5</v>
      </c>
    </row>
    <row r="1215" spans="1:9">
      <c r="A1215" t="s">
        <v>1217</v>
      </c>
      <c r="B1215" s="1" t="s">
        <v>4362</v>
      </c>
      <c r="C1215" s="1" t="s">
        <v>7500</v>
      </c>
      <c r="D1215" s="1" t="s">
        <v>10638</v>
      </c>
      <c r="E1215" s="1" t="s">
        <v>16914</v>
      </c>
      <c r="F1215">
        <v>42.94</v>
      </c>
      <c r="G1215">
        <v>60.7</v>
      </c>
      <c r="H1215">
        <v>31.33</v>
      </c>
      <c r="I1215">
        <v>50</v>
      </c>
    </row>
    <row r="1216" spans="1:9">
      <c r="A1216" t="s">
        <v>1218</v>
      </c>
      <c r="B1216" s="1" t="s">
        <v>4363</v>
      </c>
      <c r="C1216" s="1" t="s">
        <v>7501</v>
      </c>
      <c r="D1216" s="1" t="s">
        <v>10639</v>
      </c>
      <c r="E1216" s="1" t="s">
        <v>16915</v>
      </c>
      <c r="F1216">
        <v>28.63</v>
      </c>
      <c r="G1216">
        <v>61.18</v>
      </c>
      <c r="H1216">
        <v>41.8</v>
      </c>
      <c r="I1216">
        <v>50</v>
      </c>
    </row>
    <row r="1217" spans="1:9">
      <c r="A1217" t="s">
        <v>1219</v>
      </c>
      <c r="B1217" s="1" t="s">
        <v>4364</v>
      </c>
      <c r="C1217" s="1" t="s">
        <v>7502</v>
      </c>
      <c r="D1217" s="1" t="s">
        <v>10640</v>
      </c>
      <c r="E1217" s="1" t="s">
        <v>16916</v>
      </c>
      <c r="F1217">
        <v>17.2</v>
      </c>
      <c r="G1217">
        <v>46.66</v>
      </c>
      <c r="H1217">
        <v>47.14</v>
      </c>
      <c r="I1217">
        <v>56</v>
      </c>
    </row>
    <row r="1218" spans="1:9">
      <c r="A1218" t="s">
        <v>1220</v>
      </c>
      <c r="B1218" s="1" t="s">
        <v>4365</v>
      </c>
      <c r="C1218" s="1" t="s">
        <v>7503</v>
      </c>
      <c r="D1218" s="1" t="s">
        <v>10641</v>
      </c>
      <c r="E1218" s="1" t="s">
        <v>16917</v>
      </c>
      <c r="F1218">
        <v>15.37</v>
      </c>
      <c r="G1218">
        <v>44.76</v>
      </c>
      <c r="H1218">
        <v>45.24</v>
      </c>
      <c r="I1218">
        <v>60.87</v>
      </c>
    </row>
    <row r="1219" spans="1:9">
      <c r="A1219" t="s">
        <v>1221</v>
      </c>
      <c r="B1219" s="1" t="s">
        <v>4366</v>
      </c>
      <c r="C1219" s="1" t="s">
        <v>7504</v>
      </c>
      <c r="D1219" s="1" t="s">
        <v>10642</v>
      </c>
      <c r="E1219" s="1" t="s">
        <v>16918</v>
      </c>
      <c r="F1219">
        <v>33.68</v>
      </c>
      <c r="G1219">
        <v>65.54000000000001</v>
      </c>
      <c r="H1219">
        <v>47.7</v>
      </c>
      <c r="I1219">
        <v>63.33</v>
      </c>
    </row>
    <row r="1220" spans="1:9">
      <c r="A1220" t="s">
        <v>1222</v>
      </c>
      <c r="B1220" s="1" t="s">
        <v>4367</v>
      </c>
      <c r="C1220" s="1" t="s">
        <v>7505</v>
      </c>
      <c r="D1220" s="1" t="s">
        <v>10643</v>
      </c>
      <c r="E1220" s="1" t="s">
        <v>16919</v>
      </c>
      <c r="F1220">
        <v>28.64</v>
      </c>
      <c r="G1220">
        <v>53.33</v>
      </c>
      <c r="H1220">
        <v>40.87</v>
      </c>
      <c r="I1220">
        <v>57.89</v>
      </c>
    </row>
    <row r="1221" spans="1:9">
      <c r="A1221" t="s">
        <v>1223</v>
      </c>
      <c r="B1221" s="1" t="s">
        <v>4368</v>
      </c>
      <c r="C1221" s="1" t="s">
        <v>7506</v>
      </c>
      <c r="D1221" s="1" t="s">
        <v>10644</v>
      </c>
      <c r="E1221" s="1" t="s">
        <v>16920</v>
      </c>
      <c r="F1221">
        <v>19.86</v>
      </c>
      <c r="G1221">
        <v>59.38</v>
      </c>
      <c r="H1221">
        <v>78.09999999999999</v>
      </c>
      <c r="I1221">
        <v>88.23999999999999</v>
      </c>
    </row>
    <row r="1222" spans="1:9">
      <c r="A1222" t="s">
        <v>1224</v>
      </c>
      <c r="B1222" s="1" t="s">
        <v>4369</v>
      </c>
      <c r="C1222" s="1" t="s">
        <v>7507</v>
      </c>
      <c r="D1222" s="1" t="s">
        <v>10645</v>
      </c>
      <c r="E1222" s="1" t="s">
        <v>16921</v>
      </c>
      <c r="F1222">
        <v>5.36</v>
      </c>
      <c r="G1222">
        <v>40.45</v>
      </c>
      <c r="H1222">
        <v>52.85</v>
      </c>
      <c r="I1222">
        <v>81.81999999999999</v>
      </c>
    </row>
    <row r="1223" spans="1:9">
      <c r="A1223" t="s">
        <v>1225</v>
      </c>
      <c r="B1223" s="1" t="s">
        <v>4370</v>
      </c>
      <c r="C1223" s="1" t="s">
        <v>7508</v>
      </c>
      <c r="D1223" s="1" t="s">
        <v>10646</v>
      </c>
      <c r="E1223" s="1" t="s">
        <v>16922</v>
      </c>
      <c r="F1223">
        <v>5.23</v>
      </c>
      <c r="G1223">
        <v>38.46</v>
      </c>
      <c r="H1223">
        <v>60.48</v>
      </c>
      <c r="I1223">
        <v>83.87</v>
      </c>
    </row>
    <row r="1224" spans="1:9">
      <c r="A1224" t="s">
        <v>1226</v>
      </c>
      <c r="B1224" s="1" t="s">
        <v>4371</v>
      </c>
      <c r="C1224" s="1" t="s">
        <v>7509</v>
      </c>
      <c r="D1224" s="1" t="s">
        <v>10647</v>
      </c>
      <c r="E1224" s="1" t="s">
        <v>16923</v>
      </c>
      <c r="F1224">
        <v>22.59</v>
      </c>
      <c r="G1224">
        <v>58.3</v>
      </c>
      <c r="H1224">
        <v>53.88</v>
      </c>
      <c r="I1224">
        <v>60</v>
      </c>
    </row>
    <row r="1225" spans="1:9">
      <c r="A1225" t="s">
        <v>1227</v>
      </c>
      <c r="B1225" s="1" t="s">
        <v>4372</v>
      </c>
      <c r="C1225" s="1" t="s">
        <v>7510</v>
      </c>
      <c r="D1225" s="1" t="s">
        <v>10648</v>
      </c>
      <c r="E1225" s="1" t="s">
        <v>16924</v>
      </c>
      <c r="F1225">
        <v>17.31</v>
      </c>
      <c r="G1225">
        <v>54.57</v>
      </c>
      <c r="H1225">
        <v>61.48</v>
      </c>
      <c r="I1225">
        <v>78.26000000000001</v>
      </c>
    </row>
    <row r="1226" spans="1:9">
      <c r="A1226" t="s">
        <v>1228</v>
      </c>
      <c r="B1226" s="1" t="s">
        <v>4373</v>
      </c>
      <c r="C1226" s="1" t="s">
        <v>7511</v>
      </c>
      <c r="D1226" s="1" t="s">
        <v>10649</v>
      </c>
      <c r="E1226" s="1" t="s">
        <v>16925</v>
      </c>
      <c r="F1226">
        <v>18.49</v>
      </c>
      <c r="G1226">
        <v>52.71</v>
      </c>
      <c r="H1226">
        <v>50.49</v>
      </c>
      <c r="I1226">
        <v>57.89</v>
      </c>
    </row>
    <row r="1227" spans="1:9">
      <c r="A1227" t="s">
        <v>1229</v>
      </c>
      <c r="B1227" s="1" t="s">
        <v>4374</v>
      </c>
      <c r="C1227" s="1" t="s">
        <v>7512</v>
      </c>
      <c r="D1227" s="1" t="s">
        <v>10650</v>
      </c>
      <c r="E1227" s="1" t="s">
        <v>16926</v>
      </c>
      <c r="F1227">
        <v>17.95</v>
      </c>
      <c r="G1227">
        <v>51.35</v>
      </c>
      <c r="H1227">
        <v>39.67</v>
      </c>
      <c r="I1227">
        <v>55</v>
      </c>
    </row>
    <row r="1228" spans="1:9">
      <c r="A1228" t="s">
        <v>1230</v>
      </c>
      <c r="B1228" s="1" t="s">
        <v>4375</v>
      </c>
      <c r="C1228" s="1" t="s">
        <v>7513</v>
      </c>
      <c r="D1228" s="1" t="s">
        <v>10651</v>
      </c>
      <c r="E1228" s="1" t="s">
        <v>16927</v>
      </c>
      <c r="F1228">
        <v>3.8</v>
      </c>
      <c r="G1228">
        <v>38.26</v>
      </c>
      <c r="H1228">
        <v>58.28</v>
      </c>
      <c r="I1228">
        <v>88</v>
      </c>
    </row>
    <row r="1229" spans="1:9">
      <c r="A1229" t="s">
        <v>1231</v>
      </c>
      <c r="B1229" s="1" t="s">
        <v>4376</v>
      </c>
      <c r="C1229" s="1" t="s">
        <v>7514</v>
      </c>
      <c r="D1229" s="1" t="s">
        <v>10652</v>
      </c>
      <c r="E1229" s="1" t="s">
        <v>16928</v>
      </c>
      <c r="F1229">
        <v>23.15</v>
      </c>
      <c r="G1229">
        <v>63.36</v>
      </c>
      <c r="H1229">
        <v>57.62</v>
      </c>
      <c r="I1229">
        <v>60.71</v>
      </c>
    </row>
    <row r="1230" spans="1:9">
      <c r="A1230" t="s">
        <v>1232</v>
      </c>
      <c r="B1230" s="1" t="s">
        <v>4377</v>
      </c>
      <c r="C1230" s="1" t="s">
        <v>7515</v>
      </c>
      <c r="D1230" s="1" t="s">
        <v>10653</v>
      </c>
      <c r="E1230" s="1" t="s">
        <v>16929</v>
      </c>
      <c r="F1230">
        <v>12.54</v>
      </c>
      <c r="G1230">
        <v>51.71</v>
      </c>
      <c r="H1230">
        <v>51.22</v>
      </c>
      <c r="I1230">
        <v>80</v>
      </c>
    </row>
    <row r="1231" spans="1:9">
      <c r="A1231" t="s">
        <v>1233</v>
      </c>
      <c r="B1231" s="1" t="s">
        <v>4378</v>
      </c>
      <c r="C1231" s="1" t="s">
        <v>7516</v>
      </c>
      <c r="D1231" s="1" t="s">
        <v>10654</v>
      </c>
      <c r="E1231" s="1" t="s">
        <v>16930</v>
      </c>
      <c r="F1231">
        <v>22</v>
      </c>
      <c r="G1231">
        <v>58.5</v>
      </c>
      <c r="H1231">
        <v>38</v>
      </c>
      <c r="I1231">
        <v>60.61</v>
      </c>
    </row>
    <row r="1232" spans="1:9">
      <c r="A1232" t="s">
        <v>1234</v>
      </c>
      <c r="B1232" s="1" t="s">
        <v>4379</v>
      </c>
      <c r="C1232" s="1" t="s">
        <v>7517</v>
      </c>
      <c r="D1232" s="1" t="s">
        <v>10655</v>
      </c>
      <c r="E1232" s="1" t="s">
        <v>16931</v>
      </c>
      <c r="F1232">
        <v>27.23</v>
      </c>
      <c r="G1232">
        <v>57.34</v>
      </c>
      <c r="H1232">
        <v>42.11</v>
      </c>
      <c r="I1232">
        <v>50</v>
      </c>
    </row>
    <row r="1233" spans="1:9">
      <c r="A1233" t="s">
        <v>1235</v>
      </c>
      <c r="B1233" s="1" t="s">
        <v>4380</v>
      </c>
      <c r="C1233" s="1" t="s">
        <v>7518</v>
      </c>
      <c r="D1233" s="1" t="s">
        <v>10656</v>
      </c>
      <c r="E1233" s="1" t="s">
        <v>16932</v>
      </c>
      <c r="F1233">
        <v>10.43</v>
      </c>
      <c r="G1233">
        <v>61.45</v>
      </c>
      <c r="H1233">
        <v>75.64</v>
      </c>
      <c r="I1233">
        <v>100</v>
      </c>
    </row>
    <row r="1234" spans="1:9">
      <c r="A1234" t="s">
        <v>1236</v>
      </c>
      <c r="B1234" s="1" t="s">
        <v>4381</v>
      </c>
      <c r="C1234" s="1" t="s">
        <v>7519</v>
      </c>
      <c r="D1234" s="1" t="s">
        <v>10657</v>
      </c>
      <c r="E1234" s="1" t="s">
        <v>16933</v>
      </c>
      <c r="F1234">
        <v>18.47</v>
      </c>
      <c r="G1234">
        <v>57.56</v>
      </c>
      <c r="H1234">
        <v>43.41</v>
      </c>
      <c r="I1234">
        <v>75.76000000000001</v>
      </c>
    </row>
    <row r="1235" spans="1:9">
      <c r="A1235" t="s">
        <v>1237</v>
      </c>
      <c r="B1235" s="1" t="s">
        <v>4382</v>
      </c>
      <c r="C1235" s="1" t="s">
        <v>7520</v>
      </c>
      <c r="D1235" s="1" t="s">
        <v>10658</v>
      </c>
      <c r="E1235" s="1" t="s">
        <v>16934</v>
      </c>
      <c r="F1235">
        <v>20.85</v>
      </c>
      <c r="G1235">
        <v>51.52</v>
      </c>
      <c r="H1235">
        <v>62.3</v>
      </c>
      <c r="I1235">
        <v>75.76000000000001</v>
      </c>
    </row>
    <row r="1236" spans="1:9">
      <c r="A1236" t="s">
        <v>1238</v>
      </c>
      <c r="B1236" s="1" t="s">
        <v>4383</v>
      </c>
      <c r="C1236" s="1" t="s">
        <v>7521</v>
      </c>
      <c r="D1236" s="1" t="s">
        <v>10659</v>
      </c>
      <c r="E1236" s="1" t="s">
        <v>16935</v>
      </c>
      <c r="F1236">
        <v>8.81</v>
      </c>
      <c r="G1236">
        <v>38.93</v>
      </c>
      <c r="H1236">
        <v>61.9</v>
      </c>
      <c r="I1236">
        <v>93.75</v>
      </c>
    </row>
    <row r="1237" spans="1:9">
      <c r="A1237" t="s">
        <v>1239</v>
      </c>
      <c r="B1237" s="1" t="s">
        <v>4384</v>
      </c>
      <c r="C1237" s="1" t="s">
        <v>7522</v>
      </c>
      <c r="D1237" s="1" t="s">
        <v>10660</v>
      </c>
      <c r="E1237" s="1" t="s">
        <v>16936</v>
      </c>
      <c r="F1237">
        <v>6.2</v>
      </c>
      <c r="G1237">
        <v>50.82</v>
      </c>
      <c r="H1237">
        <v>71.88</v>
      </c>
      <c r="I1237">
        <v>100</v>
      </c>
    </row>
    <row r="1238" spans="1:9">
      <c r="A1238" t="s">
        <v>1240</v>
      </c>
      <c r="B1238" s="1" t="s">
        <v>4385</v>
      </c>
      <c r="C1238" s="1" t="s">
        <v>7523</v>
      </c>
      <c r="D1238" s="1" t="s">
        <v>10661</v>
      </c>
      <c r="E1238" s="1" t="s">
        <v>16937</v>
      </c>
      <c r="F1238">
        <v>1.29</v>
      </c>
      <c r="G1238">
        <v>18.47</v>
      </c>
      <c r="H1238">
        <v>74.73</v>
      </c>
      <c r="I1238">
        <v>89.13</v>
      </c>
    </row>
    <row r="1239" spans="1:9">
      <c r="A1239" t="s">
        <v>1241</v>
      </c>
      <c r="B1239" s="1" t="s">
        <v>4386</v>
      </c>
      <c r="C1239" s="1" t="s">
        <v>7524</v>
      </c>
      <c r="D1239" s="1" t="s">
        <v>10662</v>
      </c>
      <c r="E1239" s="1" t="s">
        <v>16938</v>
      </c>
      <c r="F1239">
        <v>14.63</v>
      </c>
      <c r="G1239">
        <v>41.7</v>
      </c>
      <c r="H1239">
        <v>54.88</v>
      </c>
      <c r="I1239">
        <v>62.16</v>
      </c>
    </row>
    <row r="1240" spans="1:9">
      <c r="A1240" t="s">
        <v>1242</v>
      </c>
      <c r="B1240" s="1" t="s">
        <v>4387</v>
      </c>
      <c r="C1240" s="1" t="s">
        <v>7525</v>
      </c>
      <c r="D1240" s="1" t="s">
        <v>10663</v>
      </c>
      <c r="E1240" s="1" t="s">
        <v>16939</v>
      </c>
      <c r="F1240">
        <v>37.91</v>
      </c>
      <c r="G1240">
        <v>55.01</v>
      </c>
      <c r="H1240">
        <v>39.17</v>
      </c>
      <c r="I1240">
        <v>41.03</v>
      </c>
    </row>
    <row r="1241" spans="1:9">
      <c r="A1241" t="s">
        <v>1243</v>
      </c>
      <c r="B1241" s="1" t="s">
        <v>4388</v>
      </c>
      <c r="C1241" s="1" t="s">
        <v>7526</v>
      </c>
      <c r="D1241" s="1" t="s">
        <v>10664</v>
      </c>
      <c r="E1241" s="1" t="s">
        <v>16940</v>
      </c>
      <c r="F1241">
        <v>24.72</v>
      </c>
      <c r="G1241">
        <v>53.47</v>
      </c>
      <c r="H1241">
        <v>48.5</v>
      </c>
      <c r="I1241">
        <v>64.44</v>
      </c>
    </row>
    <row r="1242" spans="1:9">
      <c r="A1242" t="s">
        <v>1244</v>
      </c>
      <c r="B1242" s="1" t="s">
        <v>4389</v>
      </c>
      <c r="C1242" s="1" t="s">
        <v>7527</v>
      </c>
      <c r="D1242" s="1" t="s">
        <v>10665</v>
      </c>
      <c r="E1242" s="1" t="s">
        <v>16941</v>
      </c>
      <c r="F1242">
        <v>29.48</v>
      </c>
      <c r="G1242">
        <v>57.21</v>
      </c>
      <c r="H1242">
        <v>50</v>
      </c>
      <c r="I1242">
        <v>50</v>
      </c>
    </row>
    <row r="1243" spans="1:9">
      <c r="A1243" t="s">
        <v>1245</v>
      </c>
      <c r="B1243" s="1" t="s">
        <v>4390</v>
      </c>
      <c r="C1243" s="1" t="s">
        <v>7528</v>
      </c>
      <c r="D1243" s="1" t="s">
        <v>10666</v>
      </c>
      <c r="E1243" s="1" t="s">
        <v>16942</v>
      </c>
      <c r="F1243">
        <v>3.9</v>
      </c>
      <c r="G1243">
        <v>34.11</v>
      </c>
      <c r="H1243">
        <v>57.52</v>
      </c>
      <c r="I1243">
        <v>78.38</v>
      </c>
    </row>
    <row r="1244" spans="1:9">
      <c r="A1244" t="s">
        <v>1246</v>
      </c>
      <c r="B1244" s="1" t="s">
        <v>4391</v>
      </c>
      <c r="C1244" s="1" t="s">
        <v>7529</v>
      </c>
      <c r="D1244" s="1" t="s">
        <v>10667</v>
      </c>
      <c r="E1244" s="1" t="s">
        <v>16943</v>
      </c>
      <c r="F1244">
        <v>16.28</v>
      </c>
      <c r="G1244">
        <v>56.45</v>
      </c>
      <c r="H1244">
        <v>64.84</v>
      </c>
      <c r="I1244">
        <v>87.5</v>
      </c>
    </row>
    <row r="1245" spans="1:9">
      <c r="A1245" t="s">
        <v>1247</v>
      </c>
      <c r="B1245" s="1" t="s">
        <v>4392</v>
      </c>
      <c r="C1245" s="1" t="s">
        <v>7530</v>
      </c>
      <c r="D1245" s="1" t="s">
        <v>10668</v>
      </c>
      <c r="E1245" s="1" t="s">
        <v>16944</v>
      </c>
      <c r="F1245">
        <v>35.32</v>
      </c>
      <c r="G1245">
        <v>64.62</v>
      </c>
      <c r="H1245">
        <v>22.7</v>
      </c>
      <c r="I1245">
        <v>36</v>
      </c>
    </row>
    <row r="1246" spans="1:9">
      <c r="A1246" t="s">
        <v>1248</v>
      </c>
      <c r="B1246" s="1" t="s">
        <v>4393</v>
      </c>
      <c r="C1246" s="1" t="s">
        <v>7531</v>
      </c>
      <c r="D1246" s="1" t="s">
        <v>10669</v>
      </c>
      <c r="E1246" s="1" t="s">
        <v>16945</v>
      </c>
      <c r="F1246">
        <v>7.5</v>
      </c>
      <c r="G1246">
        <v>45.73</v>
      </c>
      <c r="H1246">
        <v>55.96</v>
      </c>
      <c r="I1246">
        <v>68.42</v>
      </c>
    </row>
    <row r="1247" spans="1:9">
      <c r="A1247" t="s">
        <v>1249</v>
      </c>
      <c r="B1247" s="1" t="s">
        <v>4394</v>
      </c>
      <c r="C1247" s="1" t="s">
        <v>7532</v>
      </c>
      <c r="D1247" s="1" t="s">
        <v>10670</v>
      </c>
      <c r="E1247" s="1" t="s">
        <v>16946</v>
      </c>
      <c r="F1247">
        <v>6.34</v>
      </c>
      <c r="G1247">
        <v>35.63</v>
      </c>
      <c r="H1247">
        <v>60.48</v>
      </c>
      <c r="I1247">
        <v>75</v>
      </c>
    </row>
    <row r="1248" spans="1:9">
      <c r="A1248" t="s">
        <v>1250</v>
      </c>
      <c r="B1248" s="1" t="s">
        <v>4395</v>
      </c>
      <c r="C1248" s="1" t="s">
        <v>7533</v>
      </c>
      <c r="D1248" s="1" t="s">
        <v>10671</v>
      </c>
      <c r="E1248" s="1" t="s">
        <v>16947</v>
      </c>
      <c r="F1248">
        <v>12.23</v>
      </c>
      <c r="G1248">
        <v>47.77</v>
      </c>
      <c r="H1248">
        <v>55.42</v>
      </c>
      <c r="I1248">
        <v>64.29000000000001</v>
      </c>
    </row>
    <row r="1249" spans="1:9">
      <c r="A1249" t="s">
        <v>1251</v>
      </c>
      <c r="B1249" s="1" t="s">
        <v>4396</v>
      </c>
      <c r="C1249" s="1" t="s">
        <v>7534</v>
      </c>
      <c r="D1249" s="1" t="s">
        <v>10672</v>
      </c>
      <c r="E1249" s="1" t="s">
        <v>16948</v>
      </c>
      <c r="F1249">
        <v>2.49</v>
      </c>
      <c r="G1249">
        <v>26.1</v>
      </c>
      <c r="H1249">
        <v>62.76</v>
      </c>
      <c r="I1249">
        <v>87.5</v>
      </c>
    </row>
    <row r="1250" spans="1:9">
      <c r="A1250" t="s">
        <v>1252</v>
      </c>
      <c r="B1250" s="1" t="s">
        <v>4397</v>
      </c>
      <c r="C1250" s="1" t="s">
        <v>7535</v>
      </c>
      <c r="D1250" s="1" t="s">
        <v>10673</v>
      </c>
      <c r="E1250" s="1" t="s">
        <v>16949</v>
      </c>
      <c r="F1250">
        <v>6.05</v>
      </c>
      <c r="G1250">
        <v>43.52</v>
      </c>
      <c r="H1250">
        <v>55.97</v>
      </c>
      <c r="I1250">
        <v>82.61</v>
      </c>
    </row>
    <row r="1251" spans="1:9">
      <c r="A1251" t="s">
        <v>1253</v>
      </c>
      <c r="B1251" s="1" t="s">
        <v>4398</v>
      </c>
      <c r="C1251" s="1" t="s">
        <v>7536</v>
      </c>
      <c r="D1251" s="1" t="s">
        <v>10674</v>
      </c>
      <c r="E1251" s="1" t="s">
        <v>16950</v>
      </c>
      <c r="F1251">
        <v>13.12</v>
      </c>
      <c r="G1251">
        <v>38.15</v>
      </c>
      <c r="H1251">
        <v>51.66</v>
      </c>
      <c r="I1251">
        <v>71.43000000000001</v>
      </c>
    </row>
    <row r="1252" spans="1:9">
      <c r="A1252" t="s">
        <v>1254</v>
      </c>
      <c r="B1252" s="1" t="s">
        <v>4399</v>
      </c>
      <c r="C1252" s="1" t="s">
        <v>7537</v>
      </c>
      <c r="D1252" s="1" t="s">
        <v>10675</v>
      </c>
      <c r="E1252" s="1" t="s">
        <v>16951</v>
      </c>
      <c r="F1252">
        <v>19.7</v>
      </c>
      <c r="G1252">
        <v>56.37</v>
      </c>
      <c r="H1252">
        <v>41.43</v>
      </c>
      <c r="I1252">
        <v>64</v>
      </c>
    </row>
    <row r="1253" spans="1:9">
      <c r="A1253" t="s">
        <v>1255</v>
      </c>
      <c r="B1253" s="1" t="s">
        <v>4400</v>
      </c>
      <c r="C1253" s="1" t="s">
        <v>7538</v>
      </c>
      <c r="D1253" s="1" t="s">
        <v>10676</v>
      </c>
      <c r="E1253" s="1" t="s">
        <v>16952</v>
      </c>
      <c r="F1253">
        <v>16.37</v>
      </c>
      <c r="G1253">
        <v>52.18</v>
      </c>
      <c r="H1253">
        <v>48.72</v>
      </c>
      <c r="I1253">
        <v>61.54</v>
      </c>
    </row>
    <row r="1254" spans="1:9">
      <c r="A1254" t="s">
        <v>1256</v>
      </c>
      <c r="B1254" s="1" t="s">
        <v>4401</v>
      </c>
      <c r="C1254" s="1" t="s">
        <v>7539</v>
      </c>
      <c r="D1254" s="1" t="s">
        <v>10677</v>
      </c>
      <c r="E1254" s="1" t="s">
        <v>16953</v>
      </c>
      <c r="F1254">
        <v>36.35</v>
      </c>
      <c r="G1254">
        <v>53.39</v>
      </c>
      <c r="H1254">
        <v>41.77</v>
      </c>
      <c r="I1254">
        <v>53.49</v>
      </c>
    </row>
    <row r="1255" spans="1:9">
      <c r="A1255" t="s">
        <v>1257</v>
      </c>
      <c r="B1255" s="1" t="s">
        <v>4402</v>
      </c>
      <c r="C1255" s="1" t="s">
        <v>7540</v>
      </c>
      <c r="D1255" s="1" t="s">
        <v>10678</v>
      </c>
      <c r="E1255" s="1" t="s">
        <v>16954</v>
      </c>
      <c r="F1255">
        <v>20.69</v>
      </c>
      <c r="G1255">
        <v>49.27</v>
      </c>
      <c r="H1255">
        <v>47.47</v>
      </c>
      <c r="I1255">
        <v>59.09</v>
      </c>
    </row>
    <row r="1256" spans="1:9">
      <c r="A1256" t="s">
        <v>1258</v>
      </c>
      <c r="B1256" s="1" t="s">
        <v>4403</v>
      </c>
      <c r="C1256" s="1" t="s">
        <v>7541</v>
      </c>
      <c r="D1256" s="1" t="s">
        <v>10679</v>
      </c>
      <c r="E1256" s="1" t="s">
        <v>16955</v>
      </c>
      <c r="F1256">
        <v>17.83</v>
      </c>
      <c r="G1256">
        <v>45.13</v>
      </c>
      <c r="H1256">
        <v>53.41</v>
      </c>
      <c r="I1256">
        <v>65.62</v>
      </c>
    </row>
    <row r="1257" spans="1:9">
      <c r="A1257" t="s">
        <v>1259</v>
      </c>
      <c r="B1257" s="1" t="s">
        <v>4404</v>
      </c>
      <c r="C1257" s="1" t="s">
        <v>7542</v>
      </c>
      <c r="D1257" s="1" t="s">
        <v>10680</v>
      </c>
      <c r="E1257" s="1" t="s">
        <v>16956</v>
      </c>
      <c r="F1257">
        <v>15.64</v>
      </c>
      <c r="G1257">
        <v>38.34</v>
      </c>
      <c r="H1257">
        <v>54.48</v>
      </c>
      <c r="I1257">
        <v>68.18000000000001</v>
      </c>
    </row>
    <row r="1258" spans="1:9">
      <c r="A1258" t="s">
        <v>1260</v>
      </c>
      <c r="B1258" s="1" t="s">
        <v>4405</v>
      </c>
      <c r="C1258" s="1" t="s">
        <v>7543</v>
      </c>
      <c r="D1258" s="1" t="s">
        <v>10681</v>
      </c>
      <c r="E1258" s="1" t="s">
        <v>16957</v>
      </c>
      <c r="F1258">
        <v>20</v>
      </c>
      <c r="G1258">
        <v>47.38</v>
      </c>
      <c r="H1258">
        <v>52.06</v>
      </c>
      <c r="I1258">
        <v>72.73</v>
      </c>
    </row>
    <row r="1259" spans="1:9">
      <c r="A1259" t="s">
        <v>1261</v>
      </c>
      <c r="B1259" s="1" t="s">
        <v>4406</v>
      </c>
      <c r="C1259" s="1" t="s">
        <v>7544</v>
      </c>
      <c r="D1259" s="1" t="s">
        <v>10682</v>
      </c>
      <c r="E1259" s="1" t="s">
        <v>16958</v>
      </c>
      <c r="F1259">
        <v>42.12</v>
      </c>
      <c r="G1259">
        <v>67.73999999999999</v>
      </c>
      <c r="H1259">
        <v>32.32</v>
      </c>
      <c r="I1259">
        <v>44.44</v>
      </c>
    </row>
    <row r="1260" spans="1:9">
      <c r="A1260" t="s">
        <v>1262</v>
      </c>
      <c r="B1260" s="1" t="s">
        <v>4407</v>
      </c>
      <c r="C1260" s="1" t="s">
        <v>7545</v>
      </c>
      <c r="D1260" s="1" t="s">
        <v>10683</v>
      </c>
      <c r="E1260" s="1" t="s">
        <v>16959</v>
      </c>
      <c r="F1260">
        <v>17.65</v>
      </c>
      <c r="G1260">
        <v>48.05</v>
      </c>
      <c r="H1260">
        <v>60.93</v>
      </c>
      <c r="I1260">
        <v>84</v>
      </c>
    </row>
    <row r="1261" spans="1:9">
      <c r="A1261" t="s">
        <v>1263</v>
      </c>
      <c r="B1261" s="1" t="s">
        <v>4408</v>
      </c>
      <c r="C1261" s="1" t="s">
        <v>7546</v>
      </c>
      <c r="D1261" s="1" t="s">
        <v>10684</v>
      </c>
      <c r="E1261" s="1" t="s">
        <v>16960</v>
      </c>
      <c r="F1261">
        <v>15.45</v>
      </c>
      <c r="G1261">
        <v>50.55</v>
      </c>
      <c r="H1261">
        <v>58.49</v>
      </c>
      <c r="I1261">
        <v>61.9</v>
      </c>
    </row>
    <row r="1262" spans="1:9">
      <c r="A1262" t="s">
        <v>1264</v>
      </c>
      <c r="B1262" s="1" t="s">
        <v>4409</v>
      </c>
      <c r="C1262" s="1" t="s">
        <v>7547</v>
      </c>
      <c r="D1262" s="1" t="s">
        <v>10685</v>
      </c>
      <c r="E1262" s="1" t="s">
        <v>16961</v>
      </c>
      <c r="F1262">
        <v>4.01</v>
      </c>
      <c r="G1262">
        <v>42.76</v>
      </c>
      <c r="H1262">
        <v>88.09999999999999</v>
      </c>
      <c r="I1262">
        <v>117.39</v>
      </c>
    </row>
    <row r="1263" spans="1:9">
      <c r="A1263" t="s">
        <v>1265</v>
      </c>
      <c r="B1263" s="1" t="s">
        <v>4410</v>
      </c>
      <c r="C1263" s="1" t="s">
        <v>7548</v>
      </c>
      <c r="D1263" s="1" t="s">
        <v>10686</v>
      </c>
      <c r="E1263" s="1" t="s">
        <v>16962</v>
      </c>
      <c r="F1263">
        <v>12.19</v>
      </c>
      <c r="G1263">
        <v>31.25</v>
      </c>
      <c r="H1263">
        <v>73.15000000000001</v>
      </c>
      <c r="I1263">
        <v>95.83</v>
      </c>
    </row>
    <row r="1264" spans="1:9">
      <c r="A1264" t="s">
        <v>1266</v>
      </c>
      <c r="B1264" s="1" t="s">
        <v>4411</v>
      </c>
      <c r="C1264" s="1" t="s">
        <v>7549</v>
      </c>
      <c r="D1264" s="1" t="s">
        <v>10687</v>
      </c>
      <c r="E1264" s="1" t="s">
        <v>16963</v>
      </c>
      <c r="F1264">
        <v>4.23</v>
      </c>
      <c r="G1264">
        <v>24.17</v>
      </c>
      <c r="H1264">
        <v>65.45</v>
      </c>
      <c r="I1264">
        <v>85</v>
      </c>
    </row>
    <row r="1265" spans="1:9">
      <c r="A1265" t="s">
        <v>1267</v>
      </c>
      <c r="B1265" s="1" t="s">
        <v>4412</v>
      </c>
      <c r="C1265" s="1" t="s">
        <v>7550</v>
      </c>
      <c r="D1265" s="1" t="s">
        <v>10688</v>
      </c>
      <c r="E1265" s="1" t="s">
        <v>16964</v>
      </c>
      <c r="F1265">
        <v>27.2</v>
      </c>
      <c r="G1265">
        <v>68.55</v>
      </c>
      <c r="H1265">
        <v>33.07</v>
      </c>
      <c r="I1265">
        <v>47.62</v>
      </c>
    </row>
    <row r="1266" spans="1:9">
      <c r="A1266" t="s">
        <v>1268</v>
      </c>
      <c r="B1266" s="1" t="s">
        <v>4413</v>
      </c>
      <c r="C1266" s="1" t="s">
        <v>7551</v>
      </c>
      <c r="D1266" s="1" t="s">
        <v>10689</v>
      </c>
      <c r="E1266" s="1" t="s">
        <v>16965</v>
      </c>
      <c r="F1266">
        <v>23.99</v>
      </c>
      <c r="G1266">
        <v>49.78</v>
      </c>
      <c r="H1266">
        <v>46</v>
      </c>
      <c r="I1266">
        <v>61.54</v>
      </c>
    </row>
    <row r="1267" spans="1:9">
      <c r="A1267" t="s">
        <v>1269</v>
      </c>
      <c r="B1267" s="1" t="s">
        <v>4414</v>
      </c>
      <c r="C1267" s="1" t="s">
        <v>7552</v>
      </c>
      <c r="D1267" s="1" t="s">
        <v>10690</v>
      </c>
      <c r="E1267" s="1" t="s">
        <v>16966</v>
      </c>
      <c r="F1267">
        <v>15.15</v>
      </c>
      <c r="G1267">
        <v>48.7</v>
      </c>
      <c r="H1267">
        <v>66.06</v>
      </c>
      <c r="I1267">
        <v>65.79000000000001</v>
      </c>
    </row>
    <row r="1268" spans="1:9">
      <c r="A1268" t="s">
        <v>1270</v>
      </c>
      <c r="B1268" s="1" t="s">
        <v>4415</v>
      </c>
      <c r="C1268" s="1" t="s">
        <v>7553</v>
      </c>
      <c r="D1268" s="1" t="s">
        <v>10691</v>
      </c>
      <c r="E1268" s="1" t="s">
        <v>16967</v>
      </c>
      <c r="F1268">
        <v>9.32</v>
      </c>
      <c r="G1268">
        <v>49.3</v>
      </c>
      <c r="H1268">
        <v>42.25</v>
      </c>
      <c r="I1268">
        <v>72.73</v>
      </c>
    </row>
    <row r="1269" spans="1:9">
      <c r="A1269" t="s">
        <v>1271</v>
      </c>
      <c r="B1269" s="1" t="s">
        <v>4416</v>
      </c>
      <c r="C1269" s="1" t="s">
        <v>7554</v>
      </c>
      <c r="D1269" s="1" t="s">
        <v>10692</v>
      </c>
      <c r="E1269" s="1" t="s">
        <v>16968</v>
      </c>
      <c r="F1269">
        <v>26.35</v>
      </c>
      <c r="G1269">
        <v>52.45</v>
      </c>
      <c r="H1269">
        <v>53.61</v>
      </c>
      <c r="I1269">
        <v>75.56</v>
      </c>
    </row>
    <row r="1270" spans="1:9">
      <c r="A1270" t="s">
        <v>1272</v>
      </c>
      <c r="B1270" s="1" t="s">
        <v>4417</v>
      </c>
      <c r="C1270" s="1" t="s">
        <v>7555</v>
      </c>
      <c r="D1270" s="1" t="s">
        <v>10693</v>
      </c>
      <c r="E1270" s="1" t="s">
        <v>16969</v>
      </c>
      <c r="F1270">
        <v>19.47</v>
      </c>
      <c r="G1270">
        <v>49.21</v>
      </c>
      <c r="H1270">
        <v>59.52</v>
      </c>
      <c r="I1270">
        <v>75</v>
      </c>
    </row>
    <row r="1271" spans="1:9">
      <c r="A1271" t="s">
        <v>1273</v>
      </c>
      <c r="B1271" s="1" t="s">
        <v>4418</v>
      </c>
      <c r="C1271" s="1" t="s">
        <v>7556</v>
      </c>
      <c r="D1271" s="1" t="s">
        <v>10694</v>
      </c>
      <c r="E1271" s="1" t="s">
        <v>16970</v>
      </c>
      <c r="F1271">
        <v>44.05</v>
      </c>
      <c r="G1271">
        <v>68.91</v>
      </c>
      <c r="H1271">
        <v>30.63</v>
      </c>
      <c r="I1271">
        <v>33.33</v>
      </c>
    </row>
    <row r="1272" spans="1:9">
      <c r="A1272" t="s">
        <v>1274</v>
      </c>
      <c r="B1272" s="1" t="s">
        <v>4419</v>
      </c>
      <c r="C1272" s="1" t="s">
        <v>7557</v>
      </c>
      <c r="D1272" s="1" t="s">
        <v>10695</v>
      </c>
      <c r="E1272" s="1" t="s">
        <v>16971</v>
      </c>
      <c r="F1272">
        <v>11.23</v>
      </c>
      <c r="G1272">
        <v>44.56</v>
      </c>
      <c r="H1272">
        <v>62.58</v>
      </c>
      <c r="I1272">
        <v>75</v>
      </c>
    </row>
    <row r="1273" spans="1:9">
      <c r="A1273" t="s">
        <v>1275</v>
      </c>
      <c r="B1273" s="1" t="s">
        <v>4420</v>
      </c>
      <c r="C1273" s="1" t="s">
        <v>7558</v>
      </c>
      <c r="D1273" s="1" t="s">
        <v>10696</v>
      </c>
      <c r="E1273" s="1" t="s">
        <v>16972</v>
      </c>
      <c r="F1273">
        <v>8.77</v>
      </c>
      <c r="G1273">
        <v>40.78</v>
      </c>
      <c r="H1273">
        <v>61.6</v>
      </c>
      <c r="I1273">
        <v>90</v>
      </c>
    </row>
    <row r="1274" spans="1:9">
      <c r="A1274" t="s">
        <v>1276</v>
      </c>
      <c r="B1274" s="1" t="s">
        <v>4421</v>
      </c>
      <c r="C1274" s="1" t="s">
        <v>7559</v>
      </c>
      <c r="D1274" s="1" t="s">
        <v>10697</v>
      </c>
      <c r="E1274" s="1" t="s">
        <v>16973</v>
      </c>
      <c r="F1274">
        <v>7.97</v>
      </c>
      <c r="G1274">
        <v>39.82</v>
      </c>
      <c r="H1274">
        <v>48.82</v>
      </c>
      <c r="I1274">
        <v>71.79000000000001</v>
      </c>
    </row>
    <row r="1275" spans="1:9">
      <c r="A1275" t="s">
        <v>1277</v>
      </c>
      <c r="B1275" s="1" t="s">
        <v>4422</v>
      </c>
      <c r="C1275" s="1" t="s">
        <v>7560</v>
      </c>
      <c r="D1275" s="1" t="s">
        <v>10698</v>
      </c>
      <c r="E1275" s="1" t="s">
        <v>16974</v>
      </c>
      <c r="F1275">
        <v>21.74</v>
      </c>
      <c r="G1275">
        <v>50.31</v>
      </c>
      <c r="H1275">
        <v>43.8</v>
      </c>
      <c r="I1275">
        <v>63.41</v>
      </c>
    </row>
    <row r="1276" spans="1:9">
      <c r="A1276" t="s">
        <v>1278</v>
      </c>
      <c r="B1276" s="1" t="s">
        <v>4423</v>
      </c>
      <c r="C1276" s="1" t="s">
        <v>7561</v>
      </c>
      <c r="D1276" s="1" t="s">
        <v>10699</v>
      </c>
      <c r="E1276" s="1" t="s">
        <v>16975</v>
      </c>
      <c r="F1276">
        <v>9.85</v>
      </c>
      <c r="G1276">
        <v>35.87</v>
      </c>
      <c r="H1276">
        <v>60.62</v>
      </c>
      <c r="I1276">
        <v>70.37</v>
      </c>
    </row>
    <row r="1277" spans="1:9">
      <c r="A1277" t="s">
        <v>1279</v>
      </c>
      <c r="B1277" s="1" t="s">
        <v>4424</v>
      </c>
      <c r="C1277" s="1" t="s">
        <v>7562</v>
      </c>
      <c r="D1277" s="1" t="s">
        <v>10700</v>
      </c>
      <c r="E1277" s="1" t="s">
        <v>16976</v>
      </c>
      <c r="F1277">
        <v>9.15</v>
      </c>
      <c r="G1277">
        <v>55.73</v>
      </c>
      <c r="H1277">
        <v>46.58</v>
      </c>
      <c r="I1277">
        <v>76</v>
      </c>
    </row>
    <row r="1278" spans="1:9">
      <c r="A1278" t="s">
        <v>1280</v>
      </c>
      <c r="B1278" s="1" t="s">
        <v>4425</v>
      </c>
      <c r="C1278" s="1" t="s">
        <v>7563</v>
      </c>
      <c r="D1278" s="1" t="s">
        <v>10701</v>
      </c>
      <c r="E1278" s="1" t="s">
        <v>16977</v>
      </c>
      <c r="F1278">
        <v>7.5</v>
      </c>
      <c r="G1278">
        <v>46.16</v>
      </c>
      <c r="H1278">
        <v>71.15000000000001</v>
      </c>
      <c r="I1278">
        <v>97.78</v>
      </c>
    </row>
    <row r="1279" spans="1:9">
      <c r="A1279" t="s">
        <v>1281</v>
      </c>
      <c r="B1279" s="1" t="s">
        <v>4426</v>
      </c>
      <c r="C1279" s="1" t="s">
        <v>7564</v>
      </c>
      <c r="D1279" s="1" t="s">
        <v>10702</v>
      </c>
      <c r="E1279" s="1" t="s">
        <v>16978</v>
      </c>
      <c r="F1279">
        <v>10.91</v>
      </c>
      <c r="G1279">
        <v>43.24</v>
      </c>
      <c r="H1279">
        <v>56.12</v>
      </c>
      <c r="I1279">
        <v>76.92</v>
      </c>
    </row>
    <row r="1280" spans="1:9">
      <c r="A1280" t="s">
        <v>1282</v>
      </c>
      <c r="B1280" s="1" t="s">
        <v>4427</v>
      </c>
      <c r="C1280" s="1" t="s">
        <v>7565</v>
      </c>
      <c r="D1280" s="1" t="s">
        <v>10703</v>
      </c>
      <c r="E1280" s="1" t="s">
        <v>16979</v>
      </c>
      <c r="F1280">
        <v>15.05</v>
      </c>
      <c r="G1280">
        <v>45.26</v>
      </c>
      <c r="H1280">
        <v>57.45</v>
      </c>
      <c r="I1280">
        <v>76</v>
      </c>
    </row>
    <row r="1281" spans="1:9">
      <c r="A1281" t="s">
        <v>1283</v>
      </c>
      <c r="B1281" s="1" t="s">
        <v>4428</v>
      </c>
      <c r="C1281" s="1" t="s">
        <v>7566</v>
      </c>
      <c r="D1281" s="1" t="s">
        <v>10704</v>
      </c>
      <c r="E1281" s="1" t="s">
        <v>16980</v>
      </c>
      <c r="F1281">
        <v>16.89</v>
      </c>
      <c r="G1281">
        <v>43.8</v>
      </c>
      <c r="H1281">
        <v>64.88</v>
      </c>
      <c r="I1281">
        <v>71.43000000000001</v>
      </c>
    </row>
    <row r="1282" spans="1:9">
      <c r="A1282" t="s">
        <v>1284</v>
      </c>
      <c r="B1282" s="1" t="s">
        <v>4429</v>
      </c>
      <c r="C1282" s="1" t="s">
        <v>7567</v>
      </c>
      <c r="D1282" s="1" t="s">
        <v>10705</v>
      </c>
      <c r="E1282" s="1" t="s">
        <v>16981</v>
      </c>
      <c r="F1282">
        <v>22.72</v>
      </c>
      <c r="G1282">
        <v>65.51000000000001</v>
      </c>
      <c r="H1282">
        <v>51.72</v>
      </c>
      <c r="I1282">
        <v>73.33</v>
      </c>
    </row>
    <row r="1283" spans="1:9">
      <c r="A1283" t="s">
        <v>1285</v>
      </c>
      <c r="B1283" s="1" t="s">
        <v>4430</v>
      </c>
      <c r="C1283" s="1" t="s">
        <v>7568</v>
      </c>
      <c r="D1283" s="1" t="s">
        <v>10706</v>
      </c>
      <c r="E1283" s="1" t="s">
        <v>16982</v>
      </c>
      <c r="F1283">
        <v>30.7</v>
      </c>
      <c r="G1283">
        <v>53.05</v>
      </c>
      <c r="H1283">
        <v>43.46</v>
      </c>
      <c r="I1283">
        <v>51.43</v>
      </c>
    </row>
    <row r="1284" spans="1:9">
      <c r="A1284" t="s">
        <v>1286</v>
      </c>
      <c r="B1284" s="1" t="s">
        <v>4431</v>
      </c>
      <c r="C1284" s="1" t="s">
        <v>7569</v>
      </c>
      <c r="D1284" s="1" t="s">
        <v>10707</v>
      </c>
      <c r="E1284" s="1" t="s">
        <v>16983</v>
      </c>
      <c r="F1284">
        <v>20.34</v>
      </c>
      <c r="G1284">
        <v>49.56</v>
      </c>
      <c r="H1284">
        <v>45.09</v>
      </c>
      <c r="I1284">
        <v>55.17</v>
      </c>
    </row>
    <row r="1285" spans="1:9">
      <c r="A1285" t="s">
        <v>1287</v>
      </c>
      <c r="B1285" s="1" t="s">
        <v>4432</v>
      </c>
      <c r="C1285" s="1" t="s">
        <v>7570</v>
      </c>
      <c r="D1285" s="1" t="s">
        <v>10708</v>
      </c>
      <c r="E1285" s="1" t="s">
        <v>16984</v>
      </c>
      <c r="F1285">
        <v>5.38</v>
      </c>
      <c r="G1285">
        <v>42.37</v>
      </c>
      <c r="H1285">
        <v>79.73999999999999</v>
      </c>
      <c r="I1285">
        <v>85.37</v>
      </c>
    </row>
    <row r="1286" spans="1:9">
      <c r="A1286" t="s">
        <v>1288</v>
      </c>
      <c r="B1286" s="1" t="s">
        <v>4433</v>
      </c>
      <c r="C1286" s="1" t="s">
        <v>7571</v>
      </c>
      <c r="D1286" s="1" t="s">
        <v>10709</v>
      </c>
      <c r="E1286" s="1" t="s">
        <v>16985</v>
      </c>
      <c r="F1286">
        <v>36.69</v>
      </c>
      <c r="G1286">
        <v>69.53</v>
      </c>
      <c r="H1286">
        <v>36.56</v>
      </c>
      <c r="I1286">
        <v>48.15</v>
      </c>
    </row>
    <row r="1287" spans="1:9">
      <c r="A1287" t="s">
        <v>1289</v>
      </c>
      <c r="B1287" s="1" t="s">
        <v>4434</v>
      </c>
      <c r="C1287" s="1" t="s">
        <v>7572</v>
      </c>
      <c r="D1287" s="1" t="s">
        <v>10710</v>
      </c>
      <c r="E1287" s="1" t="s">
        <v>16986</v>
      </c>
      <c r="F1287">
        <v>2.46</v>
      </c>
      <c r="G1287">
        <v>34.31</v>
      </c>
      <c r="H1287">
        <v>69.03</v>
      </c>
      <c r="I1287">
        <v>90</v>
      </c>
    </row>
    <row r="1288" spans="1:9">
      <c r="A1288" t="s">
        <v>1290</v>
      </c>
      <c r="B1288" s="1" t="s">
        <v>4435</v>
      </c>
      <c r="C1288" s="1" t="s">
        <v>7573</v>
      </c>
      <c r="D1288" s="1" t="s">
        <v>10711</v>
      </c>
      <c r="E1288" s="1" t="s">
        <v>16987</v>
      </c>
      <c r="F1288">
        <v>35.49</v>
      </c>
      <c r="G1288">
        <v>65.62</v>
      </c>
      <c r="H1288">
        <v>32.61</v>
      </c>
      <c r="I1288">
        <v>25</v>
      </c>
    </row>
    <row r="1289" spans="1:9">
      <c r="A1289" t="s">
        <v>1291</v>
      </c>
      <c r="B1289" s="1" t="s">
        <v>4436</v>
      </c>
      <c r="C1289" s="1" t="s">
        <v>7574</v>
      </c>
      <c r="D1289" s="1" t="s">
        <v>10712</v>
      </c>
      <c r="E1289" s="1" t="s">
        <v>16988</v>
      </c>
      <c r="F1289">
        <v>6.81</v>
      </c>
      <c r="G1289">
        <v>46.03</v>
      </c>
      <c r="H1289">
        <v>63.84</v>
      </c>
      <c r="I1289">
        <v>80</v>
      </c>
    </row>
    <row r="1290" spans="1:9">
      <c r="A1290" t="s">
        <v>1292</v>
      </c>
      <c r="B1290" s="1" t="s">
        <v>4437</v>
      </c>
      <c r="C1290" s="1" t="s">
        <v>7575</v>
      </c>
      <c r="D1290" s="1" t="s">
        <v>10713</v>
      </c>
      <c r="E1290" s="1" t="s">
        <v>16989</v>
      </c>
      <c r="F1290">
        <v>13.66</v>
      </c>
      <c r="G1290">
        <v>44.34</v>
      </c>
      <c r="H1290">
        <v>56.34</v>
      </c>
      <c r="I1290">
        <v>64.29000000000001</v>
      </c>
    </row>
    <row r="1291" spans="1:9">
      <c r="A1291" t="s">
        <v>1293</v>
      </c>
      <c r="B1291" s="1" t="s">
        <v>4438</v>
      </c>
      <c r="C1291" s="1" t="s">
        <v>7576</v>
      </c>
      <c r="D1291" s="1" t="s">
        <v>10714</v>
      </c>
      <c r="E1291" s="1" t="s">
        <v>16990</v>
      </c>
      <c r="F1291">
        <v>30.93</v>
      </c>
      <c r="G1291">
        <v>58.13</v>
      </c>
      <c r="H1291">
        <v>29.87</v>
      </c>
      <c r="I1291">
        <v>40</v>
      </c>
    </row>
    <row r="1292" spans="1:9">
      <c r="A1292" t="s">
        <v>1294</v>
      </c>
      <c r="B1292" s="1" t="s">
        <v>4439</v>
      </c>
      <c r="C1292" s="1" t="s">
        <v>7577</v>
      </c>
      <c r="D1292" s="1" t="s">
        <v>10715</v>
      </c>
      <c r="E1292" s="1" t="s">
        <v>16991</v>
      </c>
      <c r="F1292">
        <v>13.12</v>
      </c>
      <c r="G1292">
        <v>47.68</v>
      </c>
      <c r="H1292">
        <v>45.45</v>
      </c>
      <c r="I1292">
        <v>57.14</v>
      </c>
    </row>
    <row r="1293" spans="1:9">
      <c r="A1293" t="s">
        <v>1295</v>
      </c>
      <c r="B1293" s="1" t="s">
        <v>4440</v>
      </c>
      <c r="C1293" s="1" t="s">
        <v>7578</v>
      </c>
      <c r="D1293" s="1" t="s">
        <v>10716</v>
      </c>
      <c r="E1293" s="1" t="s">
        <v>16992</v>
      </c>
      <c r="F1293">
        <v>17.82</v>
      </c>
      <c r="G1293">
        <v>54.77</v>
      </c>
      <c r="H1293">
        <v>45.69</v>
      </c>
      <c r="I1293">
        <v>54.29</v>
      </c>
    </row>
    <row r="1294" spans="1:9">
      <c r="A1294" t="s">
        <v>1296</v>
      </c>
      <c r="B1294" s="1" t="s">
        <v>4441</v>
      </c>
      <c r="C1294" s="1" t="s">
        <v>7579</v>
      </c>
      <c r="D1294" s="1" t="s">
        <v>10717</v>
      </c>
      <c r="E1294" s="1" t="s">
        <v>16993</v>
      </c>
      <c r="F1294">
        <v>10</v>
      </c>
      <c r="G1294">
        <v>44.56</v>
      </c>
      <c r="H1294">
        <v>56.79</v>
      </c>
      <c r="I1294">
        <v>74.36</v>
      </c>
    </row>
    <row r="1295" spans="1:9">
      <c r="A1295" t="s">
        <v>1297</v>
      </c>
      <c r="B1295" s="1" t="s">
        <v>4442</v>
      </c>
      <c r="C1295" s="1" t="s">
        <v>7580</v>
      </c>
      <c r="D1295" s="1" t="s">
        <v>10718</v>
      </c>
      <c r="E1295" s="1" t="s">
        <v>16994</v>
      </c>
      <c r="F1295">
        <v>7.44</v>
      </c>
      <c r="G1295">
        <v>49.8</v>
      </c>
      <c r="H1295">
        <v>60.98</v>
      </c>
      <c r="I1295">
        <v>85.70999999999999</v>
      </c>
    </row>
    <row r="1296" spans="1:9">
      <c r="A1296" t="s">
        <v>1298</v>
      </c>
      <c r="B1296" s="1" t="s">
        <v>4443</v>
      </c>
      <c r="C1296" s="1" t="s">
        <v>7581</v>
      </c>
      <c r="D1296" s="1" t="s">
        <v>10719</v>
      </c>
      <c r="E1296" s="1" t="s">
        <v>16995</v>
      </c>
      <c r="F1296">
        <v>16.29</v>
      </c>
      <c r="G1296">
        <v>48.65</v>
      </c>
      <c r="H1296">
        <v>51.38</v>
      </c>
      <c r="I1296">
        <v>61.64</v>
      </c>
    </row>
    <row r="1297" spans="1:9">
      <c r="A1297" t="s">
        <v>1299</v>
      </c>
      <c r="B1297" s="1" t="s">
        <v>4444</v>
      </c>
      <c r="C1297" s="1" t="s">
        <v>7582</v>
      </c>
      <c r="D1297" s="1" t="s">
        <v>10720</v>
      </c>
      <c r="E1297" s="1" t="s">
        <v>16996</v>
      </c>
      <c r="F1297">
        <v>4.54</v>
      </c>
      <c r="G1297">
        <v>49.1</v>
      </c>
      <c r="H1297">
        <v>47.29</v>
      </c>
      <c r="I1297">
        <v>71.43000000000001</v>
      </c>
    </row>
    <row r="1298" spans="1:9">
      <c r="A1298" t="s">
        <v>1300</v>
      </c>
      <c r="B1298" s="1" t="s">
        <v>4445</v>
      </c>
      <c r="C1298" s="1" t="s">
        <v>7583</v>
      </c>
      <c r="D1298" s="1" t="s">
        <v>10721</v>
      </c>
      <c r="E1298" s="1" t="s">
        <v>16997</v>
      </c>
      <c r="F1298">
        <v>11.57</v>
      </c>
      <c r="G1298">
        <v>37.21</v>
      </c>
      <c r="H1298">
        <v>53</v>
      </c>
      <c r="I1298">
        <v>75.68000000000001</v>
      </c>
    </row>
    <row r="1299" spans="1:9">
      <c r="A1299" t="s">
        <v>1301</v>
      </c>
      <c r="B1299" s="1" t="s">
        <v>4446</v>
      </c>
      <c r="C1299" s="1" t="s">
        <v>7584</v>
      </c>
      <c r="D1299" s="1" t="s">
        <v>10722</v>
      </c>
      <c r="E1299" s="1" t="s">
        <v>16998</v>
      </c>
      <c r="F1299">
        <v>7.46</v>
      </c>
      <c r="G1299">
        <v>45.58</v>
      </c>
      <c r="H1299">
        <v>44.3</v>
      </c>
      <c r="I1299">
        <v>80</v>
      </c>
    </row>
    <row r="1300" spans="1:9">
      <c r="A1300" t="s">
        <v>1302</v>
      </c>
      <c r="B1300" s="1" t="s">
        <v>4447</v>
      </c>
      <c r="C1300" s="1" t="s">
        <v>7585</v>
      </c>
      <c r="D1300" s="1" t="s">
        <v>10723</v>
      </c>
      <c r="E1300" s="1" t="s">
        <v>16999</v>
      </c>
      <c r="F1300">
        <v>6.87</v>
      </c>
      <c r="G1300">
        <v>49.78</v>
      </c>
      <c r="H1300">
        <v>75.18000000000001</v>
      </c>
      <c r="I1300">
        <v>100</v>
      </c>
    </row>
    <row r="1301" spans="1:9">
      <c r="A1301" t="s">
        <v>1303</v>
      </c>
      <c r="B1301" s="1" t="s">
        <v>4448</v>
      </c>
      <c r="C1301" s="1" t="s">
        <v>7586</v>
      </c>
      <c r="D1301" s="1" t="s">
        <v>10724</v>
      </c>
      <c r="E1301" s="1" t="s">
        <v>17000</v>
      </c>
      <c r="F1301">
        <v>7.76</v>
      </c>
      <c r="G1301">
        <v>52.67</v>
      </c>
      <c r="H1301">
        <v>76.12</v>
      </c>
      <c r="I1301">
        <v>91.67</v>
      </c>
    </row>
    <row r="1302" spans="1:9">
      <c r="A1302" t="s">
        <v>1304</v>
      </c>
      <c r="B1302" s="1" t="s">
        <v>4449</v>
      </c>
      <c r="C1302" s="1" t="s">
        <v>7587</v>
      </c>
      <c r="D1302" s="1" t="s">
        <v>10725</v>
      </c>
      <c r="E1302" s="1" t="s">
        <v>17001</v>
      </c>
      <c r="F1302">
        <v>15.44</v>
      </c>
      <c r="G1302">
        <v>45.58</v>
      </c>
      <c r="H1302">
        <v>39.21</v>
      </c>
      <c r="I1302">
        <v>56.76</v>
      </c>
    </row>
    <row r="1303" spans="1:9">
      <c r="A1303" t="s">
        <v>1305</v>
      </c>
      <c r="B1303" s="1" t="s">
        <v>4450</v>
      </c>
      <c r="C1303" s="1" t="s">
        <v>7588</v>
      </c>
      <c r="D1303" s="1" t="s">
        <v>10726</v>
      </c>
      <c r="E1303" s="1" t="s">
        <v>17002</v>
      </c>
      <c r="F1303">
        <v>19.26</v>
      </c>
      <c r="G1303">
        <v>43.96</v>
      </c>
      <c r="H1303">
        <v>53.38</v>
      </c>
      <c r="I1303">
        <v>68</v>
      </c>
    </row>
    <row r="1304" spans="1:9">
      <c r="A1304" t="s">
        <v>1306</v>
      </c>
      <c r="B1304" s="1" t="s">
        <v>4451</v>
      </c>
      <c r="C1304" s="1" t="s">
        <v>7589</v>
      </c>
      <c r="D1304" s="1" t="s">
        <v>10727</v>
      </c>
      <c r="E1304" s="1" t="s">
        <v>17003</v>
      </c>
      <c r="F1304">
        <v>12.24</v>
      </c>
      <c r="G1304">
        <v>43.24</v>
      </c>
      <c r="H1304">
        <v>59.59</v>
      </c>
      <c r="I1304">
        <v>78.26000000000001</v>
      </c>
    </row>
    <row r="1305" spans="1:9">
      <c r="A1305" t="s">
        <v>1307</v>
      </c>
      <c r="B1305" s="1" t="s">
        <v>4452</v>
      </c>
      <c r="C1305" s="1" t="s">
        <v>7590</v>
      </c>
      <c r="D1305" s="1" t="s">
        <v>10728</v>
      </c>
      <c r="E1305" s="1" t="s">
        <v>17004</v>
      </c>
      <c r="F1305">
        <v>16.48</v>
      </c>
      <c r="G1305">
        <v>48.17</v>
      </c>
      <c r="H1305">
        <v>51.79</v>
      </c>
      <c r="I1305">
        <v>64.70999999999999</v>
      </c>
    </row>
    <row r="1306" spans="1:9">
      <c r="A1306" t="s">
        <v>1308</v>
      </c>
      <c r="B1306" s="1" t="s">
        <v>4453</v>
      </c>
      <c r="C1306" s="1" t="s">
        <v>7591</v>
      </c>
      <c r="D1306" s="1" t="s">
        <v>10729</v>
      </c>
      <c r="E1306" s="1" t="s">
        <v>17005</v>
      </c>
      <c r="F1306">
        <v>4.81</v>
      </c>
      <c r="G1306">
        <v>28.14</v>
      </c>
      <c r="H1306">
        <v>61.67</v>
      </c>
      <c r="I1306">
        <v>81.81999999999999</v>
      </c>
    </row>
    <row r="1307" spans="1:9">
      <c r="A1307" t="s">
        <v>1309</v>
      </c>
      <c r="B1307" s="1" t="s">
        <v>4454</v>
      </c>
      <c r="C1307" s="1" t="s">
        <v>7592</v>
      </c>
      <c r="D1307" s="1" t="s">
        <v>10730</v>
      </c>
      <c r="E1307" s="1" t="s">
        <v>17006</v>
      </c>
      <c r="F1307">
        <v>41.05</v>
      </c>
      <c r="G1307">
        <v>64.33</v>
      </c>
      <c r="H1307">
        <v>31.45</v>
      </c>
      <c r="I1307">
        <v>43.48</v>
      </c>
    </row>
    <row r="1308" spans="1:9">
      <c r="A1308" t="s">
        <v>1310</v>
      </c>
      <c r="B1308" s="1" t="s">
        <v>4455</v>
      </c>
      <c r="C1308" s="1" t="s">
        <v>7593</v>
      </c>
      <c r="D1308" s="1" t="s">
        <v>10731</v>
      </c>
      <c r="E1308" s="1" t="s">
        <v>17007</v>
      </c>
      <c r="F1308">
        <v>15.05</v>
      </c>
      <c r="G1308">
        <v>47.79</v>
      </c>
      <c r="H1308">
        <v>58.6</v>
      </c>
      <c r="I1308">
        <v>69.23</v>
      </c>
    </row>
    <row r="1309" spans="1:9">
      <c r="A1309" t="s">
        <v>1311</v>
      </c>
      <c r="B1309" s="1" t="s">
        <v>4456</v>
      </c>
      <c r="C1309" s="1" t="s">
        <v>7594</v>
      </c>
      <c r="D1309" s="1" t="s">
        <v>10732</v>
      </c>
      <c r="E1309" s="1" t="s">
        <v>17008</v>
      </c>
      <c r="F1309">
        <v>18.36</v>
      </c>
      <c r="G1309">
        <v>47.94</v>
      </c>
      <c r="H1309">
        <v>40.33</v>
      </c>
      <c r="I1309">
        <v>59.38</v>
      </c>
    </row>
    <row r="1310" spans="1:9">
      <c r="A1310" t="s">
        <v>1312</v>
      </c>
      <c r="B1310" s="1" t="s">
        <v>4457</v>
      </c>
      <c r="C1310" s="1" t="s">
        <v>7595</v>
      </c>
      <c r="D1310" s="1" t="s">
        <v>10733</v>
      </c>
      <c r="E1310" s="1" t="s">
        <v>17009</v>
      </c>
      <c r="F1310">
        <v>11.67</v>
      </c>
      <c r="G1310">
        <v>38.89</v>
      </c>
      <c r="H1310">
        <v>62.44</v>
      </c>
      <c r="I1310">
        <v>69.44</v>
      </c>
    </row>
    <row r="1311" spans="1:9">
      <c r="A1311" t="s">
        <v>1313</v>
      </c>
      <c r="B1311" s="1" t="s">
        <v>4458</v>
      </c>
      <c r="C1311" s="1" t="s">
        <v>7596</v>
      </c>
      <c r="D1311" s="1" t="s">
        <v>10734</v>
      </c>
      <c r="E1311" s="1" t="s">
        <v>17010</v>
      </c>
      <c r="F1311">
        <v>36.16</v>
      </c>
      <c r="G1311">
        <v>84.31999999999999</v>
      </c>
      <c r="H1311">
        <v>43.64</v>
      </c>
      <c r="I1311">
        <v>66.67</v>
      </c>
    </row>
    <row r="1312" spans="1:9">
      <c r="A1312" t="s">
        <v>1314</v>
      </c>
      <c r="B1312" s="1" t="s">
        <v>4459</v>
      </c>
      <c r="C1312" s="1" t="s">
        <v>7597</v>
      </c>
      <c r="D1312" s="1" t="s">
        <v>10735</v>
      </c>
      <c r="E1312" s="1" t="s">
        <v>17011</v>
      </c>
      <c r="F1312">
        <v>14.47</v>
      </c>
      <c r="G1312">
        <v>32.87</v>
      </c>
      <c r="H1312">
        <v>66.09999999999999</v>
      </c>
      <c r="I1312">
        <v>80</v>
      </c>
    </row>
    <row r="1313" spans="1:9">
      <c r="A1313" t="s">
        <v>1315</v>
      </c>
      <c r="B1313" s="1" t="s">
        <v>4460</v>
      </c>
      <c r="C1313" s="1" t="s">
        <v>7598</v>
      </c>
      <c r="D1313" s="1" t="s">
        <v>10736</v>
      </c>
      <c r="E1313" s="1" t="s">
        <v>17012</v>
      </c>
      <c r="F1313">
        <v>13.37</v>
      </c>
      <c r="G1313">
        <v>42.7</v>
      </c>
      <c r="H1313">
        <v>53.85</v>
      </c>
      <c r="I1313">
        <v>70.37</v>
      </c>
    </row>
    <row r="1314" spans="1:9">
      <c r="A1314" t="s">
        <v>1316</v>
      </c>
      <c r="B1314" s="1" t="s">
        <v>4461</v>
      </c>
      <c r="C1314" s="1" t="s">
        <v>7599</v>
      </c>
      <c r="D1314" s="1" t="s">
        <v>10737</v>
      </c>
      <c r="E1314" s="1" t="s">
        <v>17013</v>
      </c>
      <c r="F1314">
        <v>13.51</v>
      </c>
      <c r="G1314">
        <v>49.87</v>
      </c>
      <c r="H1314">
        <v>66.67</v>
      </c>
      <c r="I1314">
        <v>68</v>
      </c>
    </row>
    <row r="1315" spans="1:9">
      <c r="A1315" t="s">
        <v>1317</v>
      </c>
      <c r="B1315" s="1" t="s">
        <v>4462</v>
      </c>
      <c r="C1315" s="1" t="s">
        <v>7600</v>
      </c>
      <c r="D1315" s="1" t="s">
        <v>10738</v>
      </c>
      <c r="E1315" s="1" t="s">
        <v>17014</v>
      </c>
      <c r="F1315">
        <v>6.91</v>
      </c>
      <c r="G1315">
        <v>52.93</v>
      </c>
      <c r="H1315">
        <v>85.59</v>
      </c>
      <c r="I1315">
        <v>105</v>
      </c>
    </row>
    <row r="1316" spans="1:9">
      <c r="A1316" t="s">
        <v>1318</v>
      </c>
      <c r="B1316" s="1" t="s">
        <v>4463</v>
      </c>
      <c r="C1316" s="1" t="s">
        <v>7601</v>
      </c>
      <c r="D1316" s="1" t="s">
        <v>10739</v>
      </c>
      <c r="E1316" s="1" t="s">
        <v>17015</v>
      </c>
      <c r="F1316">
        <v>5.69</v>
      </c>
      <c r="G1316">
        <v>45.38</v>
      </c>
      <c r="H1316">
        <v>64.79000000000001</v>
      </c>
      <c r="I1316">
        <v>85.70999999999999</v>
      </c>
    </row>
    <row r="1317" spans="1:9">
      <c r="A1317" t="s">
        <v>1319</v>
      </c>
      <c r="B1317" s="1" t="s">
        <v>4464</v>
      </c>
      <c r="C1317" s="1" t="s">
        <v>7602</v>
      </c>
      <c r="D1317" s="1" t="s">
        <v>10740</v>
      </c>
      <c r="E1317" s="1" t="s">
        <v>17016</v>
      </c>
      <c r="F1317">
        <v>4.63</v>
      </c>
      <c r="G1317">
        <v>41.19</v>
      </c>
      <c r="H1317">
        <v>83.33</v>
      </c>
      <c r="I1317">
        <v>120.83</v>
      </c>
    </row>
    <row r="1318" spans="1:9">
      <c r="A1318" t="s">
        <v>1320</v>
      </c>
      <c r="B1318" s="1" t="s">
        <v>4465</v>
      </c>
      <c r="C1318" s="1" t="s">
        <v>7603</v>
      </c>
      <c r="D1318" s="1" t="s">
        <v>10741</v>
      </c>
      <c r="E1318" s="1" t="s">
        <v>17017</v>
      </c>
      <c r="F1318">
        <v>4.74</v>
      </c>
      <c r="G1318">
        <v>43.35</v>
      </c>
      <c r="H1318">
        <v>65.81999999999999</v>
      </c>
      <c r="I1318">
        <v>79.41</v>
      </c>
    </row>
    <row r="1319" spans="1:9">
      <c r="A1319" t="s">
        <v>1321</v>
      </c>
      <c r="B1319" s="1" t="s">
        <v>4466</v>
      </c>
      <c r="C1319" s="1" t="s">
        <v>7604</v>
      </c>
      <c r="D1319" s="1" t="s">
        <v>10742</v>
      </c>
      <c r="E1319" s="1" t="s">
        <v>17018</v>
      </c>
      <c r="F1319">
        <v>37.74</v>
      </c>
      <c r="G1319">
        <v>63.7</v>
      </c>
      <c r="H1319">
        <v>38.74</v>
      </c>
      <c r="I1319">
        <v>35</v>
      </c>
    </row>
    <row r="1320" spans="1:9">
      <c r="A1320" t="s">
        <v>1322</v>
      </c>
      <c r="B1320" s="1" t="s">
        <v>4467</v>
      </c>
      <c r="C1320" s="1" t="s">
        <v>7605</v>
      </c>
      <c r="D1320" s="1" t="s">
        <v>10743</v>
      </c>
      <c r="E1320" s="1" t="s">
        <v>17019</v>
      </c>
      <c r="F1320">
        <v>21.08</v>
      </c>
      <c r="G1320">
        <v>45.06</v>
      </c>
      <c r="H1320">
        <v>56.49</v>
      </c>
      <c r="I1320">
        <v>65.22</v>
      </c>
    </row>
    <row r="1321" spans="1:9">
      <c r="A1321" t="s">
        <v>1323</v>
      </c>
      <c r="B1321" s="1" t="s">
        <v>4468</v>
      </c>
      <c r="C1321" s="1" t="s">
        <v>7606</v>
      </c>
      <c r="D1321" s="1" t="s">
        <v>10744</v>
      </c>
      <c r="E1321" s="1" t="s">
        <v>17020</v>
      </c>
      <c r="F1321">
        <v>10.66</v>
      </c>
      <c r="G1321">
        <v>54.73</v>
      </c>
      <c r="H1321">
        <v>54.69</v>
      </c>
      <c r="I1321">
        <v>76.19</v>
      </c>
    </row>
    <row r="1322" spans="1:9">
      <c r="A1322" t="s">
        <v>1324</v>
      </c>
      <c r="B1322" s="1" t="s">
        <v>4469</v>
      </c>
      <c r="C1322" s="1" t="s">
        <v>7607</v>
      </c>
      <c r="D1322" s="1" t="s">
        <v>10745</v>
      </c>
      <c r="E1322" s="1" t="s">
        <v>17021</v>
      </c>
      <c r="F1322">
        <v>56.84</v>
      </c>
      <c r="G1322">
        <v>77.18000000000001</v>
      </c>
      <c r="H1322">
        <v>19.42</v>
      </c>
      <c r="I1322">
        <v>25.93</v>
      </c>
    </row>
    <row r="1323" spans="1:9">
      <c r="A1323" t="s">
        <v>1325</v>
      </c>
      <c r="B1323" s="1" t="s">
        <v>4470</v>
      </c>
      <c r="C1323" s="1" t="s">
        <v>7608</v>
      </c>
      <c r="D1323" s="1" t="s">
        <v>10746</v>
      </c>
      <c r="E1323" s="1" t="s">
        <v>17022</v>
      </c>
      <c r="F1323">
        <v>3.69</v>
      </c>
      <c r="G1323">
        <v>34.9</v>
      </c>
      <c r="H1323">
        <v>63.64</v>
      </c>
      <c r="I1323">
        <v>91.18000000000001</v>
      </c>
    </row>
    <row r="1324" spans="1:9">
      <c r="A1324" t="s">
        <v>1326</v>
      </c>
      <c r="B1324" s="1" t="s">
        <v>4471</v>
      </c>
      <c r="C1324" s="1" t="s">
        <v>7609</v>
      </c>
      <c r="D1324" s="1" t="s">
        <v>10747</v>
      </c>
      <c r="E1324" s="1" t="s">
        <v>17023</v>
      </c>
      <c r="F1324">
        <v>4.23</v>
      </c>
      <c r="G1324">
        <v>40.44</v>
      </c>
      <c r="H1324">
        <v>76.47</v>
      </c>
      <c r="I1324">
        <v>89.66</v>
      </c>
    </row>
    <row r="1325" spans="1:9">
      <c r="A1325" t="s">
        <v>1327</v>
      </c>
      <c r="B1325" s="1" t="s">
        <v>4472</v>
      </c>
      <c r="C1325" s="1" t="s">
        <v>7610</v>
      </c>
      <c r="D1325" s="1" t="s">
        <v>10748</v>
      </c>
      <c r="E1325" s="1" t="s">
        <v>17024</v>
      </c>
      <c r="F1325">
        <v>7.74</v>
      </c>
      <c r="G1325">
        <v>29.58</v>
      </c>
      <c r="H1325">
        <v>62.2</v>
      </c>
      <c r="I1325">
        <v>83.78</v>
      </c>
    </row>
    <row r="1326" spans="1:9">
      <c r="A1326" t="s">
        <v>1328</v>
      </c>
      <c r="B1326" s="1" t="s">
        <v>4473</v>
      </c>
      <c r="C1326" s="1" t="s">
        <v>7611</v>
      </c>
      <c r="D1326" s="1" t="s">
        <v>10749</v>
      </c>
      <c r="E1326" s="1" t="s">
        <v>17025</v>
      </c>
      <c r="F1326">
        <v>19.73</v>
      </c>
      <c r="G1326">
        <v>55.26</v>
      </c>
      <c r="H1326">
        <v>74.81</v>
      </c>
      <c r="I1326">
        <v>80</v>
      </c>
    </row>
    <row r="1327" spans="1:9">
      <c r="A1327" t="s">
        <v>1329</v>
      </c>
      <c r="B1327" s="1" t="s">
        <v>4474</v>
      </c>
      <c r="C1327" s="1" t="s">
        <v>7612</v>
      </c>
      <c r="D1327" s="1" t="s">
        <v>10750</v>
      </c>
      <c r="E1327" s="1" t="s">
        <v>17026</v>
      </c>
      <c r="F1327">
        <v>27.38</v>
      </c>
      <c r="G1327">
        <v>65.81999999999999</v>
      </c>
      <c r="H1327">
        <v>37.14</v>
      </c>
      <c r="I1327">
        <v>45.45</v>
      </c>
    </row>
    <row r="1328" spans="1:9">
      <c r="A1328" t="s">
        <v>1330</v>
      </c>
      <c r="B1328" s="1" t="s">
        <v>4475</v>
      </c>
      <c r="C1328" s="1" t="s">
        <v>7613</v>
      </c>
      <c r="D1328" s="1" t="s">
        <v>10751</v>
      </c>
      <c r="E1328" s="1" t="s">
        <v>17027</v>
      </c>
      <c r="F1328">
        <v>24.85</v>
      </c>
      <c r="G1328">
        <v>54.45</v>
      </c>
      <c r="H1328">
        <v>67.61</v>
      </c>
      <c r="I1328">
        <v>75</v>
      </c>
    </row>
    <row r="1329" spans="1:9">
      <c r="A1329" t="s">
        <v>1331</v>
      </c>
      <c r="B1329" s="1" t="s">
        <v>4476</v>
      </c>
      <c r="C1329" s="1" t="s">
        <v>7614</v>
      </c>
      <c r="D1329" s="1" t="s">
        <v>10752</v>
      </c>
      <c r="E1329" s="1" t="s">
        <v>17028</v>
      </c>
      <c r="F1329">
        <v>17.36</v>
      </c>
      <c r="G1329">
        <v>44.21</v>
      </c>
      <c r="H1329">
        <v>58.43</v>
      </c>
      <c r="I1329">
        <v>61.9</v>
      </c>
    </row>
    <row r="1330" spans="1:9">
      <c r="A1330" t="s">
        <v>1332</v>
      </c>
      <c r="B1330" s="1" t="s">
        <v>4477</v>
      </c>
      <c r="C1330" s="1" t="s">
        <v>7615</v>
      </c>
      <c r="D1330" s="1" t="s">
        <v>10753</v>
      </c>
      <c r="E1330" s="1" t="s">
        <v>17029</v>
      </c>
      <c r="F1330">
        <v>6.3</v>
      </c>
      <c r="G1330">
        <v>31.75</v>
      </c>
      <c r="H1330">
        <v>55.66</v>
      </c>
      <c r="I1330">
        <v>78.95</v>
      </c>
    </row>
    <row r="1331" spans="1:9">
      <c r="A1331" t="s">
        <v>1333</v>
      </c>
      <c r="B1331" s="1" t="s">
        <v>4478</v>
      </c>
      <c r="C1331" s="1" t="s">
        <v>7616</v>
      </c>
      <c r="D1331" s="1" t="s">
        <v>10754</v>
      </c>
      <c r="E1331" s="1" t="s">
        <v>17030</v>
      </c>
      <c r="F1331">
        <v>11.95</v>
      </c>
      <c r="G1331">
        <v>37.96</v>
      </c>
      <c r="H1331">
        <v>53.85</v>
      </c>
      <c r="I1331">
        <v>63.89</v>
      </c>
    </row>
    <row r="1332" spans="1:9">
      <c r="A1332" t="s">
        <v>1334</v>
      </c>
      <c r="B1332" s="1" t="s">
        <v>4479</v>
      </c>
      <c r="C1332" s="1" t="s">
        <v>7617</v>
      </c>
      <c r="D1332" s="1" t="s">
        <v>10755</v>
      </c>
      <c r="E1332" s="1" t="s">
        <v>17031</v>
      </c>
      <c r="F1332">
        <v>5.72</v>
      </c>
      <c r="G1332">
        <v>42.03</v>
      </c>
      <c r="H1332">
        <v>88.89</v>
      </c>
      <c r="I1332">
        <v>100</v>
      </c>
    </row>
    <row r="1333" spans="1:9">
      <c r="A1333" t="s">
        <v>1335</v>
      </c>
      <c r="B1333" s="1" t="s">
        <v>4480</v>
      </c>
      <c r="C1333" s="1" t="s">
        <v>7618</v>
      </c>
      <c r="D1333" s="1" t="s">
        <v>10756</v>
      </c>
      <c r="E1333" s="1" t="s">
        <v>17032</v>
      </c>
      <c r="F1333">
        <v>13.11</v>
      </c>
      <c r="G1333">
        <v>47.47</v>
      </c>
      <c r="H1333">
        <v>53.56</v>
      </c>
      <c r="I1333">
        <v>68.29000000000001</v>
      </c>
    </row>
    <row r="1334" spans="1:9">
      <c r="A1334" t="s">
        <v>1336</v>
      </c>
      <c r="B1334" s="1" t="s">
        <v>4481</v>
      </c>
      <c r="C1334" s="1" t="s">
        <v>7619</v>
      </c>
      <c r="D1334" s="1" t="s">
        <v>10757</v>
      </c>
      <c r="E1334" s="1" t="s">
        <v>17033</v>
      </c>
      <c r="F1334">
        <v>8.289999999999999</v>
      </c>
      <c r="G1334">
        <v>47.04</v>
      </c>
      <c r="H1334">
        <v>56.38</v>
      </c>
      <c r="I1334">
        <v>67.65000000000001</v>
      </c>
    </row>
    <row r="1335" spans="1:9">
      <c r="A1335" t="s">
        <v>1337</v>
      </c>
      <c r="B1335" s="1" t="s">
        <v>4482</v>
      </c>
      <c r="C1335" s="1" t="s">
        <v>7620</v>
      </c>
      <c r="D1335" s="1" t="s">
        <v>10758</v>
      </c>
      <c r="E1335" s="1" t="s">
        <v>17034</v>
      </c>
      <c r="F1335">
        <v>5.68</v>
      </c>
      <c r="G1335">
        <v>38.97</v>
      </c>
      <c r="H1335">
        <v>52.63</v>
      </c>
      <c r="I1335">
        <v>80</v>
      </c>
    </row>
    <row r="1336" spans="1:9">
      <c r="A1336" t="s">
        <v>1338</v>
      </c>
      <c r="B1336" s="1" t="s">
        <v>4483</v>
      </c>
      <c r="C1336" s="1" t="s">
        <v>7621</v>
      </c>
      <c r="D1336" s="1" t="s">
        <v>10759</v>
      </c>
      <c r="E1336" s="1" t="s">
        <v>17035</v>
      </c>
      <c r="F1336">
        <v>10.68</v>
      </c>
      <c r="G1336">
        <v>44.76</v>
      </c>
      <c r="H1336">
        <v>51.13</v>
      </c>
      <c r="I1336">
        <v>64.09999999999999</v>
      </c>
    </row>
    <row r="1337" spans="1:9">
      <c r="A1337" t="s">
        <v>1339</v>
      </c>
      <c r="B1337" s="1" t="s">
        <v>4484</v>
      </c>
      <c r="C1337" s="1" t="s">
        <v>7622</v>
      </c>
      <c r="D1337" s="1" t="s">
        <v>10760</v>
      </c>
      <c r="E1337" s="1" t="s">
        <v>17036</v>
      </c>
      <c r="F1337">
        <v>6.45</v>
      </c>
      <c r="G1337">
        <v>36.98</v>
      </c>
      <c r="H1337">
        <v>62.34</v>
      </c>
      <c r="I1337">
        <v>78.12</v>
      </c>
    </row>
    <row r="1338" spans="1:9">
      <c r="A1338" t="s">
        <v>1340</v>
      </c>
      <c r="B1338" s="1" t="s">
        <v>4485</v>
      </c>
      <c r="C1338" s="1" t="s">
        <v>7623</v>
      </c>
      <c r="D1338" s="1" t="s">
        <v>10761</v>
      </c>
      <c r="E1338" s="1" t="s">
        <v>17037</v>
      </c>
      <c r="F1338">
        <v>6.77</v>
      </c>
      <c r="G1338">
        <v>46.32</v>
      </c>
      <c r="H1338">
        <v>57</v>
      </c>
      <c r="I1338">
        <v>71.11</v>
      </c>
    </row>
    <row r="1339" spans="1:9">
      <c r="A1339" t="s">
        <v>1341</v>
      </c>
      <c r="B1339" s="1" t="s">
        <v>4486</v>
      </c>
      <c r="C1339" s="1" t="s">
        <v>7624</v>
      </c>
      <c r="D1339" s="1" t="s">
        <v>10762</v>
      </c>
      <c r="E1339" s="1" t="s">
        <v>17038</v>
      </c>
      <c r="F1339">
        <v>29.35</v>
      </c>
      <c r="G1339">
        <v>48.05</v>
      </c>
      <c r="H1339">
        <v>64.2</v>
      </c>
      <c r="I1339">
        <v>64.29000000000001</v>
      </c>
    </row>
    <row r="1340" spans="1:9">
      <c r="A1340" t="s">
        <v>1342</v>
      </c>
      <c r="B1340" s="1" t="s">
        <v>4487</v>
      </c>
      <c r="C1340" s="1" t="s">
        <v>7625</v>
      </c>
      <c r="D1340" s="1" t="s">
        <v>10763</v>
      </c>
      <c r="E1340" s="1" t="s">
        <v>17039</v>
      </c>
      <c r="F1340">
        <v>10.49</v>
      </c>
      <c r="G1340">
        <v>47.22</v>
      </c>
      <c r="H1340">
        <v>61.24</v>
      </c>
      <c r="I1340">
        <v>83.33</v>
      </c>
    </row>
    <row r="1341" spans="1:9">
      <c r="A1341" t="s">
        <v>1343</v>
      </c>
      <c r="B1341" s="1" t="s">
        <v>4488</v>
      </c>
      <c r="C1341" s="1" t="s">
        <v>7626</v>
      </c>
      <c r="D1341" s="1" t="s">
        <v>10764</v>
      </c>
      <c r="E1341" s="1" t="s">
        <v>17040</v>
      </c>
      <c r="F1341">
        <v>13.72</v>
      </c>
      <c r="G1341">
        <v>40.38</v>
      </c>
      <c r="H1341">
        <v>61.72</v>
      </c>
      <c r="I1341">
        <v>66.67</v>
      </c>
    </row>
    <row r="1342" spans="1:9">
      <c r="A1342" t="s">
        <v>1344</v>
      </c>
      <c r="B1342" s="1" t="s">
        <v>4489</v>
      </c>
      <c r="C1342" s="1" t="s">
        <v>7627</v>
      </c>
      <c r="D1342" s="1" t="s">
        <v>10765</v>
      </c>
      <c r="E1342" s="1" t="s">
        <v>17041</v>
      </c>
      <c r="F1342">
        <v>8.68</v>
      </c>
      <c r="G1342">
        <v>37.16</v>
      </c>
      <c r="H1342">
        <v>67.92</v>
      </c>
      <c r="I1342">
        <v>78.72</v>
      </c>
    </row>
    <row r="1343" spans="1:9">
      <c r="A1343" t="s">
        <v>1345</v>
      </c>
      <c r="B1343" s="1" t="s">
        <v>4490</v>
      </c>
      <c r="C1343" s="1" t="s">
        <v>7628</v>
      </c>
      <c r="D1343" s="1" t="s">
        <v>10766</v>
      </c>
      <c r="E1343" s="1" t="s">
        <v>17042</v>
      </c>
      <c r="F1343">
        <v>5.18</v>
      </c>
      <c r="G1343">
        <v>28.11</v>
      </c>
      <c r="H1343">
        <v>64.23</v>
      </c>
      <c r="I1343">
        <v>78.26000000000001</v>
      </c>
    </row>
    <row r="1344" spans="1:9">
      <c r="A1344" t="s">
        <v>1346</v>
      </c>
      <c r="B1344" s="1" t="s">
        <v>4491</v>
      </c>
      <c r="C1344" s="1" t="s">
        <v>7629</v>
      </c>
      <c r="D1344" s="1" t="s">
        <v>10767</v>
      </c>
      <c r="E1344" s="1" t="s">
        <v>17043</v>
      </c>
      <c r="F1344">
        <v>26.24</v>
      </c>
      <c r="G1344">
        <v>58.45</v>
      </c>
      <c r="H1344">
        <v>92.70999999999999</v>
      </c>
      <c r="I1344">
        <v>100</v>
      </c>
    </row>
    <row r="1345" spans="1:9">
      <c r="A1345" t="s">
        <v>1347</v>
      </c>
      <c r="B1345" s="1" t="s">
        <v>4492</v>
      </c>
      <c r="C1345" s="1" t="s">
        <v>7630</v>
      </c>
      <c r="D1345" s="1" t="s">
        <v>10768</v>
      </c>
      <c r="E1345" s="1" t="s">
        <v>17044</v>
      </c>
      <c r="F1345">
        <v>19.41</v>
      </c>
      <c r="G1345">
        <v>55.36</v>
      </c>
      <c r="H1345">
        <v>67.58</v>
      </c>
      <c r="I1345">
        <v>68.59999999999999</v>
      </c>
    </row>
    <row r="1346" spans="1:9">
      <c r="A1346" t="s">
        <v>1348</v>
      </c>
      <c r="B1346" s="1" t="s">
        <v>4493</v>
      </c>
      <c r="C1346" s="1" t="s">
        <v>7631</v>
      </c>
      <c r="D1346" s="1" t="s">
        <v>10769</v>
      </c>
      <c r="E1346" s="1" t="s">
        <v>17045</v>
      </c>
      <c r="F1346">
        <v>26.58</v>
      </c>
      <c r="G1346">
        <v>63.42</v>
      </c>
      <c r="H1346">
        <v>35.32</v>
      </c>
      <c r="I1346">
        <v>52.38</v>
      </c>
    </row>
    <row r="1347" spans="1:9">
      <c r="A1347" t="s">
        <v>1349</v>
      </c>
      <c r="B1347" s="1" t="s">
        <v>4494</v>
      </c>
      <c r="C1347" s="1" t="s">
        <v>7632</v>
      </c>
      <c r="D1347" s="1" t="s">
        <v>10770</v>
      </c>
      <c r="E1347" s="1" t="s">
        <v>17046</v>
      </c>
      <c r="F1347">
        <v>33.3</v>
      </c>
      <c r="G1347">
        <v>62.09</v>
      </c>
      <c r="H1347">
        <v>69.31999999999999</v>
      </c>
      <c r="I1347">
        <v>72.22</v>
      </c>
    </row>
    <row r="1348" spans="1:9">
      <c r="A1348" t="s">
        <v>1350</v>
      </c>
      <c r="B1348" s="1" t="s">
        <v>4495</v>
      </c>
      <c r="C1348" s="1" t="s">
        <v>7633</v>
      </c>
      <c r="D1348" s="1" t="s">
        <v>10771</v>
      </c>
      <c r="E1348" s="1" t="s">
        <v>17047</v>
      </c>
      <c r="F1348">
        <v>7.5</v>
      </c>
      <c r="G1348">
        <v>39.6</v>
      </c>
      <c r="H1348">
        <v>64.26000000000001</v>
      </c>
      <c r="I1348">
        <v>77.55</v>
      </c>
    </row>
    <row r="1349" spans="1:9">
      <c r="A1349" t="s">
        <v>1351</v>
      </c>
      <c r="B1349" s="1" t="s">
        <v>4496</v>
      </c>
      <c r="C1349" s="1" t="s">
        <v>7634</v>
      </c>
      <c r="D1349" s="1" t="s">
        <v>10772</v>
      </c>
      <c r="E1349" s="1" t="s">
        <v>17048</v>
      </c>
      <c r="F1349">
        <v>15.25</v>
      </c>
      <c r="G1349">
        <v>45.26</v>
      </c>
      <c r="H1349">
        <v>71.66</v>
      </c>
      <c r="I1349">
        <v>81.08</v>
      </c>
    </row>
    <row r="1350" spans="1:9">
      <c r="A1350" t="s">
        <v>1352</v>
      </c>
      <c r="B1350" s="1" t="s">
        <v>4497</v>
      </c>
      <c r="C1350" s="1" t="s">
        <v>7635</v>
      </c>
      <c r="D1350" s="1" t="s">
        <v>10773</v>
      </c>
      <c r="E1350" s="1" t="s">
        <v>17049</v>
      </c>
      <c r="F1350">
        <v>3.62</v>
      </c>
      <c r="G1350">
        <v>29.51</v>
      </c>
      <c r="H1350">
        <v>74.29000000000001</v>
      </c>
      <c r="I1350">
        <v>104.17</v>
      </c>
    </row>
    <row r="1351" spans="1:9">
      <c r="A1351" t="s">
        <v>1353</v>
      </c>
      <c r="B1351" s="1" t="s">
        <v>4498</v>
      </c>
      <c r="C1351" s="1" t="s">
        <v>7636</v>
      </c>
      <c r="D1351" s="1" t="s">
        <v>10774</v>
      </c>
      <c r="E1351" s="1" t="s">
        <v>17050</v>
      </c>
      <c r="F1351">
        <v>3.19</v>
      </c>
      <c r="G1351">
        <v>31.33</v>
      </c>
      <c r="H1351">
        <v>69.48</v>
      </c>
      <c r="I1351">
        <v>84.20999999999999</v>
      </c>
    </row>
    <row r="1352" spans="1:9">
      <c r="A1352" t="s">
        <v>1354</v>
      </c>
      <c r="B1352" s="1" t="s">
        <v>4499</v>
      </c>
      <c r="C1352" s="1" t="s">
        <v>7637</v>
      </c>
      <c r="D1352" s="1" t="s">
        <v>10775</v>
      </c>
      <c r="E1352" s="1" t="s">
        <v>17051</v>
      </c>
      <c r="F1352">
        <v>19.38</v>
      </c>
      <c r="G1352">
        <v>59.63</v>
      </c>
      <c r="H1352">
        <v>57.02</v>
      </c>
      <c r="I1352">
        <v>65.84999999999999</v>
      </c>
    </row>
    <row r="1353" spans="1:9">
      <c r="A1353" t="s">
        <v>1355</v>
      </c>
      <c r="B1353" s="1" t="s">
        <v>4500</v>
      </c>
      <c r="C1353" s="1" t="s">
        <v>7638</v>
      </c>
      <c r="D1353" s="1" t="s">
        <v>10776</v>
      </c>
      <c r="E1353" s="1" t="s">
        <v>17052</v>
      </c>
      <c r="F1353">
        <v>10.15</v>
      </c>
      <c r="G1353">
        <v>54.77</v>
      </c>
      <c r="H1353">
        <v>43.87</v>
      </c>
      <c r="I1353">
        <v>50</v>
      </c>
    </row>
    <row r="1354" spans="1:9">
      <c r="A1354" t="s">
        <v>1356</v>
      </c>
      <c r="B1354" s="1" t="s">
        <v>4501</v>
      </c>
      <c r="C1354" s="1" t="s">
        <v>7639</v>
      </c>
      <c r="D1354" s="1" t="s">
        <v>10777</v>
      </c>
      <c r="E1354" s="1" t="s">
        <v>17053</v>
      </c>
      <c r="F1354">
        <v>3.48</v>
      </c>
      <c r="G1354">
        <v>34.39</v>
      </c>
      <c r="H1354">
        <v>64.16</v>
      </c>
      <c r="I1354">
        <v>79.17</v>
      </c>
    </row>
    <row r="1355" spans="1:9">
      <c r="A1355" t="s">
        <v>1357</v>
      </c>
      <c r="B1355" s="1" t="s">
        <v>4502</v>
      </c>
      <c r="C1355" s="1" t="s">
        <v>7640</v>
      </c>
      <c r="D1355" s="1" t="s">
        <v>10778</v>
      </c>
      <c r="E1355" s="1" t="s">
        <v>17054</v>
      </c>
      <c r="F1355">
        <v>3.25</v>
      </c>
      <c r="G1355">
        <v>36.99</v>
      </c>
      <c r="H1355">
        <v>60.93</v>
      </c>
      <c r="I1355">
        <v>84.62</v>
      </c>
    </row>
    <row r="1356" spans="1:9">
      <c r="A1356" t="s">
        <v>1358</v>
      </c>
      <c r="B1356" s="1" t="s">
        <v>4503</v>
      </c>
      <c r="C1356" s="1" t="s">
        <v>7641</v>
      </c>
      <c r="D1356" s="1" t="s">
        <v>10779</v>
      </c>
      <c r="E1356" s="1" t="s">
        <v>17055</v>
      </c>
      <c r="F1356">
        <v>17.13</v>
      </c>
      <c r="G1356">
        <v>41.66</v>
      </c>
      <c r="H1356">
        <v>55.06</v>
      </c>
      <c r="I1356">
        <v>66</v>
      </c>
    </row>
    <row r="1357" spans="1:9">
      <c r="A1357" t="s">
        <v>1359</v>
      </c>
      <c r="B1357" s="1" t="s">
        <v>4504</v>
      </c>
      <c r="C1357" s="1" t="s">
        <v>7642</v>
      </c>
      <c r="D1357" s="1" t="s">
        <v>10780</v>
      </c>
      <c r="E1357" s="1" t="s">
        <v>17056</v>
      </c>
      <c r="F1357">
        <v>11.12</v>
      </c>
      <c r="G1357">
        <v>49.02</v>
      </c>
      <c r="H1357">
        <v>74.63</v>
      </c>
      <c r="I1357">
        <v>91.67</v>
      </c>
    </row>
    <row r="1358" spans="1:9">
      <c r="A1358" t="s">
        <v>1360</v>
      </c>
      <c r="B1358" s="1" t="s">
        <v>4505</v>
      </c>
      <c r="C1358" s="1" t="s">
        <v>7643</v>
      </c>
      <c r="D1358" s="1" t="s">
        <v>10781</v>
      </c>
      <c r="E1358" s="1" t="s">
        <v>17057</v>
      </c>
      <c r="F1358">
        <v>11.37</v>
      </c>
      <c r="G1358">
        <v>58.09</v>
      </c>
      <c r="H1358">
        <v>50.49</v>
      </c>
      <c r="I1358">
        <v>64.86</v>
      </c>
    </row>
    <row r="1359" spans="1:9">
      <c r="A1359" t="s">
        <v>1361</v>
      </c>
      <c r="B1359" s="1" t="s">
        <v>4506</v>
      </c>
      <c r="C1359" s="1" t="s">
        <v>7644</v>
      </c>
      <c r="D1359" s="1" t="s">
        <v>10782</v>
      </c>
      <c r="E1359" s="1" t="s">
        <v>17058</v>
      </c>
      <c r="F1359">
        <v>6.86</v>
      </c>
      <c r="G1359">
        <v>46.81</v>
      </c>
      <c r="H1359">
        <v>59.91</v>
      </c>
      <c r="I1359">
        <v>78.79000000000001</v>
      </c>
    </row>
    <row r="1360" spans="1:9">
      <c r="A1360" t="s">
        <v>1362</v>
      </c>
      <c r="B1360" s="1" t="s">
        <v>4507</v>
      </c>
      <c r="C1360" s="1" t="s">
        <v>7645</v>
      </c>
      <c r="D1360" s="1" t="s">
        <v>10783</v>
      </c>
      <c r="E1360" s="1" t="s">
        <v>17059</v>
      </c>
      <c r="F1360">
        <v>12.46</v>
      </c>
      <c r="G1360">
        <v>43.32</v>
      </c>
      <c r="H1360">
        <v>56.23</v>
      </c>
      <c r="I1360">
        <v>67.92</v>
      </c>
    </row>
    <row r="1361" spans="1:9">
      <c r="A1361" t="s">
        <v>1363</v>
      </c>
      <c r="B1361" s="1" t="s">
        <v>4508</v>
      </c>
      <c r="C1361" s="1" t="s">
        <v>7646</v>
      </c>
      <c r="D1361" s="1" t="s">
        <v>10784</v>
      </c>
      <c r="E1361" s="1" t="s">
        <v>17060</v>
      </c>
      <c r="F1361">
        <v>14.42</v>
      </c>
      <c r="G1361">
        <v>47.78</v>
      </c>
      <c r="H1361">
        <v>57.81</v>
      </c>
      <c r="I1361">
        <v>70.59</v>
      </c>
    </row>
    <row r="1362" spans="1:9">
      <c r="A1362" t="s">
        <v>1364</v>
      </c>
      <c r="B1362" s="1" t="s">
        <v>4509</v>
      </c>
      <c r="C1362" s="1" t="s">
        <v>7647</v>
      </c>
      <c r="D1362" s="1" t="s">
        <v>10785</v>
      </c>
      <c r="E1362" s="1" t="s">
        <v>17061</v>
      </c>
      <c r="F1362">
        <v>6.68</v>
      </c>
      <c r="G1362">
        <v>21.68</v>
      </c>
      <c r="H1362">
        <v>69.23</v>
      </c>
      <c r="I1362">
        <v>80.95</v>
      </c>
    </row>
    <row r="1363" spans="1:9">
      <c r="A1363" t="s">
        <v>1365</v>
      </c>
      <c r="B1363" s="1" t="s">
        <v>4510</v>
      </c>
      <c r="C1363" s="1" t="s">
        <v>7648</v>
      </c>
      <c r="D1363" s="1" t="s">
        <v>10786</v>
      </c>
      <c r="E1363" s="1" t="s">
        <v>17062</v>
      </c>
      <c r="F1363">
        <v>9.99</v>
      </c>
      <c r="G1363">
        <v>46.65</v>
      </c>
      <c r="H1363">
        <v>63.25</v>
      </c>
      <c r="I1363">
        <v>69.56999999999999</v>
      </c>
    </row>
    <row r="1364" spans="1:9">
      <c r="A1364" t="s">
        <v>1366</v>
      </c>
      <c r="B1364" s="1" t="s">
        <v>4511</v>
      </c>
      <c r="C1364" s="1" t="s">
        <v>7649</v>
      </c>
      <c r="D1364" s="1" t="s">
        <v>10787</v>
      </c>
      <c r="E1364" s="1" t="s">
        <v>17063</v>
      </c>
      <c r="F1364">
        <v>13.92</v>
      </c>
      <c r="G1364">
        <v>44.66</v>
      </c>
      <c r="H1364">
        <v>50.41</v>
      </c>
      <c r="I1364">
        <v>60.66</v>
      </c>
    </row>
    <row r="1365" spans="1:9">
      <c r="A1365" t="s">
        <v>1367</v>
      </c>
      <c r="B1365" s="1" t="s">
        <v>4512</v>
      </c>
      <c r="C1365" s="1" t="s">
        <v>7650</v>
      </c>
      <c r="D1365" s="1" t="s">
        <v>10788</v>
      </c>
      <c r="E1365" s="1" t="s">
        <v>17064</v>
      </c>
      <c r="F1365">
        <v>7.6</v>
      </c>
      <c r="G1365">
        <v>34.75</v>
      </c>
      <c r="H1365">
        <v>86.15000000000001</v>
      </c>
      <c r="I1365">
        <v>100</v>
      </c>
    </row>
    <row r="1366" spans="1:9">
      <c r="A1366" t="s">
        <v>1368</v>
      </c>
      <c r="B1366" s="1" t="s">
        <v>4513</v>
      </c>
      <c r="C1366" s="1" t="s">
        <v>7651</v>
      </c>
      <c r="D1366" s="1" t="s">
        <v>10789</v>
      </c>
      <c r="E1366" s="1" t="s">
        <v>17065</v>
      </c>
      <c r="F1366">
        <v>3.23</v>
      </c>
      <c r="G1366">
        <v>26.9</v>
      </c>
      <c r="H1366">
        <v>68.67</v>
      </c>
      <c r="I1366">
        <v>82.34999999999999</v>
      </c>
    </row>
    <row r="1367" spans="1:9">
      <c r="A1367" t="s">
        <v>1369</v>
      </c>
      <c r="B1367" s="1" t="s">
        <v>4514</v>
      </c>
      <c r="C1367" s="1" t="s">
        <v>7652</v>
      </c>
      <c r="D1367" s="1" t="s">
        <v>10790</v>
      </c>
      <c r="E1367" s="1" t="s">
        <v>17066</v>
      </c>
      <c r="F1367">
        <v>9.199999999999999</v>
      </c>
      <c r="G1367">
        <v>46.3</v>
      </c>
      <c r="H1367">
        <v>59.76</v>
      </c>
      <c r="I1367">
        <v>76.67</v>
      </c>
    </row>
    <row r="1368" spans="1:9">
      <c r="A1368" t="s">
        <v>1370</v>
      </c>
      <c r="B1368" s="1" t="s">
        <v>4515</v>
      </c>
      <c r="C1368" s="1" t="s">
        <v>7653</v>
      </c>
      <c r="D1368" s="1" t="s">
        <v>10791</v>
      </c>
      <c r="E1368" s="1" t="s">
        <v>17067</v>
      </c>
      <c r="F1368">
        <v>12.96</v>
      </c>
      <c r="G1368">
        <v>33.17</v>
      </c>
      <c r="H1368">
        <v>50.59</v>
      </c>
      <c r="I1368">
        <v>64.29000000000001</v>
      </c>
    </row>
    <row r="1369" spans="1:9">
      <c r="A1369" t="s">
        <v>1371</v>
      </c>
      <c r="B1369" s="1" t="s">
        <v>4516</v>
      </c>
      <c r="C1369" s="1" t="s">
        <v>7654</v>
      </c>
      <c r="D1369" s="1" t="s">
        <v>10792</v>
      </c>
      <c r="E1369" s="1" t="s">
        <v>17068</v>
      </c>
      <c r="F1369">
        <v>14.38</v>
      </c>
      <c r="G1369">
        <v>45.18</v>
      </c>
      <c r="H1369">
        <v>70.04000000000001</v>
      </c>
      <c r="I1369">
        <v>81.40000000000001</v>
      </c>
    </row>
    <row r="1370" spans="1:9">
      <c r="A1370" t="s">
        <v>1372</v>
      </c>
      <c r="B1370" s="1" t="s">
        <v>4517</v>
      </c>
      <c r="C1370" s="1" t="s">
        <v>7655</v>
      </c>
      <c r="D1370" s="1" t="s">
        <v>10793</v>
      </c>
      <c r="E1370" s="1" t="s">
        <v>17069</v>
      </c>
      <c r="F1370">
        <v>20.06</v>
      </c>
      <c r="G1370">
        <v>49.79</v>
      </c>
      <c r="H1370">
        <v>61.54</v>
      </c>
      <c r="I1370">
        <v>78.95</v>
      </c>
    </row>
    <row r="1371" spans="1:9">
      <c r="A1371" t="s">
        <v>1373</v>
      </c>
      <c r="B1371" s="1" t="s">
        <v>4518</v>
      </c>
      <c r="C1371" s="1" t="s">
        <v>7656</v>
      </c>
      <c r="D1371" s="1" t="s">
        <v>10794</v>
      </c>
      <c r="E1371" s="1" t="s">
        <v>17070</v>
      </c>
      <c r="F1371">
        <v>5.33</v>
      </c>
      <c r="G1371">
        <v>33.9</v>
      </c>
      <c r="H1371">
        <v>76.19</v>
      </c>
      <c r="I1371">
        <v>107.14</v>
      </c>
    </row>
    <row r="1372" spans="1:9">
      <c r="A1372" t="s">
        <v>1374</v>
      </c>
      <c r="B1372" s="1" t="s">
        <v>4519</v>
      </c>
      <c r="C1372" s="1" t="s">
        <v>7657</v>
      </c>
      <c r="D1372" s="1" t="s">
        <v>10795</v>
      </c>
      <c r="E1372" s="1" t="s">
        <v>17071</v>
      </c>
      <c r="F1372">
        <v>20.17</v>
      </c>
      <c r="G1372">
        <v>50.72</v>
      </c>
      <c r="H1372">
        <v>40.08</v>
      </c>
      <c r="I1372">
        <v>51.16</v>
      </c>
    </row>
    <row r="1373" spans="1:9">
      <c r="A1373" t="s">
        <v>1375</v>
      </c>
      <c r="B1373" s="1" t="s">
        <v>4520</v>
      </c>
      <c r="C1373" s="1" t="s">
        <v>7658</v>
      </c>
      <c r="D1373" s="1" t="s">
        <v>10796</v>
      </c>
      <c r="E1373" s="1" t="s">
        <v>17072</v>
      </c>
      <c r="F1373">
        <v>5.39</v>
      </c>
      <c r="G1373">
        <v>47.36</v>
      </c>
      <c r="H1373">
        <v>58.16</v>
      </c>
      <c r="I1373">
        <v>78.26000000000001</v>
      </c>
    </row>
    <row r="1374" spans="1:9">
      <c r="A1374" t="s">
        <v>1376</v>
      </c>
      <c r="B1374" s="1" t="s">
        <v>4521</v>
      </c>
      <c r="C1374" s="1" t="s">
        <v>7659</v>
      </c>
      <c r="D1374" s="1" t="s">
        <v>10797</v>
      </c>
      <c r="E1374" s="1" t="s">
        <v>17073</v>
      </c>
      <c r="F1374">
        <v>11.25</v>
      </c>
      <c r="G1374">
        <v>34.78</v>
      </c>
      <c r="H1374">
        <v>62.5</v>
      </c>
      <c r="I1374">
        <v>78.26000000000001</v>
      </c>
    </row>
    <row r="1375" spans="1:9">
      <c r="A1375" t="s">
        <v>1377</v>
      </c>
      <c r="B1375" s="1" t="s">
        <v>4522</v>
      </c>
      <c r="C1375" s="1" t="s">
        <v>7660</v>
      </c>
      <c r="D1375" s="1" t="s">
        <v>10798</v>
      </c>
      <c r="E1375" s="1" t="s">
        <v>17074</v>
      </c>
      <c r="F1375">
        <v>17.3</v>
      </c>
      <c r="G1375">
        <v>42.31</v>
      </c>
      <c r="H1375">
        <v>50.17</v>
      </c>
      <c r="I1375">
        <v>70.59</v>
      </c>
    </row>
    <row r="1376" spans="1:9">
      <c r="A1376" t="s">
        <v>1378</v>
      </c>
      <c r="B1376" s="1" t="s">
        <v>4523</v>
      </c>
      <c r="C1376" s="1" t="s">
        <v>7661</v>
      </c>
      <c r="D1376" s="1" t="s">
        <v>10799</v>
      </c>
      <c r="E1376" s="1" t="s">
        <v>17075</v>
      </c>
      <c r="F1376">
        <v>31.27</v>
      </c>
      <c r="G1376">
        <v>53.66</v>
      </c>
      <c r="H1376">
        <v>40.84</v>
      </c>
      <c r="I1376">
        <v>60</v>
      </c>
    </row>
    <row r="1377" spans="1:9">
      <c r="A1377" t="s">
        <v>1379</v>
      </c>
      <c r="B1377" s="1" t="s">
        <v>4524</v>
      </c>
      <c r="C1377" s="1" t="s">
        <v>7662</v>
      </c>
      <c r="D1377" s="1" t="s">
        <v>10800</v>
      </c>
      <c r="E1377" s="1" t="s">
        <v>17076</v>
      </c>
      <c r="F1377">
        <v>20.92</v>
      </c>
      <c r="G1377">
        <v>50.38</v>
      </c>
      <c r="H1377">
        <v>48.94</v>
      </c>
      <c r="I1377">
        <v>51.85</v>
      </c>
    </row>
    <row r="1378" spans="1:9">
      <c r="A1378" t="s">
        <v>1380</v>
      </c>
      <c r="B1378" s="1" t="s">
        <v>4525</v>
      </c>
      <c r="C1378" s="1" t="s">
        <v>7663</v>
      </c>
      <c r="D1378" s="1" t="s">
        <v>10801</v>
      </c>
      <c r="E1378" s="1" t="s">
        <v>17077</v>
      </c>
      <c r="F1378">
        <v>7.58</v>
      </c>
      <c r="G1378">
        <v>44.52</v>
      </c>
      <c r="H1378">
        <v>64.22</v>
      </c>
      <c r="I1378">
        <v>72.97</v>
      </c>
    </row>
    <row r="1379" spans="1:9">
      <c r="A1379" t="s">
        <v>1381</v>
      </c>
      <c r="B1379" s="1" t="s">
        <v>4526</v>
      </c>
      <c r="C1379" s="1" t="s">
        <v>7664</v>
      </c>
      <c r="D1379" s="1" t="s">
        <v>10802</v>
      </c>
      <c r="E1379" s="1" t="s">
        <v>17078</v>
      </c>
      <c r="F1379">
        <v>31.21</v>
      </c>
      <c r="G1379">
        <v>56.28</v>
      </c>
      <c r="H1379">
        <v>41.46</v>
      </c>
      <c r="I1379">
        <v>56.86</v>
      </c>
    </row>
    <row r="1380" spans="1:9">
      <c r="A1380" t="s">
        <v>1382</v>
      </c>
      <c r="B1380" s="1" t="s">
        <v>4527</v>
      </c>
      <c r="C1380" s="1" t="s">
        <v>7665</v>
      </c>
      <c r="D1380" s="1" t="s">
        <v>10803</v>
      </c>
      <c r="E1380" s="1" t="s">
        <v>17079</v>
      </c>
      <c r="F1380">
        <v>12.97</v>
      </c>
      <c r="G1380">
        <v>44.8</v>
      </c>
      <c r="H1380">
        <v>54.48</v>
      </c>
      <c r="I1380">
        <v>65.52</v>
      </c>
    </row>
    <row r="1381" spans="1:9">
      <c r="A1381" t="s">
        <v>1383</v>
      </c>
      <c r="B1381" s="1" t="s">
        <v>4528</v>
      </c>
      <c r="C1381" s="1" t="s">
        <v>7666</v>
      </c>
      <c r="D1381" s="1" t="s">
        <v>10804</v>
      </c>
      <c r="E1381" s="1" t="s">
        <v>17080</v>
      </c>
      <c r="F1381">
        <v>6.16</v>
      </c>
      <c r="G1381">
        <v>35.86</v>
      </c>
      <c r="H1381">
        <v>60</v>
      </c>
      <c r="I1381">
        <v>73.68000000000001</v>
      </c>
    </row>
    <row r="1382" spans="1:9">
      <c r="A1382" t="s">
        <v>1384</v>
      </c>
      <c r="B1382" s="1" t="s">
        <v>4529</v>
      </c>
      <c r="C1382" s="1" t="s">
        <v>7667</v>
      </c>
      <c r="D1382" s="1" t="s">
        <v>10805</v>
      </c>
      <c r="E1382" s="1" t="s">
        <v>17081</v>
      </c>
      <c r="F1382">
        <v>11.48</v>
      </c>
      <c r="G1382">
        <v>36.03</v>
      </c>
      <c r="H1382">
        <v>56.64</v>
      </c>
      <c r="I1382">
        <v>76.19</v>
      </c>
    </row>
    <row r="1383" spans="1:9">
      <c r="A1383" t="s">
        <v>1385</v>
      </c>
      <c r="B1383" s="1" t="s">
        <v>4530</v>
      </c>
      <c r="C1383" s="1" t="s">
        <v>7668</v>
      </c>
      <c r="D1383" s="1" t="s">
        <v>10806</v>
      </c>
      <c r="E1383" s="1" t="s">
        <v>17082</v>
      </c>
      <c r="F1383">
        <v>57.03</v>
      </c>
      <c r="G1383">
        <v>77.66</v>
      </c>
      <c r="H1383">
        <v>14.29</v>
      </c>
      <c r="I1383">
        <v>23.08</v>
      </c>
    </row>
    <row r="1384" spans="1:9">
      <c r="A1384" t="s">
        <v>1386</v>
      </c>
      <c r="B1384" s="1" t="s">
        <v>4531</v>
      </c>
      <c r="C1384" s="1" t="s">
        <v>7669</v>
      </c>
      <c r="D1384" s="1" t="s">
        <v>10807</v>
      </c>
      <c r="E1384" s="1" t="s">
        <v>17083</v>
      </c>
      <c r="F1384">
        <v>23.23</v>
      </c>
      <c r="G1384">
        <v>47.64</v>
      </c>
      <c r="H1384">
        <v>52</v>
      </c>
      <c r="I1384">
        <v>63.64</v>
      </c>
    </row>
    <row r="1385" spans="1:9">
      <c r="A1385" t="s">
        <v>1387</v>
      </c>
      <c r="B1385" s="1" t="s">
        <v>4532</v>
      </c>
      <c r="C1385" s="1" t="s">
        <v>7670</v>
      </c>
      <c r="D1385" s="1" t="s">
        <v>10808</v>
      </c>
      <c r="E1385" s="1" t="s">
        <v>17084</v>
      </c>
      <c r="F1385">
        <v>3.86</v>
      </c>
      <c r="G1385">
        <v>23.31</v>
      </c>
      <c r="H1385">
        <v>64.23</v>
      </c>
      <c r="I1385">
        <v>85.70999999999999</v>
      </c>
    </row>
    <row r="1386" spans="1:9">
      <c r="A1386" t="s">
        <v>1388</v>
      </c>
      <c r="B1386" s="1" t="s">
        <v>4533</v>
      </c>
      <c r="C1386" s="1" t="s">
        <v>7671</v>
      </c>
      <c r="D1386" s="1" t="s">
        <v>10809</v>
      </c>
      <c r="E1386" s="1" t="s">
        <v>17085</v>
      </c>
      <c r="F1386">
        <v>5.42</v>
      </c>
      <c r="G1386">
        <v>38.21</v>
      </c>
      <c r="H1386">
        <v>55.71</v>
      </c>
      <c r="I1386">
        <v>76.31999999999999</v>
      </c>
    </row>
    <row r="1387" spans="1:9">
      <c r="A1387" t="s">
        <v>1389</v>
      </c>
      <c r="B1387" s="1" t="s">
        <v>4534</v>
      </c>
      <c r="C1387" s="1" t="s">
        <v>7672</v>
      </c>
      <c r="D1387" s="1" t="s">
        <v>10810</v>
      </c>
      <c r="E1387" s="1" t="s">
        <v>17086</v>
      </c>
      <c r="F1387">
        <v>13.47</v>
      </c>
      <c r="G1387">
        <v>44.24</v>
      </c>
      <c r="H1387">
        <v>48.39</v>
      </c>
      <c r="I1387">
        <v>68.42</v>
      </c>
    </row>
    <row r="1388" spans="1:9">
      <c r="A1388" t="s">
        <v>1390</v>
      </c>
      <c r="B1388" s="1" t="s">
        <v>4535</v>
      </c>
      <c r="C1388" s="1" t="s">
        <v>7673</v>
      </c>
      <c r="D1388" s="1" t="s">
        <v>10811</v>
      </c>
      <c r="E1388" s="1" t="s">
        <v>17087</v>
      </c>
      <c r="F1388">
        <v>12.7</v>
      </c>
      <c r="G1388">
        <v>51.72</v>
      </c>
      <c r="H1388">
        <v>67.31</v>
      </c>
      <c r="I1388">
        <v>85.70999999999999</v>
      </c>
    </row>
    <row r="1389" spans="1:9">
      <c r="A1389" t="s">
        <v>1391</v>
      </c>
      <c r="B1389" s="1" t="s">
        <v>4536</v>
      </c>
      <c r="C1389" s="1" t="s">
        <v>7674</v>
      </c>
      <c r="D1389" s="1" t="s">
        <v>10812</v>
      </c>
      <c r="E1389" s="1" t="s">
        <v>17088</v>
      </c>
      <c r="F1389">
        <v>8.59</v>
      </c>
      <c r="G1389">
        <v>33.6</v>
      </c>
      <c r="H1389">
        <v>61.11</v>
      </c>
      <c r="I1389">
        <v>81.81999999999999</v>
      </c>
    </row>
    <row r="1390" spans="1:9">
      <c r="A1390" t="s">
        <v>1392</v>
      </c>
      <c r="B1390" s="1" t="s">
        <v>4537</v>
      </c>
      <c r="C1390" s="1" t="s">
        <v>7675</v>
      </c>
      <c r="D1390" s="1" t="s">
        <v>10813</v>
      </c>
      <c r="E1390" s="1" t="s">
        <v>17089</v>
      </c>
      <c r="F1390">
        <v>7.45</v>
      </c>
      <c r="G1390">
        <v>48.2</v>
      </c>
      <c r="H1390">
        <v>65.38</v>
      </c>
      <c r="I1390">
        <v>75</v>
      </c>
    </row>
    <row r="1391" spans="1:9">
      <c r="A1391" t="s">
        <v>1393</v>
      </c>
      <c r="B1391" s="1" t="s">
        <v>4538</v>
      </c>
      <c r="C1391" s="1" t="s">
        <v>7676</v>
      </c>
      <c r="D1391" s="1" t="s">
        <v>10814</v>
      </c>
      <c r="E1391" s="1" t="s">
        <v>17090</v>
      </c>
      <c r="F1391">
        <v>19.85</v>
      </c>
      <c r="G1391">
        <v>56.07</v>
      </c>
      <c r="H1391">
        <v>42.64</v>
      </c>
      <c r="I1391">
        <v>61.9</v>
      </c>
    </row>
    <row r="1392" spans="1:9">
      <c r="A1392" t="s">
        <v>1394</v>
      </c>
      <c r="B1392" s="1" t="s">
        <v>4539</v>
      </c>
      <c r="C1392" s="1" t="s">
        <v>7677</v>
      </c>
      <c r="D1392" s="1" t="s">
        <v>10815</v>
      </c>
      <c r="E1392" s="1" t="s">
        <v>17091</v>
      </c>
      <c r="F1392">
        <v>16.83</v>
      </c>
      <c r="G1392">
        <v>49.36</v>
      </c>
      <c r="H1392">
        <v>49.82</v>
      </c>
      <c r="I1392">
        <v>68.63</v>
      </c>
    </row>
    <row r="1393" spans="1:9">
      <c r="A1393" t="s">
        <v>1395</v>
      </c>
      <c r="B1393" s="1" t="s">
        <v>4540</v>
      </c>
      <c r="C1393" s="1" t="s">
        <v>7678</v>
      </c>
      <c r="D1393" s="1" t="s">
        <v>10816</v>
      </c>
      <c r="E1393" s="1" t="s">
        <v>17092</v>
      </c>
      <c r="F1393">
        <v>5.91</v>
      </c>
      <c r="G1393">
        <v>39.92</v>
      </c>
      <c r="H1393">
        <v>68.89</v>
      </c>
      <c r="I1393">
        <v>107.14</v>
      </c>
    </row>
    <row r="1394" spans="1:9">
      <c r="A1394" t="s">
        <v>1396</v>
      </c>
      <c r="B1394" s="1" t="s">
        <v>4541</v>
      </c>
      <c r="C1394" s="1" t="s">
        <v>7679</v>
      </c>
      <c r="D1394" s="1" t="s">
        <v>10817</v>
      </c>
      <c r="E1394" s="1" t="s">
        <v>17093</v>
      </c>
      <c r="F1394">
        <v>3.67</v>
      </c>
      <c r="G1394">
        <v>21.2</v>
      </c>
      <c r="H1394">
        <v>67.53</v>
      </c>
      <c r="I1394">
        <v>100</v>
      </c>
    </row>
    <row r="1395" spans="1:9">
      <c r="A1395" t="s">
        <v>1397</v>
      </c>
      <c r="B1395" s="1" t="s">
        <v>4542</v>
      </c>
      <c r="C1395" s="1" t="s">
        <v>7680</v>
      </c>
      <c r="D1395" s="1" t="s">
        <v>10818</v>
      </c>
      <c r="E1395" s="1" t="s">
        <v>17094</v>
      </c>
      <c r="F1395">
        <v>7.41</v>
      </c>
      <c r="G1395">
        <v>35.9</v>
      </c>
      <c r="H1395">
        <v>62.21</v>
      </c>
      <c r="I1395">
        <v>78.12</v>
      </c>
    </row>
    <row r="1396" spans="1:9">
      <c r="A1396" t="s">
        <v>1398</v>
      </c>
      <c r="B1396" s="1" t="s">
        <v>4543</v>
      </c>
      <c r="C1396" s="1" t="s">
        <v>7681</v>
      </c>
      <c r="D1396" s="1" t="s">
        <v>10819</v>
      </c>
      <c r="E1396" s="1" t="s">
        <v>17095</v>
      </c>
      <c r="F1396">
        <v>3.16</v>
      </c>
      <c r="G1396">
        <v>24.61</v>
      </c>
      <c r="H1396">
        <v>74.7</v>
      </c>
      <c r="I1396">
        <v>100</v>
      </c>
    </row>
    <row r="1397" spans="1:9">
      <c r="A1397" t="s">
        <v>1399</v>
      </c>
      <c r="B1397" s="1" t="s">
        <v>4544</v>
      </c>
      <c r="C1397" s="1" t="s">
        <v>7682</v>
      </c>
      <c r="D1397" s="1" t="s">
        <v>10820</v>
      </c>
      <c r="E1397" s="1" t="s">
        <v>17096</v>
      </c>
      <c r="F1397">
        <v>10.35</v>
      </c>
      <c r="G1397">
        <v>51.59</v>
      </c>
      <c r="H1397">
        <v>53.68</v>
      </c>
      <c r="I1397">
        <v>73.91</v>
      </c>
    </row>
    <row r="1398" spans="1:9">
      <c r="A1398" t="s">
        <v>1400</v>
      </c>
      <c r="B1398" s="1" t="s">
        <v>4545</v>
      </c>
      <c r="C1398" s="1" t="s">
        <v>7683</v>
      </c>
      <c r="D1398" s="1" t="s">
        <v>10821</v>
      </c>
      <c r="E1398" s="1" t="s">
        <v>17097</v>
      </c>
      <c r="F1398">
        <v>22.2</v>
      </c>
      <c r="G1398">
        <v>50.75</v>
      </c>
      <c r="H1398">
        <v>36.36</v>
      </c>
      <c r="I1398">
        <v>54.76</v>
      </c>
    </row>
    <row r="1399" spans="1:9">
      <c r="A1399" t="s">
        <v>1401</v>
      </c>
      <c r="B1399" s="1" t="s">
        <v>4546</v>
      </c>
      <c r="C1399" s="1" t="s">
        <v>7684</v>
      </c>
      <c r="D1399" s="1" t="s">
        <v>10822</v>
      </c>
      <c r="E1399" s="1" t="s">
        <v>17098</v>
      </c>
      <c r="F1399">
        <v>17.01</v>
      </c>
      <c r="G1399">
        <v>52.13</v>
      </c>
      <c r="H1399">
        <v>44.35</v>
      </c>
      <c r="I1399">
        <v>53.49</v>
      </c>
    </row>
    <row r="1400" spans="1:9">
      <c r="A1400" t="s">
        <v>1402</v>
      </c>
      <c r="B1400" s="1" t="s">
        <v>4547</v>
      </c>
      <c r="C1400" s="1" t="s">
        <v>7685</v>
      </c>
      <c r="D1400" s="1" t="s">
        <v>10823</v>
      </c>
      <c r="E1400" s="1" t="s">
        <v>17099</v>
      </c>
      <c r="F1400">
        <v>20.66</v>
      </c>
      <c r="G1400">
        <v>58.93</v>
      </c>
      <c r="H1400">
        <v>82.65000000000001</v>
      </c>
      <c r="I1400">
        <v>85.29000000000001</v>
      </c>
    </row>
    <row r="1401" spans="1:9">
      <c r="A1401" t="s">
        <v>1403</v>
      </c>
      <c r="B1401" s="1" t="s">
        <v>4548</v>
      </c>
      <c r="C1401" s="1" t="s">
        <v>7686</v>
      </c>
      <c r="D1401" s="1" t="s">
        <v>10824</v>
      </c>
      <c r="E1401" s="1" t="s">
        <v>17100</v>
      </c>
      <c r="F1401">
        <v>28.49</v>
      </c>
      <c r="G1401">
        <v>62.23</v>
      </c>
      <c r="H1401">
        <v>45.52</v>
      </c>
      <c r="I1401">
        <v>60</v>
      </c>
    </row>
    <row r="1402" spans="1:9">
      <c r="A1402" t="s">
        <v>1404</v>
      </c>
      <c r="B1402" s="1" t="s">
        <v>4549</v>
      </c>
      <c r="C1402" s="1" t="s">
        <v>7687</v>
      </c>
      <c r="D1402" s="1" t="s">
        <v>10825</v>
      </c>
      <c r="E1402" s="1" t="s">
        <v>17101</v>
      </c>
      <c r="F1402">
        <v>21.8</v>
      </c>
      <c r="G1402">
        <v>66.56</v>
      </c>
      <c r="H1402">
        <v>28</v>
      </c>
      <c r="I1402">
        <v>47.37</v>
      </c>
    </row>
    <row r="1403" spans="1:9">
      <c r="A1403" t="s">
        <v>1405</v>
      </c>
      <c r="B1403" s="1" t="s">
        <v>4550</v>
      </c>
      <c r="C1403" s="1" t="s">
        <v>7688</v>
      </c>
      <c r="D1403" s="1" t="s">
        <v>10826</v>
      </c>
      <c r="E1403" s="1" t="s">
        <v>17102</v>
      </c>
      <c r="F1403">
        <v>12.18</v>
      </c>
      <c r="G1403">
        <v>62.46</v>
      </c>
      <c r="H1403">
        <v>53.09</v>
      </c>
      <c r="I1403">
        <v>76</v>
      </c>
    </row>
    <row r="1404" spans="1:9">
      <c r="A1404" t="s">
        <v>1406</v>
      </c>
      <c r="B1404" s="1" t="s">
        <v>4551</v>
      </c>
      <c r="C1404" s="1" t="s">
        <v>7689</v>
      </c>
      <c r="D1404" s="1" t="s">
        <v>10827</v>
      </c>
      <c r="E1404" s="1" t="s">
        <v>17103</v>
      </c>
      <c r="F1404">
        <v>13.14</v>
      </c>
      <c r="G1404">
        <v>52.16</v>
      </c>
      <c r="H1404">
        <v>41.67</v>
      </c>
      <c r="I1404">
        <v>68</v>
      </c>
    </row>
    <row r="1405" spans="1:9">
      <c r="A1405" t="s">
        <v>1407</v>
      </c>
      <c r="B1405" s="1" t="s">
        <v>4552</v>
      </c>
      <c r="C1405" s="1" t="s">
        <v>7690</v>
      </c>
      <c r="D1405" s="1" t="s">
        <v>10828</v>
      </c>
      <c r="E1405" s="1" t="s">
        <v>17104</v>
      </c>
      <c r="F1405">
        <v>19.71</v>
      </c>
      <c r="G1405">
        <v>50.12</v>
      </c>
      <c r="H1405">
        <v>38.14</v>
      </c>
      <c r="I1405">
        <v>64.70999999999999</v>
      </c>
    </row>
    <row r="1406" spans="1:9">
      <c r="A1406" t="s">
        <v>1408</v>
      </c>
      <c r="B1406" s="1" t="s">
        <v>4553</v>
      </c>
      <c r="C1406" s="1" t="s">
        <v>7691</v>
      </c>
      <c r="D1406" s="1" t="s">
        <v>10829</v>
      </c>
      <c r="E1406" s="1" t="s">
        <v>17105</v>
      </c>
      <c r="F1406">
        <v>37.35</v>
      </c>
      <c r="G1406">
        <v>64.90000000000001</v>
      </c>
      <c r="H1406">
        <v>28.91</v>
      </c>
      <c r="I1406">
        <v>45.45</v>
      </c>
    </row>
    <row r="1407" spans="1:9">
      <c r="A1407" t="s">
        <v>1409</v>
      </c>
      <c r="B1407" s="1" t="s">
        <v>4554</v>
      </c>
      <c r="C1407" s="1" t="s">
        <v>7692</v>
      </c>
      <c r="D1407" s="1" t="s">
        <v>10830</v>
      </c>
      <c r="E1407" s="1" t="s">
        <v>17106</v>
      </c>
      <c r="F1407">
        <v>28.15</v>
      </c>
      <c r="G1407">
        <v>51.79</v>
      </c>
      <c r="H1407">
        <v>44.12</v>
      </c>
      <c r="I1407">
        <v>52.94</v>
      </c>
    </row>
    <row r="1408" spans="1:9">
      <c r="A1408" t="s">
        <v>1410</v>
      </c>
      <c r="B1408" s="1" t="s">
        <v>4555</v>
      </c>
      <c r="C1408" s="1" t="s">
        <v>7693</v>
      </c>
      <c r="D1408" s="1" t="s">
        <v>10831</v>
      </c>
      <c r="E1408" s="1" t="s">
        <v>17107</v>
      </c>
      <c r="F1408">
        <v>16.02</v>
      </c>
      <c r="G1408">
        <v>61.13</v>
      </c>
      <c r="H1408">
        <v>58.85</v>
      </c>
      <c r="I1408">
        <v>78.95</v>
      </c>
    </row>
    <row r="1409" spans="1:9">
      <c r="A1409" t="s">
        <v>1411</v>
      </c>
      <c r="B1409" s="1" t="s">
        <v>4556</v>
      </c>
      <c r="C1409" s="1" t="s">
        <v>7694</v>
      </c>
      <c r="D1409" s="1" t="s">
        <v>10832</v>
      </c>
      <c r="E1409" s="1" t="s">
        <v>17108</v>
      </c>
      <c r="F1409">
        <v>7.22</v>
      </c>
      <c r="G1409">
        <v>48.12</v>
      </c>
      <c r="H1409">
        <v>80.77</v>
      </c>
      <c r="I1409">
        <v>125</v>
      </c>
    </row>
    <row r="1410" spans="1:9">
      <c r="A1410" t="s">
        <v>1412</v>
      </c>
      <c r="B1410" s="1" t="s">
        <v>4557</v>
      </c>
      <c r="C1410" s="1" t="s">
        <v>7695</v>
      </c>
      <c r="D1410" s="1" t="s">
        <v>10833</v>
      </c>
      <c r="E1410" s="1" t="s">
        <v>17109</v>
      </c>
      <c r="F1410">
        <v>7.18</v>
      </c>
      <c r="G1410">
        <v>46.9</v>
      </c>
      <c r="H1410">
        <v>42.62</v>
      </c>
      <c r="I1410">
        <v>66.67</v>
      </c>
    </row>
    <row r="1411" spans="1:9">
      <c r="A1411" t="s">
        <v>1413</v>
      </c>
      <c r="B1411" s="1" t="s">
        <v>4558</v>
      </c>
      <c r="C1411" s="1" t="s">
        <v>7696</v>
      </c>
      <c r="D1411" s="1" t="s">
        <v>10834</v>
      </c>
      <c r="E1411" s="1" t="s">
        <v>17110</v>
      </c>
      <c r="F1411">
        <v>9.06</v>
      </c>
      <c r="G1411">
        <v>34.45</v>
      </c>
      <c r="H1411">
        <v>63.95</v>
      </c>
      <c r="I1411">
        <v>79.17</v>
      </c>
    </row>
    <row r="1412" spans="1:9">
      <c r="A1412" t="s">
        <v>1414</v>
      </c>
      <c r="B1412" s="1" t="s">
        <v>4559</v>
      </c>
      <c r="C1412" s="1" t="s">
        <v>7697</v>
      </c>
      <c r="D1412" s="1" t="s">
        <v>10835</v>
      </c>
      <c r="E1412" s="1" t="s">
        <v>17111</v>
      </c>
      <c r="F1412">
        <v>25.21</v>
      </c>
      <c r="G1412">
        <v>59.6</v>
      </c>
      <c r="H1412">
        <v>52.67</v>
      </c>
      <c r="I1412">
        <v>56.52</v>
      </c>
    </row>
    <row r="1413" spans="1:9">
      <c r="A1413" t="s">
        <v>1415</v>
      </c>
      <c r="B1413" s="1" t="s">
        <v>4560</v>
      </c>
      <c r="C1413" s="1" t="s">
        <v>7698</v>
      </c>
      <c r="D1413" s="1" t="s">
        <v>10836</v>
      </c>
      <c r="E1413" s="1" t="s">
        <v>17112</v>
      </c>
      <c r="F1413">
        <v>37.79</v>
      </c>
      <c r="G1413">
        <v>56.25</v>
      </c>
      <c r="H1413">
        <v>50.86</v>
      </c>
      <c r="I1413">
        <v>50</v>
      </c>
    </row>
    <row r="1414" spans="1:9">
      <c r="A1414" t="s">
        <v>1416</v>
      </c>
      <c r="B1414" s="1" t="s">
        <v>4561</v>
      </c>
      <c r="C1414" s="1" t="s">
        <v>7699</v>
      </c>
      <c r="D1414" s="1" t="s">
        <v>10837</v>
      </c>
      <c r="E1414" s="1" t="s">
        <v>17113</v>
      </c>
      <c r="F1414">
        <v>11.85</v>
      </c>
      <c r="G1414">
        <v>48.38</v>
      </c>
      <c r="H1414">
        <v>76.34999999999999</v>
      </c>
      <c r="I1414">
        <v>80</v>
      </c>
    </row>
    <row r="1415" spans="1:9">
      <c r="A1415" t="s">
        <v>1417</v>
      </c>
      <c r="B1415" s="1" t="s">
        <v>4562</v>
      </c>
      <c r="C1415" s="1" t="s">
        <v>7700</v>
      </c>
      <c r="D1415" s="1" t="s">
        <v>10838</v>
      </c>
      <c r="E1415" s="1" t="s">
        <v>17114</v>
      </c>
      <c r="F1415">
        <v>13.07</v>
      </c>
      <c r="G1415">
        <v>50.14</v>
      </c>
      <c r="H1415">
        <v>58.89</v>
      </c>
      <c r="I1415">
        <v>70.97</v>
      </c>
    </row>
    <row r="1416" spans="1:9">
      <c r="A1416" t="s">
        <v>1418</v>
      </c>
      <c r="B1416" s="1" t="s">
        <v>4563</v>
      </c>
      <c r="C1416" s="1" t="s">
        <v>7701</v>
      </c>
      <c r="D1416" s="1" t="s">
        <v>10839</v>
      </c>
      <c r="E1416" s="1" t="s">
        <v>17115</v>
      </c>
      <c r="F1416">
        <v>28.47</v>
      </c>
      <c r="G1416">
        <v>62.02</v>
      </c>
      <c r="H1416">
        <v>50.82</v>
      </c>
      <c r="I1416">
        <v>59.38</v>
      </c>
    </row>
    <row r="1417" spans="1:9">
      <c r="A1417" t="s">
        <v>1419</v>
      </c>
      <c r="B1417" s="1" t="s">
        <v>4564</v>
      </c>
      <c r="C1417" s="1" t="s">
        <v>7702</v>
      </c>
      <c r="D1417" s="1" t="s">
        <v>10840</v>
      </c>
      <c r="E1417" s="1" t="s">
        <v>17116</v>
      </c>
      <c r="F1417">
        <v>6.62</v>
      </c>
      <c r="G1417">
        <v>50.96</v>
      </c>
      <c r="H1417">
        <v>71.86</v>
      </c>
      <c r="I1417">
        <v>94.12</v>
      </c>
    </row>
    <row r="1418" spans="1:9">
      <c r="A1418" t="s">
        <v>1420</v>
      </c>
      <c r="B1418" s="1" t="s">
        <v>4565</v>
      </c>
      <c r="C1418" s="1" t="s">
        <v>7703</v>
      </c>
      <c r="D1418" s="1" t="s">
        <v>10841</v>
      </c>
      <c r="E1418" s="1" t="s">
        <v>17117</v>
      </c>
      <c r="F1418">
        <v>9.69</v>
      </c>
      <c r="G1418">
        <v>52.99</v>
      </c>
      <c r="H1418">
        <v>55.06</v>
      </c>
      <c r="I1418">
        <v>68</v>
      </c>
    </row>
    <row r="1419" spans="1:9">
      <c r="A1419" t="s">
        <v>1421</v>
      </c>
      <c r="B1419" s="1" t="s">
        <v>4566</v>
      </c>
      <c r="C1419" s="1" t="s">
        <v>7704</v>
      </c>
      <c r="D1419" s="1" t="s">
        <v>10842</v>
      </c>
      <c r="E1419" s="1" t="s">
        <v>17118</v>
      </c>
      <c r="F1419">
        <v>21.88</v>
      </c>
      <c r="G1419">
        <v>58.08</v>
      </c>
      <c r="H1419">
        <v>58.7</v>
      </c>
      <c r="I1419">
        <v>73.58</v>
      </c>
    </row>
    <row r="1420" spans="1:9">
      <c r="A1420" t="s">
        <v>1422</v>
      </c>
      <c r="B1420" s="1" t="s">
        <v>4567</v>
      </c>
      <c r="C1420" s="1" t="s">
        <v>7705</v>
      </c>
      <c r="D1420" s="1" t="s">
        <v>10843</v>
      </c>
      <c r="E1420" s="1" t="s">
        <v>17119</v>
      </c>
      <c r="F1420">
        <v>9.77</v>
      </c>
      <c r="G1420">
        <v>44.79</v>
      </c>
      <c r="H1420">
        <v>60.42</v>
      </c>
      <c r="I1420">
        <v>75.51000000000001</v>
      </c>
    </row>
    <row r="1421" spans="1:9">
      <c r="A1421" t="s">
        <v>1423</v>
      </c>
      <c r="B1421" s="1" t="s">
        <v>4568</v>
      </c>
      <c r="C1421" s="1" t="s">
        <v>7706</v>
      </c>
      <c r="D1421" s="1" t="s">
        <v>10844</v>
      </c>
      <c r="E1421" s="1" t="s">
        <v>17120</v>
      </c>
      <c r="F1421">
        <v>24.01</v>
      </c>
      <c r="G1421">
        <v>53.67</v>
      </c>
      <c r="H1421">
        <v>62.61</v>
      </c>
      <c r="I1421">
        <v>80</v>
      </c>
    </row>
    <row r="1422" spans="1:9">
      <c r="A1422" t="s">
        <v>1424</v>
      </c>
      <c r="B1422" s="1" t="s">
        <v>4569</v>
      </c>
      <c r="C1422" s="1" t="s">
        <v>7707</v>
      </c>
      <c r="D1422" s="1" t="s">
        <v>10845</v>
      </c>
      <c r="E1422" s="1" t="s">
        <v>17121</v>
      </c>
      <c r="F1422">
        <v>23.05</v>
      </c>
      <c r="G1422">
        <v>53.3</v>
      </c>
      <c r="H1422">
        <v>36.36</v>
      </c>
      <c r="I1422">
        <v>57.14</v>
      </c>
    </row>
    <row r="1423" spans="1:9">
      <c r="A1423" t="s">
        <v>1425</v>
      </c>
      <c r="B1423" s="1" t="s">
        <v>4570</v>
      </c>
      <c r="C1423" s="1" t="s">
        <v>7708</v>
      </c>
      <c r="D1423" s="1" t="s">
        <v>10846</v>
      </c>
      <c r="E1423" s="1" t="s">
        <v>17122</v>
      </c>
      <c r="F1423">
        <v>21.21</v>
      </c>
      <c r="G1423">
        <v>55.84</v>
      </c>
      <c r="H1423">
        <v>47.75</v>
      </c>
      <c r="I1423">
        <v>60.71</v>
      </c>
    </row>
    <row r="1424" spans="1:9">
      <c r="A1424" t="s">
        <v>1426</v>
      </c>
      <c r="B1424" s="1" t="s">
        <v>4571</v>
      </c>
      <c r="C1424" s="1" t="s">
        <v>7709</v>
      </c>
      <c r="D1424" s="1" t="s">
        <v>10847</v>
      </c>
      <c r="E1424" s="1" t="s">
        <v>17123</v>
      </c>
      <c r="F1424">
        <v>2.56</v>
      </c>
      <c r="G1424">
        <v>34.7</v>
      </c>
      <c r="H1424">
        <v>67.31</v>
      </c>
      <c r="I1424">
        <v>80.84999999999999</v>
      </c>
    </row>
    <row r="1425" spans="1:9">
      <c r="A1425" t="s">
        <v>1427</v>
      </c>
      <c r="B1425" s="1" t="s">
        <v>4572</v>
      </c>
      <c r="C1425" s="1" t="s">
        <v>7710</v>
      </c>
      <c r="D1425" s="1" t="s">
        <v>10848</v>
      </c>
      <c r="E1425" s="1" t="s">
        <v>17124</v>
      </c>
      <c r="F1425">
        <v>7.89</v>
      </c>
      <c r="G1425">
        <v>32.15</v>
      </c>
      <c r="H1425">
        <v>62.83</v>
      </c>
      <c r="I1425">
        <v>79.41</v>
      </c>
    </row>
    <row r="1426" spans="1:9">
      <c r="A1426" t="s">
        <v>1428</v>
      </c>
      <c r="B1426" s="1" t="s">
        <v>4091</v>
      </c>
      <c r="C1426" s="1" t="s">
        <v>7229</v>
      </c>
      <c r="D1426" s="1" t="s">
        <v>10849</v>
      </c>
      <c r="E1426" s="1" t="s">
        <v>17125</v>
      </c>
      <c r="F1426">
        <v>50.04</v>
      </c>
      <c r="G1426">
        <v>66.84</v>
      </c>
      <c r="H1426">
        <v>29.36</v>
      </c>
      <c r="I1426">
        <v>36.84</v>
      </c>
    </row>
    <row r="1427" spans="1:9">
      <c r="A1427" t="s">
        <v>1429</v>
      </c>
      <c r="B1427" s="1" t="s">
        <v>4573</v>
      </c>
      <c r="C1427" s="1" t="s">
        <v>7711</v>
      </c>
      <c r="D1427" s="1" t="s">
        <v>10850</v>
      </c>
      <c r="E1427" s="1" t="s">
        <v>17126</v>
      </c>
      <c r="F1427">
        <v>11.64</v>
      </c>
      <c r="G1427">
        <v>56.57</v>
      </c>
      <c r="H1427">
        <v>48.75</v>
      </c>
      <c r="I1427">
        <v>81.48</v>
      </c>
    </row>
    <row r="1428" spans="1:9">
      <c r="A1428" t="s">
        <v>1430</v>
      </c>
      <c r="B1428" s="1" t="s">
        <v>4574</v>
      </c>
      <c r="C1428" s="1" t="s">
        <v>7712</v>
      </c>
      <c r="D1428" s="1" t="s">
        <v>10851</v>
      </c>
      <c r="E1428" s="1" t="s">
        <v>17127</v>
      </c>
      <c r="F1428">
        <v>5.82</v>
      </c>
      <c r="G1428">
        <v>34.34</v>
      </c>
      <c r="H1428">
        <v>73.39</v>
      </c>
      <c r="I1428">
        <v>89.47</v>
      </c>
    </row>
    <row r="1429" spans="1:9">
      <c r="A1429" t="s">
        <v>1431</v>
      </c>
      <c r="B1429" s="1" t="s">
        <v>4575</v>
      </c>
      <c r="C1429" s="1" t="s">
        <v>7713</v>
      </c>
      <c r="D1429" s="1" t="s">
        <v>10852</v>
      </c>
      <c r="E1429" s="1" t="s">
        <v>17128</v>
      </c>
      <c r="F1429">
        <v>14.23</v>
      </c>
      <c r="G1429">
        <v>47.17</v>
      </c>
      <c r="H1429">
        <v>66.67</v>
      </c>
      <c r="I1429">
        <v>86.36</v>
      </c>
    </row>
    <row r="1430" spans="1:9">
      <c r="A1430" t="s">
        <v>1432</v>
      </c>
      <c r="B1430" s="1" t="s">
        <v>4576</v>
      </c>
      <c r="C1430" s="1" t="s">
        <v>7714</v>
      </c>
      <c r="D1430" s="1" t="s">
        <v>10853</v>
      </c>
      <c r="E1430" s="1" t="s">
        <v>17129</v>
      </c>
      <c r="F1430">
        <v>14.42</v>
      </c>
      <c r="G1430">
        <v>44.34</v>
      </c>
      <c r="H1430">
        <v>44.03</v>
      </c>
      <c r="I1430">
        <v>68.42</v>
      </c>
    </row>
    <row r="1431" spans="1:9">
      <c r="A1431" t="s">
        <v>1433</v>
      </c>
      <c r="B1431" s="1" t="s">
        <v>4577</v>
      </c>
      <c r="C1431" s="1" t="s">
        <v>7715</v>
      </c>
      <c r="D1431" s="1" t="s">
        <v>10854</v>
      </c>
      <c r="E1431" s="1" t="s">
        <v>17130</v>
      </c>
      <c r="F1431">
        <v>16.31</v>
      </c>
      <c r="G1431">
        <v>52.91</v>
      </c>
      <c r="H1431">
        <v>43.58</v>
      </c>
      <c r="I1431">
        <v>60</v>
      </c>
    </row>
    <row r="1432" spans="1:9">
      <c r="A1432" t="s">
        <v>1434</v>
      </c>
      <c r="B1432" s="1" t="s">
        <v>4578</v>
      </c>
      <c r="C1432" s="1" t="s">
        <v>7716</v>
      </c>
      <c r="D1432" s="1" t="s">
        <v>10855</v>
      </c>
      <c r="E1432" s="1" t="s">
        <v>17131</v>
      </c>
      <c r="F1432">
        <v>3.48</v>
      </c>
      <c r="G1432">
        <v>29.19</v>
      </c>
      <c r="H1432">
        <v>66.83</v>
      </c>
      <c r="I1432">
        <v>81.25</v>
      </c>
    </row>
    <row r="1433" spans="1:9">
      <c r="A1433" t="s">
        <v>1435</v>
      </c>
      <c r="B1433" s="1" t="s">
        <v>4579</v>
      </c>
      <c r="C1433" s="1" t="s">
        <v>7717</v>
      </c>
      <c r="D1433" s="1" t="s">
        <v>10856</v>
      </c>
      <c r="E1433" s="1" t="s">
        <v>17132</v>
      </c>
      <c r="F1433">
        <v>30.4</v>
      </c>
      <c r="G1433">
        <v>55.45</v>
      </c>
      <c r="H1433">
        <v>53.06</v>
      </c>
      <c r="I1433">
        <v>65.38</v>
      </c>
    </row>
    <row r="1434" spans="1:9">
      <c r="A1434" t="s">
        <v>1436</v>
      </c>
      <c r="B1434" s="1" t="s">
        <v>4580</v>
      </c>
      <c r="C1434" s="1" t="s">
        <v>7718</v>
      </c>
      <c r="D1434" s="1" t="s">
        <v>10857</v>
      </c>
      <c r="E1434" s="1" t="s">
        <v>17133</v>
      </c>
      <c r="F1434">
        <v>22.67</v>
      </c>
      <c r="G1434">
        <v>40.6</v>
      </c>
      <c r="H1434">
        <v>54.75</v>
      </c>
      <c r="I1434">
        <v>64.52</v>
      </c>
    </row>
    <row r="1435" spans="1:9">
      <c r="A1435" t="s">
        <v>1437</v>
      </c>
      <c r="B1435" s="1" t="s">
        <v>4581</v>
      </c>
      <c r="C1435" s="1" t="s">
        <v>7719</v>
      </c>
      <c r="D1435" s="1" t="s">
        <v>10858</v>
      </c>
      <c r="E1435" s="1" t="s">
        <v>17134</v>
      </c>
      <c r="F1435">
        <v>8.69</v>
      </c>
      <c r="G1435">
        <v>51.6</v>
      </c>
      <c r="H1435">
        <v>58.27</v>
      </c>
      <c r="I1435">
        <v>82.61</v>
      </c>
    </row>
    <row r="1436" spans="1:9">
      <c r="A1436" t="s">
        <v>1438</v>
      </c>
      <c r="B1436" s="1" t="s">
        <v>4582</v>
      </c>
      <c r="C1436" s="1" t="s">
        <v>7720</v>
      </c>
      <c r="D1436" s="1" t="s">
        <v>10859</v>
      </c>
      <c r="E1436" s="1" t="s">
        <v>17135</v>
      </c>
      <c r="F1436">
        <v>24.35</v>
      </c>
      <c r="G1436">
        <v>56.08</v>
      </c>
      <c r="H1436">
        <v>50.36</v>
      </c>
      <c r="I1436">
        <v>57.14</v>
      </c>
    </row>
    <row r="1437" spans="1:9">
      <c r="A1437" t="s">
        <v>1439</v>
      </c>
      <c r="B1437" s="1" t="s">
        <v>4583</v>
      </c>
      <c r="C1437" s="1" t="s">
        <v>7721</v>
      </c>
      <c r="D1437" s="1" t="s">
        <v>10860</v>
      </c>
      <c r="E1437" s="1" t="s">
        <v>17136</v>
      </c>
      <c r="F1437">
        <v>19.95</v>
      </c>
      <c r="G1437">
        <v>57.85</v>
      </c>
      <c r="H1437">
        <v>57.14</v>
      </c>
      <c r="I1437">
        <v>67.86</v>
      </c>
    </row>
    <row r="1438" spans="1:9">
      <c r="A1438" t="s">
        <v>1440</v>
      </c>
      <c r="B1438" s="1" t="s">
        <v>4584</v>
      </c>
      <c r="C1438" s="1" t="s">
        <v>7722</v>
      </c>
      <c r="D1438" s="1" t="s">
        <v>10861</v>
      </c>
      <c r="E1438" s="1" t="s">
        <v>17137</v>
      </c>
      <c r="F1438">
        <v>34.32</v>
      </c>
      <c r="G1438">
        <v>49.58</v>
      </c>
      <c r="H1438">
        <v>39</v>
      </c>
      <c r="I1438">
        <v>50</v>
      </c>
    </row>
    <row r="1439" spans="1:9">
      <c r="A1439" t="s">
        <v>1441</v>
      </c>
      <c r="B1439" s="1" t="s">
        <v>4585</v>
      </c>
      <c r="C1439" s="1" t="s">
        <v>7723</v>
      </c>
      <c r="D1439" s="1" t="s">
        <v>10862</v>
      </c>
      <c r="E1439" s="1" t="s">
        <v>17138</v>
      </c>
      <c r="F1439">
        <v>5.58</v>
      </c>
      <c r="G1439">
        <v>39.67</v>
      </c>
      <c r="H1439">
        <v>66.45999999999999</v>
      </c>
      <c r="I1439">
        <v>70</v>
      </c>
    </row>
    <row r="1440" spans="1:9">
      <c r="A1440" t="s">
        <v>1442</v>
      </c>
      <c r="B1440" s="1" t="s">
        <v>4586</v>
      </c>
      <c r="C1440" s="1" t="s">
        <v>7724</v>
      </c>
      <c r="D1440" s="1" t="s">
        <v>10863</v>
      </c>
      <c r="E1440" s="1" t="s">
        <v>17139</v>
      </c>
      <c r="F1440">
        <v>9.02</v>
      </c>
      <c r="G1440">
        <v>47.09</v>
      </c>
      <c r="H1440">
        <v>49.76</v>
      </c>
      <c r="I1440">
        <v>74.29000000000001</v>
      </c>
    </row>
    <row r="1441" spans="1:9">
      <c r="A1441" t="s">
        <v>1443</v>
      </c>
      <c r="B1441" s="1" t="s">
        <v>4587</v>
      </c>
      <c r="C1441" s="1" t="s">
        <v>7725</v>
      </c>
      <c r="D1441" s="1" t="s">
        <v>10864</v>
      </c>
      <c r="E1441" s="1" t="s">
        <v>17140</v>
      </c>
      <c r="F1441">
        <v>32.02</v>
      </c>
      <c r="G1441">
        <v>58.55</v>
      </c>
      <c r="H1441">
        <v>39.47</v>
      </c>
      <c r="I1441">
        <v>50</v>
      </c>
    </row>
    <row r="1442" spans="1:9">
      <c r="A1442" t="s">
        <v>1444</v>
      </c>
      <c r="B1442" s="1" t="s">
        <v>4588</v>
      </c>
      <c r="C1442" s="1" t="s">
        <v>7726</v>
      </c>
      <c r="D1442" s="1" t="s">
        <v>10865</v>
      </c>
      <c r="E1442" s="1" t="s">
        <v>17141</v>
      </c>
      <c r="F1442">
        <v>21.68</v>
      </c>
      <c r="G1442">
        <v>54.95</v>
      </c>
      <c r="H1442">
        <v>43.31</v>
      </c>
      <c r="I1442">
        <v>61.9</v>
      </c>
    </row>
    <row r="1443" spans="1:9">
      <c r="A1443" t="s">
        <v>1445</v>
      </c>
      <c r="B1443" s="1" t="s">
        <v>4589</v>
      </c>
      <c r="C1443" s="1" t="s">
        <v>7727</v>
      </c>
      <c r="D1443" s="1" t="s">
        <v>10866</v>
      </c>
      <c r="E1443" s="1" t="s">
        <v>17142</v>
      </c>
      <c r="F1443">
        <v>11.61</v>
      </c>
      <c r="G1443">
        <v>49.75</v>
      </c>
      <c r="H1443">
        <v>55.97</v>
      </c>
      <c r="I1443">
        <v>75</v>
      </c>
    </row>
    <row r="1444" spans="1:9">
      <c r="A1444" t="s">
        <v>1446</v>
      </c>
      <c r="B1444" s="1" t="s">
        <v>4590</v>
      </c>
      <c r="C1444" s="1" t="s">
        <v>7728</v>
      </c>
      <c r="D1444" s="1" t="s">
        <v>10867</v>
      </c>
      <c r="E1444" s="1" t="s">
        <v>17143</v>
      </c>
      <c r="F1444">
        <v>8.51</v>
      </c>
      <c r="G1444">
        <v>44.72</v>
      </c>
      <c r="H1444">
        <v>54.79</v>
      </c>
      <c r="I1444">
        <v>67.5</v>
      </c>
    </row>
    <row r="1445" spans="1:9">
      <c r="A1445" t="s">
        <v>1447</v>
      </c>
      <c r="B1445" s="1" t="s">
        <v>4591</v>
      </c>
      <c r="C1445" s="1" t="s">
        <v>7729</v>
      </c>
      <c r="D1445" s="1" t="s">
        <v>10868</v>
      </c>
      <c r="E1445" s="1" t="s">
        <v>17144</v>
      </c>
      <c r="F1445">
        <v>5.95</v>
      </c>
      <c r="G1445">
        <v>44.93</v>
      </c>
      <c r="H1445">
        <v>61.73</v>
      </c>
      <c r="I1445">
        <v>79.17</v>
      </c>
    </row>
    <row r="1446" spans="1:9">
      <c r="A1446" t="s">
        <v>1448</v>
      </c>
      <c r="B1446" s="1" t="s">
        <v>4592</v>
      </c>
      <c r="C1446" s="1" t="s">
        <v>7730</v>
      </c>
      <c r="D1446" s="1" t="s">
        <v>10869</v>
      </c>
      <c r="E1446" s="1" t="s">
        <v>17145</v>
      </c>
      <c r="F1446">
        <v>2.11</v>
      </c>
      <c r="G1446">
        <v>36.36</v>
      </c>
      <c r="H1446">
        <v>59.89</v>
      </c>
      <c r="I1446">
        <v>80.65000000000001</v>
      </c>
    </row>
    <row r="1447" spans="1:9">
      <c r="A1447" t="s">
        <v>1449</v>
      </c>
      <c r="B1447" s="1" t="s">
        <v>4593</v>
      </c>
      <c r="C1447" s="1" t="s">
        <v>7731</v>
      </c>
      <c r="D1447" s="1" t="s">
        <v>10870</v>
      </c>
      <c r="E1447" s="1" t="s">
        <v>17146</v>
      </c>
      <c r="F1447">
        <v>10.07</v>
      </c>
      <c r="G1447">
        <v>44.76</v>
      </c>
      <c r="H1447">
        <v>41.94</v>
      </c>
      <c r="I1447">
        <v>59.09</v>
      </c>
    </row>
    <row r="1448" spans="1:9">
      <c r="A1448" t="s">
        <v>1450</v>
      </c>
      <c r="B1448" s="1" t="s">
        <v>4594</v>
      </c>
      <c r="C1448" s="1" t="s">
        <v>7732</v>
      </c>
      <c r="D1448" s="1" t="s">
        <v>10871</v>
      </c>
      <c r="E1448" s="1" t="s">
        <v>17147</v>
      </c>
      <c r="F1448">
        <v>14.05</v>
      </c>
      <c r="G1448">
        <v>32.92</v>
      </c>
      <c r="H1448">
        <v>61.38</v>
      </c>
      <c r="I1448">
        <v>70.59</v>
      </c>
    </row>
    <row r="1449" spans="1:9">
      <c r="A1449" t="s">
        <v>1451</v>
      </c>
      <c r="B1449" s="1" t="s">
        <v>4595</v>
      </c>
      <c r="C1449" s="1" t="s">
        <v>7733</v>
      </c>
      <c r="D1449" s="1" t="s">
        <v>10872</v>
      </c>
      <c r="E1449" s="1" t="s">
        <v>17148</v>
      </c>
      <c r="F1449">
        <v>13.67</v>
      </c>
      <c r="G1449">
        <v>56.24</v>
      </c>
      <c r="H1449">
        <v>46.63</v>
      </c>
      <c r="I1449">
        <v>65.70999999999999</v>
      </c>
    </row>
    <row r="1450" spans="1:9">
      <c r="A1450" t="s">
        <v>1452</v>
      </c>
      <c r="B1450" s="1" t="s">
        <v>4596</v>
      </c>
      <c r="C1450" s="1" t="s">
        <v>7734</v>
      </c>
      <c r="D1450" s="1" t="s">
        <v>10873</v>
      </c>
      <c r="E1450" s="1" t="s">
        <v>17149</v>
      </c>
      <c r="F1450">
        <v>17.16</v>
      </c>
      <c r="G1450">
        <v>45.4</v>
      </c>
      <c r="H1450">
        <v>61.41</v>
      </c>
      <c r="I1450">
        <v>64.70999999999999</v>
      </c>
    </row>
    <row r="1451" spans="1:9">
      <c r="A1451" t="s">
        <v>1453</v>
      </c>
      <c r="B1451" s="1" t="s">
        <v>4597</v>
      </c>
      <c r="C1451" s="1" t="s">
        <v>7735</v>
      </c>
      <c r="D1451" s="1" t="s">
        <v>10874</v>
      </c>
      <c r="E1451" s="1" t="s">
        <v>17150</v>
      </c>
      <c r="F1451">
        <v>25.23</v>
      </c>
      <c r="G1451">
        <v>51.44</v>
      </c>
      <c r="H1451">
        <v>50.96</v>
      </c>
      <c r="I1451">
        <v>62.96</v>
      </c>
    </row>
    <row r="1452" spans="1:9">
      <c r="A1452" t="s">
        <v>1454</v>
      </c>
      <c r="B1452" s="1" t="s">
        <v>4598</v>
      </c>
      <c r="C1452" s="1" t="s">
        <v>7736</v>
      </c>
      <c r="D1452" s="1" t="s">
        <v>10875</v>
      </c>
      <c r="E1452" s="1" t="s">
        <v>17151</v>
      </c>
      <c r="F1452">
        <v>5.95</v>
      </c>
      <c r="G1452">
        <v>46.16</v>
      </c>
      <c r="H1452">
        <v>53.73</v>
      </c>
      <c r="I1452">
        <v>85.70999999999999</v>
      </c>
    </row>
    <row r="1453" spans="1:9">
      <c r="A1453" t="s">
        <v>1455</v>
      </c>
      <c r="B1453" s="1" t="s">
        <v>4599</v>
      </c>
      <c r="C1453" s="1" t="s">
        <v>7737</v>
      </c>
      <c r="D1453" s="1" t="s">
        <v>10876</v>
      </c>
      <c r="E1453" s="1" t="s">
        <v>17152</v>
      </c>
      <c r="F1453">
        <v>10.19</v>
      </c>
      <c r="G1453">
        <v>47.06</v>
      </c>
      <c r="H1453">
        <v>63.93</v>
      </c>
      <c r="I1453">
        <v>85</v>
      </c>
    </row>
    <row r="1454" spans="1:9">
      <c r="A1454" t="s">
        <v>1456</v>
      </c>
      <c r="B1454" s="1" t="s">
        <v>4600</v>
      </c>
      <c r="C1454" s="1" t="s">
        <v>7738</v>
      </c>
      <c r="D1454" s="1" t="s">
        <v>10877</v>
      </c>
      <c r="E1454" s="1" t="s">
        <v>17153</v>
      </c>
      <c r="F1454">
        <v>19.19</v>
      </c>
      <c r="G1454">
        <v>50.3</v>
      </c>
      <c r="H1454">
        <v>43.01</v>
      </c>
      <c r="I1454">
        <v>58.7</v>
      </c>
    </row>
    <row r="1455" spans="1:9">
      <c r="A1455" t="s">
        <v>1457</v>
      </c>
      <c r="B1455" s="1" t="s">
        <v>4601</v>
      </c>
      <c r="C1455" s="1" t="s">
        <v>7739</v>
      </c>
      <c r="D1455" s="1" t="s">
        <v>10878</v>
      </c>
      <c r="E1455" s="1" t="s">
        <v>17154</v>
      </c>
      <c r="F1455">
        <v>10.03</v>
      </c>
      <c r="G1455">
        <v>57.63</v>
      </c>
      <c r="H1455">
        <v>49.69</v>
      </c>
      <c r="I1455">
        <v>51.85</v>
      </c>
    </row>
    <row r="1456" spans="1:9">
      <c r="A1456" t="s">
        <v>1458</v>
      </c>
      <c r="B1456" s="1" t="s">
        <v>4602</v>
      </c>
      <c r="C1456" s="1" t="s">
        <v>7740</v>
      </c>
      <c r="D1456" s="1" t="s">
        <v>10879</v>
      </c>
      <c r="E1456" s="1" t="s">
        <v>17155</v>
      </c>
      <c r="F1456">
        <v>4.94</v>
      </c>
      <c r="G1456">
        <v>37.8</v>
      </c>
      <c r="H1456">
        <v>67.79000000000001</v>
      </c>
      <c r="I1456">
        <v>75</v>
      </c>
    </row>
    <row r="1457" spans="1:9">
      <c r="A1457" t="s">
        <v>1459</v>
      </c>
      <c r="B1457" s="1" t="s">
        <v>4603</v>
      </c>
      <c r="C1457" s="1" t="s">
        <v>7741</v>
      </c>
      <c r="D1457" s="1" t="s">
        <v>10880</v>
      </c>
      <c r="E1457" s="1" t="s">
        <v>17156</v>
      </c>
      <c r="F1457">
        <v>12.18</v>
      </c>
      <c r="G1457">
        <v>56.03</v>
      </c>
      <c r="H1457">
        <v>36.61</v>
      </c>
      <c r="I1457">
        <v>51.52</v>
      </c>
    </row>
    <row r="1458" spans="1:9">
      <c r="A1458" t="s">
        <v>1460</v>
      </c>
      <c r="B1458" s="1" t="s">
        <v>4604</v>
      </c>
      <c r="C1458" s="1" t="s">
        <v>7742</v>
      </c>
      <c r="D1458" s="1" t="s">
        <v>10881</v>
      </c>
      <c r="E1458" s="1" t="s">
        <v>17157</v>
      </c>
      <c r="F1458">
        <v>20.22</v>
      </c>
      <c r="G1458">
        <v>35.25</v>
      </c>
      <c r="H1458">
        <v>53.19</v>
      </c>
      <c r="I1458">
        <v>66.67</v>
      </c>
    </row>
    <row r="1459" spans="1:9">
      <c r="A1459" t="s">
        <v>1461</v>
      </c>
      <c r="B1459" s="1" t="s">
        <v>4605</v>
      </c>
      <c r="C1459" s="1" t="s">
        <v>7743</v>
      </c>
      <c r="D1459" s="1" t="s">
        <v>10882</v>
      </c>
      <c r="E1459" s="1" t="s">
        <v>17158</v>
      </c>
      <c r="F1459">
        <v>9.4</v>
      </c>
      <c r="G1459">
        <v>49.84</v>
      </c>
      <c r="H1459">
        <v>77.23</v>
      </c>
      <c r="I1459">
        <v>94.44</v>
      </c>
    </row>
    <row r="1460" spans="1:9">
      <c r="A1460" t="s">
        <v>1462</v>
      </c>
      <c r="B1460" s="1" t="s">
        <v>4606</v>
      </c>
      <c r="C1460" s="1" t="s">
        <v>7744</v>
      </c>
      <c r="D1460" s="1" t="s">
        <v>10883</v>
      </c>
      <c r="E1460" s="1" t="s">
        <v>17159</v>
      </c>
      <c r="F1460">
        <v>26.34</v>
      </c>
      <c r="G1460">
        <v>65.45</v>
      </c>
      <c r="H1460">
        <v>61.3</v>
      </c>
      <c r="I1460">
        <v>86.11</v>
      </c>
    </row>
    <row r="1461" spans="1:9">
      <c r="A1461" t="s">
        <v>1463</v>
      </c>
      <c r="B1461" s="1" t="s">
        <v>4607</v>
      </c>
      <c r="C1461" s="1" t="s">
        <v>7745</v>
      </c>
      <c r="D1461" s="1" t="s">
        <v>10884</v>
      </c>
      <c r="E1461" s="1" t="s">
        <v>17160</v>
      </c>
      <c r="F1461">
        <v>16.85</v>
      </c>
      <c r="G1461">
        <v>46.4</v>
      </c>
      <c r="H1461">
        <v>63.21</v>
      </c>
      <c r="I1461">
        <v>60</v>
      </c>
    </row>
    <row r="1462" spans="1:9">
      <c r="A1462" t="s">
        <v>1464</v>
      </c>
      <c r="B1462" s="1" t="s">
        <v>4608</v>
      </c>
      <c r="C1462" s="1" t="s">
        <v>7746</v>
      </c>
      <c r="D1462" s="1" t="s">
        <v>10885</v>
      </c>
      <c r="E1462" s="1" t="s">
        <v>17161</v>
      </c>
      <c r="F1462">
        <v>19.03</v>
      </c>
      <c r="G1462">
        <v>46.81</v>
      </c>
      <c r="H1462">
        <v>42.86</v>
      </c>
      <c r="I1462">
        <v>66.67</v>
      </c>
    </row>
    <row r="1463" spans="1:9">
      <c r="A1463" t="s">
        <v>1465</v>
      </c>
      <c r="B1463" s="1" t="s">
        <v>4609</v>
      </c>
      <c r="C1463" s="1" t="s">
        <v>7747</v>
      </c>
      <c r="D1463" s="1" t="s">
        <v>10886</v>
      </c>
      <c r="E1463" s="1" t="s">
        <v>17162</v>
      </c>
      <c r="F1463">
        <v>11.99</v>
      </c>
      <c r="G1463">
        <v>41.01</v>
      </c>
      <c r="H1463">
        <v>70.26000000000001</v>
      </c>
      <c r="I1463">
        <v>71.43000000000001</v>
      </c>
    </row>
    <row r="1464" spans="1:9">
      <c r="A1464" t="s">
        <v>1466</v>
      </c>
      <c r="B1464" s="1" t="s">
        <v>4610</v>
      </c>
      <c r="C1464" s="1" t="s">
        <v>7748</v>
      </c>
      <c r="D1464" s="1" t="s">
        <v>10887</v>
      </c>
      <c r="E1464" s="1" t="s">
        <v>17163</v>
      </c>
      <c r="F1464">
        <v>34.53</v>
      </c>
      <c r="G1464">
        <v>61.99</v>
      </c>
      <c r="H1464">
        <v>31.48</v>
      </c>
      <c r="I1464">
        <v>36.36</v>
      </c>
    </row>
    <row r="1465" spans="1:9">
      <c r="A1465" t="s">
        <v>1467</v>
      </c>
      <c r="B1465" s="1" t="s">
        <v>4611</v>
      </c>
      <c r="C1465" s="1" t="s">
        <v>7749</v>
      </c>
      <c r="D1465" s="1" t="s">
        <v>10888</v>
      </c>
      <c r="E1465" s="1" t="s">
        <v>17164</v>
      </c>
      <c r="F1465">
        <v>6.29</v>
      </c>
      <c r="G1465">
        <v>47.46</v>
      </c>
      <c r="H1465">
        <v>95.83</v>
      </c>
      <c r="I1465">
        <v>107.69</v>
      </c>
    </row>
    <row r="1466" spans="1:9">
      <c r="A1466" t="s">
        <v>1468</v>
      </c>
      <c r="B1466" s="1" t="s">
        <v>4612</v>
      </c>
      <c r="C1466" s="1" t="s">
        <v>7750</v>
      </c>
      <c r="D1466" s="1" t="s">
        <v>10889</v>
      </c>
      <c r="E1466" s="1" t="s">
        <v>17165</v>
      </c>
      <c r="F1466">
        <v>3.51</v>
      </c>
      <c r="G1466">
        <v>31.87</v>
      </c>
      <c r="H1466">
        <v>73.64</v>
      </c>
      <c r="I1466">
        <v>100</v>
      </c>
    </row>
    <row r="1467" spans="1:9">
      <c r="A1467" t="s">
        <v>1469</v>
      </c>
      <c r="B1467" s="1" t="s">
        <v>4613</v>
      </c>
      <c r="C1467" s="1" t="s">
        <v>7751</v>
      </c>
      <c r="D1467" s="1" t="s">
        <v>10890</v>
      </c>
      <c r="E1467" s="1" t="s">
        <v>17166</v>
      </c>
      <c r="F1467">
        <v>18.78</v>
      </c>
      <c r="G1467">
        <v>58.18</v>
      </c>
      <c r="H1467">
        <v>80.43000000000001</v>
      </c>
      <c r="I1467">
        <v>118.18</v>
      </c>
    </row>
    <row r="1468" spans="1:9">
      <c r="A1468" t="s">
        <v>1470</v>
      </c>
      <c r="B1468" s="1" t="s">
        <v>4614</v>
      </c>
      <c r="C1468" s="1" t="s">
        <v>7752</v>
      </c>
      <c r="D1468" s="1" t="s">
        <v>10891</v>
      </c>
      <c r="E1468" s="1" t="s">
        <v>17167</v>
      </c>
      <c r="F1468">
        <v>10.64</v>
      </c>
      <c r="G1468">
        <v>38.63</v>
      </c>
      <c r="H1468">
        <v>60.27</v>
      </c>
      <c r="I1468">
        <v>65.33</v>
      </c>
    </row>
    <row r="1469" spans="1:9">
      <c r="A1469" t="s">
        <v>1471</v>
      </c>
      <c r="B1469" s="1" t="s">
        <v>4615</v>
      </c>
      <c r="C1469" s="1" t="s">
        <v>7753</v>
      </c>
      <c r="D1469" s="1" t="s">
        <v>10892</v>
      </c>
      <c r="E1469" s="1" t="s">
        <v>17168</v>
      </c>
      <c r="F1469">
        <v>9.859999999999999</v>
      </c>
      <c r="G1469">
        <v>49.38</v>
      </c>
      <c r="H1469">
        <v>70.08</v>
      </c>
      <c r="I1469">
        <v>88</v>
      </c>
    </row>
    <row r="1470" spans="1:9">
      <c r="A1470" t="s">
        <v>1472</v>
      </c>
      <c r="B1470" s="1" t="s">
        <v>4616</v>
      </c>
      <c r="C1470" s="1" t="s">
        <v>7754</v>
      </c>
      <c r="D1470" s="1" t="s">
        <v>10893</v>
      </c>
      <c r="E1470" s="1" t="s">
        <v>17169</v>
      </c>
      <c r="F1470">
        <v>11.17</v>
      </c>
      <c r="G1470">
        <v>53.86</v>
      </c>
      <c r="H1470">
        <v>48.28</v>
      </c>
      <c r="I1470">
        <v>62.5</v>
      </c>
    </row>
    <row r="1471" spans="1:9">
      <c r="A1471" t="s">
        <v>1473</v>
      </c>
      <c r="B1471" s="1" t="s">
        <v>4617</v>
      </c>
      <c r="C1471" s="1" t="s">
        <v>7755</v>
      </c>
      <c r="D1471" s="1" t="s">
        <v>10894</v>
      </c>
      <c r="E1471" s="1" t="s">
        <v>17170</v>
      </c>
      <c r="F1471">
        <v>11.89</v>
      </c>
      <c r="G1471">
        <v>32.25</v>
      </c>
      <c r="H1471">
        <v>66.67</v>
      </c>
      <c r="I1471">
        <v>78.56999999999999</v>
      </c>
    </row>
    <row r="1472" spans="1:9">
      <c r="A1472" t="s">
        <v>1474</v>
      </c>
      <c r="B1472" s="1" t="s">
        <v>4618</v>
      </c>
      <c r="C1472" s="1" t="s">
        <v>7756</v>
      </c>
      <c r="D1472" s="1" t="s">
        <v>10895</v>
      </c>
      <c r="E1472" s="1" t="s">
        <v>17171</v>
      </c>
      <c r="F1472">
        <v>8.52</v>
      </c>
      <c r="G1472">
        <v>44.46</v>
      </c>
      <c r="H1472">
        <v>67.59</v>
      </c>
      <c r="I1472">
        <v>89.47</v>
      </c>
    </row>
    <row r="1473" spans="1:9">
      <c r="A1473" t="s">
        <v>1475</v>
      </c>
      <c r="B1473" s="1" t="s">
        <v>4619</v>
      </c>
      <c r="C1473" s="1" t="s">
        <v>7757</v>
      </c>
      <c r="D1473" s="1" t="s">
        <v>10896</v>
      </c>
      <c r="E1473" s="1" t="s">
        <v>17172</v>
      </c>
      <c r="F1473">
        <v>6.48</v>
      </c>
      <c r="G1473">
        <v>47.69</v>
      </c>
      <c r="H1473">
        <v>71.17</v>
      </c>
      <c r="I1473">
        <v>80</v>
      </c>
    </row>
    <row r="1474" spans="1:9">
      <c r="A1474" t="s">
        <v>1476</v>
      </c>
      <c r="B1474" s="1" t="s">
        <v>4620</v>
      </c>
      <c r="C1474" s="1" t="s">
        <v>7758</v>
      </c>
      <c r="D1474" s="1" t="s">
        <v>10897</v>
      </c>
      <c r="E1474" s="1" t="s">
        <v>17173</v>
      </c>
      <c r="F1474">
        <v>20.97</v>
      </c>
      <c r="G1474">
        <v>60.09</v>
      </c>
      <c r="H1474">
        <v>58.18</v>
      </c>
      <c r="I1474">
        <v>81.48</v>
      </c>
    </row>
    <row r="1475" spans="1:9">
      <c r="A1475" t="s">
        <v>1477</v>
      </c>
      <c r="B1475" s="1" t="s">
        <v>4621</v>
      </c>
      <c r="C1475" s="1" t="s">
        <v>7759</v>
      </c>
      <c r="D1475" s="1" t="s">
        <v>10898</v>
      </c>
      <c r="E1475" s="1" t="s">
        <v>17174</v>
      </c>
      <c r="F1475">
        <v>8.640000000000001</v>
      </c>
      <c r="G1475">
        <v>43.71</v>
      </c>
      <c r="H1475">
        <v>62.7</v>
      </c>
      <c r="I1475">
        <v>71.73999999999999</v>
      </c>
    </row>
    <row r="1476" spans="1:9">
      <c r="A1476" t="s">
        <v>1478</v>
      </c>
      <c r="B1476" s="1" t="s">
        <v>4622</v>
      </c>
      <c r="C1476" s="1" t="s">
        <v>7760</v>
      </c>
      <c r="D1476" s="1" t="s">
        <v>10899</v>
      </c>
      <c r="E1476" s="1" t="s">
        <v>17175</v>
      </c>
      <c r="F1476">
        <v>6.84</v>
      </c>
      <c r="G1476">
        <v>41.55</v>
      </c>
      <c r="H1476">
        <v>67.65000000000001</v>
      </c>
      <c r="I1476">
        <v>104.35</v>
      </c>
    </row>
    <row r="1477" spans="1:9">
      <c r="A1477" t="s">
        <v>1479</v>
      </c>
      <c r="B1477" s="1" t="s">
        <v>4623</v>
      </c>
      <c r="C1477" s="1" t="s">
        <v>7761</v>
      </c>
      <c r="D1477" s="1" t="s">
        <v>10900</v>
      </c>
      <c r="E1477" s="1" t="s">
        <v>17176</v>
      </c>
      <c r="F1477">
        <v>15.14</v>
      </c>
      <c r="G1477">
        <v>51.37</v>
      </c>
      <c r="H1477">
        <v>55.33</v>
      </c>
      <c r="I1477">
        <v>72</v>
      </c>
    </row>
    <row r="1478" spans="1:9">
      <c r="A1478" t="s">
        <v>1480</v>
      </c>
      <c r="B1478" s="1" t="s">
        <v>4624</v>
      </c>
      <c r="C1478" s="1" t="s">
        <v>7762</v>
      </c>
      <c r="D1478" s="1" t="s">
        <v>10901</v>
      </c>
      <c r="E1478" s="1" t="s">
        <v>17177</v>
      </c>
      <c r="F1478">
        <v>6.56</v>
      </c>
      <c r="G1478">
        <v>38.71</v>
      </c>
      <c r="H1478">
        <v>55.41</v>
      </c>
      <c r="I1478">
        <v>67.56999999999999</v>
      </c>
    </row>
    <row r="1479" spans="1:9">
      <c r="A1479" t="s">
        <v>1481</v>
      </c>
      <c r="B1479" s="1" t="s">
        <v>4625</v>
      </c>
      <c r="C1479" s="1" t="s">
        <v>7763</v>
      </c>
      <c r="D1479" s="1" t="s">
        <v>10902</v>
      </c>
      <c r="E1479" s="1" t="s">
        <v>17178</v>
      </c>
      <c r="F1479">
        <v>18.32</v>
      </c>
      <c r="G1479">
        <v>44.18</v>
      </c>
      <c r="H1479">
        <v>57.93</v>
      </c>
      <c r="I1479">
        <v>67.86</v>
      </c>
    </row>
    <row r="1480" spans="1:9">
      <c r="A1480" t="s">
        <v>1482</v>
      </c>
      <c r="B1480" s="1" t="s">
        <v>4626</v>
      </c>
      <c r="C1480" s="1" t="s">
        <v>7764</v>
      </c>
      <c r="D1480" s="1" t="s">
        <v>10903</v>
      </c>
      <c r="E1480" s="1" t="s">
        <v>17179</v>
      </c>
      <c r="F1480">
        <v>12.08</v>
      </c>
      <c r="G1480">
        <v>41.97</v>
      </c>
      <c r="H1480">
        <v>44.78</v>
      </c>
      <c r="I1480">
        <v>54.17</v>
      </c>
    </row>
    <row r="1481" spans="1:9">
      <c r="A1481" t="s">
        <v>1483</v>
      </c>
      <c r="B1481" s="1" t="s">
        <v>4627</v>
      </c>
      <c r="C1481" s="1" t="s">
        <v>7765</v>
      </c>
      <c r="D1481" s="1" t="s">
        <v>10904</v>
      </c>
      <c r="E1481" s="1" t="s">
        <v>17180</v>
      </c>
      <c r="F1481">
        <v>23.56</v>
      </c>
      <c r="G1481">
        <v>49.87</v>
      </c>
      <c r="H1481">
        <v>45.49</v>
      </c>
      <c r="I1481">
        <v>51.06</v>
      </c>
    </row>
    <row r="1482" spans="1:9">
      <c r="A1482" t="s">
        <v>1484</v>
      </c>
      <c r="B1482" s="1" t="s">
        <v>4628</v>
      </c>
      <c r="C1482" s="1" t="s">
        <v>7766</v>
      </c>
      <c r="D1482" s="1" t="s">
        <v>10905</v>
      </c>
      <c r="E1482" s="1" t="s">
        <v>17181</v>
      </c>
      <c r="F1482">
        <v>5.98</v>
      </c>
      <c r="G1482">
        <v>48.39</v>
      </c>
      <c r="H1482">
        <v>73.58</v>
      </c>
      <c r="I1482">
        <v>94.12</v>
      </c>
    </row>
    <row r="1483" spans="1:9">
      <c r="A1483" t="s">
        <v>1485</v>
      </c>
      <c r="B1483" s="1" t="s">
        <v>4629</v>
      </c>
      <c r="C1483" s="1" t="s">
        <v>7767</v>
      </c>
      <c r="D1483" s="1" t="s">
        <v>10906</v>
      </c>
      <c r="E1483" s="1" t="s">
        <v>17182</v>
      </c>
      <c r="F1483">
        <v>18.82</v>
      </c>
      <c r="G1483">
        <v>51.29</v>
      </c>
      <c r="H1483">
        <v>49.79</v>
      </c>
      <c r="I1483">
        <v>64.09999999999999</v>
      </c>
    </row>
    <row r="1484" spans="1:9">
      <c r="A1484" t="s">
        <v>1486</v>
      </c>
      <c r="B1484" s="1" t="s">
        <v>4630</v>
      </c>
      <c r="C1484" s="1" t="s">
        <v>7768</v>
      </c>
      <c r="D1484" s="1" t="s">
        <v>10907</v>
      </c>
      <c r="E1484" s="1" t="s">
        <v>17183</v>
      </c>
      <c r="F1484">
        <v>6.77</v>
      </c>
      <c r="G1484">
        <v>35.59</v>
      </c>
      <c r="H1484">
        <v>72.17</v>
      </c>
      <c r="I1484">
        <v>97.3</v>
      </c>
    </row>
    <row r="1485" spans="1:9">
      <c r="A1485" t="s">
        <v>1487</v>
      </c>
      <c r="B1485" s="1" t="s">
        <v>4631</v>
      </c>
      <c r="C1485" s="1" t="s">
        <v>7769</v>
      </c>
      <c r="D1485" s="1" t="s">
        <v>10908</v>
      </c>
      <c r="E1485" s="1" t="s">
        <v>17184</v>
      </c>
      <c r="F1485">
        <v>17.9</v>
      </c>
      <c r="G1485">
        <v>42.16</v>
      </c>
      <c r="H1485">
        <v>48.1</v>
      </c>
      <c r="I1485">
        <v>62.16</v>
      </c>
    </row>
    <row r="1486" spans="1:9">
      <c r="A1486" t="s">
        <v>1488</v>
      </c>
      <c r="B1486" s="1" t="s">
        <v>4632</v>
      </c>
      <c r="C1486" s="1" t="s">
        <v>7770</v>
      </c>
      <c r="D1486" s="1" t="s">
        <v>10909</v>
      </c>
      <c r="E1486" s="1" t="s">
        <v>17185</v>
      </c>
      <c r="F1486">
        <v>16.67</v>
      </c>
      <c r="G1486">
        <v>40.67</v>
      </c>
      <c r="H1486">
        <v>57.21</v>
      </c>
      <c r="I1486">
        <v>78.79000000000001</v>
      </c>
    </row>
    <row r="1487" spans="1:9">
      <c r="A1487" t="s">
        <v>1489</v>
      </c>
      <c r="B1487" s="1" t="s">
        <v>4633</v>
      </c>
      <c r="C1487" s="1" t="s">
        <v>7771</v>
      </c>
      <c r="D1487" s="1" t="s">
        <v>10910</v>
      </c>
      <c r="E1487" s="1" t="s">
        <v>17186</v>
      </c>
      <c r="F1487">
        <v>15.14</v>
      </c>
      <c r="G1487">
        <v>42.12</v>
      </c>
      <c r="H1487">
        <v>53.3</v>
      </c>
      <c r="I1487">
        <v>66.67</v>
      </c>
    </row>
    <row r="1488" spans="1:9">
      <c r="A1488" t="s">
        <v>1490</v>
      </c>
      <c r="B1488" s="1" t="s">
        <v>4634</v>
      </c>
      <c r="C1488" s="1" t="s">
        <v>7772</v>
      </c>
      <c r="D1488" s="1" t="s">
        <v>10911</v>
      </c>
      <c r="E1488" s="1" t="s">
        <v>17187</v>
      </c>
      <c r="F1488">
        <v>19.65</v>
      </c>
      <c r="G1488">
        <v>50.96</v>
      </c>
      <c r="H1488">
        <v>64.75</v>
      </c>
      <c r="I1488">
        <v>70.83</v>
      </c>
    </row>
    <row r="1489" spans="1:9">
      <c r="A1489" t="s">
        <v>1491</v>
      </c>
      <c r="B1489" s="1" t="s">
        <v>4635</v>
      </c>
      <c r="C1489" s="1" t="s">
        <v>7773</v>
      </c>
      <c r="D1489" s="1" t="s">
        <v>10912</v>
      </c>
      <c r="E1489" s="1" t="s">
        <v>17188</v>
      </c>
      <c r="F1489">
        <v>8.08</v>
      </c>
      <c r="G1489">
        <v>37.86</v>
      </c>
      <c r="H1489">
        <v>66.95</v>
      </c>
      <c r="I1489">
        <v>77.27</v>
      </c>
    </row>
    <row r="1490" spans="1:9">
      <c r="A1490" t="s">
        <v>1492</v>
      </c>
      <c r="B1490" s="1" t="s">
        <v>4636</v>
      </c>
      <c r="C1490" s="1" t="s">
        <v>7774</v>
      </c>
      <c r="D1490" s="1" t="s">
        <v>10913</v>
      </c>
      <c r="E1490" s="1" t="s">
        <v>17189</v>
      </c>
      <c r="F1490">
        <v>4</v>
      </c>
      <c r="G1490">
        <v>40.31</v>
      </c>
      <c r="H1490">
        <v>58.08</v>
      </c>
      <c r="I1490">
        <v>88.45999999999999</v>
      </c>
    </row>
    <row r="1491" spans="1:9">
      <c r="A1491" t="s">
        <v>1493</v>
      </c>
      <c r="B1491" s="1" t="s">
        <v>4637</v>
      </c>
      <c r="C1491" s="1" t="s">
        <v>7775</v>
      </c>
      <c r="D1491" s="1" t="s">
        <v>10914</v>
      </c>
      <c r="E1491" s="1" t="s">
        <v>17190</v>
      </c>
      <c r="F1491">
        <v>26.08</v>
      </c>
      <c r="G1491">
        <v>56.93</v>
      </c>
      <c r="H1491">
        <v>39.34</v>
      </c>
      <c r="I1491">
        <v>50</v>
      </c>
    </row>
    <row r="1492" spans="1:9">
      <c r="A1492" t="s">
        <v>1494</v>
      </c>
      <c r="B1492" s="1" t="s">
        <v>4638</v>
      </c>
      <c r="C1492" s="1" t="s">
        <v>7776</v>
      </c>
      <c r="D1492" s="1" t="s">
        <v>10915</v>
      </c>
      <c r="E1492" s="1" t="s">
        <v>17191</v>
      </c>
      <c r="F1492">
        <v>2.77</v>
      </c>
      <c r="G1492">
        <v>32.62</v>
      </c>
      <c r="H1492">
        <v>69.04000000000001</v>
      </c>
      <c r="I1492">
        <v>103.12</v>
      </c>
    </row>
    <row r="1493" spans="1:9">
      <c r="A1493" t="s">
        <v>1495</v>
      </c>
      <c r="B1493" s="1" t="s">
        <v>4639</v>
      </c>
      <c r="C1493" s="1" t="s">
        <v>7777</v>
      </c>
      <c r="D1493" s="1" t="s">
        <v>10916</v>
      </c>
      <c r="E1493" s="1" t="s">
        <v>17192</v>
      </c>
      <c r="F1493">
        <v>14.54</v>
      </c>
      <c r="G1493">
        <v>43.3</v>
      </c>
      <c r="H1493">
        <v>55.88</v>
      </c>
      <c r="I1493">
        <v>80</v>
      </c>
    </row>
    <row r="1494" spans="1:9">
      <c r="A1494" t="s">
        <v>1496</v>
      </c>
      <c r="B1494" s="1" t="s">
        <v>4640</v>
      </c>
      <c r="C1494" s="1" t="s">
        <v>7778</v>
      </c>
      <c r="D1494" s="1" t="s">
        <v>10917</v>
      </c>
      <c r="E1494" s="1" t="s">
        <v>17193</v>
      </c>
      <c r="F1494">
        <v>10.83</v>
      </c>
      <c r="G1494">
        <v>39.22</v>
      </c>
      <c r="H1494">
        <v>62.32</v>
      </c>
      <c r="I1494">
        <v>78.26000000000001</v>
      </c>
    </row>
    <row r="1495" spans="1:9">
      <c r="A1495" t="s">
        <v>1497</v>
      </c>
      <c r="B1495" s="1" t="s">
        <v>4641</v>
      </c>
      <c r="C1495" s="1" t="s">
        <v>7779</v>
      </c>
      <c r="D1495" s="1" t="s">
        <v>10918</v>
      </c>
      <c r="E1495" s="1" t="s">
        <v>17194</v>
      </c>
      <c r="F1495">
        <v>20.58</v>
      </c>
      <c r="G1495">
        <v>48.32</v>
      </c>
      <c r="H1495">
        <v>83.84999999999999</v>
      </c>
      <c r="I1495">
        <v>100</v>
      </c>
    </row>
    <row r="1496" spans="1:9">
      <c r="A1496" t="s">
        <v>1498</v>
      </c>
      <c r="B1496" s="1" t="s">
        <v>4642</v>
      </c>
      <c r="C1496" s="1" t="s">
        <v>7780</v>
      </c>
      <c r="D1496" s="1" t="s">
        <v>10919</v>
      </c>
      <c r="E1496" s="1" t="s">
        <v>17195</v>
      </c>
      <c r="F1496">
        <v>30.18</v>
      </c>
      <c r="G1496">
        <v>57.06</v>
      </c>
      <c r="H1496">
        <v>72.55</v>
      </c>
      <c r="I1496">
        <v>88.23999999999999</v>
      </c>
    </row>
    <row r="1497" spans="1:9">
      <c r="A1497" t="s">
        <v>1499</v>
      </c>
      <c r="B1497" s="1" t="s">
        <v>4643</v>
      </c>
      <c r="C1497" s="1" t="s">
        <v>7781</v>
      </c>
      <c r="D1497" s="1" t="s">
        <v>10920</v>
      </c>
      <c r="E1497" s="1" t="s">
        <v>17196</v>
      </c>
      <c r="F1497">
        <v>84.09</v>
      </c>
      <c r="G1497">
        <v>99.19</v>
      </c>
      <c r="H1497">
        <v>9.380000000000001</v>
      </c>
      <c r="I1497">
        <v>16.67</v>
      </c>
    </row>
    <row r="1498" spans="1:9">
      <c r="A1498" t="s">
        <v>1500</v>
      </c>
      <c r="B1498" s="1" t="s">
        <v>4644</v>
      </c>
      <c r="C1498" s="1" t="s">
        <v>7782</v>
      </c>
      <c r="D1498" s="1" t="s">
        <v>10921</v>
      </c>
      <c r="E1498" s="1" t="s">
        <v>17197</v>
      </c>
      <c r="F1498">
        <v>5.82</v>
      </c>
      <c r="G1498">
        <v>45.74</v>
      </c>
      <c r="H1498">
        <v>70.94</v>
      </c>
      <c r="I1498">
        <v>105.26</v>
      </c>
    </row>
    <row r="1499" spans="1:9">
      <c r="A1499" t="s">
        <v>1501</v>
      </c>
      <c r="B1499" s="1" t="s">
        <v>4645</v>
      </c>
      <c r="C1499" s="1" t="s">
        <v>7783</v>
      </c>
      <c r="D1499" s="1" t="s">
        <v>10922</v>
      </c>
      <c r="E1499" s="1" t="s">
        <v>17198</v>
      </c>
      <c r="F1499">
        <v>14.2</v>
      </c>
      <c r="G1499">
        <v>50.44</v>
      </c>
      <c r="H1499">
        <v>70.92</v>
      </c>
      <c r="I1499">
        <v>104.17</v>
      </c>
    </row>
    <row r="1500" spans="1:9">
      <c r="A1500" t="s">
        <v>1502</v>
      </c>
      <c r="B1500" s="1" t="s">
        <v>4646</v>
      </c>
      <c r="C1500" s="1" t="s">
        <v>7784</v>
      </c>
      <c r="D1500" s="1" t="s">
        <v>10923</v>
      </c>
      <c r="E1500" s="1" t="s">
        <v>17199</v>
      </c>
      <c r="F1500">
        <v>6.39</v>
      </c>
      <c r="G1500">
        <v>32.62</v>
      </c>
      <c r="H1500">
        <v>65.43000000000001</v>
      </c>
      <c r="I1500">
        <v>82.76000000000001</v>
      </c>
    </row>
    <row r="1501" spans="1:9">
      <c r="A1501" t="s">
        <v>1503</v>
      </c>
      <c r="B1501" s="1" t="s">
        <v>4647</v>
      </c>
      <c r="C1501" s="1" t="s">
        <v>7785</v>
      </c>
      <c r="D1501" s="1" t="s">
        <v>10924</v>
      </c>
      <c r="E1501" s="1" t="s">
        <v>17200</v>
      </c>
      <c r="F1501">
        <v>5.02</v>
      </c>
      <c r="G1501">
        <v>41.52</v>
      </c>
      <c r="H1501">
        <v>61.68</v>
      </c>
      <c r="I1501">
        <v>77.78</v>
      </c>
    </row>
    <row r="1502" spans="1:9">
      <c r="A1502" t="s">
        <v>1504</v>
      </c>
      <c r="B1502" s="1" t="s">
        <v>4648</v>
      </c>
      <c r="C1502" s="1" t="s">
        <v>7786</v>
      </c>
      <c r="D1502" s="1" t="s">
        <v>10925</v>
      </c>
      <c r="E1502" s="1" t="s">
        <v>17201</v>
      </c>
      <c r="F1502">
        <v>37.91</v>
      </c>
      <c r="G1502">
        <v>59.14</v>
      </c>
      <c r="H1502">
        <v>46.01</v>
      </c>
      <c r="I1502">
        <v>58.62</v>
      </c>
    </row>
    <row r="1503" spans="1:9">
      <c r="A1503" t="s">
        <v>1505</v>
      </c>
      <c r="B1503" s="1" t="s">
        <v>4649</v>
      </c>
      <c r="C1503" s="1" t="s">
        <v>7787</v>
      </c>
      <c r="D1503" s="1" t="s">
        <v>10926</v>
      </c>
      <c r="E1503" s="1" t="s">
        <v>17202</v>
      </c>
      <c r="F1503">
        <v>37.86</v>
      </c>
      <c r="G1503">
        <v>65.09</v>
      </c>
      <c r="H1503">
        <v>36.77</v>
      </c>
      <c r="I1503">
        <v>50</v>
      </c>
    </row>
    <row r="1504" spans="1:9">
      <c r="A1504" t="s">
        <v>1506</v>
      </c>
      <c r="B1504" s="1" t="s">
        <v>4650</v>
      </c>
      <c r="C1504" s="1" t="s">
        <v>7788</v>
      </c>
      <c r="D1504" s="1" t="s">
        <v>10927</v>
      </c>
      <c r="E1504" s="1" t="s">
        <v>17203</v>
      </c>
      <c r="F1504">
        <v>10.82</v>
      </c>
      <c r="G1504">
        <v>46</v>
      </c>
      <c r="H1504">
        <v>76.27</v>
      </c>
      <c r="I1504">
        <v>95.45</v>
      </c>
    </row>
    <row r="1505" spans="1:9">
      <c r="A1505" t="s">
        <v>1507</v>
      </c>
      <c r="B1505" s="1" t="s">
        <v>4651</v>
      </c>
      <c r="C1505" s="1" t="s">
        <v>7789</v>
      </c>
      <c r="D1505" s="1" t="s">
        <v>10928</v>
      </c>
      <c r="E1505" s="1" t="s">
        <v>17204</v>
      </c>
      <c r="F1505">
        <v>23.62</v>
      </c>
      <c r="G1505">
        <v>59.95</v>
      </c>
      <c r="H1505">
        <v>30.85</v>
      </c>
      <c r="I1505">
        <v>35.29</v>
      </c>
    </row>
    <row r="1506" spans="1:9">
      <c r="A1506" t="s">
        <v>1508</v>
      </c>
      <c r="B1506" s="1" t="s">
        <v>4652</v>
      </c>
      <c r="C1506" s="1" t="s">
        <v>7790</v>
      </c>
      <c r="D1506" s="1" t="s">
        <v>10929</v>
      </c>
      <c r="E1506" s="1" t="s">
        <v>17205</v>
      </c>
      <c r="F1506">
        <v>20.65</v>
      </c>
      <c r="G1506">
        <v>59.98</v>
      </c>
      <c r="H1506">
        <v>44.05</v>
      </c>
      <c r="I1506">
        <v>46.67</v>
      </c>
    </row>
    <row r="1507" spans="1:9">
      <c r="A1507" t="s">
        <v>1509</v>
      </c>
      <c r="B1507" s="1" t="s">
        <v>4653</v>
      </c>
      <c r="C1507" s="1" t="s">
        <v>7791</v>
      </c>
      <c r="D1507" s="1" t="s">
        <v>10930</v>
      </c>
      <c r="E1507" s="1" t="s">
        <v>17206</v>
      </c>
      <c r="F1507">
        <v>24.4</v>
      </c>
      <c r="G1507">
        <v>52.15</v>
      </c>
      <c r="H1507">
        <v>41.13</v>
      </c>
      <c r="I1507">
        <v>52.17</v>
      </c>
    </row>
    <row r="1508" spans="1:9">
      <c r="A1508" t="s">
        <v>1510</v>
      </c>
      <c r="B1508" s="1" t="s">
        <v>4654</v>
      </c>
      <c r="C1508" s="1" t="s">
        <v>7792</v>
      </c>
      <c r="D1508" s="1" t="s">
        <v>10931</v>
      </c>
      <c r="E1508" s="1" t="s">
        <v>17207</v>
      </c>
      <c r="F1508">
        <v>4.87</v>
      </c>
      <c r="G1508">
        <v>37.2</v>
      </c>
      <c r="H1508">
        <v>52.38</v>
      </c>
      <c r="I1508">
        <v>76.67</v>
      </c>
    </row>
    <row r="1509" spans="1:9">
      <c r="A1509" t="s">
        <v>1511</v>
      </c>
      <c r="B1509" s="1" t="s">
        <v>4655</v>
      </c>
      <c r="C1509" s="1" t="s">
        <v>7793</v>
      </c>
      <c r="D1509" s="1" t="s">
        <v>10932</v>
      </c>
      <c r="E1509" s="1" t="s">
        <v>17208</v>
      </c>
      <c r="F1509">
        <v>2.43</v>
      </c>
      <c r="G1509">
        <v>39.05</v>
      </c>
      <c r="H1509">
        <v>56.69</v>
      </c>
      <c r="I1509">
        <v>76</v>
      </c>
    </row>
    <row r="1510" spans="1:9">
      <c r="A1510" t="s">
        <v>1512</v>
      </c>
      <c r="B1510" s="1" t="s">
        <v>4656</v>
      </c>
      <c r="C1510" s="1" t="s">
        <v>7794</v>
      </c>
      <c r="D1510" s="1" t="s">
        <v>10933</v>
      </c>
      <c r="E1510" s="1" t="s">
        <v>17209</v>
      </c>
      <c r="F1510">
        <v>24.87</v>
      </c>
      <c r="G1510">
        <v>47.53</v>
      </c>
      <c r="H1510">
        <v>43.69</v>
      </c>
      <c r="I1510">
        <v>68.42</v>
      </c>
    </row>
    <row r="1511" spans="1:9">
      <c r="A1511" t="s">
        <v>1513</v>
      </c>
      <c r="B1511" s="1" t="s">
        <v>4657</v>
      </c>
      <c r="C1511" s="1" t="s">
        <v>7795</v>
      </c>
      <c r="D1511" s="1" t="s">
        <v>10934</v>
      </c>
      <c r="E1511" s="1" t="s">
        <v>17210</v>
      </c>
      <c r="F1511">
        <v>12.66</v>
      </c>
      <c r="G1511">
        <v>44.32</v>
      </c>
      <c r="H1511">
        <v>50</v>
      </c>
      <c r="I1511">
        <v>76.92</v>
      </c>
    </row>
    <row r="1512" spans="1:9">
      <c r="A1512" t="s">
        <v>1514</v>
      </c>
      <c r="B1512" s="1" t="s">
        <v>4658</v>
      </c>
      <c r="C1512" s="1" t="s">
        <v>7796</v>
      </c>
      <c r="D1512" s="1" t="s">
        <v>10935</v>
      </c>
      <c r="E1512" s="1" t="s">
        <v>17211</v>
      </c>
      <c r="F1512">
        <v>8.960000000000001</v>
      </c>
      <c r="G1512">
        <v>40.61</v>
      </c>
      <c r="H1512">
        <v>47.37</v>
      </c>
      <c r="I1512">
        <v>58.62</v>
      </c>
    </row>
    <row r="1513" spans="1:9">
      <c r="A1513" t="s">
        <v>1515</v>
      </c>
      <c r="B1513" s="1" t="s">
        <v>4659</v>
      </c>
      <c r="C1513" s="1" t="s">
        <v>7797</v>
      </c>
      <c r="D1513" s="1" t="s">
        <v>10936</v>
      </c>
      <c r="E1513" s="1" t="s">
        <v>17212</v>
      </c>
      <c r="F1513">
        <v>11.98</v>
      </c>
      <c r="G1513">
        <v>44.44</v>
      </c>
      <c r="H1513">
        <v>80.95</v>
      </c>
      <c r="I1513">
        <v>100</v>
      </c>
    </row>
    <row r="1514" spans="1:9">
      <c r="A1514" t="s">
        <v>1516</v>
      </c>
      <c r="B1514" s="1" t="s">
        <v>4660</v>
      </c>
      <c r="C1514" s="1" t="s">
        <v>7798</v>
      </c>
      <c r="D1514" s="1" t="s">
        <v>10937</v>
      </c>
      <c r="E1514" s="1" t="s">
        <v>17213</v>
      </c>
      <c r="F1514">
        <v>21.02</v>
      </c>
      <c r="G1514">
        <v>53.53</v>
      </c>
      <c r="H1514">
        <v>37.33</v>
      </c>
      <c r="I1514">
        <v>41.67</v>
      </c>
    </row>
    <row r="1515" spans="1:9">
      <c r="A1515" t="s">
        <v>1517</v>
      </c>
      <c r="B1515" s="1" t="s">
        <v>4661</v>
      </c>
      <c r="C1515" s="1" t="s">
        <v>7799</v>
      </c>
      <c r="D1515" s="1" t="s">
        <v>10938</v>
      </c>
      <c r="E1515" s="1" t="s">
        <v>17214</v>
      </c>
      <c r="F1515">
        <v>29.72</v>
      </c>
      <c r="G1515">
        <v>54.64</v>
      </c>
      <c r="H1515">
        <v>37.37</v>
      </c>
      <c r="I1515">
        <v>52.94</v>
      </c>
    </row>
    <row r="1516" spans="1:9">
      <c r="A1516" t="s">
        <v>1518</v>
      </c>
      <c r="B1516" s="1" t="s">
        <v>4662</v>
      </c>
      <c r="C1516" s="1" t="s">
        <v>7800</v>
      </c>
      <c r="D1516" s="1" t="s">
        <v>10939</v>
      </c>
      <c r="E1516" s="1" t="s">
        <v>17215</v>
      </c>
      <c r="F1516">
        <v>28.26</v>
      </c>
      <c r="G1516">
        <v>54.76</v>
      </c>
      <c r="H1516">
        <v>37.32</v>
      </c>
      <c r="I1516">
        <v>60.87</v>
      </c>
    </row>
    <row r="1517" spans="1:9">
      <c r="A1517" t="s">
        <v>1519</v>
      </c>
      <c r="B1517" s="1" t="s">
        <v>4663</v>
      </c>
      <c r="C1517" s="1" t="s">
        <v>7801</v>
      </c>
      <c r="D1517" s="1" t="s">
        <v>10940</v>
      </c>
      <c r="E1517" s="1" t="s">
        <v>17216</v>
      </c>
      <c r="F1517">
        <v>25.58</v>
      </c>
      <c r="G1517">
        <v>56.66</v>
      </c>
      <c r="H1517">
        <v>41.61</v>
      </c>
      <c r="I1517">
        <v>54.17</v>
      </c>
    </row>
    <row r="1518" spans="1:9">
      <c r="A1518" t="s">
        <v>1520</v>
      </c>
      <c r="B1518" s="1" t="s">
        <v>4664</v>
      </c>
      <c r="C1518" s="1" t="s">
        <v>7802</v>
      </c>
      <c r="D1518" s="1" t="s">
        <v>10941</v>
      </c>
      <c r="E1518" s="1" t="s">
        <v>17217</v>
      </c>
      <c r="F1518">
        <v>20.74</v>
      </c>
      <c r="G1518">
        <v>55.32</v>
      </c>
      <c r="H1518">
        <v>41.58</v>
      </c>
      <c r="I1518">
        <v>62.5</v>
      </c>
    </row>
    <row r="1519" spans="1:9">
      <c r="A1519" t="s">
        <v>1521</v>
      </c>
      <c r="B1519" s="1" t="s">
        <v>4665</v>
      </c>
      <c r="C1519" s="1" t="s">
        <v>7803</v>
      </c>
      <c r="D1519" s="1" t="s">
        <v>10942</v>
      </c>
      <c r="E1519" s="1" t="s">
        <v>17218</v>
      </c>
      <c r="F1519">
        <v>18.56</v>
      </c>
      <c r="G1519">
        <v>46.18</v>
      </c>
      <c r="H1519">
        <v>53.64</v>
      </c>
      <c r="I1519">
        <v>78.95</v>
      </c>
    </row>
    <row r="1520" spans="1:9">
      <c r="A1520" t="s">
        <v>1522</v>
      </c>
      <c r="B1520" s="1" t="s">
        <v>4666</v>
      </c>
      <c r="C1520" s="1" t="s">
        <v>7804</v>
      </c>
      <c r="D1520" s="1" t="s">
        <v>10943</v>
      </c>
      <c r="E1520" s="1" t="s">
        <v>17219</v>
      </c>
      <c r="F1520">
        <v>18.87</v>
      </c>
      <c r="G1520">
        <v>51.19</v>
      </c>
      <c r="H1520">
        <v>42.7</v>
      </c>
      <c r="I1520">
        <v>58</v>
      </c>
    </row>
    <row r="1521" spans="1:9">
      <c r="A1521" t="s">
        <v>1523</v>
      </c>
      <c r="B1521" s="1" t="s">
        <v>4667</v>
      </c>
      <c r="C1521" s="1" t="s">
        <v>7805</v>
      </c>
      <c r="D1521" s="1" t="s">
        <v>10944</v>
      </c>
      <c r="E1521" s="1" t="s">
        <v>17220</v>
      </c>
      <c r="F1521">
        <v>25.92</v>
      </c>
      <c r="G1521">
        <v>47.47</v>
      </c>
      <c r="H1521">
        <v>60.26</v>
      </c>
      <c r="I1521">
        <v>54.76</v>
      </c>
    </row>
    <row r="1522" spans="1:9">
      <c r="A1522" t="s">
        <v>1524</v>
      </c>
      <c r="B1522" s="1" t="s">
        <v>4668</v>
      </c>
      <c r="C1522" s="1" t="s">
        <v>7806</v>
      </c>
      <c r="D1522" s="1" t="s">
        <v>10945</v>
      </c>
      <c r="E1522" s="1" t="s">
        <v>17221</v>
      </c>
      <c r="F1522">
        <v>54.85</v>
      </c>
      <c r="G1522">
        <v>79.01000000000001</v>
      </c>
      <c r="H1522">
        <v>59.6</v>
      </c>
      <c r="I1522">
        <v>26.32</v>
      </c>
    </row>
    <row r="1523" spans="1:9">
      <c r="A1523" t="s">
        <v>1525</v>
      </c>
      <c r="B1523" s="1" t="s">
        <v>4669</v>
      </c>
      <c r="C1523" s="1" t="s">
        <v>7807</v>
      </c>
      <c r="D1523" s="1" t="s">
        <v>10946</v>
      </c>
      <c r="E1523" s="1" t="s">
        <v>17222</v>
      </c>
      <c r="F1523">
        <v>6.23</v>
      </c>
      <c r="G1523">
        <v>41.58</v>
      </c>
      <c r="H1523">
        <v>104.23</v>
      </c>
      <c r="I1523">
        <v>133.33</v>
      </c>
    </row>
    <row r="1524" spans="1:9">
      <c r="A1524" t="s">
        <v>1526</v>
      </c>
      <c r="B1524" s="1" t="s">
        <v>4670</v>
      </c>
      <c r="C1524" s="1" t="s">
        <v>7808</v>
      </c>
      <c r="D1524" s="1" t="s">
        <v>10947</v>
      </c>
      <c r="E1524" s="1" t="s">
        <v>17223</v>
      </c>
      <c r="F1524">
        <v>8.93</v>
      </c>
      <c r="G1524">
        <v>37.74</v>
      </c>
      <c r="H1524">
        <v>51.02</v>
      </c>
      <c r="I1524">
        <v>68.42</v>
      </c>
    </row>
    <row r="1525" spans="1:9">
      <c r="A1525" t="s">
        <v>1527</v>
      </c>
      <c r="B1525" s="1" t="s">
        <v>4671</v>
      </c>
      <c r="C1525" s="1" t="s">
        <v>7809</v>
      </c>
      <c r="D1525" s="1" t="s">
        <v>10948</v>
      </c>
      <c r="E1525" s="1" t="s">
        <v>17224</v>
      </c>
      <c r="F1525">
        <v>47.44</v>
      </c>
      <c r="G1525">
        <v>75.61</v>
      </c>
      <c r="H1525">
        <v>45.4</v>
      </c>
      <c r="I1525">
        <v>44.44</v>
      </c>
    </row>
    <row r="1526" spans="1:9">
      <c r="A1526" t="s">
        <v>1528</v>
      </c>
      <c r="B1526" s="1" t="s">
        <v>4672</v>
      </c>
      <c r="C1526" s="1" t="s">
        <v>7810</v>
      </c>
      <c r="D1526" s="1" t="s">
        <v>10949</v>
      </c>
      <c r="E1526" s="1" t="s">
        <v>17225</v>
      </c>
      <c r="F1526">
        <v>18.76</v>
      </c>
      <c r="G1526">
        <v>44.44</v>
      </c>
      <c r="H1526">
        <v>48.41</v>
      </c>
      <c r="I1526">
        <v>63.64</v>
      </c>
    </row>
    <row r="1527" spans="1:9">
      <c r="A1527" t="s">
        <v>1529</v>
      </c>
      <c r="B1527" s="1" t="s">
        <v>4673</v>
      </c>
      <c r="C1527" s="1" t="s">
        <v>7811</v>
      </c>
      <c r="D1527" s="1" t="s">
        <v>10950</v>
      </c>
      <c r="E1527" s="1" t="s">
        <v>17226</v>
      </c>
      <c r="F1527">
        <v>39.67</v>
      </c>
      <c r="G1527">
        <v>64.31</v>
      </c>
      <c r="H1527">
        <v>39.61</v>
      </c>
      <c r="I1527">
        <v>44.44</v>
      </c>
    </row>
    <row r="1528" spans="1:9">
      <c r="A1528" t="s">
        <v>1530</v>
      </c>
      <c r="B1528" s="1" t="s">
        <v>4674</v>
      </c>
      <c r="C1528" s="1" t="s">
        <v>7812</v>
      </c>
      <c r="D1528" s="1" t="s">
        <v>10951</v>
      </c>
      <c r="E1528" s="1" t="s">
        <v>17227</v>
      </c>
      <c r="F1528">
        <v>1.98</v>
      </c>
      <c r="G1528">
        <v>31</v>
      </c>
      <c r="H1528">
        <v>140.28</v>
      </c>
      <c r="I1528">
        <v>183.33</v>
      </c>
    </row>
    <row r="1529" spans="1:9">
      <c r="A1529" t="s">
        <v>1531</v>
      </c>
      <c r="B1529" s="1" t="s">
        <v>4675</v>
      </c>
      <c r="C1529" s="1" t="s">
        <v>7813</v>
      </c>
      <c r="D1529" s="1" t="s">
        <v>10952</v>
      </c>
      <c r="E1529" s="1" t="s">
        <v>17228</v>
      </c>
      <c r="F1529">
        <v>5.36</v>
      </c>
      <c r="G1529">
        <v>34.72</v>
      </c>
      <c r="H1529">
        <v>58.72</v>
      </c>
      <c r="I1529">
        <v>80.65000000000001</v>
      </c>
    </row>
    <row r="1530" spans="1:9">
      <c r="A1530" t="s">
        <v>1532</v>
      </c>
      <c r="B1530" s="1" t="s">
        <v>4676</v>
      </c>
      <c r="C1530" s="1" t="s">
        <v>7814</v>
      </c>
      <c r="D1530" s="1" t="s">
        <v>10953</v>
      </c>
      <c r="E1530" s="1" t="s">
        <v>17229</v>
      </c>
      <c r="F1530">
        <v>38.22</v>
      </c>
      <c r="G1530">
        <v>63.67</v>
      </c>
      <c r="H1530">
        <v>45.24</v>
      </c>
      <c r="I1530">
        <v>63.64</v>
      </c>
    </row>
    <row r="1531" spans="1:9">
      <c r="A1531" t="s">
        <v>1533</v>
      </c>
      <c r="B1531" s="1" t="s">
        <v>4677</v>
      </c>
      <c r="C1531" s="1" t="s">
        <v>7815</v>
      </c>
      <c r="D1531" s="1" t="s">
        <v>10954</v>
      </c>
      <c r="E1531" s="1" t="s">
        <v>17230</v>
      </c>
      <c r="F1531">
        <v>33.95</v>
      </c>
      <c r="G1531">
        <v>59.44</v>
      </c>
      <c r="H1531">
        <v>45.21</v>
      </c>
      <c r="I1531">
        <v>53.85</v>
      </c>
    </row>
    <row r="1532" spans="1:9">
      <c r="A1532" t="s">
        <v>1534</v>
      </c>
      <c r="B1532" s="1" t="s">
        <v>4678</v>
      </c>
      <c r="C1532" s="1" t="s">
        <v>7816</v>
      </c>
      <c r="D1532" s="1" t="s">
        <v>10955</v>
      </c>
      <c r="E1532" s="1" t="s">
        <v>17231</v>
      </c>
      <c r="F1532">
        <v>9.050000000000001</v>
      </c>
      <c r="G1532">
        <v>36.37</v>
      </c>
      <c r="H1532">
        <v>63.31</v>
      </c>
      <c r="I1532">
        <v>80</v>
      </c>
    </row>
    <row r="1533" spans="1:9">
      <c r="A1533" t="s">
        <v>1535</v>
      </c>
      <c r="B1533" s="1" t="s">
        <v>4679</v>
      </c>
      <c r="C1533" s="1" t="s">
        <v>7817</v>
      </c>
      <c r="D1533" s="1" t="s">
        <v>10956</v>
      </c>
      <c r="E1533" s="1" t="s">
        <v>17232</v>
      </c>
      <c r="F1533">
        <v>24.02</v>
      </c>
      <c r="G1533">
        <v>67.53</v>
      </c>
      <c r="H1533">
        <v>81.97</v>
      </c>
      <c r="I1533">
        <v>70</v>
      </c>
    </row>
    <row r="1534" spans="1:9">
      <c r="A1534" t="s">
        <v>1536</v>
      </c>
      <c r="B1534" s="1" t="s">
        <v>4680</v>
      </c>
      <c r="C1534" s="1" t="s">
        <v>7818</v>
      </c>
      <c r="D1534" s="1" t="s">
        <v>10957</v>
      </c>
      <c r="E1534" s="1" t="s">
        <v>17233</v>
      </c>
      <c r="F1534">
        <v>5.8</v>
      </c>
      <c r="G1534">
        <v>43.16</v>
      </c>
      <c r="H1534">
        <v>40.58</v>
      </c>
      <c r="I1534">
        <v>70.83</v>
      </c>
    </row>
    <row r="1535" spans="1:9">
      <c r="A1535" t="s">
        <v>1537</v>
      </c>
      <c r="B1535" s="1" t="s">
        <v>4681</v>
      </c>
      <c r="C1535" s="1" t="s">
        <v>7819</v>
      </c>
      <c r="D1535" s="1" t="s">
        <v>10958</v>
      </c>
      <c r="E1535" s="1" t="s">
        <v>17234</v>
      </c>
      <c r="F1535">
        <v>10.54</v>
      </c>
      <c r="G1535">
        <v>44.77</v>
      </c>
      <c r="H1535">
        <v>53.64</v>
      </c>
      <c r="I1535">
        <v>70</v>
      </c>
    </row>
    <row r="1536" spans="1:9">
      <c r="A1536" t="s">
        <v>1538</v>
      </c>
      <c r="B1536" s="1" t="s">
        <v>4682</v>
      </c>
      <c r="C1536" s="1" t="s">
        <v>7820</v>
      </c>
      <c r="D1536" s="1" t="s">
        <v>10959</v>
      </c>
      <c r="E1536" s="1" t="s">
        <v>17235</v>
      </c>
      <c r="F1536">
        <v>12.09</v>
      </c>
      <c r="G1536">
        <v>52.74</v>
      </c>
      <c r="H1536">
        <v>57.58</v>
      </c>
      <c r="I1536">
        <v>77.78</v>
      </c>
    </row>
    <row r="1537" spans="1:9">
      <c r="A1537" t="s">
        <v>1539</v>
      </c>
      <c r="B1537" s="1" t="s">
        <v>4683</v>
      </c>
      <c r="C1537" s="1" t="s">
        <v>7821</v>
      </c>
      <c r="D1537" s="1" t="s">
        <v>10960</v>
      </c>
      <c r="E1537" s="1" t="s">
        <v>17236</v>
      </c>
      <c r="F1537">
        <v>8.19</v>
      </c>
      <c r="G1537">
        <v>35.6</v>
      </c>
      <c r="H1537">
        <v>64.62</v>
      </c>
      <c r="I1537">
        <v>81.08</v>
      </c>
    </row>
    <row r="1538" spans="1:9">
      <c r="A1538" t="s">
        <v>1540</v>
      </c>
      <c r="B1538" s="1" t="s">
        <v>4684</v>
      </c>
      <c r="C1538" s="1" t="s">
        <v>7822</v>
      </c>
      <c r="D1538" s="1" t="s">
        <v>10961</v>
      </c>
      <c r="E1538" s="1" t="s">
        <v>17237</v>
      </c>
      <c r="F1538">
        <v>19.77</v>
      </c>
      <c r="G1538">
        <v>43.14</v>
      </c>
      <c r="H1538">
        <v>48.41</v>
      </c>
      <c r="I1538">
        <v>60</v>
      </c>
    </row>
    <row r="1539" spans="1:9">
      <c r="A1539" t="s">
        <v>1541</v>
      </c>
      <c r="B1539" s="1" t="s">
        <v>4685</v>
      </c>
      <c r="C1539" s="1" t="s">
        <v>7823</v>
      </c>
      <c r="D1539" s="1" t="s">
        <v>10962</v>
      </c>
      <c r="E1539" s="1" t="s">
        <v>17238</v>
      </c>
      <c r="F1539">
        <v>5.1</v>
      </c>
      <c r="G1539">
        <v>39.47</v>
      </c>
      <c r="H1539">
        <v>66.84999999999999</v>
      </c>
      <c r="I1539">
        <v>83.87</v>
      </c>
    </row>
    <row r="1540" spans="1:9">
      <c r="A1540" t="s">
        <v>1542</v>
      </c>
      <c r="B1540" s="1" t="s">
        <v>4686</v>
      </c>
      <c r="C1540" s="1" t="s">
        <v>7824</v>
      </c>
      <c r="D1540" s="1" t="s">
        <v>10963</v>
      </c>
      <c r="E1540" s="1" t="s">
        <v>17239</v>
      </c>
      <c r="F1540">
        <v>20.16</v>
      </c>
      <c r="G1540">
        <v>45.76</v>
      </c>
      <c r="H1540">
        <v>50</v>
      </c>
      <c r="I1540">
        <v>62.5</v>
      </c>
    </row>
    <row r="1541" spans="1:9">
      <c r="A1541" t="s">
        <v>1543</v>
      </c>
      <c r="B1541" s="1" t="s">
        <v>4687</v>
      </c>
      <c r="C1541" s="1" t="s">
        <v>7825</v>
      </c>
      <c r="D1541" s="1" t="s">
        <v>10964</v>
      </c>
      <c r="E1541" s="1" t="s">
        <v>17240</v>
      </c>
      <c r="F1541">
        <v>33.42</v>
      </c>
      <c r="G1541">
        <v>60</v>
      </c>
      <c r="H1541">
        <v>30.23</v>
      </c>
      <c r="I1541">
        <v>40.91</v>
      </c>
    </row>
    <row r="1542" spans="1:9">
      <c r="A1542" t="s">
        <v>1544</v>
      </c>
      <c r="B1542" s="1" t="s">
        <v>4688</v>
      </c>
      <c r="C1542" s="1" t="s">
        <v>7826</v>
      </c>
      <c r="D1542" s="1" t="s">
        <v>10965</v>
      </c>
      <c r="E1542" s="1" t="s">
        <v>17241</v>
      </c>
      <c r="F1542">
        <v>26.2</v>
      </c>
      <c r="G1542">
        <v>57.54</v>
      </c>
      <c r="H1542">
        <v>47.92</v>
      </c>
      <c r="I1542">
        <v>64.70999999999999</v>
      </c>
    </row>
    <row r="1543" spans="1:9">
      <c r="A1543" t="s">
        <v>1545</v>
      </c>
      <c r="B1543" s="1" t="s">
        <v>4689</v>
      </c>
      <c r="C1543" s="1" t="s">
        <v>7827</v>
      </c>
      <c r="D1543" s="1" t="s">
        <v>10966</v>
      </c>
      <c r="E1543" s="1" t="s">
        <v>17242</v>
      </c>
      <c r="F1543">
        <v>4.85</v>
      </c>
      <c r="G1543">
        <v>38.45</v>
      </c>
      <c r="H1543">
        <v>51.56</v>
      </c>
      <c r="I1543">
        <v>73.91</v>
      </c>
    </row>
    <row r="1544" spans="1:9">
      <c r="A1544" t="s">
        <v>1546</v>
      </c>
      <c r="B1544" s="1" t="s">
        <v>4690</v>
      </c>
      <c r="C1544" s="1" t="s">
        <v>7828</v>
      </c>
      <c r="D1544" s="1" t="s">
        <v>10967</v>
      </c>
      <c r="E1544" s="1" t="s">
        <v>17243</v>
      </c>
      <c r="F1544">
        <v>6.19</v>
      </c>
      <c r="G1544">
        <v>45.36</v>
      </c>
      <c r="H1544">
        <v>56.6</v>
      </c>
      <c r="I1544">
        <v>84.20999999999999</v>
      </c>
    </row>
    <row r="1545" spans="1:9">
      <c r="A1545" t="s">
        <v>1547</v>
      </c>
      <c r="B1545" s="1" t="s">
        <v>4691</v>
      </c>
      <c r="C1545" s="1" t="s">
        <v>7829</v>
      </c>
      <c r="D1545" s="1" t="s">
        <v>10968</v>
      </c>
      <c r="E1545" s="1" t="s">
        <v>17244</v>
      </c>
      <c r="F1545">
        <v>5.64</v>
      </c>
      <c r="G1545">
        <v>38.68</v>
      </c>
      <c r="H1545">
        <v>56.8</v>
      </c>
      <c r="I1545">
        <v>76.19</v>
      </c>
    </row>
    <row r="1546" spans="1:9">
      <c r="A1546" t="s">
        <v>1548</v>
      </c>
      <c r="B1546" s="1" t="s">
        <v>4692</v>
      </c>
      <c r="C1546" s="1" t="s">
        <v>7830</v>
      </c>
      <c r="D1546" s="1" t="s">
        <v>10969</v>
      </c>
      <c r="E1546" s="1" t="s">
        <v>17245</v>
      </c>
      <c r="F1546">
        <v>12.2</v>
      </c>
      <c r="G1546">
        <v>45.46</v>
      </c>
      <c r="H1546">
        <v>66.06</v>
      </c>
      <c r="I1546">
        <v>80.48999999999999</v>
      </c>
    </row>
    <row r="1547" spans="1:9">
      <c r="A1547" t="s">
        <v>1549</v>
      </c>
      <c r="B1547" s="1" t="s">
        <v>4693</v>
      </c>
      <c r="C1547" s="1" t="s">
        <v>7831</v>
      </c>
      <c r="D1547" s="1" t="s">
        <v>10970</v>
      </c>
      <c r="E1547" s="1" t="s">
        <v>17246</v>
      </c>
      <c r="F1547">
        <v>5.51</v>
      </c>
      <c r="G1547">
        <v>37.58</v>
      </c>
      <c r="H1547">
        <v>61.64</v>
      </c>
      <c r="I1547">
        <v>69.23</v>
      </c>
    </row>
    <row r="1548" spans="1:9">
      <c r="A1548" t="s">
        <v>1550</v>
      </c>
      <c r="B1548" s="1" t="s">
        <v>4694</v>
      </c>
      <c r="C1548" s="1" t="s">
        <v>7832</v>
      </c>
      <c r="D1548" s="1" t="s">
        <v>10971</v>
      </c>
      <c r="E1548" s="1" t="s">
        <v>17247</v>
      </c>
      <c r="F1548">
        <v>6.13</v>
      </c>
      <c r="G1548">
        <v>38.82</v>
      </c>
      <c r="H1548">
        <v>61.62</v>
      </c>
      <c r="I1548">
        <v>84.20999999999999</v>
      </c>
    </row>
    <row r="1549" spans="1:9">
      <c r="A1549" t="s">
        <v>1551</v>
      </c>
      <c r="B1549" s="1" t="s">
        <v>4695</v>
      </c>
      <c r="C1549" s="1" t="s">
        <v>7833</v>
      </c>
      <c r="D1549" s="1" t="s">
        <v>10972</v>
      </c>
      <c r="E1549" s="1" t="s">
        <v>17248</v>
      </c>
      <c r="F1549">
        <v>15.06</v>
      </c>
      <c r="G1549">
        <v>46.97</v>
      </c>
      <c r="H1549">
        <v>45</v>
      </c>
      <c r="I1549">
        <v>61.11</v>
      </c>
    </row>
    <row r="1550" spans="1:9">
      <c r="A1550" t="s">
        <v>1552</v>
      </c>
      <c r="B1550" s="1" t="s">
        <v>4696</v>
      </c>
      <c r="C1550" s="1" t="s">
        <v>7834</v>
      </c>
      <c r="D1550" s="1" t="s">
        <v>10973</v>
      </c>
      <c r="E1550" s="1" t="s">
        <v>17249</v>
      </c>
      <c r="F1550">
        <v>5.32</v>
      </c>
      <c r="G1550">
        <v>34.2</v>
      </c>
      <c r="H1550">
        <v>60</v>
      </c>
      <c r="I1550">
        <v>75</v>
      </c>
    </row>
    <row r="1551" spans="1:9">
      <c r="A1551" t="s">
        <v>1553</v>
      </c>
      <c r="B1551" s="1" t="s">
        <v>4697</v>
      </c>
      <c r="C1551" s="1" t="s">
        <v>7835</v>
      </c>
      <c r="D1551" s="1" t="s">
        <v>10974</v>
      </c>
      <c r="E1551" s="1" t="s">
        <v>17250</v>
      </c>
      <c r="F1551">
        <v>32.86</v>
      </c>
      <c r="G1551">
        <v>56.79</v>
      </c>
      <c r="H1551">
        <v>38.18</v>
      </c>
      <c r="I1551">
        <v>50</v>
      </c>
    </row>
    <row r="1552" spans="1:9">
      <c r="A1552" t="s">
        <v>1554</v>
      </c>
      <c r="B1552" s="1" t="s">
        <v>4698</v>
      </c>
      <c r="C1552" s="1" t="s">
        <v>7836</v>
      </c>
      <c r="D1552" s="1" t="s">
        <v>10975</v>
      </c>
      <c r="E1552" s="1" t="s">
        <v>17251</v>
      </c>
      <c r="F1552">
        <v>21.91</v>
      </c>
      <c r="G1552">
        <v>56.97</v>
      </c>
      <c r="H1552">
        <v>55.6</v>
      </c>
      <c r="I1552">
        <v>57.14</v>
      </c>
    </row>
    <row r="1553" spans="1:9">
      <c r="A1553" t="s">
        <v>1555</v>
      </c>
      <c r="B1553" s="1" t="s">
        <v>4699</v>
      </c>
      <c r="C1553" s="1" t="s">
        <v>7837</v>
      </c>
      <c r="D1553" s="1" t="s">
        <v>10976</v>
      </c>
      <c r="E1553" s="1" t="s">
        <v>17252</v>
      </c>
      <c r="F1553">
        <v>15.88</v>
      </c>
      <c r="G1553">
        <v>50.2</v>
      </c>
      <c r="H1553">
        <v>56.1</v>
      </c>
      <c r="I1553">
        <v>96.15000000000001</v>
      </c>
    </row>
    <row r="1554" spans="1:9">
      <c r="A1554" t="s">
        <v>1556</v>
      </c>
      <c r="B1554" s="1" t="s">
        <v>4700</v>
      </c>
      <c r="C1554" s="1" t="s">
        <v>7838</v>
      </c>
      <c r="D1554" s="1" t="s">
        <v>10977</v>
      </c>
      <c r="E1554" s="1" t="s">
        <v>17253</v>
      </c>
      <c r="F1554">
        <v>21.12</v>
      </c>
      <c r="G1554">
        <v>56.71</v>
      </c>
      <c r="H1554">
        <v>30.13</v>
      </c>
      <c r="I1554">
        <v>59.26</v>
      </c>
    </row>
    <row r="1555" spans="1:9">
      <c r="A1555" t="s">
        <v>1557</v>
      </c>
      <c r="B1555" s="1" t="s">
        <v>4701</v>
      </c>
      <c r="C1555" s="1" t="s">
        <v>7839</v>
      </c>
      <c r="D1555" s="1" t="s">
        <v>10978</v>
      </c>
      <c r="E1555" s="1" t="s">
        <v>17254</v>
      </c>
      <c r="F1555">
        <v>15.24</v>
      </c>
      <c r="G1555">
        <v>41.45</v>
      </c>
      <c r="H1555">
        <v>50.63</v>
      </c>
      <c r="I1555">
        <v>63.64</v>
      </c>
    </row>
    <row r="1556" spans="1:9">
      <c r="A1556" t="s">
        <v>1558</v>
      </c>
      <c r="B1556" s="1" t="s">
        <v>4702</v>
      </c>
      <c r="C1556" s="1" t="s">
        <v>7840</v>
      </c>
      <c r="D1556" s="1" t="s">
        <v>10979</v>
      </c>
      <c r="E1556" s="1" t="s">
        <v>17255</v>
      </c>
      <c r="F1556">
        <v>24.81</v>
      </c>
      <c r="G1556">
        <v>55.11</v>
      </c>
      <c r="H1556">
        <v>55.64</v>
      </c>
      <c r="I1556">
        <v>79.17</v>
      </c>
    </row>
    <row r="1557" spans="1:9">
      <c r="A1557" t="s">
        <v>1559</v>
      </c>
      <c r="B1557" s="1" t="s">
        <v>4703</v>
      </c>
      <c r="C1557" s="1" t="s">
        <v>7841</v>
      </c>
      <c r="D1557" s="1" t="s">
        <v>10980</v>
      </c>
      <c r="E1557" s="1" t="s">
        <v>17256</v>
      </c>
      <c r="F1557">
        <v>7.81</v>
      </c>
      <c r="G1557">
        <v>45.96</v>
      </c>
      <c r="H1557">
        <v>55.93</v>
      </c>
      <c r="I1557">
        <v>68.42</v>
      </c>
    </row>
    <row r="1558" spans="1:9">
      <c r="A1558" t="s">
        <v>1560</v>
      </c>
      <c r="B1558" s="1" t="s">
        <v>4704</v>
      </c>
      <c r="C1558" s="1" t="s">
        <v>7842</v>
      </c>
      <c r="D1558" s="1" t="s">
        <v>10981</v>
      </c>
      <c r="E1558" s="1" t="s">
        <v>17257</v>
      </c>
      <c r="F1558">
        <v>35.34</v>
      </c>
      <c r="G1558">
        <v>58.82</v>
      </c>
      <c r="H1558">
        <v>50.79</v>
      </c>
      <c r="I1558">
        <v>54.29</v>
      </c>
    </row>
    <row r="1559" spans="1:9">
      <c r="A1559" t="s">
        <v>1561</v>
      </c>
      <c r="B1559" s="1" t="s">
        <v>4705</v>
      </c>
      <c r="C1559" s="1" t="s">
        <v>7843</v>
      </c>
      <c r="D1559" s="1" t="s">
        <v>10982</v>
      </c>
      <c r="E1559" s="1" t="s">
        <v>17258</v>
      </c>
      <c r="F1559">
        <v>25.23</v>
      </c>
      <c r="G1559">
        <v>64.54000000000001</v>
      </c>
      <c r="H1559">
        <v>34.85</v>
      </c>
      <c r="I1559">
        <v>43.48</v>
      </c>
    </row>
    <row r="1560" spans="1:9">
      <c r="A1560" t="s">
        <v>1562</v>
      </c>
      <c r="B1560" s="1" t="s">
        <v>4706</v>
      </c>
      <c r="C1560" s="1" t="s">
        <v>7844</v>
      </c>
      <c r="D1560" s="1" t="s">
        <v>10983</v>
      </c>
      <c r="E1560" s="1" t="s">
        <v>17259</v>
      </c>
      <c r="F1560">
        <v>12.98</v>
      </c>
      <c r="G1560">
        <v>45.88</v>
      </c>
      <c r="H1560">
        <v>38.17</v>
      </c>
      <c r="I1560">
        <v>58.33</v>
      </c>
    </row>
    <row r="1561" spans="1:9">
      <c r="A1561" t="s">
        <v>1563</v>
      </c>
      <c r="B1561" s="1" t="s">
        <v>4707</v>
      </c>
      <c r="C1561" s="1" t="s">
        <v>7845</v>
      </c>
      <c r="D1561" s="1" t="s">
        <v>10984</v>
      </c>
      <c r="E1561" s="1" t="s">
        <v>17260</v>
      </c>
      <c r="F1561">
        <v>14.29</v>
      </c>
      <c r="G1561">
        <v>52.37</v>
      </c>
      <c r="H1561">
        <v>71.56</v>
      </c>
      <c r="I1561">
        <v>123.53</v>
      </c>
    </row>
    <row r="1562" spans="1:9">
      <c r="A1562" t="s">
        <v>1564</v>
      </c>
      <c r="B1562" s="1" t="s">
        <v>4708</v>
      </c>
      <c r="C1562" s="1" t="s">
        <v>7846</v>
      </c>
      <c r="D1562" s="1" t="s">
        <v>10985</v>
      </c>
      <c r="E1562" s="1" t="s">
        <v>17261</v>
      </c>
      <c r="F1562">
        <v>4.35</v>
      </c>
      <c r="G1562">
        <v>33.57</v>
      </c>
      <c r="H1562">
        <v>78.91</v>
      </c>
      <c r="I1562">
        <v>113.04</v>
      </c>
    </row>
    <row r="1563" spans="1:9">
      <c r="A1563" t="s">
        <v>1565</v>
      </c>
      <c r="B1563" s="1" t="s">
        <v>4709</v>
      </c>
      <c r="C1563" s="1" t="s">
        <v>7847</v>
      </c>
      <c r="D1563" s="1" t="s">
        <v>10986</v>
      </c>
      <c r="E1563" s="1" t="s">
        <v>17262</v>
      </c>
      <c r="F1563">
        <v>4.44</v>
      </c>
      <c r="G1563">
        <v>42.48</v>
      </c>
      <c r="H1563">
        <v>52.88</v>
      </c>
      <c r="I1563">
        <v>72.22</v>
      </c>
    </row>
    <row r="1564" spans="1:9">
      <c r="A1564" t="s">
        <v>1566</v>
      </c>
      <c r="B1564" s="1" t="s">
        <v>4710</v>
      </c>
      <c r="C1564" s="1" t="s">
        <v>7848</v>
      </c>
      <c r="D1564" s="1" t="s">
        <v>10987</v>
      </c>
      <c r="E1564" s="1" t="s">
        <v>17263</v>
      </c>
      <c r="F1564">
        <v>20.74</v>
      </c>
      <c r="G1564">
        <v>40.19</v>
      </c>
      <c r="H1564">
        <v>51.33</v>
      </c>
      <c r="I1564">
        <v>56.52</v>
      </c>
    </row>
    <row r="1565" spans="1:9">
      <c r="A1565" t="s">
        <v>1567</v>
      </c>
      <c r="B1565" s="1" t="s">
        <v>4711</v>
      </c>
      <c r="C1565" s="1" t="s">
        <v>7849</v>
      </c>
      <c r="D1565" s="1" t="s">
        <v>10988</v>
      </c>
      <c r="E1565" s="1" t="s">
        <v>17264</v>
      </c>
      <c r="F1565">
        <v>18.55</v>
      </c>
      <c r="G1565">
        <v>45.47</v>
      </c>
      <c r="H1565">
        <v>43.86</v>
      </c>
      <c r="I1565">
        <v>61.9</v>
      </c>
    </row>
    <row r="1566" spans="1:9">
      <c r="A1566" t="s">
        <v>1568</v>
      </c>
      <c r="B1566" s="1" t="s">
        <v>4712</v>
      </c>
      <c r="C1566" s="1" t="s">
        <v>7850</v>
      </c>
      <c r="D1566" s="1" t="s">
        <v>10989</v>
      </c>
      <c r="E1566" s="1" t="s">
        <v>17265</v>
      </c>
      <c r="F1566">
        <v>16.15</v>
      </c>
      <c r="G1566">
        <v>53.78</v>
      </c>
      <c r="H1566">
        <v>52.23</v>
      </c>
      <c r="I1566">
        <v>74.42</v>
      </c>
    </row>
    <row r="1567" spans="1:9">
      <c r="A1567" t="s">
        <v>1569</v>
      </c>
      <c r="B1567" s="1" t="s">
        <v>4713</v>
      </c>
      <c r="C1567" s="1" t="s">
        <v>7851</v>
      </c>
      <c r="D1567" s="1" t="s">
        <v>10990</v>
      </c>
      <c r="E1567" s="1" t="s">
        <v>17266</v>
      </c>
      <c r="F1567">
        <v>20.14</v>
      </c>
      <c r="G1567">
        <v>56.06</v>
      </c>
      <c r="H1567">
        <v>53.89</v>
      </c>
      <c r="I1567">
        <v>65.70999999999999</v>
      </c>
    </row>
    <row r="1568" spans="1:9">
      <c r="A1568" t="s">
        <v>1570</v>
      </c>
      <c r="B1568" s="1" t="s">
        <v>4714</v>
      </c>
      <c r="C1568" s="1" t="s">
        <v>7852</v>
      </c>
      <c r="D1568" s="1" t="s">
        <v>10991</v>
      </c>
      <c r="E1568" s="1" t="s">
        <v>17267</v>
      </c>
      <c r="F1568">
        <v>31.89</v>
      </c>
      <c r="G1568">
        <v>53.61</v>
      </c>
      <c r="H1568">
        <v>45.74</v>
      </c>
      <c r="I1568">
        <v>60.47</v>
      </c>
    </row>
    <row r="1569" spans="1:9">
      <c r="A1569" t="s">
        <v>1571</v>
      </c>
      <c r="B1569" s="1" t="s">
        <v>4715</v>
      </c>
      <c r="C1569" s="1" t="s">
        <v>7853</v>
      </c>
      <c r="D1569" s="1" t="s">
        <v>10992</v>
      </c>
      <c r="E1569" s="1" t="s">
        <v>17268</v>
      </c>
      <c r="F1569">
        <v>17.06</v>
      </c>
      <c r="G1569">
        <v>52.66</v>
      </c>
      <c r="H1569">
        <v>41.84</v>
      </c>
      <c r="I1569">
        <v>64.70999999999999</v>
      </c>
    </row>
    <row r="1570" spans="1:9">
      <c r="A1570" t="s">
        <v>1572</v>
      </c>
      <c r="B1570" s="1" t="s">
        <v>4716</v>
      </c>
      <c r="C1570" s="1" t="s">
        <v>7854</v>
      </c>
      <c r="D1570" s="1" t="s">
        <v>10993</v>
      </c>
      <c r="E1570" s="1" t="s">
        <v>17269</v>
      </c>
      <c r="F1570">
        <v>27.02</v>
      </c>
      <c r="G1570">
        <v>71.16</v>
      </c>
      <c r="H1570">
        <v>80.43000000000001</v>
      </c>
      <c r="I1570">
        <v>94.12</v>
      </c>
    </row>
    <row r="1571" spans="1:9">
      <c r="A1571" t="s">
        <v>1573</v>
      </c>
      <c r="B1571" s="1" t="s">
        <v>4717</v>
      </c>
      <c r="C1571" s="1" t="s">
        <v>7855</v>
      </c>
      <c r="D1571" s="1" t="s">
        <v>10994</v>
      </c>
      <c r="E1571" s="1" t="s">
        <v>17270</v>
      </c>
      <c r="F1571">
        <v>6.86</v>
      </c>
      <c r="G1571">
        <v>49.93</v>
      </c>
      <c r="H1571">
        <v>67.56999999999999</v>
      </c>
      <c r="I1571">
        <v>91.18000000000001</v>
      </c>
    </row>
    <row r="1572" spans="1:9">
      <c r="A1572" t="s">
        <v>1574</v>
      </c>
      <c r="B1572" s="1" t="s">
        <v>4718</v>
      </c>
      <c r="C1572" s="1" t="s">
        <v>7856</v>
      </c>
      <c r="D1572" s="1" t="s">
        <v>10995</v>
      </c>
      <c r="E1572" s="1" t="s">
        <v>17271</v>
      </c>
      <c r="F1572">
        <v>15.79</v>
      </c>
      <c r="G1572">
        <v>50.97</v>
      </c>
      <c r="H1572">
        <v>51.82</v>
      </c>
      <c r="I1572">
        <v>60</v>
      </c>
    </row>
    <row r="1573" spans="1:9">
      <c r="A1573" t="s">
        <v>1575</v>
      </c>
      <c r="B1573" s="1" t="s">
        <v>4719</v>
      </c>
      <c r="C1573" s="1" t="s">
        <v>7857</v>
      </c>
      <c r="D1573" s="1" t="s">
        <v>10996</v>
      </c>
      <c r="E1573" s="1" t="s">
        <v>17272</v>
      </c>
      <c r="F1573">
        <v>38.36</v>
      </c>
      <c r="G1573">
        <v>64.59</v>
      </c>
      <c r="H1573">
        <v>37.8</v>
      </c>
      <c r="I1573">
        <v>43.48</v>
      </c>
    </row>
    <row r="1574" spans="1:9">
      <c r="A1574" t="s">
        <v>1576</v>
      </c>
      <c r="B1574" s="1" t="s">
        <v>4720</v>
      </c>
      <c r="C1574" s="1" t="s">
        <v>7858</v>
      </c>
      <c r="D1574" s="1" t="s">
        <v>10997</v>
      </c>
      <c r="E1574" s="1" t="s">
        <v>17273</v>
      </c>
      <c r="F1574">
        <v>11.38</v>
      </c>
      <c r="G1574">
        <v>50.98</v>
      </c>
      <c r="H1574">
        <v>55.83</v>
      </c>
      <c r="I1574">
        <v>75.86</v>
      </c>
    </row>
    <row r="1575" spans="1:9">
      <c r="A1575" t="s">
        <v>1577</v>
      </c>
      <c r="B1575" s="1" t="s">
        <v>4721</v>
      </c>
      <c r="C1575" s="1" t="s">
        <v>7859</v>
      </c>
      <c r="D1575" s="1" t="s">
        <v>10998</v>
      </c>
      <c r="E1575" s="1" t="s">
        <v>17274</v>
      </c>
      <c r="F1575">
        <v>12.04</v>
      </c>
      <c r="G1575">
        <v>52.06</v>
      </c>
      <c r="H1575">
        <v>55.77</v>
      </c>
      <c r="I1575">
        <v>64</v>
      </c>
    </row>
    <row r="1576" spans="1:9">
      <c r="A1576" t="s">
        <v>1578</v>
      </c>
      <c r="B1576" s="1" t="s">
        <v>4722</v>
      </c>
      <c r="C1576" s="1" t="s">
        <v>7860</v>
      </c>
      <c r="D1576" s="1" t="s">
        <v>10999</v>
      </c>
      <c r="E1576" s="1" t="s">
        <v>17275</v>
      </c>
      <c r="F1576">
        <v>17.54</v>
      </c>
      <c r="G1576">
        <v>55.79</v>
      </c>
      <c r="H1576">
        <v>39.25</v>
      </c>
      <c r="I1576">
        <v>61.11</v>
      </c>
    </row>
    <row r="1577" spans="1:9">
      <c r="A1577" t="s">
        <v>1579</v>
      </c>
      <c r="B1577" s="1" t="s">
        <v>4723</v>
      </c>
      <c r="C1577" s="1" t="s">
        <v>7861</v>
      </c>
      <c r="D1577" s="1" t="s">
        <v>11000</v>
      </c>
      <c r="E1577" s="1" t="s">
        <v>17276</v>
      </c>
      <c r="F1577">
        <v>17.54</v>
      </c>
      <c r="G1577">
        <v>53.94</v>
      </c>
      <c r="H1577">
        <v>51.09</v>
      </c>
      <c r="I1577">
        <v>85.70999999999999</v>
      </c>
    </row>
    <row r="1578" spans="1:9">
      <c r="A1578" t="s">
        <v>1580</v>
      </c>
      <c r="B1578" s="1" t="s">
        <v>4724</v>
      </c>
      <c r="C1578" s="1" t="s">
        <v>7862</v>
      </c>
      <c r="D1578" s="1" t="s">
        <v>11001</v>
      </c>
      <c r="E1578" s="1" t="s">
        <v>17277</v>
      </c>
      <c r="F1578">
        <v>10.87</v>
      </c>
      <c r="G1578">
        <v>37.41</v>
      </c>
      <c r="H1578">
        <v>59.29</v>
      </c>
      <c r="I1578">
        <v>68</v>
      </c>
    </row>
    <row r="1579" spans="1:9">
      <c r="A1579" t="s">
        <v>1581</v>
      </c>
      <c r="B1579" s="1" t="s">
        <v>4725</v>
      </c>
      <c r="C1579" s="1" t="s">
        <v>7863</v>
      </c>
      <c r="D1579" s="1" t="s">
        <v>11002</v>
      </c>
      <c r="E1579" s="1" t="s">
        <v>17278</v>
      </c>
      <c r="F1579">
        <v>16.54</v>
      </c>
      <c r="G1579">
        <v>58.58</v>
      </c>
      <c r="H1579">
        <v>86.67</v>
      </c>
      <c r="I1579">
        <v>100</v>
      </c>
    </row>
    <row r="1580" spans="1:9">
      <c r="A1580" t="s">
        <v>1582</v>
      </c>
      <c r="B1580" s="1" t="s">
        <v>4726</v>
      </c>
      <c r="C1580" s="1" t="s">
        <v>7864</v>
      </c>
      <c r="D1580" s="1" t="s">
        <v>11003</v>
      </c>
      <c r="E1580" s="1" t="s">
        <v>17279</v>
      </c>
      <c r="F1580">
        <v>25.85</v>
      </c>
      <c r="G1580">
        <v>55.62</v>
      </c>
      <c r="H1580">
        <v>32.56</v>
      </c>
      <c r="I1580">
        <v>42.86</v>
      </c>
    </row>
    <row r="1581" spans="1:9">
      <c r="A1581" t="s">
        <v>1583</v>
      </c>
      <c r="B1581" s="1" t="s">
        <v>4727</v>
      </c>
      <c r="C1581" s="1" t="s">
        <v>7865</v>
      </c>
      <c r="D1581" s="1" t="s">
        <v>11004</v>
      </c>
      <c r="E1581" s="1" t="s">
        <v>17280</v>
      </c>
      <c r="F1581">
        <v>20.69</v>
      </c>
      <c r="G1581">
        <v>53.87</v>
      </c>
      <c r="H1581">
        <v>60</v>
      </c>
      <c r="I1581">
        <v>60</v>
      </c>
    </row>
    <row r="1582" spans="1:9">
      <c r="A1582" t="s">
        <v>1584</v>
      </c>
      <c r="B1582" s="1" t="s">
        <v>4728</v>
      </c>
      <c r="C1582" s="1" t="s">
        <v>7866</v>
      </c>
      <c r="D1582" s="1" t="s">
        <v>11005</v>
      </c>
      <c r="E1582" s="1" t="s">
        <v>17281</v>
      </c>
      <c r="F1582">
        <v>10.16</v>
      </c>
      <c r="G1582">
        <v>51.65</v>
      </c>
      <c r="H1582">
        <v>55.15</v>
      </c>
      <c r="I1582">
        <v>83.33</v>
      </c>
    </row>
    <row r="1583" spans="1:9">
      <c r="A1583" t="s">
        <v>1585</v>
      </c>
      <c r="B1583" s="1" t="s">
        <v>4729</v>
      </c>
      <c r="C1583" s="1" t="s">
        <v>7867</v>
      </c>
      <c r="D1583" s="1" t="s">
        <v>11006</v>
      </c>
      <c r="E1583" s="1" t="s">
        <v>17282</v>
      </c>
      <c r="F1583">
        <v>22.89</v>
      </c>
      <c r="G1583">
        <v>69.66</v>
      </c>
      <c r="H1583">
        <v>48.44</v>
      </c>
      <c r="I1583">
        <v>63.64</v>
      </c>
    </row>
    <row r="1584" spans="1:9">
      <c r="A1584" t="s">
        <v>1586</v>
      </c>
      <c r="B1584" s="1" t="s">
        <v>4091</v>
      </c>
      <c r="C1584" s="1" t="s">
        <v>7229</v>
      </c>
      <c r="D1584" s="1" t="s">
        <v>11007</v>
      </c>
      <c r="E1584" s="1" t="s">
        <v>17283</v>
      </c>
      <c r="F1584">
        <v>27.13</v>
      </c>
      <c r="G1584">
        <v>56.94</v>
      </c>
      <c r="H1584">
        <v>45.16</v>
      </c>
      <c r="I1584">
        <v>58.82</v>
      </c>
    </row>
    <row r="1585" spans="1:9">
      <c r="A1585" t="s">
        <v>1587</v>
      </c>
      <c r="B1585" s="1" t="s">
        <v>4730</v>
      </c>
      <c r="C1585" s="1" t="s">
        <v>7868</v>
      </c>
      <c r="D1585" s="1" t="s">
        <v>11008</v>
      </c>
      <c r="E1585" s="1" t="s">
        <v>17284</v>
      </c>
      <c r="F1585">
        <v>16.63</v>
      </c>
      <c r="G1585">
        <v>55.71</v>
      </c>
      <c r="H1585">
        <v>56.14</v>
      </c>
      <c r="I1585">
        <v>67.86</v>
      </c>
    </row>
    <row r="1586" spans="1:9">
      <c r="A1586" t="s">
        <v>1588</v>
      </c>
      <c r="B1586" s="1" t="s">
        <v>4731</v>
      </c>
      <c r="C1586" s="1" t="s">
        <v>7869</v>
      </c>
      <c r="D1586" s="1" t="s">
        <v>11009</v>
      </c>
      <c r="E1586" s="1" t="s">
        <v>17285</v>
      </c>
      <c r="F1586">
        <v>6.2</v>
      </c>
      <c r="G1586">
        <v>24.13</v>
      </c>
      <c r="H1586">
        <v>68.92</v>
      </c>
      <c r="I1586">
        <v>92.31</v>
      </c>
    </row>
    <row r="1587" spans="1:9">
      <c r="A1587" t="s">
        <v>1589</v>
      </c>
      <c r="B1587" s="1" t="s">
        <v>4732</v>
      </c>
      <c r="C1587" s="1" t="s">
        <v>7870</v>
      </c>
      <c r="D1587" s="1" t="s">
        <v>11010</v>
      </c>
      <c r="E1587" s="1" t="s">
        <v>17286</v>
      </c>
      <c r="F1587">
        <v>20.21</v>
      </c>
      <c r="G1587">
        <v>50.13</v>
      </c>
      <c r="H1587">
        <v>64.73999999999999</v>
      </c>
      <c r="I1587">
        <v>63.64</v>
      </c>
    </row>
    <row r="1588" spans="1:9">
      <c r="A1588" t="s">
        <v>1590</v>
      </c>
      <c r="B1588" s="1" t="s">
        <v>4733</v>
      </c>
      <c r="C1588" s="1" t="s">
        <v>7871</v>
      </c>
      <c r="D1588" s="1" t="s">
        <v>11011</v>
      </c>
      <c r="E1588" s="1" t="s">
        <v>17287</v>
      </c>
      <c r="F1588">
        <v>31.4</v>
      </c>
      <c r="G1588">
        <v>53.8</v>
      </c>
      <c r="H1588">
        <v>41.33</v>
      </c>
      <c r="I1588">
        <v>56</v>
      </c>
    </row>
    <row r="1589" spans="1:9">
      <c r="A1589" t="s">
        <v>1591</v>
      </c>
      <c r="B1589" s="1" t="s">
        <v>4734</v>
      </c>
      <c r="C1589" s="1" t="s">
        <v>7872</v>
      </c>
      <c r="D1589" s="1" t="s">
        <v>11012</v>
      </c>
      <c r="E1589" s="1" t="s">
        <v>17288</v>
      </c>
      <c r="F1589">
        <v>13.55</v>
      </c>
      <c r="G1589">
        <v>49.96</v>
      </c>
      <c r="H1589">
        <v>73.05</v>
      </c>
      <c r="I1589">
        <v>93.55</v>
      </c>
    </row>
    <row r="1590" spans="1:9">
      <c r="A1590" t="s">
        <v>1592</v>
      </c>
      <c r="B1590" s="1" t="s">
        <v>4735</v>
      </c>
      <c r="C1590" s="1" t="s">
        <v>7873</v>
      </c>
      <c r="D1590" s="1" t="s">
        <v>11013</v>
      </c>
      <c r="E1590" s="1" t="s">
        <v>17289</v>
      </c>
      <c r="F1590">
        <v>31.68</v>
      </c>
      <c r="G1590">
        <v>54.02</v>
      </c>
      <c r="H1590">
        <v>42.11</v>
      </c>
      <c r="I1590">
        <v>66.67</v>
      </c>
    </row>
    <row r="1591" spans="1:9">
      <c r="A1591" t="s">
        <v>1593</v>
      </c>
      <c r="B1591" s="1" t="s">
        <v>4736</v>
      </c>
      <c r="C1591" s="1" t="s">
        <v>7874</v>
      </c>
      <c r="D1591" s="1" t="s">
        <v>11014</v>
      </c>
      <c r="E1591" s="1" t="s">
        <v>17290</v>
      </c>
      <c r="F1591">
        <v>6.24</v>
      </c>
      <c r="G1591">
        <v>39.61</v>
      </c>
      <c r="H1591">
        <v>67.8</v>
      </c>
      <c r="I1591">
        <v>82.34999999999999</v>
      </c>
    </row>
    <row r="1592" spans="1:9">
      <c r="A1592" t="s">
        <v>1594</v>
      </c>
      <c r="B1592" s="1" t="s">
        <v>4737</v>
      </c>
      <c r="C1592" s="1" t="s">
        <v>7875</v>
      </c>
      <c r="D1592" s="1" t="s">
        <v>11015</v>
      </c>
      <c r="E1592" s="1" t="s">
        <v>17291</v>
      </c>
      <c r="F1592">
        <v>9.19</v>
      </c>
      <c r="G1592">
        <v>47.52</v>
      </c>
      <c r="H1592">
        <v>79.43000000000001</v>
      </c>
      <c r="I1592">
        <v>95.83</v>
      </c>
    </row>
    <row r="1593" spans="1:9">
      <c r="A1593" t="s">
        <v>1595</v>
      </c>
      <c r="B1593" s="1" t="s">
        <v>4738</v>
      </c>
      <c r="C1593" s="1" t="s">
        <v>7876</v>
      </c>
      <c r="D1593" s="1" t="s">
        <v>11016</v>
      </c>
      <c r="E1593" s="1" t="s">
        <v>17292</v>
      </c>
      <c r="F1593">
        <v>8.210000000000001</v>
      </c>
      <c r="G1593">
        <v>38.94</v>
      </c>
      <c r="H1593">
        <v>54.78</v>
      </c>
      <c r="I1593">
        <v>66.67</v>
      </c>
    </row>
    <row r="1594" spans="1:9">
      <c r="A1594" t="s">
        <v>1596</v>
      </c>
      <c r="B1594" s="1" t="s">
        <v>4739</v>
      </c>
      <c r="C1594" s="1" t="s">
        <v>7877</v>
      </c>
      <c r="D1594" s="1" t="s">
        <v>11017</v>
      </c>
      <c r="E1594" s="1" t="s">
        <v>17293</v>
      </c>
      <c r="F1594">
        <v>8.85</v>
      </c>
      <c r="G1594">
        <v>37.78</v>
      </c>
      <c r="H1594">
        <v>69.73999999999999</v>
      </c>
      <c r="I1594">
        <v>80.88</v>
      </c>
    </row>
    <row r="1595" spans="1:9">
      <c r="A1595" t="s">
        <v>1597</v>
      </c>
      <c r="B1595" s="1" t="s">
        <v>4740</v>
      </c>
      <c r="C1595" s="1" t="s">
        <v>7878</v>
      </c>
      <c r="D1595" s="1" t="s">
        <v>11018</v>
      </c>
      <c r="E1595" s="1" t="s">
        <v>17294</v>
      </c>
      <c r="F1595">
        <v>10.62</v>
      </c>
      <c r="G1595">
        <v>45.58</v>
      </c>
      <c r="H1595">
        <v>66.04000000000001</v>
      </c>
      <c r="I1595">
        <v>75</v>
      </c>
    </row>
    <row r="1596" spans="1:9">
      <c r="A1596" t="s">
        <v>1598</v>
      </c>
      <c r="B1596" s="1" t="s">
        <v>4741</v>
      </c>
      <c r="C1596" s="1" t="s">
        <v>7879</v>
      </c>
      <c r="D1596" s="1" t="s">
        <v>11019</v>
      </c>
      <c r="E1596" s="1" t="s">
        <v>17295</v>
      </c>
      <c r="F1596">
        <v>31.64</v>
      </c>
      <c r="G1596">
        <v>64.52</v>
      </c>
      <c r="H1596">
        <v>54.64</v>
      </c>
      <c r="I1596">
        <v>66.67</v>
      </c>
    </row>
    <row r="1597" spans="1:9">
      <c r="A1597" t="s">
        <v>1599</v>
      </c>
      <c r="B1597" s="1" t="s">
        <v>4742</v>
      </c>
      <c r="C1597" s="1" t="s">
        <v>7880</v>
      </c>
      <c r="D1597" s="1" t="s">
        <v>11020</v>
      </c>
      <c r="E1597" s="1" t="s">
        <v>17296</v>
      </c>
      <c r="F1597">
        <v>41.79</v>
      </c>
      <c r="G1597">
        <v>70.05</v>
      </c>
      <c r="H1597">
        <v>52.63</v>
      </c>
      <c r="I1597">
        <v>53.33</v>
      </c>
    </row>
    <row r="1598" spans="1:9">
      <c r="A1598" t="s">
        <v>1600</v>
      </c>
      <c r="B1598" s="1" t="s">
        <v>4743</v>
      </c>
      <c r="C1598" s="1" t="s">
        <v>7881</v>
      </c>
      <c r="D1598" s="1" t="s">
        <v>11021</v>
      </c>
      <c r="E1598" s="1" t="s">
        <v>17297</v>
      </c>
      <c r="F1598">
        <v>20.43</v>
      </c>
      <c r="G1598">
        <v>63.01</v>
      </c>
      <c r="H1598">
        <v>51.06</v>
      </c>
      <c r="I1598">
        <v>64.29000000000001</v>
      </c>
    </row>
    <row r="1599" spans="1:9">
      <c r="A1599" t="s">
        <v>1601</v>
      </c>
      <c r="B1599" s="1" t="s">
        <v>4744</v>
      </c>
      <c r="C1599" s="1" t="s">
        <v>7882</v>
      </c>
      <c r="D1599" s="1" t="s">
        <v>11022</v>
      </c>
      <c r="E1599" s="1" t="s">
        <v>17298</v>
      </c>
      <c r="F1599">
        <v>19.26</v>
      </c>
      <c r="G1599">
        <v>50.13</v>
      </c>
      <c r="H1599">
        <v>41.88</v>
      </c>
      <c r="I1599">
        <v>61.22</v>
      </c>
    </row>
    <row r="1600" spans="1:9">
      <c r="A1600" t="s">
        <v>1602</v>
      </c>
      <c r="B1600" s="1" t="s">
        <v>4745</v>
      </c>
      <c r="C1600" s="1" t="s">
        <v>7883</v>
      </c>
      <c r="D1600" s="1" t="s">
        <v>11023</v>
      </c>
      <c r="E1600" s="1" t="s">
        <v>17299</v>
      </c>
      <c r="F1600">
        <v>3.8</v>
      </c>
      <c r="G1600">
        <v>26.54</v>
      </c>
      <c r="H1600">
        <v>63.06</v>
      </c>
      <c r="I1600">
        <v>77.5</v>
      </c>
    </row>
    <row r="1601" spans="1:9">
      <c r="A1601" t="s">
        <v>1603</v>
      </c>
      <c r="B1601" s="1" t="s">
        <v>4746</v>
      </c>
      <c r="C1601" s="1" t="s">
        <v>7884</v>
      </c>
      <c r="D1601" s="1" t="s">
        <v>11024</v>
      </c>
      <c r="E1601" s="1" t="s">
        <v>17300</v>
      </c>
      <c r="F1601">
        <v>19.12</v>
      </c>
      <c r="G1601">
        <v>52.33</v>
      </c>
      <c r="H1601">
        <v>83.06</v>
      </c>
      <c r="I1601">
        <v>105</v>
      </c>
    </row>
    <row r="1602" spans="1:9">
      <c r="A1602" t="s">
        <v>1604</v>
      </c>
      <c r="B1602" s="1" t="s">
        <v>4747</v>
      </c>
      <c r="C1602" s="1" t="s">
        <v>7885</v>
      </c>
      <c r="D1602" s="1" t="s">
        <v>11025</v>
      </c>
      <c r="E1602" s="1" t="s">
        <v>17301</v>
      </c>
      <c r="F1602">
        <v>12.7</v>
      </c>
      <c r="G1602">
        <v>52.22</v>
      </c>
      <c r="H1602">
        <v>66.18000000000001</v>
      </c>
      <c r="I1602">
        <v>70.20999999999999</v>
      </c>
    </row>
    <row r="1603" spans="1:9">
      <c r="A1603" t="s">
        <v>1605</v>
      </c>
      <c r="B1603" s="1" t="s">
        <v>4748</v>
      </c>
      <c r="C1603" s="1" t="s">
        <v>7886</v>
      </c>
      <c r="D1603" s="1" t="s">
        <v>11026</v>
      </c>
      <c r="E1603" s="1" t="s">
        <v>17302</v>
      </c>
      <c r="F1603">
        <v>17.84</v>
      </c>
      <c r="G1603">
        <v>60.18</v>
      </c>
      <c r="H1603">
        <v>75.56</v>
      </c>
      <c r="I1603">
        <v>85</v>
      </c>
    </row>
    <row r="1604" spans="1:9">
      <c r="A1604" t="s">
        <v>1606</v>
      </c>
      <c r="B1604" s="1" t="s">
        <v>4749</v>
      </c>
      <c r="C1604" s="1" t="s">
        <v>7887</v>
      </c>
      <c r="D1604" s="1" t="s">
        <v>11027</v>
      </c>
      <c r="E1604" s="1" t="s">
        <v>17303</v>
      </c>
      <c r="F1604">
        <v>31.12</v>
      </c>
      <c r="G1604">
        <v>66.06</v>
      </c>
      <c r="H1604">
        <v>36.72</v>
      </c>
      <c r="I1604">
        <v>50</v>
      </c>
    </row>
    <row r="1605" spans="1:9">
      <c r="A1605" t="s">
        <v>1607</v>
      </c>
      <c r="B1605" s="1" t="s">
        <v>4750</v>
      </c>
      <c r="C1605" s="1" t="s">
        <v>7888</v>
      </c>
      <c r="D1605" s="1" t="s">
        <v>11028</v>
      </c>
      <c r="E1605" s="1" t="s">
        <v>17304</v>
      </c>
      <c r="F1605">
        <v>18.76</v>
      </c>
      <c r="G1605">
        <v>61.32</v>
      </c>
      <c r="H1605">
        <v>34.02</v>
      </c>
      <c r="I1605">
        <v>62.5</v>
      </c>
    </row>
    <row r="1606" spans="1:9">
      <c r="A1606" t="s">
        <v>1608</v>
      </c>
      <c r="B1606" s="1" t="s">
        <v>4751</v>
      </c>
      <c r="C1606" s="1" t="s">
        <v>7889</v>
      </c>
      <c r="D1606" s="1" t="s">
        <v>11029</v>
      </c>
      <c r="E1606" s="1" t="s">
        <v>17305</v>
      </c>
      <c r="F1606">
        <v>3.44</v>
      </c>
      <c r="G1606">
        <v>40.98</v>
      </c>
      <c r="H1606">
        <v>83.33</v>
      </c>
      <c r="I1606">
        <v>105.71</v>
      </c>
    </row>
    <row r="1607" spans="1:9">
      <c r="A1607" t="s">
        <v>1609</v>
      </c>
      <c r="B1607" s="1" t="s">
        <v>4752</v>
      </c>
      <c r="C1607" s="1" t="s">
        <v>7890</v>
      </c>
      <c r="D1607" s="1" t="s">
        <v>11030</v>
      </c>
      <c r="E1607" s="1" t="s">
        <v>17306</v>
      </c>
      <c r="F1607">
        <v>8.779999999999999</v>
      </c>
      <c r="G1607">
        <v>45.24</v>
      </c>
      <c r="H1607">
        <v>100</v>
      </c>
      <c r="I1607">
        <v>147.06</v>
      </c>
    </row>
    <row r="1608" spans="1:9">
      <c r="A1608" t="s">
        <v>1610</v>
      </c>
      <c r="B1608" s="1" t="s">
        <v>4753</v>
      </c>
      <c r="C1608" s="1" t="s">
        <v>7891</v>
      </c>
      <c r="D1608" s="1" t="s">
        <v>11031</v>
      </c>
      <c r="E1608" s="1" t="s">
        <v>17307</v>
      </c>
      <c r="F1608">
        <v>8.07</v>
      </c>
      <c r="G1608">
        <v>44.02</v>
      </c>
      <c r="H1608">
        <v>82.26000000000001</v>
      </c>
      <c r="I1608">
        <v>108.82</v>
      </c>
    </row>
    <row r="1609" spans="1:9">
      <c r="A1609" t="s">
        <v>1611</v>
      </c>
      <c r="B1609" s="1" t="s">
        <v>4754</v>
      </c>
      <c r="C1609" s="1" t="s">
        <v>7892</v>
      </c>
      <c r="D1609" s="1" t="s">
        <v>11032</v>
      </c>
      <c r="E1609" s="1" t="s">
        <v>17308</v>
      </c>
      <c r="F1609">
        <v>29.24</v>
      </c>
      <c r="G1609">
        <v>68.7</v>
      </c>
      <c r="H1609">
        <v>54.39</v>
      </c>
      <c r="I1609">
        <v>64.52</v>
      </c>
    </row>
    <row r="1610" spans="1:9">
      <c r="A1610" t="s">
        <v>1612</v>
      </c>
      <c r="B1610" s="1" t="s">
        <v>4755</v>
      </c>
      <c r="C1610" s="1" t="s">
        <v>7893</v>
      </c>
      <c r="D1610" s="1" t="s">
        <v>11033</v>
      </c>
      <c r="E1610" s="1" t="s">
        <v>17309</v>
      </c>
      <c r="F1610">
        <v>22.59</v>
      </c>
      <c r="G1610">
        <v>57.52</v>
      </c>
      <c r="H1610">
        <v>62.6</v>
      </c>
      <c r="I1610">
        <v>62.5</v>
      </c>
    </row>
    <row r="1611" spans="1:9">
      <c r="A1611" t="s">
        <v>1613</v>
      </c>
      <c r="B1611" s="1" t="s">
        <v>4756</v>
      </c>
      <c r="C1611" s="1" t="s">
        <v>7894</v>
      </c>
      <c r="D1611" s="1" t="s">
        <v>11034</v>
      </c>
      <c r="E1611" s="1" t="s">
        <v>17310</v>
      </c>
      <c r="F1611">
        <v>29.76</v>
      </c>
      <c r="G1611">
        <v>57.49</v>
      </c>
      <c r="H1611">
        <v>43.07</v>
      </c>
      <c r="I1611">
        <v>59.02</v>
      </c>
    </row>
    <row r="1612" spans="1:9">
      <c r="A1612" t="s">
        <v>1614</v>
      </c>
      <c r="B1612" s="1" t="s">
        <v>4757</v>
      </c>
      <c r="C1612" s="1" t="s">
        <v>7895</v>
      </c>
      <c r="D1612" s="1" t="s">
        <v>11035</v>
      </c>
      <c r="E1612" s="1" t="s">
        <v>17311</v>
      </c>
      <c r="F1612">
        <v>17.46</v>
      </c>
      <c r="G1612">
        <v>55.22</v>
      </c>
      <c r="H1612">
        <v>49.7</v>
      </c>
      <c r="I1612">
        <v>57.14</v>
      </c>
    </row>
    <row r="1613" spans="1:9">
      <c r="A1613" t="s">
        <v>1615</v>
      </c>
      <c r="B1613" s="1" t="s">
        <v>4758</v>
      </c>
      <c r="C1613" s="1" t="s">
        <v>7896</v>
      </c>
      <c r="D1613" s="1" t="s">
        <v>11036</v>
      </c>
      <c r="E1613" s="1" t="s">
        <v>17312</v>
      </c>
      <c r="F1613">
        <v>27.33</v>
      </c>
      <c r="G1613">
        <v>58.32</v>
      </c>
      <c r="H1613">
        <v>64.98</v>
      </c>
      <c r="I1613">
        <v>62.5</v>
      </c>
    </row>
    <row r="1614" spans="1:9">
      <c r="A1614" t="s">
        <v>1616</v>
      </c>
      <c r="B1614" s="1" t="s">
        <v>4759</v>
      </c>
      <c r="C1614" s="1" t="s">
        <v>7897</v>
      </c>
      <c r="D1614" s="1" t="s">
        <v>11037</v>
      </c>
      <c r="E1614" s="1" t="s">
        <v>17313</v>
      </c>
      <c r="F1614">
        <v>28.01</v>
      </c>
      <c r="G1614">
        <v>61.52</v>
      </c>
      <c r="H1614">
        <v>55.5</v>
      </c>
      <c r="I1614">
        <v>70.27</v>
      </c>
    </row>
    <row r="1615" spans="1:9">
      <c r="A1615" t="s">
        <v>1617</v>
      </c>
      <c r="B1615" s="1" t="s">
        <v>4760</v>
      </c>
      <c r="C1615" s="1" t="s">
        <v>7898</v>
      </c>
      <c r="D1615" s="1" t="s">
        <v>11038</v>
      </c>
      <c r="E1615" s="1" t="s">
        <v>17314</v>
      </c>
      <c r="F1615">
        <v>26.87</v>
      </c>
      <c r="G1615">
        <v>59.72</v>
      </c>
      <c r="H1615">
        <v>49.14</v>
      </c>
      <c r="I1615">
        <v>63.33</v>
      </c>
    </row>
    <row r="1616" spans="1:9">
      <c r="A1616" t="s">
        <v>1618</v>
      </c>
      <c r="B1616" s="1" t="s">
        <v>4761</v>
      </c>
      <c r="C1616" s="1" t="s">
        <v>7899</v>
      </c>
      <c r="D1616" s="1" t="s">
        <v>11039</v>
      </c>
      <c r="E1616" s="1" t="s">
        <v>17315</v>
      </c>
      <c r="F1616">
        <v>10.32</v>
      </c>
      <c r="G1616">
        <v>46.28</v>
      </c>
      <c r="H1616">
        <v>65.95</v>
      </c>
      <c r="I1616">
        <v>81.63</v>
      </c>
    </row>
    <row r="1617" spans="1:9">
      <c r="A1617" t="s">
        <v>1619</v>
      </c>
      <c r="B1617" s="1" t="s">
        <v>4762</v>
      </c>
      <c r="C1617" s="1" t="s">
        <v>7900</v>
      </c>
      <c r="D1617" s="1" t="s">
        <v>11040</v>
      </c>
      <c r="E1617" s="1" t="s">
        <v>17316</v>
      </c>
      <c r="F1617">
        <v>19.6</v>
      </c>
      <c r="G1617">
        <v>47.85</v>
      </c>
      <c r="H1617">
        <v>80.17</v>
      </c>
      <c r="I1617">
        <v>71.11</v>
      </c>
    </row>
    <row r="1618" spans="1:9">
      <c r="A1618" t="s">
        <v>1620</v>
      </c>
      <c r="B1618" s="1" t="s">
        <v>4763</v>
      </c>
      <c r="C1618" s="1" t="s">
        <v>7901</v>
      </c>
      <c r="D1618" s="1" t="s">
        <v>11041</v>
      </c>
      <c r="E1618" s="1" t="s">
        <v>17317</v>
      </c>
      <c r="F1618">
        <v>7.54</v>
      </c>
      <c r="G1618">
        <v>40.68</v>
      </c>
      <c r="H1618">
        <v>64.09</v>
      </c>
      <c r="I1618">
        <v>76.73999999999999</v>
      </c>
    </row>
    <row r="1619" spans="1:9">
      <c r="A1619" t="s">
        <v>1621</v>
      </c>
      <c r="B1619" s="1" t="s">
        <v>4764</v>
      </c>
      <c r="C1619" s="1" t="s">
        <v>7902</v>
      </c>
      <c r="D1619" s="1" t="s">
        <v>11042</v>
      </c>
      <c r="E1619" s="1" t="s">
        <v>17318</v>
      </c>
      <c r="F1619">
        <v>18.2</v>
      </c>
      <c r="G1619">
        <v>46.21</v>
      </c>
      <c r="H1619">
        <v>48.96</v>
      </c>
      <c r="I1619">
        <v>58.49</v>
      </c>
    </row>
    <row r="1620" spans="1:9">
      <c r="A1620" t="s">
        <v>1622</v>
      </c>
      <c r="B1620" s="1" t="s">
        <v>4765</v>
      </c>
      <c r="C1620" s="1" t="s">
        <v>7903</v>
      </c>
      <c r="D1620" s="1" t="s">
        <v>11043</v>
      </c>
      <c r="E1620" s="1" t="s">
        <v>17319</v>
      </c>
      <c r="F1620">
        <v>27.41</v>
      </c>
      <c r="G1620">
        <v>58.52</v>
      </c>
      <c r="H1620">
        <v>48.97</v>
      </c>
      <c r="I1620">
        <v>56</v>
      </c>
    </row>
    <row r="1621" spans="1:9">
      <c r="A1621" t="s">
        <v>1623</v>
      </c>
      <c r="B1621" s="1" t="s">
        <v>4766</v>
      </c>
      <c r="C1621" s="1" t="s">
        <v>7904</v>
      </c>
      <c r="D1621" s="1" t="s">
        <v>11044</v>
      </c>
      <c r="E1621" s="1" t="s">
        <v>17320</v>
      </c>
      <c r="F1621">
        <v>14.68</v>
      </c>
      <c r="G1621">
        <v>51.11</v>
      </c>
      <c r="H1621">
        <v>61.54</v>
      </c>
      <c r="I1621">
        <v>65.79000000000001</v>
      </c>
    </row>
    <row r="1622" spans="1:9">
      <c r="A1622" t="s">
        <v>1624</v>
      </c>
      <c r="B1622" s="1" t="s">
        <v>4767</v>
      </c>
      <c r="C1622" s="1" t="s">
        <v>7905</v>
      </c>
      <c r="D1622" s="1" t="s">
        <v>11045</v>
      </c>
      <c r="E1622" s="1" t="s">
        <v>17321</v>
      </c>
      <c r="F1622">
        <v>19.94</v>
      </c>
      <c r="G1622">
        <v>45.84</v>
      </c>
      <c r="H1622">
        <v>51.57</v>
      </c>
      <c r="I1622">
        <v>61.11</v>
      </c>
    </row>
    <row r="1623" spans="1:9">
      <c r="A1623" t="s">
        <v>1625</v>
      </c>
      <c r="B1623" s="1" t="s">
        <v>4768</v>
      </c>
      <c r="C1623" s="1" t="s">
        <v>7906</v>
      </c>
      <c r="D1623" s="1" t="s">
        <v>11046</v>
      </c>
      <c r="E1623" s="1" t="s">
        <v>17322</v>
      </c>
      <c r="F1623">
        <v>11.38</v>
      </c>
      <c r="G1623">
        <v>42.98</v>
      </c>
      <c r="H1623">
        <v>52.41</v>
      </c>
      <c r="I1623">
        <v>67.86</v>
      </c>
    </row>
    <row r="1624" spans="1:9">
      <c r="A1624" t="s">
        <v>1626</v>
      </c>
      <c r="B1624" s="1" t="s">
        <v>4769</v>
      </c>
      <c r="C1624" s="1" t="s">
        <v>7907</v>
      </c>
      <c r="D1624" s="1" t="s">
        <v>11047</v>
      </c>
      <c r="E1624" s="1" t="s">
        <v>17323</v>
      </c>
      <c r="F1624">
        <v>33.19</v>
      </c>
      <c r="G1624">
        <v>58.58</v>
      </c>
      <c r="H1624">
        <v>42.05</v>
      </c>
      <c r="I1624">
        <v>48.57</v>
      </c>
    </row>
    <row r="1625" spans="1:9">
      <c r="A1625" t="s">
        <v>1627</v>
      </c>
      <c r="B1625" s="1" t="s">
        <v>4770</v>
      </c>
      <c r="C1625" s="1" t="s">
        <v>7908</v>
      </c>
      <c r="D1625" s="1" t="s">
        <v>11048</v>
      </c>
      <c r="E1625" s="1" t="s">
        <v>17324</v>
      </c>
      <c r="F1625">
        <v>18.69</v>
      </c>
      <c r="G1625">
        <v>53.79</v>
      </c>
      <c r="H1625">
        <v>55.07</v>
      </c>
      <c r="I1625">
        <v>65.79000000000001</v>
      </c>
    </row>
    <row r="1626" spans="1:9">
      <c r="A1626" t="s">
        <v>1628</v>
      </c>
      <c r="B1626" s="1" t="s">
        <v>4771</v>
      </c>
      <c r="C1626" s="1" t="s">
        <v>7909</v>
      </c>
      <c r="D1626" s="1" t="s">
        <v>11049</v>
      </c>
      <c r="E1626" s="1" t="s">
        <v>17325</v>
      </c>
      <c r="F1626">
        <v>14.24</v>
      </c>
      <c r="G1626">
        <v>50.97</v>
      </c>
      <c r="H1626">
        <v>82.06999999999999</v>
      </c>
      <c r="I1626">
        <v>88.23999999999999</v>
      </c>
    </row>
    <row r="1627" spans="1:9">
      <c r="A1627" t="s">
        <v>1629</v>
      </c>
      <c r="B1627" s="1" t="s">
        <v>4772</v>
      </c>
      <c r="C1627" s="1" t="s">
        <v>7910</v>
      </c>
      <c r="D1627" s="1" t="s">
        <v>11050</v>
      </c>
      <c r="E1627" s="1" t="s">
        <v>17326</v>
      </c>
      <c r="F1627">
        <v>26.29</v>
      </c>
      <c r="G1627">
        <v>55.34</v>
      </c>
      <c r="H1627">
        <v>35.47</v>
      </c>
      <c r="I1627">
        <v>50</v>
      </c>
    </row>
    <row r="1628" spans="1:9">
      <c r="A1628" t="s">
        <v>1630</v>
      </c>
      <c r="B1628" s="1" t="s">
        <v>4773</v>
      </c>
      <c r="C1628" s="1" t="s">
        <v>7911</v>
      </c>
      <c r="D1628" s="1" t="s">
        <v>11051</v>
      </c>
      <c r="E1628" s="1" t="s">
        <v>17327</v>
      </c>
      <c r="F1628">
        <v>4.52</v>
      </c>
      <c r="G1628">
        <v>48.42</v>
      </c>
      <c r="H1628">
        <v>60.15</v>
      </c>
      <c r="I1628">
        <v>90.91</v>
      </c>
    </row>
    <row r="1629" spans="1:9">
      <c r="A1629" t="s">
        <v>1631</v>
      </c>
      <c r="B1629" s="1" t="s">
        <v>4774</v>
      </c>
      <c r="C1629" s="1" t="s">
        <v>7912</v>
      </c>
      <c r="D1629" s="1" t="s">
        <v>11052</v>
      </c>
      <c r="E1629" s="1" t="s">
        <v>17328</v>
      </c>
      <c r="F1629">
        <v>24.98</v>
      </c>
      <c r="G1629">
        <v>46.6</v>
      </c>
      <c r="H1629">
        <v>40.21</v>
      </c>
      <c r="I1629">
        <v>52.94</v>
      </c>
    </row>
    <row r="1630" spans="1:9">
      <c r="A1630" t="s">
        <v>1632</v>
      </c>
      <c r="B1630" s="1" t="s">
        <v>4775</v>
      </c>
      <c r="C1630" s="1" t="s">
        <v>7913</v>
      </c>
      <c r="D1630" s="1" t="s">
        <v>11053</v>
      </c>
      <c r="E1630" s="1" t="s">
        <v>17329</v>
      </c>
      <c r="F1630">
        <v>26.22</v>
      </c>
      <c r="G1630">
        <v>69.93000000000001</v>
      </c>
      <c r="H1630">
        <v>50</v>
      </c>
      <c r="I1630">
        <v>72.73</v>
      </c>
    </row>
    <row r="1631" spans="1:9">
      <c r="A1631" t="s">
        <v>1633</v>
      </c>
      <c r="B1631" s="1" t="s">
        <v>4776</v>
      </c>
      <c r="C1631" s="1" t="s">
        <v>7914</v>
      </c>
      <c r="D1631" s="1" t="s">
        <v>11054</v>
      </c>
      <c r="E1631" s="1" t="s">
        <v>17330</v>
      </c>
      <c r="F1631">
        <v>4.14</v>
      </c>
      <c r="G1631">
        <v>37.82</v>
      </c>
      <c r="H1631">
        <v>98.81</v>
      </c>
      <c r="I1631">
        <v>128.57</v>
      </c>
    </row>
    <row r="1632" spans="1:9">
      <c r="A1632" t="s">
        <v>1634</v>
      </c>
      <c r="B1632" s="1" t="s">
        <v>4777</v>
      </c>
      <c r="C1632" s="1" t="s">
        <v>7915</v>
      </c>
      <c r="D1632" s="1" t="s">
        <v>11055</v>
      </c>
      <c r="E1632" s="1" t="s">
        <v>17331</v>
      </c>
      <c r="F1632">
        <v>16.07</v>
      </c>
      <c r="G1632">
        <v>53.56</v>
      </c>
      <c r="H1632">
        <v>64.23999999999999</v>
      </c>
      <c r="I1632">
        <v>71.88</v>
      </c>
    </row>
    <row r="1633" spans="1:9">
      <c r="A1633" t="s">
        <v>1635</v>
      </c>
      <c r="B1633" s="1" t="s">
        <v>4778</v>
      </c>
      <c r="C1633" s="1" t="s">
        <v>7916</v>
      </c>
      <c r="D1633" s="1" t="s">
        <v>11056</v>
      </c>
      <c r="E1633" s="1" t="s">
        <v>17332</v>
      </c>
      <c r="F1633">
        <v>35.23</v>
      </c>
      <c r="G1633">
        <v>64.47</v>
      </c>
      <c r="H1633">
        <v>38.41</v>
      </c>
      <c r="I1633">
        <v>46.67</v>
      </c>
    </row>
    <row r="1634" spans="1:9">
      <c r="A1634" t="s">
        <v>1636</v>
      </c>
      <c r="B1634" s="1" t="s">
        <v>4779</v>
      </c>
      <c r="C1634" s="1" t="s">
        <v>7917</v>
      </c>
      <c r="D1634" s="1" t="s">
        <v>11057</v>
      </c>
      <c r="E1634" s="1" t="s">
        <v>17333</v>
      </c>
      <c r="F1634">
        <v>32.75</v>
      </c>
      <c r="G1634">
        <v>56.35</v>
      </c>
      <c r="H1634">
        <v>38.73</v>
      </c>
      <c r="I1634">
        <v>53.85</v>
      </c>
    </row>
    <row r="1635" spans="1:9">
      <c r="A1635" t="s">
        <v>1637</v>
      </c>
      <c r="B1635" s="1" t="s">
        <v>4780</v>
      </c>
      <c r="C1635" s="1" t="s">
        <v>7918</v>
      </c>
      <c r="D1635" s="1" t="s">
        <v>11058</v>
      </c>
      <c r="E1635" s="1" t="s">
        <v>17334</v>
      </c>
      <c r="F1635">
        <v>7.83</v>
      </c>
      <c r="G1635">
        <v>31.47</v>
      </c>
      <c r="H1635">
        <v>76.15000000000001</v>
      </c>
      <c r="I1635">
        <v>90.48</v>
      </c>
    </row>
    <row r="1636" spans="1:9">
      <c r="A1636" t="s">
        <v>1638</v>
      </c>
      <c r="B1636" s="1" t="s">
        <v>4781</v>
      </c>
      <c r="C1636" s="1" t="s">
        <v>7919</v>
      </c>
      <c r="D1636" s="1" t="s">
        <v>11059</v>
      </c>
      <c r="E1636" s="1" t="s">
        <v>17335</v>
      </c>
      <c r="F1636">
        <v>12.4</v>
      </c>
      <c r="G1636">
        <v>57.62</v>
      </c>
      <c r="H1636">
        <v>44.09</v>
      </c>
      <c r="I1636">
        <v>52.94</v>
      </c>
    </row>
    <row r="1637" spans="1:9">
      <c r="A1637" t="s">
        <v>1639</v>
      </c>
      <c r="B1637" s="1" t="s">
        <v>4782</v>
      </c>
      <c r="C1637" s="1" t="s">
        <v>7920</v>
      </c>
      <c r="D1637" s="1" t="s">
        <v>11060</v>
      </c>
      <c r="E1637" s="1" t="s">
        <v>17336</v>
      </c>
      <c r="F1637">
        <v>74.31999999999999</v>
      </c>
      <c r="G1637">
        <v>92.93000000000001</v>
      </c>
      <c r="H1637">
        <v>14.02</v>
      </c>
      <c r="I1637">
        <v>16.67</v>
      </c>
    </row>
    <row r="1638" spans="1:9">
      <c r="A1638" t="s">
        <v>1640</v>
      </c>
      <c r="B1638" s="1" t="s">
        <v>4783</v>
      </c>
      <c r="C1638" s="1" t="s">
        <v>7921</v>
      </c>
      <c r="D1638" s="1" t="s">
        <v>11061</v>
      </c>
      <c r="E1638" s="1" t="s">
        <v>17337</v>
      </c>
      <c r="F1638">
        <v>19.31</v>
      </c>
      <c r="G1638">
        <v>66.59</v>
      </c>
      <c r="H1638">
        <v>58.82</v>
      </c>
      <c r="I1638">
        <v>60</v>
      </c>
    </row>
    <row r="1639" spans="1:9">
      <c r="A1639" t="s">
        <v>1641</v>
      </c>
      <c r="B1639" s="1" t="s">
        <v>4784</v>
      </c>
      <c r="C1639" s="1" t="s">
        <v>7922</v>
      </c>
      <c r="D1639" s="1" t="s">
        <v>11062</v>
      </c>
      <c r="E1639" s="1" t="s">
        <v>17338</v>
      </c>
      <c r="F1639">
        <v>12.7</v>
      </c>
      <c r="G1639">
        <v>53.68</v>
      </c>
      <c r="H1639">
        <v>52.74</v>
      </c>
      <c r="I1639">
        <v>58.62</v>
      </c>
    </row>
    <row r="1640" spans="1:9">
      <c r="A1640" t="s">
        <v>1642</v>
      </c>
      <c r="B1640" s="1" t="s">
        <v>4785</v>
      </c>
      <c r="C1640" s="1" t="s">
        <v>7923</v>
      </c>
      <c r="D1640" s="1" t="s">
        <v>11063</v>
      </c>
      <c r="E1640" s="1" t="s">
        <v>17339</v>
      </c>
      <c r="F1640">
        <v>17.54</v>
      </c>
      <c r="G1640">
        <v>65.56999999999999</v>
      </c>
      <c r="H1640">
        <v>49.25</v>
      </c>
      <c r="I1640">
        <v>58.33</v>
      </c>
    </row>
    <row r="1641" spans="1:9">
      <c r="A1641" t="s">
        <v>1643</v>
      </c>
      <c r="B1641" s="1" t="s">
        <v>4786</v>
      </c>
      <c r="C1641" s="1" t="s">
        <v>7924</v>
      </c>
      <c r="D1641" s="1" t="s">
        <v>11064</v>
      </c>
      <c r="E1641" s="1" t="s">
        <v>17340</v>
      </c>
      <c r="F1641">
        <v>14.88</v>
      </c>
      <c r="G1641">
        <v>55.12</v>
      </c>
      <c r="H1641">
        <v>41.59</v>
      </c>
      <c r="I1641">
        <v>53.85</v>
      </c>
    </row>
    <row r="1642" spans="1:9">
      <c r="A1642" t="s">
        <v>1644</v>
      </c>
      <c r="B1642" s="1" t="s">
        <v>4787</v>
      </c>
      <c r="C1642" s="1" t="s">
        <v>7925</v>
      </c>
      <c r="D1642" s="1" t="s">
        <v>11065</v>
      </c>
      <c r="E1642" s="1" t="s">
        <v>17341</v>
      </c>
      <c r="F1642">
        <v>10.72</v>
      </c>
      <c r="G1642">
        <v>43.44</v>
      </c>
      <c r="H1642">
        <v>52.38</v>
      </c>
      <c r="I1642">
        <v>68</v>
      </c>
    </row>
    <row r="1643" spans="1:9">
      <c r="A1643" t="s">
        <v>1645</v>
      </c>
      <c r="B1643" s="1" t="s">
        <v>4788</v>
      </c>
      <c r="C1643" s="1" t="s">
        <v>7926</v>
      </c>
      <c r="D1643" s="1" t="s">
        <v>11066</v>
      </c>
      <c r="E1643" s="1" t="s">
        <v>17342</v>
      </c>
      <c r="F1643">
        <v>8.77</v>
      </c>
      <c r="G1643">
        <v>39.83</v>
      </c>
      <c r="H1643">
        <v>68.42</v>
      </c>
      <c r="I1643">
        <v>86.67</v>
      </c>
    </row>
    <row r="1644" spans="1:9">
      <c r="A1644" t="s">
        <v>1646</v>
      </c>
      <c r="B1644" s="1" t="s">
        <v>4789</v>
      </c>
      <c r="C1644" s="1" t="s">
        <v>7927</v>
      </c>
      <c r="D1644" s="1" t="s">
        <v>11067</v>
      </c>
      <c r="E1644" s="1" t="s">
        <v>17343</v>
      </c>
      <c r="F1644">
        <v>29.78</v>
      </c>
      <c r="G1644">
        <v>53.85</v>
      </c>
      <c r="H1644">
        <v>41.9</v>
      </c>
      <c r="I1644">
        <v>56.25</v>
      </c>
    </row>
    <row r="1645" spans="1:9">
      <c r="A1645" t="s">
        <v>1647</v>
      </c>
      <c r="B1645" s="1" t="s">
        <v>4790</v>
      </c>
      <c r="C1645" s="1" t="s">
        <v>7928</v>
      </c>
      <c r="D1645" s="1" t="s">
        <v>11068</v>
      </c>
      <c r="E1645" s="1" t="s">
        <v>17344</v>
      </c>
      <c r="F1645">
        <v>9.52</v>
      </c>
      <c r="G1645">
        <v>31.18</v>
      </c>
      <c r="H1645">
        <v>55.79</v>
      </c>
      <c r="I1645">
        <v>81.25</v>
      </c>
    </row>
    <row r="1646" spans="1:9">
      <c r="A1646" t="s">
        <v>1648</v>
      </c>
      <c r="B1646" s="1" t="s">
        <v>4791</v>
      </c>
      <c r="C1646" s="1" t="s">
        <v>7929</v>
      </c>
      <c r="D1646" s="1" t="s">
        <v>11069</v>
      </c>
      <c r="E1646" s="1" t="s">
        <v>17345</v>
      </c>
      <c r="F1646">
        <v>14.48</v>
      </c>
      <c r="G1646">
        <v>49.25</v>
      </c>
      <c r="H1646">
        <v>69.06</v>
      </c>
      <c r="I1646">
        <v>79.41</v>
      </c>
    </row>
    <row r="1647" spans="1:9">
      <c r="A1647" t="s">
        <v>1649</v>
      </c>
      <c r="B1647" s="1" t="s">
        <v>4792</v>
      </c>
      <c r="C1647" s="1" t="s">
        <v>7930</v>
      </c>
      <c r="D1647" s="1" t="s">
        <v>11070</v>
      </c>
      <c r="E1647" s="1" t="s">
        <v>17346</v>
      </c>
      <c r="F1647">
        <v>16.74</v>
      </c>
      <c r="G1647">
        <v>51.24</v>
      </c>
      <c r="H1647">
        <v>39.82</v>
      </c>
      <c r="I1647">
        <v>60.53</v>
      </c>
    </row>
    <row r="1648" spans="1:9">
      <c r="A1648" t="s">
        <v>1650</v>
      </c>
      <c r="B1648" s="1" t="s">
        <v>4793</v>
      </c>
      <c r="C1648" s="1" t="s">
        <v>7931</v>
      </c>
      <c r="D1648" s="1" t="s">
        <v>11071</v>
      </c>
      <c r="E1648" s="1" t="s">
        <v>17347</v>
      </c>
      <c r="F1648">
        <v>6.61</v>
      </c>
      <c r="G1648">
        <v>47.82</v>
      </c>
      <c r="H1648">
        <v>80.84999999999999</v>
      </c>
      <c r="I1648">
        <v>125</v>
      </c>
    </row>
    <row r="1649" spans="1:9">
      <c r="A1649" t="s">
        <v>1651</v>
      </c>
      <c r="B1649" s="1" t="s">
        <v>4794</v>
      </c>
      <c r="C1649" s="1" t="s">
        <v>7932</v>
      </c>
      <c r="D1649" s="1" t="s">
        <v>11072</v>
      </c>
      <c r="E1649" s="1" t="s">
        <v>17348</v>
      </c>
      <c r="F1649">
        <v>4.24</v>
      </c>
      <c r="G1649">
        <v>31.2</v>
      </c>
      <c r="H1649">
        <v>54.68</v>
      </c>
      <c r="I1649">
        <v>81.48</v>
      </c>
    </row>
    <row r="1650" spans="1:9">
      <c r="A1650" t="s">
        <v>1652</v>
      </c>
      <c r="B1650" s="1" t="s">
        <v>4795</v>
      </c>
      <c r="C1650" s="1" t="s">
        <v>7933</v>
      </c>
      <c r="D1650" s="1" t="s">
        <v>11073</v>
      </c>
      <c r="E1650" s="1" t="s">
        <v>17349</v>
      </c>
      <c r="F1650">
        <v>31.82</v>
      </c>
      <c r="G1650">
        <v>58.78</v>
      </c>
      <c r="H1650">
        <v>32.24</v>
      </c>
      <c r="I1650">
        <v>57.14</v>
      </c>
    </row>
    <row r="1651" spans="1:9">
      <c r="A1651" t="s">
        <v>1653</v>
      </c>
      <c r="B1651" s="1" t="s">
        <v>4796</v>
      </c>
      <c r="C1651" s="1" t="s">
        <v>7934</v>
      </c>
      <c r="D1651" s="1" t="s">
        <v>11074</v>
      </c>
      <c r="E1651" s="1" t="s">
        <v>17350</v>
      </c>
      <c r="F1651">
        <v>14.79</v>
      </c>
      <c r="G1651">
        <v>47.38</v>
      </c>
      <c r="H1651">
        <v>78.81</v>
      </c>
      <c r="I1651">
        <v>95</v>
      </c>
    </row>
    <row r="1652" spans="1:9">
      <c r="A1652" t="s">
        <v>1654</v>
      </c>
      <c r="B1652" s="1" t="s">
        <v>4797</v>
      </c>
      <c r="C1652" s="1" t="s">
        <v>7935</v>
      </c>
      <c r="D1652" s="1" t="s">
        <v>11075</v>
      </c>
      <c r="E1652" s="1" t="s">
        <v>17351</v>
      </c>
      <c r="F1652">
        <v>6.59</v>
      </c>
      <c r="G1652">
        <v>38.76</v>
      </c>
      <c r="H1652">
        <v>76.40000000000001</v>
      </c>
      <c r="I1652">
        <v>93.33</v>
      </c>
    </row>
    <row r="1653" spans="1:9">
      <c r="A1653" t="s">
        <v>1655</v>
      </c>
      <c r="B1653" s="1" t="s">
        <v>4798</v>
      </c>
      <c r="C1653" s="1" t="s">
        <v>7936</v>
      </c>
      <c r="D1653" s="1" t="s">
        <v>11076</v>
      </c>
      <c r="E1653" s="1" t="s">
        <v>17352</v>
      </c>
      <c r="F1653">
        <v>22.99</v>
      </c>
      <c r="G1653">
        <v>47.23</v>
      </c>
      <c r="H1653">
        <v>41.72</v>
      </c>
      <c r="I1653">
        <v>60</v>
      </c>
    </row>
    <row r="1654" spans="1:9">
      <c r="A1654" t="s">
        <v>1656</v>
      </c>
      <c r="B1654" s="1" t="s">
        <v>4799</v>
      </c>
      <c r="C1654" s="1" t="s">
        <v>7937</v>
      </c>
      <c r="D1654" s="1" t="s">
        <v>11077</v>
      </c>
      <c r="E1654" s="1" t="s">
        <v>17353</v>
      </c>
      <c r="F1654">
        <v>23.68</v>
      </c>
      <c r="G1654">
        <v>41.33</v>
      </c>
      <c r="H1654">
        <v>57.14</v>
      </c>
      <c r="I1654">
        <v>64.70999999999999</v>
      </c>
    </row>
    <row r="1655" spans="1:9">
      <c r="A1655" t="s">
        <v>1657</v>
      </c>
      <c r="B1655" s="1" t="s">
        <v>4800</v>
      </c>
      <c r="C1655" s="1" t="s">
        <v>7938</v>
      </c>
      <c r="D1655" s="1" t="s">
        <v>11078</v>
      </c>
      <c r="E1655" s="1" t="s">
        <v>17354</v>
      </c>
      <c r="F1655">
        <v>12.12</v>
      </c>
      <c r="G1655">
        <v>55.57</v>
      </c>
      <c r="H1655">
        <v>63.51</v>
      </c>
      <c r="I1655">
        <v>84</v>
      </c>
    </row>
    <row r="1656" spans="1:9">
      <c r="A1656" t="s">
        <v>1658</v>
      </c>
      <c r="B1656" s="1" t="s">
        <v>4801</v>
      </c>
      <c r="C1656" s="1" t="s">
        <v>7939</v>
      </c>
      <c r="D1656" s="1" t="s">
        <v>11079</v>
      </c>
      <c r="E1656" s="1" t="s">
        <v>17355</v>
      </c>
      <c r="F1656">
        <v>12.44</v>
      </c>
      <c r="G1656">
        <v>53.97</v>
      </c>
      <c r="H1656">
        <v>50.31</v>
      </c>
      <c r="I1656">
        <v>70.37</v>
      </c>
    </row>
    <row r="1657" spans="1:9">
      <c r="A1657" t="s">
        <v>1659</v>
      </c>
      <c r="B1657" s="1" t="s">
        <v>4802</v>
      </c>
      <c r="C1657" s="1" t="s">
        <v>7940</v>
      </c>
      <c r="D1657" s="1" t="s">
        <v>11080</v>
      </c>
      <c r="E1657" s="1" t="s">
        <v>17356</v>
      </c>
      <c r="F1657">
        <v>12.58</v>
      </c>
      <c r="G1657">
        <v>49.38</v>
      </c>
      <c r="H1657">
        <v>47</v>
      </c>
      <c r="I1657">
        <v>69.7</v>
      </c>
    </row>
    <row r="1658" spans="1:9">
      <c r="A1658" t="s">
        <v>1660</v>
      </c>
      <c r="B1658" s="1" t="s">
        <v>4803</v>
      </c>
      <c r="C1658" s="1" t="s">
        <v>7941</v>
      </c>
      <c r="D1658" s="1" t="s">
        <v>11081</v>
      </c>
      <c r="E1658" s="1" t="s">
        <v>17357</v>
      </c>
      <c r="F1658">
        <v>14.04</v>
      </c>
      <c r="G1658">
        <v>61.96</v>
      </c>
      <c r="H1658">
        <v>50</v>
      </c>
      <c r="I1658">
        <v>58.06</v>
      </c>
    </row>
    <row r="1659" spans="1:9">
      <c r="A1659" t="s">
        <v>1661</v>
      </c>
      <c r="B1659" s="1" t="s">
        <v>4804</v>
      </c>
      <c r="C1659" s="1" t="s">
        <v>7942</v>
      </c>
      <c r="D1659" s="1" t="s">
        <v>11082</v>
      </c>
      <c r="E1659" s="1" t="s">
        <v>17358</v>
      </c>
      <c r="F1659">
        <v>11.33</v>
      </c>
      <c r="G1659">
        <v>36.59</v>
      </c>
      <c r="H1659">
        <v>47.87</v>
      </c>
      <c r="I1659">
        <v>68.75</v>
      </c>
    </row>
    <row r="1660" spans="1:9">
      <c r="A1660" t="s">
        <v>1662</v>
      </c>
      <c r="B1660" s="1" t="s">
        <v>4805</v>
      </c>
      <c r="C1660" s="1" t="s">
        <v>7943</v>
      </c>
      <c r="D1660" s="1" t="s">
        <v>11083</v>
      </c>
      <c r="E1660" s="1" t="s">
        <v>17359</v>
      </c>
      <c r="F1660">
        <v>5.05</v>
      </c>
      <c r="G1660">
        <v>40.34</v>
      </c>
      <c r="H1660">
        <v>72.58</v>
      </c>
      <c r="I1660">
        <v>97.56</v>
      </c>
    </row>
    <row r="1661" spans="1:9">
      <c r="A1661" t="s">
        <v>1663</v>
      </c>
      <c r="B1661" s="1" t="s">
        <v>4806</v>
      </c>
      <c r="C1661" s="1" t="s">
        <v>7944</v>
      </c>
      <c r="D1661" s="1" t="s">
        <v>11084</v>
      </c>
      <c r="E1661" s="1" t="s">
        <v>17360</v>
      </c>
      <c r="F1661">
        <v>28.73</v>
      </c>
      <c r="G1661">
        <v>62.42</v>
      </c>
      <c r="H1661">
        <v>54.17</v>
      </c>
      <c r="I1661">
        <v>91.67</v>
      </c>
    </row>
    <row r="1662" spans="1:9">
      <c r="A1662" t="s">
        <v>1664</v>
      </c>
      <c r="B1662" s="1" t="s">
        <v>4807</v>
      </c>
      <c r="C1662" s="1" t="s">
        <v>7945</v>
      </c>
      <c r="D1662" s="1" t="s">
        <v>11085</v>
      </c>
      <c r="E1662" s="1" t="s">
        <v>17361</v>
      </c>
      <c r="F1662">
        <v>27.08</v>
      </c>
      <c r="G1662">
        <v>50.35</v>
      </c>
      <c r="H1662">
        <v>41.77</v>
      </c>
      <c r="I1662">
        <v>51.72</v>
      </c>
    </row>
    <row r="1663" spans="1:9">
      <c r="A1663" t="s">
        <v>1665</v>
      </c>
      <c r="B1663" s="1" t="s">
        <v>4808</v>
      </c>
      <c r="C1663" s="1" t="s">
        <v>7946</v>
      </c>
      <c r="D1663" s="1" t="s">
        <v>11086</v>
      </c>
      <c r="E1663" s="1" t="s">
        <v>17362</v>
      </c>
      <c r="F1663">
        <v>16.54</v>
      </c>
      <c r="G1663">
        <v>58.23</v>
      </c>
      <c r="H1663">
        <v>44.27</v>
      </c>
      <c r="I1663">
        <v>72.73</v>
      </c>
    </row>
    <row r="1664" spans="1:9">
      <c r="A1664" t="s">
        <v>1666</v>
      </c>
      <c r="B1664" s="1" t="s">
        <v>4809</v>
      </c>
      <c r="C1664" s="1" t="s">
        <v>7947</v>
      </c>
      <c r="D1664" s="1" t="s">
        <v>11087</v>
      </c>
      <c r="E1664" s="1" t="s">
        <v>17363</v>
      </c>
      <c r="F1664">
        <v>10.3</v>
      </c>
      <c r="G1664">
        <v>43.37</v>
      </c>
      <c r="H1664">
        <v>53.27</v>
      </c>
      <c r="I1664">
        <v>67.5</v>
      </c>
    </row>
    <row r="1665" spans="1:9">
      <c r="A1665" t="s">
        <v>1667</v>
      </c>
      <c r="B1665" s="1" t="s">
        <v>4810</v>
      </c>
      <c r="C1665" s="1" t="s">
        <v>7948</v>
      </c>
      <c r="D1665" s="1" t="s">
        <v>11088</v>
      </c>
      <c r="E1665" s="1" t="s">
        <v>17364</v>
      </c>
      <c r="F1665">
        <v>17.51</v>
      </c>
      <c r="G1665">
        <v>45.69</v>
      </c>
      <c r="H1665">
        <v>67.34999999999999</v>
      </c>
      <c r="I1665">
        <v>87.5</v>
      </c>
    </row>
    <row r="1666" spans="1:9">
      <c r="A1666" t="s">
        <v>1668</v>
      </c>
      <c r="B1666" s="1" t="s">
        <v>4811</v>
      </c>
      <c r="C1666" s="1" t="s">
        <v>7949</v>
      </c>
      <c r="D1666" s="1" t="s">
        <v>11089</v>
      </c>
      <c r="E1666" s="1" t="s">
        <v>17365</v>
      </c>
      <c r="F1666">
        <v>20.23</v>
      </c>
      <c r="G1666">
        <v>65.48999999999999</v>
      </c>
      <c r="H1666">
        <v>41.75</v>
      </c>
      <c r="I1666">
        <v>56.25</v>
      </c>
    </row>
    <row r="1667" spans="1:9">
      <c r="A1667" t="s">
        <v>1669</v>
      </c>
      <c r="B1667" s="1" t="s">
        <v>4812</v>
      </c>
      <c r="C1667" s="1" t="s">
        <v>7950</v>
      </c>
      <c r="D1667" s="1" t="s">
        <v>11090</v>
      </c>
      <c r="E1667" s="1" t="s">
        <v>17366</v>
      </c>
      <c r="F1667">
        <v>10.08</v>
      </c>
      <c r="G1667">
        <v>40.41</v>
      </c>
      <c r="H1667">
        <v>61.17</v>
      </c>
      <c r="I1667">
        <v>82.34999999999999</v>
      </c>
    </row>
    <row r="1668" spans="1:9">
      <c r="A1668" t="s">
        <v>1670</v>
      </c>
      <c r="B1668" s="1" t="s">
        <v>4813</v>
      </c>
      <c r="C1668" s="1" t="s">
        <v>7951</v>
      </c>
      <c r="D1668" s="1" t="s">
        <v>11091</v>
      </c>
      <c r="E1668" s="1" t="s">
        <v>17367</v>
      </c>
      <c r="F1668">
        <v>29.04</v>
      </c>
      <c r="G1668">
        <v>52.91</v>
      </c>
      <c r="H1668">
        <v>41.18</v>
      </c>
      <c r="I1668">
        <v>56.67</v>
      </c>
    </row>
    <row r="1669" spans="1:9">
      <c r="A1669" t="s">
        <v>1671</v>
      </c>
      <c r="B1669" s="1" t="s">
        <v>4814</v>
      </c>
      <c r="C1669" s="1" t="s">
        <v>7952</v>
      </c>
      <c r="D1669" s="1" t="s">
        <v>11092</v>
      </c>
      <c r="E1669" s="1" t="s">
        <v>17368</v>
      </c>
      <c r="F1669">
        <v>19.23</v>
      </c>
      <c r="G1669">
        <v>49.46</v>
      </c>
      <c r="H1669">
        <v>58.73</v>
      </c>
      <c r="I1669">
        <v>78.26000000000001</v>
      </c>
    </row>
    <row r="1670" spans="1:9">
      <c r="A1670" t="s">
        <v>1672</v>
      </c>
      <c r="B1670" s="1" t="s">
        <v>4815</v>
      </c>
      <c r="C1670" s="1" t="s">
        <v>7953</v>
      </c>
      <c r="D1670" s="1" t="s">
        <v>11093</v>
      </c>
      <c r="E1670" s="1" t="s">
        <v>17369</v>
      </c>
      <c r="F1670">
        <v>18</v>
      </c>
      <c r="G1670">
        <v>61.87</v>
      </c>
      <c r="H1670">
        <v>36.67</v>
      </c>
      <c r="I1670">
        <v>46.67</v>
      </c>
    </row>
    <row r="1671" spans="1:9">
      <c r="A1671" t="s">
        <v>1673</v>
      </c>
      <c r="B1671" s="1" t="s">
        <v>4816</v>
      </c>
      <c r="C1671" s="1" t="s">
        <v>7954</v>
      </c>
      <c r="D1671" s="1" t="s">
        <v>11094</v>
      </c>
      <c r="E1671" s="1" t="s">
        <v>17370</v>
      </c>
      <c r="F1671">
        <v>26.05</v>
      </c>
      <c r="G1671">
        <v>59.06</v>
      </c>
      <c r="H1671">
        <v>40.7</v>
      </c>
      <c r="I1671">
        <v>54.05</v>
      </c>
    </row>
    <row r="1672" spans="1:9">
      <c r="A1672" t="s">
        <v>1674</v>
      </c>
      <c r="B1672" s="1" t="s">
        <v>4817</v>
      </c>
      <c r="C1672" s="1" t="s">
        <v>7955</v>
      </c>
      <c r="D1672" s="1" t="s">
        <v>11095</v>
      </c>
      <c r="E1672" s="1" t="s">
        <v>17371</v>
      </c>
      <c r="F1672">
        <v>8.880000000000001</v>
      </c>
      <c r="G1672">
        <v>42.97</v>
      </c>
      <c r="H1672">
        <v>60.36</v>
      </c>
      <c r="I1672">
        <v>71.88</v>
      </c>
    </row>
    <row r="1673" spans="1:9">
      <c r="A1673" t="s">
        <v>1675</v>
      </c>
      <c r="B1673" s="1" t="s">
        <v>4818</v>
      </c>
      <c r="C1673" s="1" t="s">
        <v>7956</v>
      </c>
      <c r="D1673" s="1" t="s">
        <v>11096</v>
      </c>
      <c r="E1673" s="1" t="s">
        <v>17372</v>
      </c>
      <c r="F1673">
        <v>17.68</v>
      </c>
      <c r="G1673">
        <v>50.31</v>
      </c>
      <c r="H1673">
        <v>42.8</v>
      </c>
      <c r="I1673">
        <v>60</v>
      </c>
    </row>
    <row r="1674" spans="1:9">
      <c r="A1674" t="s">
        <v>1676</v>
      </c>
      <c r="B1674" s="1" t="s">
        <v>4819</v>
      </c>
      <c r="C1674" s="1" t="s">
        <v>7957</v>
      </c>
      <c r="D1674" s="1" t="s">
        <v>11097</v>
      </c>
      <c r="E1674" s="1" t="s">
        <v>17373</v>
      </c>
      <c r="F1674">
        <v>19.92</v>
      </c>
      <c r="G1674">
        <v>52.11</v>
      </c>
      <c r="H1674">
        <v>41.34</v>
      </c>
      <c r="I1674">
        <v>58.7</v>
      </c>
    </row>
    <row r="1675" spans="1:9">
      <c r="A1675" t="s">
        <v>1677</v>
      </c>
      <c r="B1675" s="1" t="s">
        <v>4820</v>
      </c>
      <c r="C1675" s="1" t="s">
        <v>7958</v>
      </c>
      <c r="D1675" s="1" t="s">
        <v>11098</v>
      </c>
      <c r="E1675" s="1" t="s">
        <v>17374</v>
      </c>
      <c r="F1675">
        <v>4.33</v>
      </c>
      <c r="G1675">
        <v>40.95</v>
      </c>
      <c r="H1675">
        <v>72.90000000000001</v>
      </c>
      <c r="I1675">
        <v>100</v>
      </c>
    </row>
    <row r="1676" spans="1:9">
      <c r="A1676" t="s">
        <v>1678</v>
      </c>
      <c r="B1676" s="1" t="s">
        <v>4821</v>
      </c>
      <c r="C1676" s="1" t="s">
        <v>7959</v>
      </c>
      <c r="D1676" s="1" t="s">
        <v>11099</v>
      </c>
      <c r="E1676" s="1" t="s">
        <v>17375</v>
      </c>
      <c r="F1676">
        <v>30.03</v>
      </c>
      <c r="G1676">
        <v>47.08</v>
      </c>
      <c r="H1676">
        <v>48.81</v>
      </c>
      <c r="I1676">
        <v>57.78</v>
      </c>
    </row>
    <row r="1677" spans="1:9">
      <c r="A1677" t="s">
        <v>1679</v>
      </c>
      <c r="B1677" s="1" t="s">
        <v>4822</v>
      </c>
      <c r="C1677" s="1" t="s">
        <v>7960</v>
      </c>
      <c r="D1677" s="1" t="s">
        <v>11100</v>
      </c>
      <c r="E1677" s="1" t="s">
        <v>17376</v>
      </c>
      <c r="F1677">
        <v>70.01000000000001</v>
      </c>
      <c r="G1677">
        <v>77.81</v>
      </c>
      <c r="H1677">
        <v>17.78</v>
      </c>
      <c r="I1677">
        <v>26.92</v>
      </c>
    </row>
    <row r="1678" spans="1:9">
      <c r="A1678" t="s">
        <v>1680</v>
      </c>
      <c r="B1678" s="1" t="s">
        <v>4823</v>
      </c>
      <c r="C1678" s="1" t="s">
        <v>7961</v>
      </c>
      <c r="D1678" s="1" t="s">
        <v>11101</v>
      </c>
      <c r="E1678" s="1" t="s">
        <v>17377</v>
      </c>
      <c r="F1678">
        <v>6.03</v>
      </c>
      <c r="G1678">
        <v>28.77</v>
      </c>
      <c r="H1678">
        <v>77.78</v>
      </c>
      <c r="I1678">
        <v>123.08</v>
      </c>
    </row>
    <row r="1679" spans="1:9">
      <c r="A1679" t="s">
        <v>1681</v>
      </c>
      <c r="B1679" s="1" t="s">
        <v>4824</v>
      </c>
      <c r="C1679" s="1" t="s">
        <v>7962</v>
      </c>
      <c r="D1679" s="1" t="s">
        <v>11102</v>
      </c>
      <c r="E1679" s="1" t="s">
        <v>17378</v>
      </c>
      <c r="F1679">
        <v>14.5</v>
      </c>
      <c r="G1679">
        <v>50.53</v>
      </c>
      <c r="H1679">
        <v>46.09</v>
      </c>
      <c r="I1679">
        <v>63.64</v>
      </c>
    </row>
    <row r="1680" spans="1:9">
      <c r="A1680" t="s">
        <v>1682</v>
      </c>
      <c r="B1680" s="1" t="s">
        <v>4825</v>
      </c>
      <c r="C1680" s="1" t="s">
        <v>7963</v>
      </c>
      <c r="D1680" s="1" t="s">
        <v>11103</v>
      </c>
      <c r="E1680" s="1" t="s">
        <v>17379</v>
      </c>
      <c r="F1680">
        <v>17.59</v>
      </c>
      <c r="G1680">
        <v>46.74</v>
      </c>
      <c r="H1680">
        <v>50</v>
      </c>
      <c r="I1680">
        <v>64.09999999999999</v>
      </c>
    </row>
    <row r="1681" spans="1:9">
      <c r="A1681" t="s">
        <v>1683</v>
      </c>
      <c r="B1681" s="1" t="s">
        <v>4826</v>
      </c>
      <c r="C1681" s="1" t="s">
        <v>7964</v>
      </c>
      <c r="D1681" s="1" t="s">
        <v>11104</v>
      </c>
      <c r="E1681" s="1" t="s">
        <v>17380</v>
      </c>
      <c r="F1681">
        <v>24.38</v>
      </c>
      <c r="G1681">
        <v>45.07</v>
      </c>
      <c r="H1681">
        <v>38.46</v>
      </c>
      <c r="I1681">
        <v>46.67</v>
      </c>
    </row>
    <row r="1682" spans="1:9">
      <c r="A1682" t="s">
        <v>1684</v>
      </c>
      <c r="B1682" s="1" t="s">
        <v>4827</v>
      </c>
      <c r="C1682" s="1" t="s">
        <v>7965</v>
      </c>
      <c r="D1682" s="1" t="s">
        <v>11105</v>
      </c>
      <c r="E1682" s="1" t="s">
        <v>17381</v>
      </c>
      <c r="F1682">
        <v>8.699999999999999</v>
      </c>
      <c r="G1682">
        <v>46.61</v>
      </c>
      <c r="H1682">
        <v>143.37</v>
      </c>
      <c r="I1682">
        <v>185.71</v>
      </c>
    </row>
    <row r="1683" spans="1:9">
      <c r="A1683" t="s">
        <v>1685</v>
      </c>
      <c r="B1683" s="1" t="s">
        <v>4828</v>
      </c>
      <c r="C1683" s="1" t="s">
        <v>7966</v>
      </c>
      <c r="D1683" s="1" t="s">
        <v>11106</v>
      </c>
      <c r="E1683" s="1" t="s">
        <v>17382</v>
      </c>
      <c r="F1683">
        <v>29.17</v>
      </c>
      <c r="G1683">
        <v>49.83</v>
      </c>
      <c r="H1683">
        <v>47.06</v>
      </c>
      <c r="I1683">
        <v>54.17</v>
      </c>
    </row>
    <row r="1684" spans="1:9">
      <c r="A1684" t="s">
        <v>1686</v>
      </c>
      <c r="B1684" s="1" t="s">
        <v>4829</v>
      </c>
      <c r="C1684" s="1" t="s">
        <v>7967</v>
      </c>
      <c r="D1684" s="1" t="s">
        <v>11107</v>
      </c>
      <c r="E1684" s="1" t="s">
        <v>17383</v>
      </c>
      <c r="F1684">
        <v>12.8</v>
      </c>
      <c r="G1684">
        <v>42.24</v>
      </c>
      <c r="H1684">
        <v>70.43000000000001</v>
      </c>
      <c r="I1684">
        <v>82.34999999999999</v>
      </c>
    </row>
    <row r="1685" spans="1:9">
      <c r="A1685" t="s">
        <v>1687</v>
      </c>
      <c r="B1685" s="1" t="s">
        <v>4830</v>
      </c>
      <c r="C1685" s="1" t="s">
        <v>7968</v>
      </c>
      <c r="D1685" s="1" t="s">
        <v>11108</v>
      </c>
      <c r="E1685" s="1" t="s">
        <v>17384</v>
      </c>
      <c r="F1685">
        <v>11.53</v>
      </c>
      <c r="G1685">
        <v>39.54</v>
      </c>
      <c r="H1685">
        <v>54.73</v>
      </c>
      <c r="I1685">
        <v>70.48999999999999</v>
      </c>
    </row>
    <row r="1686" spans="1:9">
      <c r="A1686" t="s">
        <v>1688</v>
      </c>
      <c r="B1686" s="1" t="s">
        <v>4831</v>
      </c>
      <c r="C1686" s="1" t="s">
        <v>7969</v>
      </c>
      <c r="D1686" s="1" t="s">
        <v>11109</v>
      </c>
      <c r="E1686" s="1" t="s">
        <v>17385</v>
      </c>
      <c r="F1686">
        <v>20.73</v>
      </c>
      <c r="G1686">
        <v>52.66</v>
      </c>
      <c r="H1686">
        <v>50.94</v>
      </c>
      <c r="I1686">
        <v>62.5</v>
      </c>
    </row>
    <row r="1687" spans="1:9">
      <c r="A1687" t="s">
        <v>1689</v>
      </c>
      <c r="B1687" s="1" t="s">
        <v>4832</v>
      </c>
      <c r="C1687" s="1" t="s">
        <v>7970</v>
      </c>
      <c r="D1687" s="1" t="s">
        <v>11110</v>
      </c>
      <c r="E1687" s="1" t="s">
        <v>17386</v>
      </c>
      <c r="F1687">
        <v>8.19</v>
      </c>
      <c r="G1687">
        <v>35.57</v>
      </c>
      <c r="H1687">
        <v>70.90000000000001</v>
      </c>
      <c r="I1687">
        <v>92</v>
      </c>
    </row>
    <row r="1688" spans="1:9">
      <c r="A1688" t="s">
        <v>1690</v>
      </c>
      <c r="B1688" s="1" t="s">
        <v>4833</v>
      </c>
      <c r="C1688" s="1" t="s">
        <v>7971</v>
      </c>
      <c r="D1688" s="1" t="s">
        <v>11111</v>
      </c>
      <c r="E1688" s="1" t="s">
        <v>17387</v>
      </c>
      <c r="F1688">
        <v>10.86</v>
      </c>
      <c r="G1688">
        <v>46.11</v>
      </c>
      <c r="H1688">
        <v>57.53</v>
      </c>
      <c r="I1688">
        <v>70.83</v>
      </c>
    </row>
    <row r="1689" spans="1:9">
      <c r="A1689" t="s">
        <v>1691</v>
      </c>
      <c r="B1689" s="1" t="s">
        <v>4834</v>
      </c>
      <c r="C1689" s="1" t="s">
        <v>7972</v>
      </c>
      <c r="D1689" s="1" t="s">
        <v>11112</v>
      </c>
      <c r="E1689" s="1" t="s">
        <v>17388</v>
      </c>
      <c r="F1689">
        <v>24.04</v>
      </c>
      <c r="G1689">
        <v>50.83</v>
      </c>
      <c r="H1689">
        <v>68.92</v>
      </c>
      <c r="I1689">
        <v>92.31</v>
      </c>
    </row>
    <row r="1690" spans="1:9">
      <c r="A1690" t="s">
        <v>1692</v>
      </c>
      <c r="B1690" s="1" t="s">
        <v>4835</v>
      </c>
      <c r="C1690" s="1" t="s">
        <v>7973</v>
      </c>
      <c r="D1690" s="1" t="s">
        <v>11113</v>
      </c>
      <c r="E1690" s="1" t="s">
        <v>17389</v>
      </c>
      <c r="F1690">
        <v>10.95</v>
      </c>
      <c r="G1690">
        <v>45.63</v>
      </c>
      <c r="H1690">
        <v>68.31</v>
      </c>
      <c r="I1690">
        <v>88.45999999999999</v>
      </c>
    </row>
    <row r="1691" spans="1:9">
      <c r="A1691" t="s">
        <v>1693</v>
      </c>
      <c r="B1691" s="1" t="s">
        <v>4836</v>
      </c>
      <c r="C1691" s="1" t="s">
        <v>7974</v>
      </c>
      <c r="D1691" s="1" t="s">
        <v>11114</v>
      </c>
      <c r="E1691" s="1" t="s">
        <v>17390</v>
      </c>
      <c r="F1691">
        <v>7.73</v>
      </c>
      <c r="G1691">
        <v>33.66</v>
      </c>
      <c r="H1691">
        <v>57.97</v>
      </c>
      <c r="I1691">
        <v>69.56999999999999</v>
      </c>
    </row>
    <row r="1692" spans="1:9">
      <c r="A1692" t="s">
        <v>1694</v>
      </c>
      <c r="B1692" s="1" t="s">
        <v>4837</v>
      </c>
      <c r="C1692" s="1" t="s">
        <v>7975</v>
      </c>
      <c r="D1692" s="1" t="s">
        <v>11115</v>
      </c>
      <c r="E1692" s="1" t="s">
        <v>17391</v>
      </c>
      <c r="F1692">
        <v>21.07</v>
      </c>
      <c r="G1692">
        <v>52.87</v>
      </c>
      <c r="H1692">
        <v>67.27</v>
      </c>
      <c r="I1692">
        <v>92.86</v>
      </c>
    </row>
    <row r="1693" spans="1:9">
      <c r="A1693" t="s">
        <v>1695</v>
      </c>
      <c r="B1693" s="1" t="s">
        <v>4838</v>
      </c>
      <c r="C1693" s="1" t="s">
        <v>7976</v>
      </c>
      <c r="D1693" s="1" t="s">
        <v>11116</v>
      </c>
      <c r="E1693" s="1" t="s">
        <v>17392</v>
      </c>
      <c r="F1693">
        <v>45.31</v>
      </c>
      <c r="G1693">
        <v>81.92</v>
      </c>
      <c r="H1693">
        <v>29.9</v>
      </c>
      <c r="I1693">
        <v>41.18</v>
      </c>
    </row>
    <row r="1694" spans="1:9">
      <c r="A1694" t="s">
        <v>1696</v>
      </c>
      <c r="B1694" s="1" t="s">
        <v>4839</v>
      </c>
      <c r="C1694" s="1" t="s">
        <v>7977</v>
      </c>
      <c r="D1694" s="1" t="s">
        <v>11117</v>
      </c>
      <c r="E1694" s="1" t="s">
        <v>17393</v>
      </c>
      <c r="F1694">
        <v>23.89</v>
      </c>
      <c r="G1694">
        <v>60.73</v>
      </c>
      <c r="H1694">
        <v>54.73</v>
      </c>
      <c r="I1694">
        <v>63.89</v>
      </c>
    </row>
    <row r="1695" spans="1:9">
      <c r="A1695" t="s">
        <v>1697</v>
      </c>
      <c r="B1695" s="1" t="s">
        <v>4840</v>
      </c>
      <c r="C1695" s="1" t="s">
        <v>7978</v>
      </c>
      <c r="D1695" s="1" t="s">
        <v>11118</v>
      </c>
      <c r="E1695" s="1" t="s">
        <v>17394</v>
      </c>
      <c r="F1695">
        <v>26.9</v>
      </c>
      <c r="G1695">
        <v>63.85</v>
      </c>
      <c r="H1695">
        <v>32.48</v>
      </c>
      <c r="I1695">
        <v>50</v>
      </c>
    </row>
    <row r="1696" spans="1:9">
      <c r="A1696" t="s">
        <v>1698</v>
      </c>
      <c r="B1696" s="1" t="s">
        <v>4841</v>
      </c>
      <c r="C1696" s="1" t="s">
        <v>7979</v>
      </c>
      <c r="D1696" s="1" t="s">
        <v>11119</v>
      </c>
      <c r="E1696" s="1" t="s">
        <v>17395</v>
      </c>
      <c r="F1696">
        <v>9.609999999999999</v>
      </c>
      <c r="G1696">
        <v>37.55</v>
      </c>
      <c r="H1696">
        <v>69</v>
      </c>
      <c r="I1696">
        <v>88.23999999999999</v>
      </c>
    </row>
    <row r="1697" spans="1:9">
      <c r="A1697" t="s">
        <v>1699</v>
      </c>
      <c r="B1697" s="1" t="s">
        <v>4842</v>
      </c>
      <c r="C1697" s="1" t="s">
        <v>7980</v>
      </c>
      <c r="D1697" s="1" t="s">
        <v>11120</v>
      </c>
      <c r="E1697" s="1" t="s">
        <v>17396</v>
      </c>
      <c r="F1697">
        <v>7.77</v>
      </c>
      <c r="G1697">
        <v>45.3</v>
      </c>
      <c r="H1697">
        <v>66.13</v>
      </c>
      <c r="I1697">
        <v>90.91</v>
      </c>
    </row>
    <row r="1698" spans="1:9">
      <c r="A1698" t="s">
        <v>1700</v>
      </c>
      <c r="B1698" s="1" t="s">
        <v>4843</v>
      </c>
      <c r="C1698" s="1" t="s">
        <v>7981</v>
      </c>
      <c r="D1698" s="1" t="s">
        <v>11121</v>
      </c>
      <c r="E1698" s="1" t="s">
        <v>17397</v>
      </c>
      <c r="F1698">
        <v>8.699999999999999</v>
      </c>
      <c r="G1698">
        <v>47.06</v>
      </c>
      <c r="H1698">
        <v>62.83</v>
      </c>
      <c r="I1698">
        <v>69.05</v>
      </c>
    </row>
    <row r="1699" spans="1:9">
      <c r="A1699" t="s">
        <v>1701</v>
      </c>
      <c r="B1699" s="1" t="s">
        <v>4844</v>
      </c>
      <c r="C1699" s="1" t="s">
        <v>7982</v>
      </c>
      <c r="D1699" s="1" t="s">
        <v>11122</v>
      </c>
      <c r="E1699" s="1" t="s">
        <v>17398</v>
      </c>
      <c r="F1699">
        <v>5.55</v>
      </c>
      <c r="G1699">
        <v>33.49</v>
      </c>
      <c r="H1699">
        <v>83.09</v>
      </c>
      <c r="I1699">
        <v>135</v>
      </c>
    </row>
    <row r="1700" spans="1:9">
      <c r="A1700" t="s">
        <v>1702</v>
      </c>
      <c r="B1700" s="1" t="s">
        <v>4845</v>
      </c>
      <c r="C1700" s="1" t="s">
        <v>7983</v>
      </c>
      <c r="D1700" s="1" t="s">
        <v>11123</v>
      </c>
      <c r="E1700" s="1" t="s">
        <v>17399</v>
      </c>
      <c r="F1700">
        <v>27.04</v>
      </c>
      <c r="G1700">
        <v>45.74</v>
      </c>
      <c r="H1700">
        <v>40.51</v>
      </c>
      <c r="I1700">
        <v>53.33</v>
      </c>
    </row>
    <row r="1701" spans="1:9">
      <c r="A1701" t="s">
        <v>1703</v>
      </c>
      <c r="B1701" s="1" t="s">
        <v>4846</v>
      </c>
      <c r="C1701" s="1" t="s">
        <v>7984</v>
      </c>
      <c r="D1701" s="1" t="s">
        <v>11124</v>
      </c>
      <c r="E1701" s="1" t="s">
        <v>17400</v>
      </c>
      <c r="F1701">
        <v>6.21</v>
      </c>
      <c r="G1701">
        <v>49.29</v>
      </c>
      <c r="H1701">
        <v>53.81</v>
      </c>
      <c r="I1701">
        <v>70</v>
      </c>
    </row>
    <row r="1702" spans="1:9">
      <c r="A1702" t="s">
        <v>1704</v>
      </c>
      <c r="B1702" s="1" t="s">
        <v>4847</v>
      </c>
      <c r="C1702" s="1" t="s">
        <v>7985</v>
      </c>
      <c r="D1702" s="1" t="s">
        <v>11125</v>
      </c>
      <c r="E1702" s="1" t="s">
        <v>17401</v>
      </c>
      <c r="F1702">
        <v>8.1</v>
      </c>
      <c r="G1702">
        <v>52.32</v>
      </c>
      <c r="H1702">
        <v>78.33</v>
      </c>
      <c r="I1702">
        <v>100</v>
      </c>
    </row>
    <row r="1703" spans="1:9">
      <c r="A1703" t="s">
        <v>1705</v>
      </c>
      <c r="B1703" s="1" t="s">
        <v>4848</v>
      </c>
      <c r="C1703" s="1" t="s">
        <v>7986</v>
      </c>
      <c r="D1703" s="1" t="s">
        <v>11126</v>
      </c>
      <c r="E1703" s="1" t="s">
        <v>17402</v>
      </c>
      <c r="F1703">
        <v>15.78</v>
      </c>
      <c r="G1703">
        <v>50.69</v>
      </c>
      <c r="H1703">
        <v>61.01</v>
      </c>
      <c r="I1703">
        <v>69.48999999999999</v>
      </c>
    </row>
    <row r="1704" spans="1:9">
      <c r="A1704" t="s">
        <v>1706</v>
      </c>
      <c r="B1704" s="1" t="s">
        <v>4849</v>
      </c>
      <c r="C1704" s="1" t="s">
        <v>7987</v>
      </c>
      <c r="D1704" s="1" t="s">
        <v>11127</v>
      </c>
      <c r="E1704" s="1" t="s">
        <v>17403</v>
      </c>
      <c r="F1704">
        <v>11.87</v>
      </c>
      <c r="G1704">
        <v>48.1</v>
      </c>
      <c r="H1704">
        <v>84.55</v>
      </c>
      <c r="I1704">
        <v>109.09</v>
      </c>
    </row>
    <row r="1705" spans="1:9">
      <c r="A1705" t="s">
        <v>1707</v>
      </c>
      <c r="B1705" s="1" t="s">
        <v>4850</v>
      </c>
      <c r="C1705" s="1" t="s">
        <v>7988</v>
      </c>
      <c r="D1705" s="1" t="s">
        <v>11128</v>
      </c>
      <c r="E1705" s="1" t="s">
        <v>17404</v>
      </c>
      <c r="F1705">
        <v>14.6</v>
      </c>
      <c r="G1705">
        <v>37.72</v>
      </c>
      <c r="H1705">
        <v>64.41</v>
      </c>
      <c r="I1705">
        <v>72.41</v>
      </c>
    </row>
    <row r="1706" spans="1:9">
      <c r="A1706" t="s">
        <v>1708</v>
      </c>
      <c r="B1706" s="1" t="s">
        <v>4851</v>
      </c>
      <c r="C1706" s="1" t="s">
        <v>7989</v>
      </c>
      <c r="D1706" s="1" t="s">
        <v>11129</v>
      </c>
      <c r="E1706" s="1" t="s">
        <v>17405</v>
      </c>
      <c r="F1706">
        <v>9.44</v>
      </c>
      <c r="G1706">
        <v>37.65</v>
      </c>
      <c r="H1706">
        <v>58.92</v>
      </c>
      <c r="I1706">
        <v>63.64</v>
      </c>
    </row>
    <row r="1707" spans="1:9">
      <c r="A1707" t="s">
        <v>1709</v>
      </c>
      <c r="B1707" s="1" t="s">
        <v>4852</v>
      </c>
      <c r="C1707" s="1" t="s">
        <v>7990</v>
      </c>
      <c r="D1707" s="1" t="s">
        <v>11130</v>
      </c>
      <c r="E1707" s="1" t="s">
        <v>17406</v>
      </c>
      <c r="F1707">
        <v>57.16</v>
      </c>
      <c r="G1707">
        <v>75.38</v>
      </c>
      <c r="H1707">
        <v>30.91</v>
      </c>
      <c r="I1707">
        <v>36.84</v>
      </c>
    </row>
    <row r="1708" spans="1:9">
      <c r="A1708" t="s">
        <v>1710</v>
      </c>
      <c r="B1708" s="1" t="s">
        <v>4853</v>
      </c>
      <c r="C1708" s="1" t="s">
        <v>7991</v>
      </c>
      <c r="D1708" s="1" t="s">
        <v>11131</v>
      </c>
      <c r="E1708" s="1" t="s">
        <v>17407</v>
      </c>
      <c r="F1708">
        <v>47.39</v>
      </c>
      <c r="G1708">
        <v>68.54000000000001</v>
      </c>
      <c r="H1708">
        <v>35.79</v>
      </c>
      <c r="I1708">
        <v>42.86</v>
      </c>
    </row>
    <row r="1709" spans="1:9">
      <c r="A1709" t="s">
        <v>1711</v>
      </c>
      <c r="B1709" s="1" t="s">
        <v>4854</v>
      </c>
      <c r="C1709" s="1" t="s">
        <v>7992</v>
      </c>
      <c r="D1709" s="1" t="s">
        <v>11132</v>
      </c>
      <c r="E1709" s="1" t="s">
        <v>17408</v>
      </c>
      <c r="F1709">
        <v>42.98</v>
      </c>
      <c r="G1709">
        <v>69.05</v>
      </c>
      <c r="H1709">
        <v>42.39</v>
      </c>
      <c r="I1709">
        <v>47.06</v>
      </c>
    </row>
    <row r="1710" spans="1:9">
      <c r="A1710" t="s">
        <v>1712</v>
      </c>
      <c r="B1710" s="1" t="s">
        <v>4855</v>
      </c>
      <c r="C1710" s="1" t="s">
        <v>7993</v>
      </c>
      <c r="D1710" s="1" t="s">
        <v>11133</v>
      </c>
      <c r="E1710" s="1" t="s">
        <v>17409</v>
      </c>
      <c r="F1710">
        <v>9.529999999999999</v>
      </c>
      <c r="G1710">
        <v>43.38</v>
      </c>
      <c r="H1710">
        <v>55.28</v>
      </c>
      <c r="I1710">
        <v>74.29000000000001</v>
      </c>
    </row>
    <row r="1711" spans="1:9">
      <c r="A1711" t="s">
        <v>1713</v>
      </c>
      <c r="B1711" s="1" t="s">
        <v>4856</v>
      </c>
      <c r="C1711" s="1" t="s">
        <v>7994</v>
      </c>
      <c r="D1711" s="1" t="s">
        <v>11134</v>
      </c>
      <c r="E1711" s="1" t="s">
        <v>17410</v>
      </c>
      <c r="F1711">
        <v>6.15</v>
      </c>
      <c r="G1711">
        <v>24.06</v>
      </c>
      <c r="H1711">
        <v>68.48999999999999</v>
      </c>
      <c r="I1711">
        <v>92.31</v>
      </c>
    </row>
    <row r="1712" spans="1:9">
      <c r="A1712" t="s">
        <v>1714</v>
      </c>
      <c r="B1712" s="1" t="s">
        <v>4857</v>
      </c>
      <c r="C1712" s="1" t="s">
        <v>7995</v>
      </c>
      <c r="D1712" s="1" t="s">
        <v>11135</v>
      </c>
      <c r="E1712" s="1" t="s">
        <v>17411</v>
      </c>
      <c r="F1712">
        <v>5.29</v>
      </c>
      <c r="G1712">
        <v>38.59</v>
      </c>
      <c r="H1712">
        <v>72.34</v>
      </c>
      <c r="I1712">
        <v>93.33</v>
      </c>
    </row>
    <row r="1713" spans="1:9">
      <c r="A1713" t="s">
        <v>1715</v>
      </c>
      <c r="B1713" s="1" t="s">
        <v>4858</v>
      </c>
      <c r="C1713" s="1" t="s">
        <v>7996</v>
      </c>
      <c r="D1713" s="1" t="s">
        <v>11136</v>
      </c>
      <c r="E1713" s="1" t="s">
        <v>17412</v>
      </c>
      <c r="F1713">
        <v>4.72</v>
      </c>
      <c r="G1713">
        <v>42.05</v>
      </c>
      <c r="H1713">
        <v>58.54</v>
      </c>
      <c r="I1713">
        <v>85.70999999999999</v>
      </c>
    </row>
    <row r="1714" spans="1:9">
      <c r="A1714" t="s">
        <v>1716</v>
      </c>
      <c r="B1714" s="1" t="s">
        <v>4859</v>
      </c>
      <c r="C1714" s="1" t="s">
        <v>7997</v>
      </c>
      <c r="D1714" s="1" t="s">
        <v>11137</v>
      </c>
      <c r="E1714" s="1" t="s">
        <v>17413</v>
      </c>
      <c r="F1714">
        <v>18.09</v>
      </c>
      <c r="G1714">
        <v>47.79</v>
      </c>
      <c r="H1714">
        <v>43.87</v>
      </c>
      <c r="I1714">
        <v>61.36</v>
      </c>
    </row>
    <row r="1715" spans="1:9">
      <c r="A1715" t="s">
        <v>1717</v>
      </c>
      <c r="B1715" s="1" t="s">
        <v>4860</v>
      </c>
      <c r="C1715" s="1" t="s">
        <v>7998</v>
      </c>
      <c r="D1715" s="1" t="s">
        <v>11138</v>
      </c>
      <c r="E1715" s="1" t="s">
        <v>17414</v>
      </c>
      <c r="F1715">
        <v>10.9</v>
      </c>
      <c r="G1715">
        <v>55.35</v>
      </c>
      <c r="H1715">
        <v>36</v>
      </c>
      <c r="I1715">
        <v>56.52</v>
      </c>
    </row>
    <row r="1716" spans="1:9">
      <c r="A1716" t="s">
        <v>1718</v>
      </c>
      <c r="B1716" s="1" t="s">
        <v>4861</v>
      </c>
      <c r="C1716" s="1" t="s">
        <v>7999</v>
      </c>
      <c r="D1716" s="1" t="s">
        <v>11139</v>
      </c>
      <c r="E1716" s="1" t="s">
        <v>17415</v>
      </c>
      <c r="F1716">
        <v>6.11</v>
      </c>
      <c r="G1716">
        <v>43.97</v>
      </c>
      <c r="H1716">
        <v>77.34999999999999</v>
      </c>
      <c r="I1716">
        <v>97.62</v>
      </c>
    </row>
    <row r="1717" spans="1:9">
      <c r="A1717" t="s">
        <v>1719</v>
      </c>
      <c r="B1717" s="1" t="s">
        <v>4862</v>
      </c>
      <c r="C1717" s="1" t="s">
        <v>8000</v>
      </c>
      <c r="D1717" s="1" t="s">
        <v>11140</v>
      </c>
      <c r="E1717" s="1" t="s">
        <v>17416</v>
      </c>
      <c r="F1717">
        <v>13.78</v>
      </c>
      <c r="G1717">
        <v>58.51</v>
      </c>
      <c r="H1717">
        <v>53.59</v>
      </c>
      <c r="I1717">
        <v>66.67</v>
      </c>
    </row>
    <row r="1718" spans="1:9">
      <c r="A1718" t="s">
        <v>1720</v>
      </c>
      <c r="B1718" s="1" t="s">
        <v>4863</v>
      </c>
      <c r="C1718" s="1" t="s">
        <v>8001</v>
      </c>
      <c r="D1718" s="1" t="s">
        <v>11141</v>
      </c>
      <c r="E1718" s="1" t="s">
        <v>17417</v>
      </c>
      <c r="F1718">
        <v>11.66</v>
      </c>
      <c r="G1718">
        <v>49.36</v>
      </c>
      <c r="H1718">
        <v>58.06</v>
      </c>
      <c r="I1718">
        <v>69.7</v>
      </c>
    </row>
    <row r="1719" spans="1:9">
      <c r="A1719" t="s">
        <v>1721</v>
      </c>
      <c r="B1719" s="1" t="s">
        <v>4864</v>
      </c>
      <c r="C1719" s="1" t="s">
        <v>8002</v>
      </c>
      <c r="D1719" s="1" t="s">
        <v>11142</v>
      </c>
      <c r="E1719" s="1" t="s">
        <v>17418</v>
      </c>
      <c r="F1719">
        <v>4.01</v>
      </c>
      <c r="G1719">
        <v>37.27</v>
      </c>
      <c r="H1719">
        <v>50</v>
      </c>
      <c r="I1719">
        <v>77.78</v>
      </c>
    </row>
    <row r="1720" spans="1:9">
      <c r="A1720" t="s">
        <v>1722</v>
      </c>
      <c r="B1720" s="1" t="s">
        <v>4865</v>
      </c>
      <c r="C1720" s="1" t="s">
        <v>8003</v>
      </c>
      <c r="D1720" s="1" t="s">
        <v>11143</v>
      </c>
      <c r="E1720" s="1" t="s">
        <v>17419</v>
      </c>
      <c r="F1720">
        <v>7.39</v>
      </c>
      <c r="G1720">
        <v>36.46</v>
      </c>
      <c r="H1720">
        <v>53.66</v>
      </c>
      <c r="I1720">
        <v>83.33</v>
      </c>
    </row>
    <row r="1721" spans="1:9">
      <c r="A1721" t="s">
        <v>1723</v>
      </c>
      <c r="B1721" s="1" t="s">
        <v>4866</v>
      </c>
      <c r="C1721" s="1" t="s">
        <v>8004</v>
      </c>
      <c r="D1721" s="1" t="s">
        <v>11144</v>
      </c>
      <c r="E1721" s="1" t="s">
        <v>17420</v>
      </c>
      <c r="F1721">
        <v>2.55</v>
      </c>
      <c r="G1721">
        <v>24.18</v>
      </c>
      <c r="H1721">
        <v>68.16</v>
      </c>
      <c r="I1721">
        <v>86.67</v>
      </c>
    </row>
    <row r="1722" spans="1:9">
      <c r="A1722" t="s">
        <v>1724</v>
      </c>
      <c r="B1722" s="1" t="s">
        <v>4867</v>
      </c>
      <c r="C1722" s="1" t="s">
        <v>8005</v>
      </c>
      <c r="D1722" s="1" t="s">
        <v>11145</v>
      </c>
      <c r="E1722" s="1" t="s">
        <v>17421</v>
      </c>
      <c r="F1722">
        <v>4.93</v>
      </c>
      <c r="G1722">
        <v>30.42</v>
      </c>
      <c r="H1722">
        <v>60.98</v>
      </c>
      <c r="I1722">
        <v>80</v>
      </c>
    </row>
    <row r="1723" spans="1:9">
      <c r="A1723" t="s">
        <v>1725</v>
      </c>
      <c r="B1723" s="1" t="s">
        <v>4868</v>
      </c>
      <c r="C1723" s="1" t="s">
        <v>8006</v>
      </c>
      <c r="D1723" s="1" t="s">
        <v>11146</v>
      </c>
      <c r="E1723" s="1" t="s">
        <v>17422</v>
      </c>
      <c r="F1723">
        <v>24.09</v>
      </c>
      <c r="G1723">
        <v>54.17</v>
      </c>
      <c r="H1723">
        <v>52.51</v>
      </c>
      <c r="I1723">
        <v>70.97</v>
      </c>
    </row>
    <row r="1724" spans="1:9">
      <c r="A1724" t="s">
        <v>1726</v>
      </c>
      <c r="B1724" s="1" t="s">
        <v>4869</v>
      </c>
      <c r="C1724" s="1" t="s">
        <v>8007</v>
      </c>
      <c r="D1724" s="1" t="s">
        <v>11147</v>
      </c>
      <c r="E1724" s="1" t="s">
        <v>17423</v>
      </c>
      <c r="F1724">
        <v>8.83</v>
      </c>
      <c r="G1724">
        <v>31.14</v>
      </c>
      <c r="H1724">
        <v>59.43</v>
      </c>
      <c r="I1724">
        <v>76.19</v>
      </c>
    </row>
    <row r="1725" spans="1:9">
      <c r="A1725" t="s">
        <v>1727</v>
      </c>
      <c r="B1725" s="1" t="s">
        <v>4870</v>
      </c>
      <c r="C1725" s="1" t="s">
        <v>8008</v>
      </c>
      <c r="D1725" s="1" t="s">
        <v>11148</v>
      </c>
      <c r="E1725" s="1" t="s">
        <v>17424</v>
      </c>
      <c r="F1725">
        <v>5.33</v>
      </c>
      <c r="G1725">
        <v>25.95</v>
      </c>
      <c r="H1725">
        <v>73.81</v>
      </c>
      <c r="I1725">
        <v>93.33</v>
      </c>
    </row>
    <row r="1726" spans="1:9">
      <c r="A1726" t="s">
        <v>1728</v>
      </c>
      <c r="B1726" s="1" t="s">
        <v>4871</v>
      </c>
      <c r="C1726" s="1" t="s">
        <v>8009</v>
      </c>
      <c r="D1726" s="1" t="s">
        <v>11149</v>
      </c>
      <c r="E1726" s="1" t="s">
        <v>17425</v>
      </c>
      <c r="F1726">
        <v>21.37</v>
      </c>
      <c r="G1726">
        <v>59.12</v>
      </c>
      <c r="H1726">
        <v>58.96</v>
      </c>
      <c r="I1726">
        <v>63.64</v>
      </c>
    </row>
    <row r="1727" spans="1:9">
      <c r="A1727" t="s">
        <v>1729</v>
      </c>
      <c r="B1727" s="1" t="s">
        <v>4872</v>
      </c>
      <c r="C1727" s="1" t="s">
        <v>8010</v>
      </c>
      <c r="D1727" s="1" t="s">
        <v>11150</v>
      </c>
      <c r="E1727" s="1" t="s">
        <v>17426</v>
      </c>
      <c r="F1727">
        <v>2.84</v>
      </c>
      <c r="G1727">
        <v>25.31</v>
      </c>
      <c r="H1727">
        <v>61.32</v>
      </c>
      <c r="I1727">
        <v>87.5</v>
      </c>
    </row>
    <row r="1728" spans="1:9">
      <c r="A1728" t="s">
        <v>1730</v>
      </c>
      <c r="B1728" s="1" t="s">
        <v>4873</v>
      </c>
      <c r="C1728" s="1" t="s">
        <v>8011</v>
      </c>
      <c r="D1728" s="1" t="s">
        <v>11151</v>
      </c>
      <c r="E1728" s="1" t="s">
        <v>17427</v>
      </c>
      <c r="F1728">
        <v>6.54</v>
      </c>
      <c r="G1728">
        <v>39.04</v>
      </c>
      <c r="H1728">
        <v>65.34999999999999</v>
      </c>
      <c r="I1728">
        <v>81.58</v>
      </c>
    </row>
    <row r="1729" spans="1:9">
      <c r="A1729" t="s">
        <v>1731</v>
      </c>
      <c r="B1729" s="1" t="s">
        <v>4874</v>
      </c>
      <c r="C1729" s="1" t="s">
        <v>8012</v>
      </c>
      <c r="D1729" s="1" t="s">
        <v>11152</v>
      </c>
      <c r="E1729" s="1" t="s">
        <v>17428</v>
      </c>
      <c r="F1729">
        <v>16.22</v>
      </c>
      <c r="G1729">
        <v>54.77</v>
      </c>
      <c r="H1729">
        <v>44.04</v>
      </c>
      <c r="I1729">
        <v>61.11</v>
      </c>
    </row>
    <row r="1730" spans="1:9">
      <c r="A1730" t="s">
        <v>1732</v>
      </c>
      <c r="B1730" s="1" t="s">
        <v>4875</v>
      </c>
      <c r="C1730" s="1" t="s">
        <v>8013</v>
      </c>
      <c r="D1730" s="1" t="s">
        <v>11153</v>
      </c>
      <c r="E1730" s="1" t="s">
        <v>17429</v>
      </c>
      <c r="F1730">
        <v>4.72</v>
      </c>
      <c r="G1730">
        <v>41.59</v>
      </c>
      <c r="H1730">
        <v>56.76</v>
      </c>
      <c r="I1730">
        <v>81.13</v>
      </c>
    </row>
    <row r="1731" spans="1:9">
      <c r="A1731" t="s">
        <v>1733</v>
      </c>
      <c r="B1731" s="1" t="s">
        <v>4876</v>
      </c>
      <c r="C1731" s="1" t="s">
        <v>8014</v>
      </c>
      <c r="D1731" s="1" t="s">
        <v>11154</v>
      </c>
      <c r="E1731" s="1" t="s">
        <v>17430</v>
      </c>
      <c r="F1731">
        <v>17.32</v>
      </c>
      <c r="G1731">
        <v>57.42</v>
      </c>
      <c r="H1731">
        <v>44.49</v>
      </c>
      <c r="I1731">
        <v>52.38</v>
      </c>
    </row>
    <row r="1732" spans="1:9">
      <c r="A1732" t="s">
        <v>1734</v>
      </c>
      <c r="B1732" s="1" t="s">
        <v>4877</v>
      </c>
      <c r="C1732" s="1" t="s">
        <v>8015</v>
      </c>
      <c r="D1732" s="1" t="s">
        <v>11155</v>
      </c>
      <c r="E1732" s="1" t="s">
        <v>17431</v>
      </c>
      <c r="F1732">
        <v>8.66</v>
      </c>
      <c r="G1732">
        <v>39.45</v>
      </c>
      <c r="H1732">
        <v>50.9</v>
      </c>
      <c r="I1732">
        <v>70</v>
      </c>
    </row>
    <row r="1733" spans="1:9">
      <c r="A1733" t="s">
        <v>1735</v>
      </c>
      <c r="B1733" s="1" t="s">
        <v>4878</v>
      </c>
      <c r="C1733" s="1" t="s">
        <v>8016</v>
      </c>
      <c r="D1733" s="1" t="s">
        <v>11156</v>
      </c>
      <c r="E1733" s="1" t="s">
        <v>17432</v>
      </c>
      <c r="F1733">
        <v>11.64</v>
      </c>
      <c r="G1733">
        <v>46.63</v>
      </c>
      <c r="H1733">
        <v>60.53</v>
      </c>
      <c r="I1733">
        <v>80</v>
      </c>
    </row>
    <row r="1734" spans="1:9">
      <c r="A1734" t="s">
        <v>1736</v>
      </c>
      <c r="B1734" s="1" t="s">
        <v>4879</v>
      </c>
      <c r="C1734" s="1" t="s">
        <v>8017</v>
      </c>
      <c r="D1734" s="1" t="s">
        <v>11157</v>
      </c>
      <c r="E1734" s="1" t="s">
        <v>17433</v>
      </c>
      <c r="F1734">
        <v>9.210000000000001</v>
      </c>
      <c r="G1734">
        <v>44.93</v>
      </c>
      <c r="H1734">
        <v>57.41</v>
      </c>
      <c r="I1734">
        <v>74.06999999999999</v>
      </c>
    </row>
    <row r="1735" spans="1:9">
      <c r="A1735" t="s">
        <v>1737</v>
      </c>
      <c r="B1735" s="1" t="s">
        <v>4880</v>
      </c>
      <c r="C1735" s="1" t="s">
        <v>8018</v>
      </c>
      <c r="D1735" s="1" t="s">
        <v>11158</v>
      </c>
      <c r="E1735" s="1" t="s">
        <v>17434</v>
      </c>
      <c r="F1735">
        <v>6.82</v>
      </c>
      <c r="G1735">
        <v>32.72</v>
      </c>
      <c r="H1735">
        <v>61.54</v>
      </c>
      <c r="I1735">
        <v>86.20999999999999</v>
      </c>
    </row>
    <row r="1736" spans="1:9">
      <c r="A1736" t="s">
        <v>1738</v>
      </c>
      <c r="B1736" s="1" t="s">
        <v>4881</v>
      </c>
      <c r="C1736" s="1" t="s">
        <v>8019</v>
      </c>
      <c r="D1736" s="1" t="s">
        <v>11159</v>
      </c>
      <c r="E1736" s="1" t="s">
        <v>17435</v>
      </c>
      <c r="F1736">
        <v>25.92</v>
      </c>
      <c r="G1736">
        <v>54.51</v>
      </c>
      <c r="H1736">
        <v>52.86</v>
      </c>
      <c r="I1736">
        <v>62.16</v>
      </c>
    </row>
    <row r="1737" spans="1:9">
      <c r="A1737" t="s">
        <v>1739</v>
      </c>
      <c r="B1737" s="1" t="s">
        <v>4882</v>
      </c>
      <c r="C1737" s="1" t="s">
        <v>8020</v>
      </c>
      <c r="D1737" s="1" t="s">
        <v>11160</v>
      </c>
      <c r="E1737" s="1" t="s">
        <v>17436</v>
      </c>
      <c r="F1737">
        <v>20.4</v>
      </c>
      <c r="G1737">
        <v>56.61</v>
      </c>
      <c r="H1737">
        <v>56.45</v>
      </c>
      <c r="I1737">
        <v>68.84999999999999</v>
      </c>
    </row>
    <row r="1738" spans="1:9">
      <c r="A1738" t="s">
        <v>1740</v>
      </c>
      <c r="B1738" s="1" t="s">
        <v>4883</v>
      </c>
      <c r="C1738" s="1" t="s">
        <v>8021</v>
      </c>
      <c r="D1738" s="1" t="s">
        <v>11161</v>
      </c>
      <c r="E1738" s="1" t="s">
        <v>17437</v>
      </c>
      <c r="F1738">
        <v>6.15</v>
      </c>
      <c r="G1738">
        <v>37.91</v>
      </c>
      <c r="H1738">
        <v>89.39</v>
      </c>
      <c r="I1738">
        <v>118.18</v>
      </c>
    </row>
    <row r="1739" spans="1:9">
      <c r="A1739" t="s">
        <v>1741</v>
      </c>
      <c r="B1739" s="1" t="s">
        <v>4884</v>
      </c>
      <c r="C1739" s="1" t="s">
        <v>8022</v>
      </c>
      <c r="D1739" s="1" t="s">
        <v>11162</v>
      </c>
      <c r="E1739" s="1" t="s">
        <v>17438</v>
      </c>
      <c r="F1739">
        <v>33.69</v>
      </c>
      <c r="G1739">
        <v>65.78</v>
      </c>
      <c r="H1739">
        <v>50.93</v>
      </c>
      <c r="I1739">
        <v>63.89</v>
      </c>
    </row>
    <row r="1740" spans="1:9">
      <c r="A1740" t="s">
        <v>1742</v>
      </c>
      <c r="B1740" s="1" t="s">
        <v>4885</v>
      </c>
      <c r="C1740" s="1" t="s">
        <v>8023</v>
      </c>
      <c r="D1740" s="1" t="s">
        <v>11163</v>
      </c>
      <c r="E1740" s="1" t="s">
        <v>17439</v>
      </c>
      <c r="F1740">
        <v>9.76</v>
      </c>
      <c r="G1740">
        <v>38.81</v>
      </c>
      <c r="H1740">
        <v>62.6</v>
      </c>
      <c r="I1740">
        <v>76.19</v>
      </c>
    </row>
    <row r="1741" spans="1:9">
      <c r="A1741" t="s">
        <v>1743</v>
      </c>
      <c r="B1741" s="1" t="s">
        <v>4886</v>
      </c>
      <c r="C1741" s="1" t="s">
        <v>8024</v>
      </c>
      <c r="D1741" s="1" t="s">
        <v>11164</v>
      </c>
      <c r="E1741" s="1" t="s">
        <v>17440</v>
      </c>
      <c r="F1741">
        <v>13.02</v>
      </c>
      <c r="G1741">
        <v>45.18</v>
      </c>
      <c r="H1741">
        <v>56.06</v>
      </c>
      <c r="I1741">
        <v>66.67</v>
      </c>
    </row>
    <row r="1742" spans="1:9">
      <c r="A1742" t="s">
        <v>1744</v>
      </c>
      <c r="B1742" s="1" t="s">
        <v>4887</v>
      </c>
      <c r="C1742" s="1" t="s">
        <v>8025</v>
      </c>
      <c r="D1742" s="1" t="s">
        <v>11165</v>
      </c>
      <c r="E1742" s="1" t="s">
        <v>17441</v>
      </c>
      <c r="F1742">
        <v>4.52</v>
      </c>
      <c r="G1742">
        <v>35</v>
      </c>
      <c r="H1742">
        <v>63.29</v>
      </c>
      <c r="I1742">
        <v>92.31</v>
      </c>
    </row>
    <row r="1743" spans="1:9">
      <c r="A1743" t="s">
        <v>1745</v>
      </c>
      <c r="B1743" s="1" t="s">
        <v>4888</v>
      </c>
      <c r="C1743" s="1" t="s">
        <v>8026</v>
      </c>
      <c r="D1743" s="1" t="s">
        <v>11166</v>
      </c>
      <c r="E1743" s="1" t="s">
        <v>17442</v>
      </c>
      <c r="F1743">
        <v>16.61</v>
      </c>
      <c r="G1743">
        <v>58.06</v>
      </c>
      <c r="H1743">
        <v>61.4</v>
      </c>
      <c r="I1743">
        <v>79.48999999999999</v>
      </c>
    </row>
    <row r="1744" spans="1:9">
      <c r="A1744" t="s">
        <v>1746</v>
      </c>
      <c r="B1744" s="1" t="s">
        <v>4889</v>
      </c>
      <c r="C1744" s="1" t="s">
        <v>8027</v>
      </c>
      <c r="D1744" s="1" t="s">
        <v>11167</v>
      </c>
      <c r="E1744" s="1" t="s">
        <v>17443</v>
      </c>
      <c r="F1744">
        <v>7.2</v>
      </c>
      <c r="G1744">
        <v>41.33</v>
      </c>
      <c r="H1744">
        <v>46.15</v>
      </c>
      <c r="I1744">
        <v>70.83</v>
      </c>
    </row>
    <row r="1745" spans="1:9">
      <c r="A1745" t="s">
        <v>1747</v>
      </c>
      <c r="B1745" s="1" t="s">
        <v>4890</v>
      </c>
      <c r="C1745" s="1" t="s">
        <v>8028</v>
      </c>
      <c r="D1745" s="1" t="s">
        <v>11168</v>
      </c>
      <c r="E1745" s="1" t="s">
        <v>17444</v>
      </c>
      <c r="F1745">
        <v>12.87</v>
      </c>
      <c r="G1745">
        <v>43.48</v>
      </c>
      <c r="H1745">
        <v>50</v>
      </c>
      <c r="I1745">
        <v>64</v>
      </c>
    </row>
    <row r="1746" spans="1:9">
      <c r="A1746" t="s">
        <v>1748</v>
      </c>
      <c r="B1746" s="1" t="s">
        <v>4891</v>
      </c>
      <c r="C1746" s="1" t="s">
        <v>8029</v>
      </c>
      <c r="D1746" s="1" t="s">
        <v>11169</v>
      </c>
      <c r="E1746" s="1" t="s">
        <v>17445</v>
      </c>
      <c r="F1746">
        <v>7.39</v>
      </c>
      <c r="G1746">
        <v>32.5</v>
      </c>
      <c r="H1746">
        <v>60.9</v>
      </c>
      <c r="I1746">
        <v>81.81999999999999</v>
      </c>
    </row>
    <row r="1747" spans="1:9">
      <c r="A1747" t="s">
        <v>1749</v>
      </c>
      <c r="B1747" s="1" t="s">
        <v>4892</v>
      </c>
      <c r="C1747" s="1" t="s">
        <v>8030</v>
      </c>
      <c r="D1747" s="1" t="s">
        <v>11170</v>
      </c>
      <c r="E1747" s="1" t="s">
        <v>17446</v>
      </c>
      <c r="F1747">
        <v>9.619999999999999</v>
      </c>
      <c r="G1747">
        <v>54.17</v>
      </c>
      <c r="H1747">
        <v>69.52</v>
      </c>
      <c r="I1747">
        <v>106.25</v>
      </c>
    </row>
    <row r="1748" spans="1:9">
      <c r="A1748" t="s">
        <v>1750</v>
      </c>
      <c r="B1748" s="1" t="s">
        <v>4893</v>
      </c>
      <c r="C1748" s="1" t="s">
        <v>8031</v>
      </c>
      <c r="D1748" s="1" t="s">
        <v>11171</v>
      </c>
      <c r="E1748" s="1" t="s">
        <v>17447</v>
      </c>
      <c r="F1748">
        <v>40.88</v>
      </c>
      <c r="G1748">
        <v>53.22</v>
      </c>
      <c r="H1748">
        <v>39.68</v>
      </c>
      <c r="I1748">
        <v>47.62</v>
      </c>
    </row>
    <row r="1749" spans="1:9">
      <c r="A1749" t="s">
        <v>1751</v>
      </c>
      <c r="B1749" s="1" t="s">
        <v>4894</v>
      </c>
      <c r="C1749" s="1" t="s">
        <v>8032</v>
      </c>
      <c r="D1749" s="1" t="s">
        <v>11172</v>
      </c>
      <c r="E1749" s="1" t="s">
        <v>17448</v>
      </c>
      <c r="F1749">
        <v>5.24</v>
      </c>
      <c r="G1749">
        <v>47.31</v>
      </c>
      <c r="H1749">
        <v>75</v>
      </c>
      <c r="I1749">
        <v>107.14</v>
      </c>
    </row>
    <row r="1750" spans="1:9">
      <c r="A1750" t="s">
        <v>1752</v>
      </c>
      <c r="B1750" s="1" t="s">
        <v>4895</v>
      </c>
      <c r="C1750" s="1" t="s">
        <v>8033</v>
      </c>
      <c r="D1750" s="1" t="s">
        <v>11173</v>
      </c>
      <c r="E1750" s="1" t="s">
        <v>17449</v>
      </c>
      <c r="F1750">
        <v>10.19</v>
      </c>
      <c r="G1750">
        <v>44.87</v>
      </c>
      <c r="H1750">
        <v>46.82</v>
      </c>
      <c r="I1750">
        <v>68.75</v>
      </c>
    </row>
    <row r="1751" spans="1:9">
      <c r="A1751" t="s">
        <v>1753</v>
      </c>
      <c r="B1751" s="1" t="s">
        <v>4896</v>
      </c>
      <c r="C1751" s="1" t="s">
        <v>8034</v>
      </c>
      <c r="D1751" s="1" t="s">
        <v>11174</v>
      </c>
      <c r="E1751" s="1" t="s">
        <v>17450</v>
      </c>
      <c r="F1751">
        <v>10.09</v>
      </c>
      <c r="G1751">
        <v>38.29</v>
      </c>
      <c r="H1751">
        <v>53.45</v>
      </c>
      <c r="I1751">
        <v>71.43000000000001</v>
      </c>
    </row>
    <row r="1752" spans="1:9">
      <c r="A1752" t="s">
        <v>1754</v>
      </c>
      <c r="B1752" s="1" t="s">
        <v>4897</v>
      </c>
      <c r="C1752" s="1" t="s">
        <v>8035</v>
      </c>
      <c r="D1752" s="1" t="s">
        <v>11175</v>
      </c>
      <c r="E1752" s="1" t="s">
        <v>17451</v>
      </c>
      <c r="F1752">
        <v>21.22</v>
      </c>
      <c r="G1752">
        <v>53.12</v>
      </c>
      <c r="H1752">
        <v>41.9</v>
      </c>
      <c r="I1752">
        <v>60</v>
      </c>
    </row>
    <row r="1753" spans="1:9">
      <c r="A1753" t="s">
        <v>1755</v>
      </c>
      <c r="B1753" s="1" t="s">
        <v>4898</v>
      </c>
      <c r="C1753" s="1" t="s">
        <v>8036</v>
      </c>
      <c r="D1753" s="1" t="s">
        <v>11176</v>
      </c>
      <c r="E1753" s="1" t="s">
        <v>17452</v>
      </c>
      <c r="F1753">
        <v>13.74</v>
      </c>
      <c r="G1753">
        <v>40.49</v>
      </c>
      <c r="H1753">
        <v>57.99</v>
      </c>
      <c r="I1753">
        <v>65.56999999999999</v>
      </c>
    </row>
    <row r="1754" spans="1:9">
      <c r="A1754" t="s">
        <v>1756</v>
      </c>
      <c r="B1754" s="1" t="s">
        <v>4899</v>
      </c>
      <c r="C1754" s="1" t="s">
        <v>8037</v>
      </c>
      <c r="D1754" s="1" t="s">
        <v>11177</v>
      </c>
      <c r="E1754" s="1" t="s">
        <v>17453</v>
      </c>
      <c r="F1754">
        <v>31.72</v>
      </c>
      <c r="G1754">
        <v>48.98</v>
      </c>
      <c r="H1754">
        <v>40.79</v>
      </c>
      <c r="I1754">
        <v>69.23</v>
      </c>
    </row>
    <row r="1755" spans="1:9">
      <c r="A1755" t="s">
        <v>1757</v>
      </c>
      <c r="B1755" s="1" t="s">
        <v>4900</v>
      </c>
      <c r="C1755" s="1" t="s">
        <v>8038</v>
      </c>
      <c r="D1755" s="1" t="s">
        <v>11178</v>
      </c>
      <c r="E1755" s="1" t="s">
        <v>17454</v>
      </c>
      <c r="F1755">
        <v>18.06</v>
      </c>
      <c r="G1755">
        <v>46.18</v>
      </c>
      <c r="H1755">
        <v>52.14</v>
      </c>
      <c r="I1755">
        <v>63.27</v>
      </c>
    </row>
    <row r="1756" spans="1:9">
      <c r="A1756" t="s">
        <v>1758</v>
      </c>
      <c r="B1756" s="1" t="s">
        <v>4901</v>
      </c>
      <c r="C1756" s="1" t="s">
        <v>8039</v>
      </c>
      <c r="D1756" s="1" t="s">
        <v>11179</v>
      </c>
      <c r="E1756" s="1" t="s">
        <v>17455</v>
      </c>
      <c r="F1756">
        <v>17.38</v>
      </c>
      <c r="G1756">
        <v>41.59</v>
      </c>
      <c r="H1756">
        <v>62.96</v>
      </c>
      <c r="I1756">
        <v>74.06999999999999</v>
      </c>
    </row>
    <row r="1757" spans="1:9">
      <c r="A1757" t="s">
        <v>1759</v>
      </c>
      <c r="B1757" s="1" t="s">
        <v>4902</v>
      </c>
      <c r="C1757" s="1" t="s">
        <v>8040</v>
      </c>
      <c r="D1757" s="1" t="s">
        <v>11180</v>
      </c>
      <c r="E1757" s="1" t="s">
        <v>17456</v>
      </c>
      <c r="F1757">
        <v>21.56</v>
      </c>
      <c r="G1757">
        <v>50.26</v>
      </c>
      <c r="H1757">
        <v>57.6</v>
      </c>
      <c r="I1757">
        <v>78.38</v>
      </c>
    </row>
    <row r="1758" spans="1:9">
      <c r="A1758" t="s">
        <v>1760</v>
      </c>
      <c r="B1758" s="1" t="s">
        <v>4903</v>
      </c>
      <c r="C1758" s="1" t="s">
        <v>8041</v>
      </c>
      <c r="D1758" s="1" t="s">
        <v>11181</v>
      </c>
      <c r="E1758" s="1" t="s">
        <v>17457</v>
      </c>
      <c r="F1758">
        <v>21.55</v>
      </c>
      <c r="G1758">
        <v>51.07</v>
      </c>
      <c r="H1758">
        <v>42.72</v>
      </c>
      <c r="I1758">
        <v>61.11</v>
      </c>
    </row>
    <row r="1759" spans="1:9">
      <c r="A1759" t="s">
        <v>1761</v>
      </c>
      <c r="B1759" s="1" t="s">
        <v>4904</v>
      </c>
      <c r="C1759" s="1" t="s">
        <v>8042</v>
      </c>
      <c r="D1759" s="1" t="s">
        <v>11182</v>
      </c>
      <c r="E1759" s="1" t="s">
        <v>17458</v>
      </c>
      <c r="F1759">
        <v>9.83</v>
      </c>
      <c r="G1759">
        <v>53.31</v>
      </c>
      <c r="H1759">
        <v>53.66</v>
      </c>
      <c r="I1759">
        <v>76.36</v>
      </c>
    </row>
    <row r="1760" spans="1:9">
      <c r="A1760" t="s">
        <v>1762</v>
      </c>
      <c r="B1760" s="1" t="s">
        <v>4905</v>
      </c>
      <c r="C1760" s="1" t="s">
        <v>8043</v>
      </c>
      <c r="D1760" s="1" t="s">
        <v>11183</v>
      </c>
      <c r="E1760" s="1" t="s">
        <v>17459</v>
      </c>
      <c r="F1760">
        <v>3.46</v>
      </c>
      <c r="G1760">
        <v>36.99</v>
      </c>
      <c r="H1760">
        <v>92.59</v>
      </c>
      <c r="I1760">
        <v>120</v>
      </c>
    </row>
    <row r="1761" spans="1:9">
      <c r="A1761" t="s">
        <v>1763</v>
      </c>
      <c r="B1761" s="1" t="s">
        <v>4906</v>
      </c>
      <c r="C1761" s="1" t="s">
        <v>8044</v>
      </c>
      <c r="D1761" s="1" t="s">
        <v>11184</v>
      </c>
      <c r="E1761" s="1" t="s">
        <v>17460</v>
      </c>
      <c r="F1761">
        <v>3.21</v>
      </c>
      <c r="G1761">
        <v>37.74</v>
      </c>
      <c r="H1761">
        <v>60.67</v>
      </c>
      <c r="I1761">
        <v>107.69</v>
      </c>
    </row>
    <row r="1762" spans="1:9">
      <c r="A1762" t="s">
        <v>1764</v>
      </c>
      <c r="B1762" s="1" t="s">
        <v>4907</v>
      </c>
      <c r="C1762" s="1" t="s">
        <v>8045</v>
      </c>
      <c r="D1762" s="1" t="s">
        <v>11185</v>
      </c>
      <c r="E1762" s="1" t="s">
        <v>17461</v>
      </c>
      <c r="F1762">
        <v>21.74</v>
      </c>
      <c r="G1762">
        <v>56.59</v>
      </c>
      <c r="H1762">
        <v>66.67</v>
      </c>
      <c r="I1762">
        <v>75</v>
      </c>
    </row>
    <row r="1763" spans="1:9">
      <c r="A1763" t="s">
        <v>1765</v>
      </c>
      <c r="B1763" s="1" t="s">
        <v>4908</v>
      </c>
      <c r="C1763" s="1" t="s">
        <v>8046</v>
      </c>
      <c r="D1763" s="1" t="s">
        <v>11186</v>
      </c>
      <c r="E1763" s="1" t="s">
        <v>17462</v>
      </c>
      <c r="F1763">
        <v>22.16</v>
      </c>
      <c r="G1763">
        <v>56.47</v>
      </c>
      <c r="H1763">
        <v>58.1</v>
      </c>
      <c r="I1763">
        <v>73.33</v>
      </c>
    </row>
    <row r="1764" spans="1:9">
      <c r="A1764" t="s">
        <v>1766</v>
      </c>
      <c r="B1764" s="1" t="s">
        <v>4909</v>
      </c>
      <c r="C1764" s="1" t="s">
        <v>8047</v>
      </c>
      <c r="D1764" s="1" t="s">
        <v>11187</v>
      </c>
      <c r="E1764" s="1" t="s">
        <v>17463</v>
      </c>
      <c r="F1764">
        <v>13.07</v>
      </c>
      <c r="G1764">
        <v>59.26</v>
      </c>
      <c r="H1764">
        <v>67.97</v>
      </c>
      <c r="I1764">
        <v>85</v>
      </c>
    </row>
    <row r="1765" spans="1:9">
      <c r="A1765" t="s">
        <v>1767</v>
      </c>
      <c r="B1765" s="1" t="s">
        <v>4910</v>
      </c>
      <c r="C1765" s="1" t="s">
        <v>8048</v>
      </c>
      <c r="D1765" s="1" t="s">
        <v>11188</v>
      </c>
      <c r="E1765" s="1" t="s">
        <v>17464</v>
      </c>
      <c r="F1765">
        <v>16.15</v>
      </c>
      <c r="G1765">
        <v>61.77</v>
      </c>
      <c r="H1765">
        <v>61.84</v>
      </c>
      <c r="I1765">
        <v>76.92</v>
      </c>
    </row>
    <row r="1766" spans="1:9">
      <c r="A1766" t="s">
        <v>1768</v>
      </c>
      <c r="B1766" s="1" t="s">
        <v>4911</v>
      </c>
      <c r="C1766" s="1" t="s">
        <v>8049</v>
      </c>
      <c r="D1766" s="1" t="s">
        <v>11189</v>
      </c>
      <c r="E1766" s="1" t="s">
        <v>17465</v>
      </c>
      <c r="F1766">
        <v>45.36</v>
      </c>
      <c r="G1766">
        <v>62.62</v>
      </c>
      <c r="H1766">
        <v>25.96</v>
      </c>
      <c r="I1766">
        <v>35</v>
      </c>
    </row>
    <row r="1767" spans="1:9">
      <c r="A1767" t="s">
        <v>1769</v>
      </c>
      <c r="B1767" s="1" t="s">
        <v>4912</v>
      </c>
      <c r="C1767" s="1" t="s">
        <v>8050</v>
      </c>
      <c r="D1767" s="1" t="s">
        <v>11190</v>
      </c>
      <c r="E1767" s="1" t="s">
        <v>17466</v>
      </c>
      <c r="F1767">
        <v>38.67</v>
      </c>
      <c r="G1767">
        <v>69.17</v>
      </c>
      <c r="H1767">
        <v>25.68</v>
      </c>
      <c r="I1767">
        <v>36</v>
      </c>
    </row>
    <row r="1768" spans="1:9">
      <c r="A1768" t="s">
        <v>1770</v>
      </c>
      <c r="B1768" s="1" t="s">
        <v>4913</v>
      </c>
      <c r="C1768" s="1" t="s">
        <v>8051</v>
      </c>
      <c r="D1768" s="1" t="s">
        <v>11191</v>
      </c>
      <c r="E1768" s="1" t="s">
        <v>17467</v>
      </c>
      <c r="F1768">
        <v>11.51</v>
      </c>
      <c r="G1768">
        <v>50.62</v>
      </c>
      <c r="H1768">
        <v>51.5</v>
      </c>
      <c r="I1768">
        <v>72.41</v>
      </c>
    </row>
    <row r="1769" spans="1:9">
      <c r="A1769" t="s">
        <v>1771</v>
      </c>
      <c r="B1769" s="1" t="s">
        <v>4914</v>
      </c>
      <c r="C1769" s="1" t="s">
        <v>8052</v>
      </c>
      <c r="D1769" s="1" t="s">
        <v>11192</v>
      </c>
      <c r="E1769" s="1" t="s">
        <v>17468</v>
      </c>
      <c r="F1769">
        <v>21.58</v>
      </c>
      <c r="G1769">
        <v>51.73</v>
      </c>
      <c r="H1769">
        <v>50.24</v>
      </c>
      <c r="I1769">
        <v>63.64</v>
      </c>
    </row>
    <row r="1770" spans="1:9">
      <c r="A1770" t="s">
        <v>1772</v>
      </c>
      <c r="B1770" s="1" t="s">
        <v>4915</v>
      </c>
      <c r="C1770" s="1" t="s">
        <v>8053</v>
      </c>
      <c r="D1770" s="1" t="s">
        <v>11193</v>
      </c>
      <c r="E1770" s="1" t="s">
        <v>17469</v>
      </c>
      <c r="F1770">
        <v>37.63</v>
      </c>
      <c r="G1770">
        <v>64.63</v>
      </c>
      <c r="H1770">
        <v>30.71</v>
      </c>
      <c r="I1770">
        <v>44</v>
      </c>
    </row>
    <row r="1771" spans="1:9">
      <c r="A1771" t="s">
        <v>1773</v>
      </c>
      <c r="B1771" s="1" t="s">
        <v>4916</v>
      </c>
      <c r="C1771" s="1" t="s">
        <v>8054</v>
      </c>
      <c r="D1771" s="1" t="s">
        <v>11194</v>
      </c>
      <c r="E1771" s="1" t="s">
        <v>17470</v>
      </c>
      <c r="F1771">
        <v>14.05</v>
      </c>
      <c r="G1771">
        <v>66.84999999999999</v>
      </c>
      <c r="H1771">
        <v>60.56</v>
      </c>
      <c r="I1771">
        <v>83.33</v>
      </c>
    </row>
    <row r="1772" spans="1:9">
      <c r="A1772" t="s">
        <v>1774</v>
      </c>
      <c r="B1772" s="1" t="s">
        <v>4917</v>
      </c>
      <c r="C1772" s="1" t="s">
        <v>8055</v>
      </c>
      <c r="D1772" s="1" t="s">
        <v>11195</v>
      </c>
      <c r="E1772" s="1" t="s">
        <v>17471</v>
      </c>
      <c r="F1772">
        <v>10.32</v>
      </c>
      <c r="G1772">
        <v>45.27</v>
      </c>
      <c r="H1772">
        <v>45.45</v>
      </c>
      <c r="I1772">
        <v>75</v>
      </c>
    </row>
    <row r="1773" spans="1:9">
      <c r="A1773" t="s">
        <v>1775</v>
      </c>
      <c r="B1773" s="1" t="s">
        <v>4918</v>
      </c>
      <c r="C1773" s="1" t="s">
        <v>8056</v>
      </c>
      <c r="D1773" s="1" t="s">
        <v>11196</v>
      </c>
      <c r="E1773" s="1" t="s">
        <v>17472</v>
      </c>
      <c r="F1773">
        <v>31</v>
      </c>
      <c r="G1773">
        <v>69.62</v>
      </c>
      <c r="H1773">
        <v>47.96</v>
      </c>
      <c r="I1773">
        <v>64.70999999999999</v>
      </c>
    </row>
    <row r="1774" spans="1:9">
      <c r="A1774" t="s">
        <v>1776</v>
      </c>
      <c r="B1774" s="1" t="s">
        <v>4919</v>
      </c>
      <c r="C1774" s="1" t="s">
        <v>8057</v>
      </c>
      <c r="D1774" s="1" t="s">
        <v>11197</v>
      </c>
      <c r="E1774" s="1" t="s">
        <v>17473</v>
      </c>
      <c r="F1774">
        <v>7.4</v>
      </c>
      <c r="G1774">
        <v>47.51</v>
      </c>
      <c r="H1774">
        <v>70.59</v>
      </c>
      <c r="I1774">
        <v>84.84999999999999</v>
      </c>
    </row>
    <row r="1775" spans="1:9">
      <c r="A1775" t="s">
        <v>1777</v>
      </c>
      <c r="B1775" s="1" t="s">
        <v>4920</v>
      </c>
      <c r="C1775" s="1" t="s">
        <v>8058</v>
      </c>
      <c r="D1775" s="1" t="s">
        <v>11198</v>
      </c>
      <c r="E1775" s="1" t="s">
        <v>17474</v>
      </c>
      <c r="F1775">
        <v>29.9</v>
      </c>
      <c r="G1775">
        <v>67.72</v>
      </c>
      <c r="H1775">
        <v>26.67</v>
      </c>
      <c r="I1775">
        <v>41.67</v>
      </c>
    </row>
    <row r="1776" spans="1:9">
      <c r="A1776" t="s">
        <v>1778</v>
      </c>
      <c r="B1776" s="1" t="s">
        <v>4921</v>
      </c>
      <c r="C1776" s="1" t="s">
        <v>8059</v>
      </c>
      <c r="D1776" s="1" t="s">
        <v>11199</v>
      </c>
      <c r="E1776" s="1" t="s">
        <v>17475</v>
      </c>
      <c r="F1776">
        <v>10.11</v>
      </c>
      <c r="G1776">
        <v>43.37</v>
      </c>
      <c r="H1776">
        <v>56.93</v>
      </c>
      <c r="I1776">
        <v>77.78</v>
      </c>
    </row>
    <row r="1777" spans="1:9">
      <c r="A1777" t="s">
        <v>1779</v>
      </c>
      <c r="B1777" s="1" t="s">
        <v>4922</v>
      </c>
      <c r="C1777" s="1" t="s">
        <v>8060</v>
      </c>
      <c r="D1777" s="1" t="s">
        <v>11200</v>
      </c>
      <c r="E1777" s="1" t="s">
        <v>17476</v>
      </c>
      <c r="F1777">
        <v>34.61</v>
      </c>
      <c r="G1777">
        <v>54.61</v>
      </c>
      <c r="H1777">
        <v>48.67</v>
      </c>
      <c r="I1777">
        <v>68.42</v>
      </c>
    </row>
    <row r="1778" spans="1:9">
      <c r="A1778" t="s">
        <v>1780</v>
      </c>
      <c r="B1778" s="1" t="s">
        <v>4923</v>
      </c>
      <c r="C1778" s="1" t="s">
        <v>8061</v>
      </c>
      <c r="D1778" s="1" t="s">
        <v>11201</v>
      </c>
      <c r="E1778" s="1" t="s">
        <v>17477</v>
      </c>
      <c r="F1778">
        <v>9.49</v>
      </c>
      <c r="G1778">
        <v>51.86</v>
      </c>
      <c r="H1778">
        <v>51.45</v>
      </c>
      <c r="I1778">
        <v>77.78</v>
      </c>
    </row>
    <row r="1779" spans="1:9">
      <c r="A1779" t="s">
        <v>1781</v>
      </c>
      <c r="B1779" s="1" t="s">
        <v>4924</v>
      </c>
      <c r="C1779" s="1" t="s">
        <v>8062</v>
      </c>
      <c r="D1779" s="1" t="s">
        <v>11202</v>
      </c>
      <c r="E1779" s="1" t="s">
        <v>17478</v>
      </c>
      <c r="F1779">
        <v>17.5</v>
      </c>
      <c r="G1779">
        <v>44.16</v>
      </c>
      <c r="H1779">
        <v>48.43</v>
      </c>
      <c r="I1779">
        <v>75.86</v>
      </c>
    </row>
    <row r="1780" spans="1:9">
      <c r="A1780" t="s">
        <v>1782</v>
      </c>
      <c r="B1780" s="1" t="s">
        <v>4925</v>
      </c>
      <c r="C1780" s="1" t="s">
        <v>8063</v>
      </c>
      <c r="D1780" s="1" t="s">
        <v>11203</v>
      </c>
      <c r="E1780" s="1" t="s">
        <v>17479</v>
      </c>
      <c r="F1780">
        <v>23.93</v>
      </c>
      <c r="G1780">
        <v>60.92</v>
      </c>
      <c r="H1780">
        <v>38.77</v>
      </c>
      <c r="I1780">
        <v>51.22</v>
      </c>
    </row>
    <row r="1781" spans="1:9">
      <c r="A1781" t="s">
        <v>1783</v>
      </c>
      <c r="B1781" s="1" t="s">
        <v>4926</v>
      </c>
      <c r="C1781" s="1" t="s">
        <v>8064</v>
      </c>
      <c r="D1781" s="1" t="s">
        <v>11204</v>
      </c>
      <c r="E1781" s="1" t="s">
        <v>17480</v>
      </c>
      <c r="F1781">
        <v>15.63</v>
      </c>
      <c r="G1781">
        <v>52.74</v>
      </c>
      <c r="H1781">
        <v>54.58</v>
      </c>
      <c r="I1781">
        <v>79.48999999999999</v>
      </c>
    </row>
    <row r="1782" spans="1:9">
      <c r="A1782" t="s">
        <v>1784</v>
      </c>
      <c r="B1782" s="1" t="s">
        <v>4927</v>
      </c>
      <c r="C1782" s="1" t="s">
        <v>8065</v>
      </c>
      <c r="D1782" s="1" t="s">
        <v>11205</v>
      </c>
      <c r="E1782" s="1" t="s">
        <v>17481</v>
      </c>
      <c r="F1782">
        <v>24.76</v>
      </c>
      <c r="G1782">
        <v>62.02</v>
      </c>
      <c r="H1782">
        <v>49.48</v>
      </c>
      <c r="I1782">
        <v>66.67</v>
      </c>
    </row>
    <row r="1783" spans="1:9">
      <c r="A1783" t="s">
        <v>1785</v>
      </c>
      <c r="B1783" s="1" t="s">
        <v>4928</v>
      </c>
      <c r="C1783" s="1" t="s">
        <v>8066</v>
      </c>
      <c r="D1783" s="1" t="s">
        <v>11206</v>
      </c>
      <c r="E1783" s="1" t="s">
        <v>17482</v>
      </c>
      <c r="F1783">
        <v>26.24</v>
      </c>
      <c r="G1783">
        <v>59.49</v>
      </c>
      <c r="H1783">
        <v>50</v>
      </c>
      <c r="I1783">
        <v>66.67</v>
      </c>
    </row>
    <row r="1784" spans="1:9">
      <c r="A1784" t="s">
        <v>1786</v>
      </c>
      <c r="B1784" s="1" t="s">
        <v>4929</v>
      </c>
      <c r="C1784" s="1" t="s">
        <v>8067</v>
      </c>
      <c r="D1784" s="1" t="s">
        <v>11207</v>
      </c>
      <c r="E1784" s="1" t="s">
        <v>17483</v>
      </c>
      <c r="F1784">
        <v>13.11</v>
      </c>
      <c r="G1784">
        <v>51.36</v>
      </c>
      <c r="H1784">
        <v>49.81</v>
      </c>
      <c r="I1784">
        <v>81.81999999999999</v>
      </c>
    </row>
    <row r="1785" spans="1:9">
      <c r="A1785" t="s">
        <v>1787</v>
      </c>
      <c r="B1785" s="1" t="s">
        <v>4930</v>
      </c>
      <c r="C1785" s="1" t="s">
        <v>8068</v>
      </c>
      <c r="D1785" s="1" t="s">
        <v>11208</v>
      </c>
      <c r="E1785" s="1" t="s">
        <v>17484</v>
      </c>
      <c r="F1785">
        <v>3.97</v>
      </c>
      <c r="G1785">
        <v>37.48</v>
      </c>
      <c r="H1785">
        <v>69.73999999999999</v>
      </c>
      <c r="I1785">
        <v>85.29000000000001</v>
      </c>
    </row>
    <row r="1786" spans="1:9">
      <c r="A1786" t="s">
        <v>1788</v>
      </c>
      <c r="B1786" s="1" t="s">
        <v>4931</v>
      </c>
      <c r="C1786" s="1" t="s">
        <v>8069</v>
      </c>
      <c r="D1786" s="1" t="s">
        <v>11209</v>
      </c>
      <c r="E1786" s="1" t="s">
        <v>17485</v>
      </c>
      <c r="F1786">
        <v>27.73</v>
      </c>
      <c r="G1786">
        <v>57.35</v>
      </c>
      <c r="H1786">
        <v>38.98</v>
      </c>
      <c r="I1786">
        <v>56.25</v>
      </c>
    </row>
    <row r="1787" spans="1:9">
      <c r="A1787" t="s">
        <v>1789</v>
      </c>
      <c r="B1787" s="1" t="s">
        <v>4932</v>
      </c>
      <c r="C1787" s="1" t="s">
        <v>8070</v>
      </c>
      <c r="D1787" s="1" t="s">
        <v>11210</v>
      </c>
      <c r="E1787" s="1" t="s">
        <v>17486</v>
      </c>
      <c r="F1787">
        <v>10.39</v>
      </c>
      <c r="G1787">
        <v>47.9</v>
      </c>
      <c r="H1787">
        <v>53.65</v>
      </c>
      <c r="I1787">
        <v>70.77</v>
      </c>
    </row>
    <row r="1788" spans="1:9">
      <c r="A1788" t="s">
        <v>1790</v>
      </c>
      <c r="B1788" s="1" t="s">
        <v>4933</v>
      </c>
      <c r="C1788" s="1" t="s">
        <v>8071</v>
      </c>
      <c r="D1788" s="1" t="s">
        <v>11211</v>
      </c>
      <c r="E1788" s="1" t="s">
        <v>17487</v>
      </c>
      <c r="F1788">
        <v>7.53</v>
      </c>
      <c r="G1788">
        <v>45.01</v>
      </c>
      <c r="H1788">
        <v>71.26000000000001</v>
      </c>
      <c r="I1788">
        <v>93.55</v>
      </c>
    </row>
    <row r="1789" spans="1:9">
      <c r="A1789" t="s">
        <v>1791</v>
      </c>
      <c r="B1789" s="1" t="s">
        <v>4934</v>
      </c>
      <c r="C1789" s="1" t="s">
        <v>8072</v>
      </c>
      <c r="D1789" s="1" t="s">
        <v>11212</v>
      </c>
      <c r="E1789" s="1" t="s">
        <v>17488</v>
      </c>
      <c r="F1789">
        <v>27.09</v>
      </c>
      <c r="G1789">
        <v>63.8</v>
      </c>
      <c r="H1789">
        <v>76.22</v>
      </c>
      <c r="I1789">
        <v>74.19</v>
      </c>
    </row>
    <row r="1790" spans="1:9">
      <c r="A1790" t="s">
        <v>1792</v>
      </c>
      <c r="B1790" s="1" t="s">
        <v>4935</v>
      </c>
      <c r="C1790" s="1" t="s">
        <v>8073</v>
      </c>
      <c r="D1790" s="1" t="s">
        <v>11213</v>
      </c>
      <c r="E1790" s="1" t="s">
        <v>17489</v>
      </c>
      <c r="F1790">
        <v>7.75</v>
      </c>
      <c r="G1790">
        <v>45.96</v>
      </c>
      <c r="H1790">
        <v>50.55</v>
      </c>
      <c r="I1790">
        <v>72.92</v>
      </c>
    </row>
    <row r="1791" spans="1:9">
      <c r="A1791" t="s">
        <v>1793</v>
      </c>
      <c r="B1791" s="1" t="s">
        <v>4936</v>
      </c>
      <c r="C1791" s="1" t="s">
        <v>8074</v>
      </c>
      <c r="D1791" s="1" t="s">
        <v>11214</v>
      </c>
      <c r="E1791" s="1" t="s">
        <v>17490</v>
      </c>
      <c r="F1791">
        <v>6.35</v>
      </c>
      <c r="G1791">
        <v>49.03</v>
      </c>
      <c r="H1791">
        <v>71.65000000000001</v>
      </c>
      <c r="I1791">
        <v>84.48</v>
      </c>
    </row>
    <row r="1792" spans="1:9">
      <c r="A1792" t="s">
        <v>1794</v>
      </c>
      <c r="B1792" s="1" t="s">
        <v>4937</v>
      </c>
      <c r="C1792" s="1" t="s">
        <v>8075</v>
      </c>
      <c r="D1792" s="1" t="s">
        <v>11215</v>
      </c>
      <c r="E1792" s="1" t="s">
        <v>17491</v>
      </c>
      <c r="F1792">
        <v>11.97</v>
      </c>
      <c r="G1792">
        <v>40.35</v>
      </c>
      <c r="H1792">
        <v>58.01</v>
      </c>
      <c r="I1792">
        <v>66.67</v>
      </c>
    </row>
    <row r="1793" spans="1:9">
      <c r="A1793" t="s">
        <v>1795</v>
      </c>
      <c r="B1793" s="1" t="s">
        <v>4938</v>
      </c>
      <c r="C1793" s="1" t="s">
        <v>8076</v>
      </c>
      <c r="D1793" s="1" t="s">
        <v>11216</v>
      </c>
      <c r="E1793" s="1" t="s">
        <v>17492</v>
      </c>
      <c r="F1793">
        <v>23.48</v>
      </c>
      <c r="G1793">
        <v>65.12</v>
      </c>
      <c r="H1793">
        <v>60.67</v>
      </c>
      <c r="I1793">
        <v>71.11</v>
      </c>
    </row>
    <row r="1794" spans="1:9">
      <c r="A1794" t="s">
        <v>1796</v>
      </c>
      <c r="B1794" s="1" t="s">
        <v>4939</v>
      </c>
      <c r="C1794" s="1" t="s">
        <v>8077</v>
      </c>
      <c r="D1794" s="1" t="s">
        <v>11217</v>
      </c>
      <c r="E1794" s="1" t="s">
        <v>17493</v>
      </c>
      <c r="F1794">
        <v>4.63</v>
      </c>
      <c r="G1794">
        <v>41.25</v>
      </c>
      <c r="H1794">
        <v>73.68000000000001</v>
      </c>
      <c r="I1794">
        <v>97.78</v>
      </c>
    </row>
    <row r="1795" spans="1:9">
      <c r="A1795" t="s">
        <v>1797</v>
      </c>
      <c r="B1795" s="1" t="s">
        <v>4940</v>
      </c>
      <c r="C1795" s="1" t="s">
        <v>8078</v>
      </c>
      <c r="D1795" s="1" t="s">
        <v>11218</v>
      </c>
      <c r="E1795" s="1" t="s">
        <v>17494</v>
      </c>
      <c r="F1795">
        <v>11.67</v>
      </c>
      <c r="G1795">
        <v>44.64</v>
      </c>
      <c r="H1795">
        <v>63.78</v>
      </c>
      <c r="I1795">
        <v>69.7</v>
      </c>
    </row>
    <row r="1796" spans="1:9">
      <c r="A1796" t="s">
        <v>1798</v>
      </c>
      <c r="B1796" s="1" t="s">
        <v>4941</v>
      </c>
      <c r="C1796" s="1" t="s">
        <v>8079</v>
      </c>
      <c r="D1796" s="1" t="s">
        <v>11219</v>
      </c>
      <c r="E1796" s="1" t="s">
        <v>17495</v>
      </c>
      <c r="F1796">
        <v>4.02</v>
      </c>
      <c r="G1796">
        <v>35.28</v>
      </c>
      <c r="H1796">
        <v>55.74</v>
      </c>
      <c r="I1796">
        <v>78.79000000000001</v>
      </c>
    </row>
    <row r="1797" spans="1:9">
      <c r="A1797" t="s">
        <v>1799</v>
      </c>
      <c r="B1797" s="1" t="s">
        <v>4942</v>
      </c>
      <c r="C1797" s="1" t="s">
        <v>8080</v>
      </c>
      <c r="D1797" s="1" t="s">
        <v>11220</v>
      </c>
      <c r="E1797" s="1" t="s">
        <v>17496</v>
      </c>
      <c r="F1797">
        <v>4.92</v>
      </c>
      <c r="G1797">
        <v>39.94</v>
      </c>
      <c r="H1797">
        <v>89.41</v>
      </c>
      <c r="I1797">
        <v>121.43</v>
      </c>
    </row>
    <row r="1798" spans="1:9">
      <c r="A1798" t="s">
        <v>1800</v>
      </c>
      <c r="B1798" s="1" t="s">
        <v>4943</v>
      </c>
      <c r="C1798" s="1" t="s">
        <v>8081</v>
      </c>
      <c r="D1798" s="1" t="s">
        <v>11221</v>
      </c>
      <c r="E1798" s="1" t="s">
        <v>17497</v>
      </c>
      <c r="F1798">
        <v>5.6</v>
      </c>
      <c r="G1798">
        <v>43.53</v>
      </c>
      <c r="H1798">
        <v>54.95</v>
      </c>
      <c r="I1798">
        <v>92.86</v>
      </c>
    </row>
    <row r="1799" spans="1:9">
      <c r="A1799" t="s">
        <v>1801</v>
      </c>
      <c r="B1799" s="1" t="s">
        <v>4944</v>
      </c>
      <c r="C1799" s="1" t="s">
        <v>8082</v>
      </c>
      <c r="D1799" s="1" t="s">
        <v>11222</v>
      </c>
      <c r="E1799" s="1" t="s">
        <v>17498</v>
      </c>
      <c r="F1799">
        <v>12.27</v>
      </c>
      <c r="G1799">
        <v>54.99</v>
      </c>
      <c r="H1799">
        <v>88.89</v>
      </c>
      <c r="I1799">
        <v>123.81</v>
      </c>
    </row>
    <row r="1800" spans="1:9">
      <c r="A1800" t="s">
        <v>1802</v>
      </c>
      <c r="B1800" s="1" t="s">
        <v>4945</v>
      </c>
      <c r="C1800" s="1" t="s">
        <v>8083</v>
      </c>
      <c r="D1800" s="1" t="s">
        <v>11223</v>
      </c>
      <c r="E1800" s="1" t="s">
        <v>17499</v>
      </c>
      <c r="F1800">
        <v>12.41</v>
      </c>
      <c r="G1800">
        <v>48.37</v>
      </c>
      <c r="H1800">
        <v>50.48</v>
      </c>
      <c r="I1800">
        <v>68.56999999999999</v>
      </c>
    </row>
    <row r="1801" spans="1:9">
      <c r="A1801" t="s">
        <v>1803</v>
      </c>
      <c r="B1801" s="1" t="s">
        <v>4946</v>
      </c>
      <c r="C1801" s="1" t="s">
        <v>8084</v>
      </c>
      <c r="D1801" s="1" t="s">
        <v>11224</v>
      </c>
      <c r="E1801" s="1" t="s">
        <v>17500</v>
      </c>
      <c r="F1801">
        <v>6.93</v>
      </c>
      <c r="G1801">
        <v>47.3</v>
      </c>
      <c r="H1801">
        <v>55.2</v>
      </c>
      <c r="I1801">
        <v>72.5</v>
      </c>
    </row>
    <row r="1802" spans="1:9">
      <c r="A1802" t="s">
        <v>1804</v>
      </c>
      <c r="B1802" s="1" t="s">
        <v>4947</v>
      </c>
      <c r="C1802" s="1" t="s">
        <v>8085</v>
      </c>
      <c r="D1802" s="1" t="s">
        <v>11225</v>
      </c>
      <c r="E1802" s="1" t="s">
        <v>17501</v>
      </c>
      <c r="F1802">
        <v>22.49</v>
      </c>
      <c r="G1802">
        <v>48.8</v>
      </c>
      <c r="H1802">
        <v>58.48</v>
      </c>
      <c r="I1802">
        <v>79.31</v>
      </c>
    </row>
    <row r="1803" spans="1:9">
      <c r="A1803" t="s">
        <v>1805</v>
      </c>
      <c r="B1803" s="1" t="s">
        <v>4948</v>
      </c>
      <c r="C1803" s="1" t="s">
        <v>8086</v>
      </c>
      <c r="D1803" s="1" t="s">
        <v>11226</v>
      </c>
      <c r="E1803" s="1" t="s">
        <v>17502</v>
      </c>
      <c r="F1803">
        <v>4.97</v>
      </c>
      <c r="G1803">
        <v>35.9</v>
      </c>
      <c r="H1803">
        <v>54.38</v>
      </c>
      <c r="I1803">
        <v>70.27</v>
      </c>
    </row>
    <row r="1804" spans="1:9">
      <c r="A1804" t="s">
        <v>1806</v>
      </c>
      <c r="B1804" s="1" t="s">
        <v>4949</v>
      </c>
      <c r="C1804" s="1" t="s">
        <v>8087</v>
      </c>
      <c r="D1804" s="1" t="s">
        <v>11227</v>
      </c>
      <c r="E1804" s="1" t="s">
        <v>17503</v>
      </c>
      <c r="F1804">
        <v>4.44</v>
      </c>
      <c r="G1804">
        <v>38.67</v>
      </c>
      <c r="H1804">
        <v>54.17</v>
      </c>
      <c r="I1804">
        <v>77.78</v>
      </c>
    </row>
    <row r="1805" spans="1:9">
      <c r="A1805" t="s">
        <v>1807</v>
      </c>
      <c r="B1805" s="1" t="s">
        <v>4950</v>
      </c>
      <c r="C1805" s="1" t="s">
        <v>8088</v>
      </c>
      <c r="D1805" s="1" t="s">
        <v>11228</v>
      </c>
      <c r="E1805" s="1" t="s">
        <v>17504</v>
      </c>
      <c r="F1805">
        <v>24.84</v>
      </c>
      <c r="G1805">
        <v>61.78</v>
      </c>
      <c r="H1805">
        <v>70</v>
      </c>
      <c r="I1805">
        <v>88</v>
      </c>
    </row>
    <row r="1806" spans="1:9">
      <c r="A1806" t="s">
        <v>1808</v>
      </c>
      <c r="B1806" s="1" t="s">
        <v>4951</v>
      </c>
      <c r="C1806" s="1" t="s">
        <v>8089</v>
      </c>
      <c r="D1806" s="1" t="s">
        <v>11229</v>
      </c>
      <c r="E1806" s="1" t="s">
        <v>17505</v>
      </c>
      <c r="F1806">
        <v>32.91</v>
      </c>
      <c r="G1806">
        <v>66.83</v>
      </c>
      <c r="H1806">
        <v>53.91</v>
      </c>
      <c r="I1806">
        <v>68.18000000000001</v>
      </c>
    </row>
    <row r="1807" spans="1:9">
      <c r="A1807" t="s">
        <v>1809</v>
      </c>
      <c r="B1807" s="1" t="s">
        <v>4952</v>
      </c>
      <c r="C1807" s="1" t="s">
        <v>8090</v>
      </c>
      <c r="D1807" s="1" t="s">
        <v>11230</v>
      </c>
      <c r="E1807" s="1" t="s">
        <v>17506</v>
      </c>
      <c r="F1807">
        <v>6.96</v>
      </c>
      <c r="G1807">
        <v>44.74</v>
      </c>
      <c r="H1807">
        <v>63.11</v>
      </c>
      <c r="I1807">
        <v>86.67</v>
      </c>
    </row>
    <row r="1808" spans="1:9">
      <c r="A1808" t="s">
        <v>1810</v>
      </c>
      <c r="B1808" s="1" t="s">
        <v>4953</v>
      </c>
      <c r="C1808" s="1" t="s">
        <v>8091</v>
      </c>
      <c r="D1808" s="1" t="s">
        <v>11231</v>
      </c>
      <c r="E1808" s="1" t="s">
        <v>17507</v>
      </c>
      <c r="F1808">
        <v>12.39</v>
      </c>
      <c r="G1808">
        <v>54.03</v>
      </c>
      <c r="H1808">
        <v>49.76</v>
      </c>
      <c r="I1808">
        <v>58.82</v>
      </c>
    </row>
    <row r="1809" spans="1:9">
      <c r="A1809" t="s">
        <v>1811</v>
      </c>
      <c r="B1809" s="1" t="s">
        <v>4954</v>
      </c>
      <c r="C1809" s="1" t="s">
        <v>8092</v>
      </c>
      <c r="D1809" s="1" t="s">
        <v>11232</v>
      </c>
      <c r="E1809" s="1" t="s">
        <v>17508</v>
      </c>
      <c r="F1809">
        <v>11.06</v>
      </c>
      <c r="G1809">
        <v>53.96</v>
      </c>
      <c r="H1809">
        <v>60.85</v>
      </c>
      <c r="I1809">
        <v>77.5</v>
      </c>
    </row>
    <row r="1810" spans="1:9">
      <c r="A1810" t="s">
        <v>1812</v>
      </c>
      <c r="B1810" s="1" t="s">
        <v>4955</v>
      </c>
      <c r="C1810" s="1" t="s">
        <v>8093</v>
      </c>
      <c r="D1810" s="1" t="s">
        <v>11233</v>
      </c>
      <c r="E1810" s="1" t="s">
        <v>17509</v>
      </c>
      <c r="F1810">
        <v>19.62</v>
      </c>
      <c r="G1810">
        <v>49.7</v>
      </c>
      <c r="H1810">
        <v>80.09999999999999</v>
      </c>
      <c r="I1810">
        <v>105.88</v>
      </c>
    </row>
    <row r="1811" spans="1:9">
      <c r="A1811" t="s">
        <v>1813</v>
      </c>
      <c r="B1811" s="1" t="s">
        <v>4956</v>
      </c>
      <c r="C1811" s="1" t="s">
        <v>8094</v>
      </c>
      <c r="D1811" s="1" t="s">
        <v>11234</v>
      </c>
      <c r="E1811" s="1" t="s">
        <v>17510</v>
      </c>
      <c r="F1811">
        <v>7.38</v>
      </c>
      <c r="G1811">
        <v>41.08</v>
      </c>
      <c r="H1811">
        <v>64.81</v>
      </c>
      <c r="I1811">
        <v>86.20999999999999</v>
      </c>
    </row>
    <row r="1812" spans="1:9">
      <c r="A1812" t="s">
        <v>1814</v>
      </c>
      <c r="B1812" s="1" t="s">
        <v>4957</v>
      </c>
      <c r="C1812" s="1" t="s">
        <v>8095</v>
      </c>
      <c r="D1812" s="1" t="s">
        <v>11235</v>
      </c>
      <c r="E1812" s="1" t="s">
        <v>17511</v>
      </c>
      <c r="F1812">
        <v>13.13</v>
      </c>
      <c r="G1812">
        <v>51.55</v>
      </c>
      <c r="H1812">
        <v>36.76</v>
      </c>
      <c r="I1812">
        <v>58.62</v>
      </c>
    </row>
    <row r="1813" spans="1:9">
      <c r="A1813" t="s">
        <v>1815</v>
      </c>
      <c r="B1813" s="1" t="s">
        <v>4958</v>
      </c>
      <c r="C1813" s="1" t="s">
        <v>8096</v>
      </c>
      <c r="D1813" s="1" t="s">
        <v>11236</v>
      </c>
      <c r="E1813" s="1" t="s">
        <v>17512</v>
      </c>
      <c r="F1813">
        <v>20.74</v>
      </c>
      <c r="G1813">
        <v>47.35</v>
      </c>
      <c r="H1813">
        <v>49.76</v>
      </c>
      <c r="I1813">
        <v>61.29</v>
      </c>
    </row>
    <row r="1814" spans="1:9">
      <c r="A1814" t="s">
        <v>1816</v>
      </c>
      <c r="B1814" s="1" t="s">
        <v>4959</v>
      </c>
      <c r="C1814" s="1" t="s">
        <v>8097</v>
      </c>
      <c r="D1814" s="1" t="s">
        <v>11237</v>
      </c>
      <c r="E1814" s="1" t="s">
        <v>17513</v>
      </c>
      <c r="F1814">
        <v>6.73</v>
      </c>
      <c r="G1814">
        <v>49.64</v>
      </c>
      <c r="H1814">
        <v>71.05</v>
      </c>
      <c r="I1814">
        <v>90.91</v>
      </c>
    </row>
    <row r="1815" spans="1:9">
      <c r="A1815" t="s">
        <v>1817</v>
      </c>
      <c r="B1815" s="1" t="s">
        <v>4960</v>
      </c>
      <c r="C1815" s="1" t="s">
        <v>8098</v>
      </c>
      <c r="D1815" s="1" t="s">
        <v>11238</v>
      </c>
      <c r="E1815" s="1" t="s">
        <v>17514</v>
      </c>
      <c r="F1815">
        <v>3.47</v>
      </c>
      <c r="G1815">
        <v>25.38</v>
      </c>
      <c r="H1815">
        <v>66.29000000000001</v>
      </c>
      <c r="I1815">
        <v>85.70999999999999</v>
      </c>
    </row>
    <row r="1816" spans="1:9">
      <c r="A1816" t="s">
        <v>1818</v>
      </c>
      <c r="B1816" s="1" t="s">
        <v>4961</v>
      </c>
      <c r="C1816" s="1" t="s">
        <v>8099</v>
      </c>
      <c r="D1816" s="1" t="s">
        <v>11239</v>
      </c>
      <c r="E1816" s="1" t="s">
        <v>17515</v>
      </c>
      <c r="F1816">
        <v>7.13</v>
      </c>
      <c r="G1816">
        <v>44.7</v>
      </c>
      <c r="H1816">
        <v>61.69</v>
      </c>
      <c r="I1816">
        <v>92.31</v>
      </c>
    </row>
    <row r="1817" spans="1:9">
      <c r="A1817" t="s">
        <v>1819</v>
      </c>
      <c r="B1817" s="1" t="s">
        <v>4962</v>
      </c>
      <c r="C1817" s="1" t="s">
        <v>8100</v>
      </c>
      <c r="D1817" s="1" t="s">
        <v>11240</v>
      </c>
      <c r="E1817" s="1" t="s">
        <v>17516</v>
      </c>
      <c r="F1817">
        <v>6.15</v>
      </c>
      <c r="G1817">
        <v>29.85</v>
      </c>
      <c r="H1817">
        <v>62</v>
      </c>
      <c r="I1817">
        <v>77.78</v>
      </c>
    </row>
    <row r="1818" spans="1:9">
      <c r="A1818" t="s">
        <v>1820</v>
      </c>
      <c r="B1818" s="1" t="s">
        <v>4963</v>
      </c>
      <c r="C1818" s="1" t="s">
        <v>8101</v>
      </c>
      <c r="D1818" s="1" t="s">
        <v>11241</v>
      </c>
      <c r="E1818" s="1" t="s">
        <v>17517</v>
      </c>
      <c r="F1818">
        <v>23.11</v>
      </c>
      <c r="G1818">
        <v>49.4</v>
      </c>
      <c r="H1818">
        <v>61.42</v>
      </c>
      <c r="I1818">
        <v>66.67</v>
      </c>
    </row>
    <row r="1819" spans="1:9">
      <c r="A1819" t="s">
        <v>1821</v>
      </c>
      <c r="B1819" s="1" t="s">
        <v>4964</v>
      </c>
      <c r="C1819" s="1" t="s">
        <v>8102</v>
      </c>
      <c r="D1819" s="1" t="s">
        <v>11242</v>
      </c>
      <c r="E1819" s="1" t="s">
        <v>17518</v>
      </c>
      <c r="F1819">
        <v>12.35</v>
      </c>
      <c r="G1819">
        <v>39.12</v>
      </c>
      <c r="H1819">
        <v>46.75</v>
      </c>
      <c r="I1819">
        <v>62.96</v>
      </c>
    </row>
    <row r="1820" spans="1:9">
      <c r="A1820" t="s">
        <v>1822</v>
      </c>
      <c r="B1820" s="1" t="s">
        <v>4965</v>
      </c>
      <c r="C1820" s="1" t="s">
        <v>8103</v>
      </c>
      <c r="D1820" s="1" t="s">
        <v>11243</v>
      </c>
      <c r="E1820" s="1" t="s">
        <v>17519</v>
      </c>
      <c r="F1820">
        <v>15.47</v>
      </c>
      <c r="G1820">
        <v>46.47</v>
      </c>
      <c r="H1820">
        <v>37.16</v>
      </c>
      <c r="I1820">
        <v>48.57</v>
      </c>
    </row>
    <row r="1821" spans="1:9">
      <c r="A1821" t="s">
        <v>1823</v>
      </c>
      <c r="B1821" s="1" t="s">
        <v>4966</v>
      </c>
      <c r="C1821" s="1" t="s">
        <v>8104</v>
      </c>
      <c r="D1821" s="1" t="s">
        <v>11244</v>
      </c>
      <c r="E1821" s="1" t="s">
        <v>17520</v>
      </c>
      <c r="F1821">
        <v>8.08</v>
      </c>
      <c r="G1821">
        <v>40.35</v>
      </c>
      <c r="H1821">
        <v>57.72</v>
      </c>
      <c r="I1821">
        <v>80.95</v>
      </c>
    </row>
    <row r="1822" spans="1:9">
      <c r="A1822" t="s">
        <v>1824</v>
      </c>
      <c r="B1822" s="1" t="s">
        <v>4967</v>
      </c>
      <c r="C1822" s="1" t="s">
        <v>8105</v>
      </c>
      <c r="D1822" s="1" t="s">
        <v>11245</v>
      </c>
      <c r="E1822" s="1" t="s">
        <v>17521</v>
      </c>
      <c r="F1822">
        <v>4.48</v>
      </c>
      <c r="G1822">
        <v>39.99</v>
      </c>
      <c r="H1822">
        <v>69.19</v>
      </c>
      <c r="I1822">
        <v>80</v>
      </c>
    </row>
    <row r="1823" spans="1:9">
      <c r="A1823" t="s">
        <v>1825</v>
      </c>
      <c r="B1823" s="1" t="s">
        <v>4968</v>
      </c>
      <c r="C1823" s="1" t="s">
        <v>8106</v>
      </c>
      <c r="D1823" s="1" t="s">
        <v>11246</v>
      </c>
      <c r="E1823" s="1" t="s">
        <v>17522</v>
      </c>
      <c r="F1823">
        <v>30.28</v>
      </c>
      <c r="G1823">
        <v>48</v>
      </c>
      <c r="H1823">
        <v>67.12</v>
      </c>
      <c r="I1823">
        <v>76.92</v>
      </c>
    </row>
    <row r="1824" spans="1:9">
      <c r="A1824" t="s">
        <v>1826</v>
      </c>
      <c r="B1824" s="1" t="s">
        <v>4969</v>
      </c>
      <c r="C1824" s="1" t="s">
        <v>8107</v>
      </c>
      <c r="D1824" s="1" t="s">
        <v>11247</v>
      </c>
      <c r="E1824" s="1" t="s">
        <v>17523</v>
      </c>
      <c r="F1824">
        <v>12.44</v>
      </c>
      <c r="G1824">
        <v>39.82</v>
      </c>
      <c r="H1824">
        <v>65.41</v>
      </c>
      <c r="I1824">
        <v>75</v>
      </c>
    </row>
    <row r="1825" spans="1:9">
      <c r="A1825" t="s">
        <v>1827</v>
      </c>
      <c r="B1825" s="1" t="s">
        <v>4970</v>
      </c>
      <c r="C1825" s="1" t="s">
        <v>8108</v>
      </c>
      <c r="D1825" s="1" t="s">
        <v>11248</v>
      </c>
      <c r="E1825" s="1" t="s">
        <v>17524</v>
      </c>
      <c r="F1825">
        <v>35.07</v>
      </c>
      <c r="G1825">
        <v>59.96</v>
      </c>
      <c r="H1825">
        <v>52.76</v>
      </c>
      <c r="I1825">
        <v>62.96</v>
      </c>
    </row>
    <row r="1826" spans="1:9">
      <c r="A1826" t="s">
        <v>1828</v>
      </c>
      <c r="B1826" s="1" t="s">
        <v>4971</v>
      </c>
      <c r="C1826" s="1" t="s">
        <v>8109</v>
      </c>
      <c r="D1826" s="1" t="s">
        <v>11249</v>
      </c>
      <c r="E1826" s="1" t="s">
        <v>17525</v>
      </c>
      <c r="F1826">
        <v>15.56</v>
      </c>
      <c r="G1826">
        <v>46.99</v>
      </c>
      <c r="H1826">
        <v>52.54</v>
      </c>
      <c r="I1826">
        <v>80.95</v>
      </c>
    </row>
    <row r="1827" spans="1:9">
      <c r="A1827" t="s">
        <v>1829</v>
      </c>
      <c r="B1827" s="1" t="s">
        <v>4972</v>
      </c>
      <c r="C1827" s="1" t="s">
        <v>8110</v>
      </c>
      <c r="D1827" s="1" t="s">
        <v>11250</v>
      </c>
      <c r="E1827" s="1" t="s">
        <v>17526</v>
      </c>
      <c r="F1827">
        <v>17.18</v>
      </c>
      <c r="G1827">
        <v>36.36</v>
      </c>
      <c r="H1827">
        <v>52.33</v>
      </c>
      <c r="I1827">
        <v>62.5</v>
      </c>
    </row>
    <row r="1828" spans="1:9">
      <c r="A1828" t="s">
        <v>1830</v>
      </c>
      <c r="B1828" s="1" t="s">
        <v>4973</v>
      </c>
      <c r="C1828" s="1" t="s">
        <v>8111</v>
      </c>
      <c r="D1828" s="1" t="s">
        <v>11251</v>
      </c>
      <c r="E1828" s="1" t="s">
        <v>17527</v>
      </c>
      <c r="F1828">
        <v>9.94</v>
      </c>
      <c r="G1828">
        <v>44.16</v>
      </c>
      <c r="H1828">
        <v>66.42</v>
      </c>
      <c r="I1828">
        <v>69.56999999999999</v>
      </c>
    </row>
    <row r="1829" spans="1:9">
      <c r="A1829" t="s">
        <v>1831</v>
      </c>
      <c r="B1829" s="1" t="s">
        <v>4974</v>
      </c>
      <c r="C1829" s="1" t="s">
        <v>8112</v>
      </c>
      <c r="D1829" s="1" t="s">
        <v>11252</v>
      </c>
      <c r="E1829" s="1" t="s">
        <v>17528</v>
      </c>
      <c r="F1829">
        <v>8.029999999999999</v>
      </c>
      <c r="G1829">
        <v>36.87</v>
      </c>
      <c r="H1829">
        <v>64.04000000000001</v>
      </c>
      <c r="I1829">
        <v>85</v>
      </c>
    </row>
    <row r="1830" spans="1:9">
      <c r="A1830" t="s">
        <v>1832</v>
      </c>
      <c r="B1830" s="1" t="s">
        <v>4975</v>
      </c>
      <c r="C1830" s="1" t="s">
        <v>8113</v>
      </c>
      <c r="D1830" s="1" t="s">
        <v>11253</v>
      </c>
      <c r="E1830" s="1" t="s">
        <v>17529</v>
      </c>
      <c r="F1830">
        <v>18.44</v>
      </c>
      <c r="G1830">
        <v>47.49</v>
      </c>
      <c r="H1830">
        <v>55.25</v>
      </c>
      <c r="I1830">
        <v>75.76000000000001</v>
      </c>
    </row>
    <row r="1831" spans="1:9">
      <c r="A1831" t="s">
        <v>1833</v>
      </c>
      <c r="B1831" s="1" t="s">
        <v>4976</v>
      </c>
      <c r="C1831" s="1" t="s">
        <v>8114</v>
      </c>
      <c r="D1831" s="1" t="s">
        <v>11254</v>
      </c>
      <c r="E1831" s="1" t="s">
        <v>17530</v>
      </c>
      <c r="F1831">
        <v>16.96</v>
      </c>
      <c r="G1831">
        <v>56.1</v>
      </c>
      <c r="H1831">
        <v>84.77</v>
      </c>
      <c r="I1831">
        <v>120.59</v>
      </c>
    </row>
    <row r="1832" spans="1:9">
      <c r="A1832" t="s">
        <v>1834</v>
      </c>
      <c r="B1832" s="1" t="s">
        <v>4977</v>
      </c>
      <c r="C1832" s="1" t="s">
        <v>8115</v>
      </c>
      <c r="D1832" s="1" t="s">
        <v>11255</v>
      </c>
      <c r="E1832" s="1" t="s">
        <v>17531</v>
      </c>
      <c r="F1832">
        <v>8.18</v>
      </c>
      <c r="G1832">
        <v>46.18</v>
      </c>
      <c r="H1832">
        <v>68.94</v>
      </c>
      <c r="I1832">
        <v>86.36</v>
      </c>
    </row>
    <row r="1833" spans="1:9">
      <c r="A1833" t="s">
        <v>1835</v>
      </c>
      <c r="B1833" s="1" t="s">
        <v>4978</v>
      </c>
      <c r="C1833" s="1" t="s">
        <v>8116</v>
      </c>
      <c r="D1833" s="1" t="s">
        <v>11256</v>
      </c>
      <c r="E1833" s="1" t="s">
        <v>17532</v>
      </c>
      <c r="F1833">
        <v>12.5</v>
      </c>
      <c r="G1833">
        <v>54.46</v>
      </c>
      <c r="H1833">
        <v>72</v>
      </c>
      <c r="I1833">
        <v>88.89</v>
      </c>
    </row>
    <row r="1834" spans="1:9">
      <c r="A1834" t="s">
        <v>1836</v>
      </c>
      <c r="B1834" s="1" t="s">
        <v>4979</v>
      </c>
      <c r="C1834" s="1" t="s">
        <v>8117</v>
      </c>
      <c r="D1834" s="1" t="s">
        <v>11257</v>
      </c>
      <c r="E1834" s="1" t="s">
        <v>17533</v>
      </c>
      <c r="F1834">
        <v>12.21</v>
      </c>
      <c r="G1834">
        <v>45.3</v>
      </c>
      <c r="H1834">
        <v>77.11</v>
      </c>
      <c r="I1834">
        <v>103.57</v>
      </c>
    </row>
    <row r="1835" spans="1:9">
      <c r="A1835" t="s">
        <v>1837</v>
      </c>
      <c r="B1835" s="1" t="s">
        <v>4980</v>
      </c>
      <c r="C1835" s="1" t="s">
        <v>8118</v>
      </c>
      <c r="D1835" s="1" t="s">
        <v>11258</v>
      </c>
      <c r="E1835" s="1" t="s">
        <v>17534</v>
      </c>
      <c r="F1835">
        <v>38.74</v>
      </c>
      <c r="G1835">
        <v>71.43000000000001</v>
      </c>
      <c r="H1835">
        <v>43.88</v>
      </c>
      <c r="I1835">
        <v>61.76</v>
      </c>
    </row>
    <row r="1836" spans="1:9">
      <c r="A1836" t="s">
        <v>1838</v>
      </c>
      <c r="B1836" s="1" t="s">
        <v>4981</v>
      </c>
      <c r="C1836" s="1" t="s">
        <v>8119</v>
      </c>
      <c r="D1836" s="1" t="s">
        <v>11259</v>
      </c>
      <c r="E1836" s="1" t="s">
        <v>17535</v>
      </c>
      <c r="F1836">
        <v>12.68</v>
      </c>
      <c r="G1836">
        <v>38.23</v>
      </c>
      <c r="H1836">
        <v>64.34</v>
      </c>
      <c r="I1836">
        <v>82.34999999999999</v>
      </c>
    </row>
    <row r="1837" spans="1:9">
      <c r="A1837" t="s">
        <v>1839</v>
      </c>
      <c r="B1837" s="1" t="s">
        <v>4982</v>
      </c>
      <c r="C1837" s="1" t="s">
        <v>8120</v>
      </c>
      <c r="D1837" s="1" t="s">
        <v>11260</v>
      </c>
      <c r="E1837" s="1" t="s">
        <v>17536</v>
      </c>
      <c r="F1837">
        <v>13.06</v>
      </c>
      <c r="G1837">
        <v>42.74</v>
      </c>
      <c r="H1837">
        <v>56.72</v>
      </c>
      <c r="I1837">
        <v>68</v>
      </c>
    </row>
    <row r="1838" spans="1:9">
      <c r="A1838" t="s">
        <v>1840</v>
      </c>
      <c r="B1838" s="1" t="s">
        <v>4983</v>
      </c>
      <c r="C1838" s="1" t="s">
        <v>8121</v>
      </c>
      <c r="D1838" s="1" t="s">
        <v>11261</v>
      </c>
      <c r="E1838" s="1" t="s">
        <v>17537</v>
      </c>
      <c r="F1838">
        <v>30.57</v>
      </c>
      <c r="G1838">
        <v>50.11</v>
      </c>
      <c r="H1838">
        <v>47.83</v>
      </c>
      <c r="I1838">
        <v>52.38</v>
      </c>
    </row>
    <row r="1839" spans="1:9">
      <c r="A1839" t="s">
        <v>1841</v>
      </c>
      <c r="B1839" s="1" t="s">
        <v>4984</v>
      </c>
      <c r="C1839" s="1" t="s">
        <v>8122</v>
      </c>
      <c r="D1839" s="1" t="s">
        <v>11262</v>
      </c>
      <c r="E1839" s="1" t="s">
        <v>17538</v>
      </c>
      <c r="F1839">
        <v>7.86</v>
      </c>
      <c r="G1839">
        <v>49.55</v>
      </c>
      <c r="H1839">
        <v>53.63</v>
      </c>
      <c r="I1839">
        <v>76.67</v>
      </c>
    </row>
    <row r="1840" spans="1:9">
      <c r="A1840" t="s">
        <v>1842</v>
      </c>
      <c r="B1840" s="1" t="s">
        <v>4985</v>
      </c>
      <c r="C1840" s="1" t="s">
        <v>8123</v>
      </c>
      <c r="D1840" s="1" t="s">
        <v>11263</v>
      </c>
      <c r="E1840" s="1" t="s">
        <v>17539</v>
      </c>
      <c r="F1840">
        <v>25.13</v>
      </c>
      <c r="G1840">
        <v>49.6</v>
      </c>
      <c r="H1840">
        <v>45.76</v>
      </c>
      <c r="I1840">
        <v>70</v>
      </c>
    </row>
    <row r="1841" spans="1:9">
      <c r="A1841" t="s">
        <v>1843</v>
      </c>
      <c r="B1841" s="1" t="s">
        <v>4986</v>
      </c>
      <c r="C1841" s="1" t="s">
        <v>8124</v>
      </c>
      <c r="D1841" s="1" t="s">
        <v>11264</v>
      </c>
      <c r="E1841" s="1" t="s">
        <v>17540</v>
      </c>
      <c r="F1841">
        <v>14.23</v>
      </c>
      <c r="G1841">
        <v>44.68</v>
      </c>
      <c r="H1841">
        <v>58.13</v>
      </c>
      <c r="I1841">
        <v>76.31999999999999</v>
      </c>
    </row>
    <row r="1842" spans="1:9">
      <c r="A1842" t="s">
        <v>1844</v>
      </c>
      <c r="B1842" s="1" t="s">
        <v>4987</v>
      </c>
      <c r="C1842" s="1" t="s">
        <v>8125</v>
      </c>
      <c r="D1842" s="1" t="s">
        <v>11265</v>
      </c>
      <c r="E1842" s="1" t="s">
        <v>17541</v>
      </c>
      <c r="F1842">
        <v>4.01</v>
      </c>
      <c r="G1842">
        <v>34.16</v>
      </c>
      <c r="H1842">
        <v>64.90000000000001</v>
      </c>
      <c r="I1842">
        <v>80.56</v>
      </c>
    </row>
    <row r="1843" spans="1:9">
      <c r="A1843" t="s">
        <v>1845</v>
      </c>
      <c r="B1843" s="1" t="s">
        <v>4988</v>
      </c>
      <c r="C1843" s="1" t="s">
        <v>8126</v>
      </c>
      <c r="D1843" s="1" t="s">
        <v>11266</v>
      </c>
      <c r="E1843" s="1" t="s">
        <v>17542</v>
      </c>
      <c r="F1843">
        <v>12.21</v>
      </c>
      <c r="G1843">
        <v>46.25</v>
      </c>
      <c r="H1843">
        <v>64.02</v>
      </c>
      <c r="I1843">
        <v>100</v>
      </c>
    </row>
    <row r="1844" spans="1:9">
      <c r="A1844" t="s">
        <v>1846</v>
      </c>
      <c r="B1844" s="1" t="s">
        <v>4989</v>
      </c>
      <c r="C1844" s="1" t="s">
        <v>8127</v>
      </c>
      <c r="D1844" s="1" t="s">
        <v>11267</v>
      </c>
      <c r="E1844" s="1" t="s">
        <v>17543</v>
      </c>
      <c r="F1844">
        <v>11.42</v>
      </c>
      <c r="G1844">
        <v>47.33</v>
      </c>
      <c r="H1844">
        <v>52.59</v>
      </c>
      <c r="I1844">
        <v>69.56999999999999</v>
      </c>
    </row>
    <row r="1845" spans="1:9">
      <c r="A1845" t="s">
        <v>1847</v>
      </c>
      <c r="B1845" s="1" t="s">
        <v>4990</v>
      </c>
      <c r="C1845" s="1" t="s">
        <v>8128</v>
      </c>
      <c r="D1845" s="1" t="s">
        <v>11268</v>
      </c>
      <c r="E1845" s="1" t="s">
        <v>17544</v>
      </c>
      <c r="F1845">
        <v>8.369999999999999</v>
      </c>
      <c r="G1845">
        <v>45.61</v>
      </c>
      <c r="H1845">
        <v>62.42</v>
      </c>
      <c r="I1845">
        <v>84.62</v>
      </c>
    </row>
    <row r="1846" spans="1:9">
      <c r="A1846" t="s">
        <v>1848</v>
      </c>
      <c r="B1846" s="1" t="s">
        <v>4991</v>
      </c>
      <c r="C1846" s="1" t="s">
        <v>8129</v>
      </c>
      <c r="D1846" s="1" t="s">
        <v>11269</v>
      </c>
      <c r="E1846" s="1" t="s">
        <v>17545</v>
      </c>
      <c r="F1846">
        <v>13.35</v>
      </c>
      <c r="G1846">
        <v>42.68</v>
      </c>
      <c r="H1846">
        <v>48.1</v>
      </c>
      <c r="I1846">
        <v>64.29000000000001</v>
      </c>
    </row>
    <row r="1847" spans="1:9">
      <c r="A1847" t="s">
        <v>1849</v>
      </c>
      <c r="B1847" s="1" t="s">
        <v>4992</v>
      </c>
      <c r="C1847" s="1" t="s">
        <v>8130</v>
      </c>
      <c r="D1847" s="1" t="s">
        <v>11270</v>
      </c>
      <c r="E1847" s="1" t="s">
        <v>17546</v>
      </c>
      <c r="F1847">
        <v>14.79</v>
      </c>
      <c r="G1847">
        <v>47.17</v>
      </c>
      <c r="H1847">
        <v>56.94</v>
      </c>
      <c r="I1847">
        <v>68.75</v>
      </c>
    </row>
    <row r="1848" spans="1:9">
      <c r="A1848" t="s">
        <v>1850</v>
      </c>
      <c r="B1848" s="1" t="s">
        <v>4993</v>
      </c>
      <c r="C1848" s="1" t="s">
        <v>8131</v>
      </c>
      <c r="D1848" s="1" t="s">
        <v>11271</v>
      </c>
      <c r="E1848" s="1" t="s">
        <v>17547</v>
      </c>
      <c r="F1848">
        <v>6.84</v>
      </c>
      <c r="G1848">
        <v>41.75</v>
      </c>
      <c r="H1848">
        <v>56.35</v>
      </c>
      <c r="I1848">
        <v>73.68000000000001</v>
      </c>
    </row>
    <row r="1849" spans="1:9">
      <c r="A1849" t="s">
        <v>1851</v>
      </c>
      <c r="B1849" s="1" t="s">
        <v>4994</v>
      </c>
      <c r="C1849" s="1" t="s">
        <v>8132</v>
      </c>
      <c r="D1849" s="1" t="s">
        <v>11272</v>
      </c>
      <c r="E1849" s="1" t="s">
        <v>17548</v>
      </c>
      <c r="F1849">
        <v>12.67</v>
      </c>
      <c r="G1849">
        <v>45.61</v>
      </c>
      <c r="H1849">
        <v>56.15</v>
      </c>
      <c r="I1849">
        <v>81.25</v>
      </c>
    </row>
    <row r="1850" spans="1:9">
      <c r="A1850" t="s">
        <v>1852</v>
      </c>
      <c r="B1850" s="1" t="s">
        <v>4995</v>
      </c>
      <c r="C1850" s="1" t="s">
        <v>8133</v>
      </c>
      <c r="D1850" s="1" t="s">
        <v>11273</v>
      </c>
      <c r="E1850" s="1" t="s">
        <v>17549</v>
      </c>
      <c r="F1850">
        <v>21.64</v>
      </c>
      <c r="G1850">
        <v>60.7</v>
      </c>
      <c r="H1850">
        <v>45.95</v>
      </c>
      <c r="I1850">
        <v>55.56</v>
      </c>
    </row>
    <row r="1851" spans="1:9">
      <c r="A1851" t="s">
        <v>1853</v>
      </c>
      <c r="B1851" s="1" t="s">
        <v>4996</v>
      </c>
      <c r="C1851" s="1" t="s">
        <v>8134</v>
      </c>
      <c r="D1851" s="1" t="s">
        <v>11274</v>
      </c>
      <c r="E1851" s="1" t="s">
        <v>17550</v>
      </c>
      <c r="F1851">
        <v>18.08</v>
      </c>
      <c r="G1851">
        <v>48.4</v>
      </c>
      <c r="H1851">
        <v>64.84999999999999</v>
      </c>
      <c r="I1851">
        <v>79.31</v>
      </c>
    </row>
    <row r="1852" spans="1:9">
      <c r="A1852" t="s">
        <v>1854</v>
      </c>
      <c r="B1852" s="1" t="s">
        <v>4997</v>
      </c>
      <c r="C1852" s="1" t="s">
        <v>8135</v>
      </c>
      <c r="D1852" s="1" t="s">
        <v>11275</v>
      </c>
      <c r="E1852" s="1" t="s">
        <v>17551</v>
      </c>
      <c r="F1852">
        <v>31.28</v>
      </c>
      <c r="G1852">
        <v>56.47</v>
      </c>
      <c r="H1852">
        <v>51.45</v>
      </c>
      <c r="I1852">
        <v>51.61</v>
      </c>
    </row>
    <row r="1853" spans="1:9">
      <c r="A1853" t="s">
        <v>1855</v>
      </c>
      <c r="B1853" s="1" t="s">
        <v>4998</v>
      </c>
      <c r="C1853" s="1" t="s">
        <v>8136</v>
      </c>
      <c r="D1853" s="1" t="s">
        <v>11276</v>
      </c>
      <c r="E1853" s="1" t="s">
        <v>17552</v>
      </c>
      <c r="F1853">
        <v>14.91</v>
      </c>
      <c r="G1853">
        <v>61.59</v>
      </c>
      <c r="H1853">
        <v>44.64</v>
      </c>
      <c r="I1853">
        <v>66.67</v>
      </c>
    </row>
    <row r="1854" spans="1:9">
      <c r="A1854" t="s">
        <v>1856</v>
      </c>
      <c r="B1854" s="1" t="s">
        <v>4999</v>
      </c>
      <c r="C1854" s="1" t="s">
        <v>8137</v>
      </c>
      <c r="D1854" s="1" t="s">
        <v>11277</v>
      </c>
      <c r="E1854" s="1" t="s">
        <v>17553</v>
      </c>
      <c r="F1854">
        <v>13.53</v>
      </c>
      <c r="G1854">
        <v>47.65</v>
      </c>
      <c r="H1854">
        <v>57.67</v>
      </c>
      <c r="I1854">
        <v>70.59</v>
      </c>
    </row>
    <row r="1855" spans="1:9">
      <c r="A1855" t="s">
        <v>1857</v>
      </c>
      <c r="B1855" s="1" t="s">
        <v>5000</v>
      </c>
      <c r="C1855" s="1" t="s">
        <v>8138</v>
      </c>
      <c r="D1855" s="1" t="s">
        <v>11278</v>
      </c>
      <c r="E1855" s="1" t="s">
        <v>17554</v>
      </c>
      <c r="F1855">
        <v>8.09</v>
      </c>
      <c r="G1855">
        <v>44.92</v>
      </c>
      <c r="H1855">
        <v>59.73</v>
      </c>
      <c r="I1855">
        <v>77.55</v>
      </c>
    </row>
    <row r="1856" spans="1:9">
      <c r="A1856" t="s">
        <v>1858</v>
      </c>
      <c r="B1856" s="1" t="s">
        <v>5001</v>
      </c>
      <c r="C1856" s="1" t="s">
        <v>8139</v>
      </c>
      <c r="D1856" s="1" t="s">
        <v>11279</v>
      </c>
      <c r="E1856" s="1" t="s">
        <v>17555</v>
      </c>
      <c r="F1856">
        <v>5.98</v>
      </c>
      <c r="G1856">
        <v>34.55</v>
      </c>
      <c r="H1856">
        <v>81.89</v>
      </c>
      <c r="I1856">
        <v>100</v>
      </c>
    </row>
    <row r="1857" spans="1:9">
      <c r="A1857" t="s">
        <v>1859</v>
      </c>
      <c r="B1857" s="1" t="s">
        <v>5002</v>
      </c>
      <c r="C1857" s="1" t="s">
        <v>8140</v>
      </c>
      <c r="D1857" s="1" t="s">
        <v>11280</v>
      </c>
      <c r="E1857" s="1" t="s">
        <v>17556</v>
      </c>
      <c r="F1857">
        <v>38.39</v>
      </c>
      <c r="G1857">
        <v>59.41</v>
      </c>
      <c r="H1857">
        <v>40.19</v>
      </c>
      <c r="I1857">
        <v>51.35</v>
      </c>
    </row>
    <row r="1858" spans="1:9">
      <c r="A1858" t="s">
        <v>1860</v>
      </c>
      <c r="B1858" s="1" t="s">
        <v>5003</v>
      </c>
      <c r="C1858" s="1" t="s">
        <v>8141</v>
      </c>
      <c r="D1858" s="1" t="s">
        <v>11281</v>
      </c>
      <c r="E1858" s="1" t="s">
        <v>17557</v>
      </c>
      <c r="F1858">
        <v>20.93</v>
      </c>
      <c r="G1858">
        <v>59.56</v>
      </c>
      <c r="H1858">
        <v>31.53</v>
      </c>
      <c r="I1858">
        <v>44.44</v>
      </c>
    </row>
    <row r="1859" spans="1:9">
      <c r="A1859" t="s">
        <v>1861</v>
      </c>
      <c r="B1859" s="1" t="s">
        <v>5004</v>
      </c>
      <c r="C1859" s="1" t="s">
        <v>8142</v>
      </c>
      <c r="D1859" s="1" t="s">
        <v>11282</v>
      </c>
      <c r="E1859" s="1" t="s">
        <v>17558</v>
      </c>
      <c r="F1859">
        <v>11.21</v>
      </c>
      <c r="G1859">
        <v>43.47</v>
      </c>
      <c r="H1859">
        <v>59.48</v>
      </c>
      <c r="I1859">
        <v>80.95</v>
      </c>
    </row>
    <row r="1860" spans="1:9">
      <c r="A1860" t="s">
        <v>1862</v>
      </c>
      <c r="B1860" s="1" t="s">
        <v>5005</v>
      </c>
      <c r="C1860" s="1" t="s">
        <v>8143</v>
      </c>
      <c r="D1860" s="1" t="s">
        <v>11283</v>
      </c>
      <c r="E1860" s="1" t="s">
        <v>17559</v>
      </c>
      <c r="F1860">
        <v>33.74</v>
      </c>
      <c r="G1860">
        <v>56.28</v>
      </c>
      <c r="H1860">
        <v>46.76</v>
      </c>
      <c r="I1860">
        <v>62.5</v>
      </c>
    </row>
    <row r="1861" spans="1:9">
      <c r="A1861" t="s">
        <v>1863</v>
      </c>
      <c r="B1861" s="1" t="s">
        <v>5006</v>
      </c>
      <c r="C1861" s="1" t="s">
        <v>8144</v>
      </c>
      <c r="D1861" s="1" t="s">
        <v>11284</v>
      </c>
      <c r="E1861" s="1" t="s">
        <v>17560</v>
      </c>
      <c r="F1861">
        <v>8.67</v>
      </c>
      <c r="G1861">
        <v>45.83</v>
      </c>
      <c r="H1861">
        <v>51.17</v>
      </c>
      <c r="I1861">
        <v>71.79000000000001</v>
      </c>
    </row>
    <row r="1862" spans="1:9">
      <c r="A1862" t="s">
        <v>1864</v>
      </c>
      <c r="B1862" s="1" t="s">
        <v>5007</v>
      </c>
      <c r="C1862" s="1" t="s">
        <v>8145</v>
      </c>
      <c r="D1862" s="1" t="s">
        <v>11285</v>
      </c>
      <c r="E1862" s="1" t="s">
        <v>17561</v>
      </c>
      <c r="F1862">
        <v>5.84</v>
      </c>
      <c r="G1862">
        <v>37.18</v>
      </c>
      <c r="H1862">
        <v>58.9</v>
      </c>
      <c r="I1862">
        <v>73.08</v>
      </c>
    </row>
    <row r="1863" spans="1:9">
      <c r="A1863" t="s">
        <v>1865</v>
      </c>
      <c r="B1863" s="1" t="s">
        <v>5008</v>
      </c>
      <c r="C1863" s="1" t="s">
        <v>8146</v>
      </c>
      <c r="D1863" s="1" t="s">
        <v>11286</v>
      </c>
      <c r="E1863" s="1" t="s">
        <v>17562</v>
      </c>
      <c r="F1863">
        <v>9</v>
      </c>
      <c r="G1863">
        <v>45.15</v>
      </c>
      <c r="H1863">
        <v>54.87</v>
      </c>
      <c r="I1863">
        <v>71.19</v>
      </c>
    </row>
    <row r="1864" spans="1:9">
      <c r="A1864" t="s">
        <v>1866</v>
      </c>
      <c r="B1864" s="1" t="s">
        <v>5009</v>
      </c>
      <c r="C1864" s="1" t="s">
        <v>8147</v>
      </c>
      <c r="D1864" s="1" t="s">
        <v>11287</v>
      </c>
      <c r="E1864" s="1" t="s">
        <v>17563</v>
      </c>
      <c r="F1864">
        <v>16.96</v>
      </c>
      <c r="G1864">
        <v>48.46</v>
      </c>
      <c r="H1864">
        <v>45.58</v>
      </c>
      <c r="I1864">
        <v>62.96</v>
      </c>
    </row>
    <row r="1865" spans="1:9">
      <c r="A1865" t="s">
        <v>1867</v>
      </c>
      <c r="B1865" s="1" t="s">
        <v>5010</v>
      </c>
      <c r="C1865" s="1" t="s">
        <v>8148</v>
      </c>
      <c r="D1865" s="1" t="s">
        <v>11288</v>
      </c>
      <c r="E1865" s="1" t="s">
        <v>17564</v>
      </c>
      <c r="F1865">
        <v>8.050000000000001</v>
      </c>
      <c r="G1865">
        <v>39.45</v>
      </c>
      <c r="H1865">
        <v>58.94</v>
      </c>
      <c r="I1865">
        <v>84.62</v>
      </c>
    </row>
    <row r="1866" spans="1:9">
      <c r="A1866" t="s">
        <v>1868</v>
      </c>
      <c r="B1866" s="1" t="s">
        <v>5011</v>
      </c>
      <c r="C1866" s="1" t="s">
        <v>8149</v>
      </c>
      <c r="D1866" s="1" t="s">
        <v>11289</v>
      </c>
      <c r="E1866" s="1" t="s">
        <v>17565</v>
      </c>
      <c r="F1866">
        <v>10.29</v>
      </c>
      <c r="G1866">
        <v>41.57</v>
      </c>
      <c r="H1866">
        <v>62.5</v>
      </c>
      <c r="I1866">
        <v>96.15000000000001</v>
      </c>
    </row>
    <row r="1867" spans="1:9">
      <c r="A1867" t="s">
        <v>1869</v>
      </c>
      <c r="B1867" s="1" t="s">
        <v>5012</v>
      </c>
      <c r="C1867" s="1" t="s">
        <v>8150</v>
      </c>
      <c r="D1867" s="1" t="s">
        <v>11290</v>
      </c>
      <c r="E1867" s="1" t="s">
        <v>17566</v>
      </c>
      <c r="F1867">
        <v>6.37</v>
      </c>
      <c r="G1867">
        <v>39.73</v>
      </c>
      <c r="H1867">
        <v>64.73</v>
      </c>
      <c r="I1867">
        <v>88.56999999999999</v>
      </c>
    </row>
    <row r="1868" spans="1:9">
      <c r="A1868" t="s">
        <v>1870</v>
      </c>
      <c r="B1868" s="1" t="s">
        <v>5013</v>
      </c>
      <c r="C1868" s="1" t="s">
        <v>8151</v>
      </c>
      <c r="D1868" s="1" t="s">
        <v>11291</v>
      </c>
      <c r="E1868" s="1" t="s">
        <v>17567</v>
      </c>
      <c r="F1868">
        <v>12.55</v>
      </c>
      <c r="G1868">
        <v>47.05</v>
      </c>
      <c r="H1868">
        <v>42.42</v>
      </c>
      <c r="I1868">
        <v>60.71</v>
      </c>
    </row>
    <row r="1869" spans="1:9">
      <c r="A1869" t="s">
        <v>1871</v>
      </c>
      <c r="B1869" s="1" t="s">
        <v>5014</v>
      </c>
      <c r="C1869" s="1" t="s">
        <v>8152</v>
      </c>
      <c r="D1869" s="1" t="s">
        <v>11292</v>
      </c>
      <c r="E1869" s="1" t="s">
        <v>17568</v>
      </c>
      <c r="F1869">
        <v>18.06</v>
      </c>
      <c r="G1869">
        <v>62.94</v>
      </c>
      <c r="H1869">
        <v>40</v>
      </c>
      <c r="I1869">
        <v>45</v>
      </c>
    </row>
    <row r="1870" spans="1:9">
      <c r="A1870" t="s">
        <v>1872</v>
      </c>
      <c r="B1870" s="1" t="s">
        <v>5015</v>
      </c>
      <c r="C1870" s="1" t="s">
        <v>8153</v>
      </c>
      <c r="D1870" s="1" t="s">
        <v>11293</v>
      </c>
      <c r="E1870" s="1" t="s">
        <v>17569</v>
      </c>
      <c r="F1870">
        <v>12.49</v>
      </c>
      <c r="G1870">
        <v>46.75</v>
      </c>
      <c r="H1870">
        <v>74.31</v>
      </c>
      <c r="I1870">
        <v>86.11</v>
      </c>
    </row>
    <row r="1871" spans="1:9">
      <c r="A1871" t="s">
        <v>1873</v>
      </c>
      <c r="B1871" s="1" t="s">
        <v>5016</v>
      </c>
      <c r="C1871" s="1" t="s">
        <v>8154</v>
      </c>
      <c r="D1871" s="1" t="s">
        <v>11294</v>
      </c>
      <c r="E1871" s="1" t="s">
        <v>17570</v>
      </c>
      <c r="F1871">
        <v>5.65</v>
      </c>
      <c r="G1871">
        <v>37.15</v>
      </c>
      <c r="H1871">
        <v>65.31</v>
      </c>
      <c r="I1871">
        <v>87.5</v>
      </c>
    </row>
    <row r="1872" spans="1:9">
      <c r="A1872" t="s">
        <v>1874</v>
      </c>
      <c r="B1872" s="1" t="s">
        <v>5017</v>
      </c>
      <c r="C1872" s="1" t="s">
        <v>8155</v>
      </c>
      <c r="D1872" s="1" t="s">
        <v>11295</v>
      </c>
      <c r="E1872" s="1" t="s">
        <v>17571</v>
      </c>
      <c r="F1872">
        <v>17.78</v>
      </c>
      <c r="G1872">
        <v>49.1</v>
      </c>
      <c r="H1872">
        <v>50.53</v>
      </c>
      <c r="I1872">
        <v>57.58</v>
      </c>
    </row>
    <row r="1873" spans="1:9">
      <c r="A1873" t="s">
        <v>1875</v>
      </c>
      <c r="B1873" s="1" t="s">
        <v>5018</v>
      </c>
      <c r="C1873" s="1" t="s">
        <v>8156</v>
      </c>
      <c r="D1873" s="1" t="s">
        <v>11296</v>
      </c>
      <c r="E1873" s="1" t="s">
        <v>17572</v>
      </c>
      <c r="F1873">
        <v>13.6</v>
      </c>
      <c r="G1873">
        <v>47.45</v>
      </c>
      <c r="H1873">
        <v>50.46</v>
      </c>
      <c r="I1873">
        <v>61.67</v>
      </c>
    </row>
    <row r="1874" spans="1:9">
      <c r="A1874" t="s">
        <v>1876</v>
      </c>
      <c r="B1874" s="1" t="s">
        <v>5019</v>
      </c>
      <c r="C1874" s="1" t="s">
        <v>8157</v>
      </c>
      <c r="D1874" s="1" t="s">
        <v>11297</v>
      </c>
      <c r="E1874" s="1" t="s">
        <v>17573</v>
      </c>
      <c r="F1874">
        <v>12.86</v>
      </c>
      <c r="G1874">
        <v>42.96</v>
      </c>
      <c r="H1874">
        <v>47.22</v>
      </c>
      <c r="I1874">
        <v>64.44</v>
      </c>
    </row>
    <row r="1875" spans="1:9">
      <c r="A1875" t="s">
        <v>1877</v>
      </c>
      <c r="B1875" s="1" t="s">
        <v>5020</v>
      </c>
      <c r="C1875" s="1" t="s">
        <v>8158</v>
      </c>
      <c r="D1875" s="1" t="s">
        <v>11298</v>
      </c>
      <c r="E1875" s="1" t="s">
        <v>17574</v>
      </c>
      <c r="F1875">
        <v>5.58</v>
      </c>
      <c r="G1875">
        <v>34.25</v>
      </c>
      <c r="H1875">
        <v>71.13</v>
      </c>
      <c r="I1875">
        <v>78.95</v>
      </c>
    </row>
    <row r="1876" spans="1:9">
      <c r="A1876" t="s">
        <v>1878</v>
      </c>
      <c r="B1876" s="1" t="s">
        <v>5021</v>
      </c>
      <c r="C1876" s="1" t="s">
        <v>8159</v>
      </c>
      <c r="D1876" s="1" t="s">
        <v>11299</v>
      </c>
      <c r="E1876" s="1" t="s">
        <v>17575</v>
      </c>
      <c r="F1876">
        <v>9.35</v>
      </c>
      <c r="G1876">
        <v>43.81</v>
      </c>
      <c r="H1876">
        <v>55.15</v>
      </c>
      <c r="I1876">
        <v>75</v>
      </c>
    </row>
    <row r="1877" spans="1:9">
      <c r="A1877" t="s">
        <v>1879</v>
      </c>
      <c r="B1877" s="1" t="s">
        <v>5022</v>
      </c>
      <c r="C1877" s="1" t="s">
        <v>8160</v>
      </c>
      <c r="D1877" s="1" t="s">
        <v>11300</v>
      </c>
      <c r="E1877" s="1" t="s">
        <v>17576</v>
      </c>
      <c r="F1877">
        <v>8.82</v>
      </c>
      <c r="G1877">
        <v>42.43</v>
      </c>
      <c r="H1877">
        <v>60.33</v>
      </c>
      <c r="I1877">
        <v>71.43000000000001</v>
      </c>
    </row>
    <row r="1878" spans="1:9">
      <c r="A1878" t="s">
        <v>1880</v>
      </c>
      <c r="B1878" s="1" t="s">
        <v>5023</v>
      </c>
      <c r="C1878" s="1" t="s">
        <v>8161</v>
      </c>
      <c r="D1878" s="1" t="s">
        <v>11301</v>
      </c>
      <c r="E1878" s="1" t="s">
        <v>17577</v>
      </c>
      <c r="F1878">
        <v>16.96</v>
      </c>
      <c r="G1878">
        <v>44.67</v>
      </c>
      <c r="H1878">
        <v>80.77</v>
      </c>
      <c r="I1878">
        <v>86.95999999999999</v>
      </c>
    </row>
    <row r="1879" spans="1:9">
      <c r="A1879" t="s">
        <v>1881</v>
      </c>
      <c r="B1879" s="1" t="s">
        <v>5024</v>
      </c>
      <c r="C1879" s="1" t="s">
        <v>8162</v>
      </c>
      <c r="D1879" s="1" t="s">
        <v>11302</v>
      </c>
      <c r="E1879" s="1" t="s">
        <v>17578</v>
      </c>
      <c r="F1879">
        <v>21.02</v>
      </c>
      <c r="G1879">
        <v>53.32</v>
      </c>
      <c r="H1879">
        <v>52.92</v>
      </c>
      <c r="I1879">
        <v>66.67</v>
      </c>
    </row>
    <row r="1880" spans="1:9">
      <c r="A1880" t="s">
        <v>1882</v>
      </c>
      <c r="B1880" s="1" t="s">
        <v>5025</v>
      </c>
      <c r="C1880" s="1" t="s">
        <v>8163</v>
      </c>
      <c r="D1880" s="1" t="s">
        <v>11303</v>
      </c>
      <c r="E1880" s="1" t="s">
        <v>17579</v>
      </c>
      <c r="F1880">
        <v>26.64</v>
      </c>
      <c r="G1880">
        <v>55.21</v>
      </c>
      <c r="H1880">
        <v>54.42</v>
      </c>
      <c r="I1880">
        <v>60.53</v>
      </c>
    </row>
    <row r="1881" spans="1:9">
      <c r="A1881" t="s">
        <v>1883</v>
      </c>
      <c r="B1881" s="1" t="s">
        <v>5026</v>
      </c>
      <c r="C1881" s="1" t="s">
        <v>8164</v>
      </c>
      <c r="D1881" s="1" t="s">
        <v>11304</v>
      </c>
      <c r="E1881" s="1" t="s">
        <v>17580</v>
      </c>
      <c r="F1881">
        <v>24.09</v>
      </c>
      <c r="G1881">
        <v>55.51</v>
      </c>
      <c r="H1881">
        <v>46.85</v>
      </c>
      <c r="I1881">
        <v>69.56999999999999</v>
      </c>
    </row>
    <row r="1882" spans="1:9">
      <c r="A1882" t="s">
        <v>1884</v>
      </c>
      <c r="B1882" s="1" t="s">
        <v>5027</v>
      </c>
      <c r="C1882" s="1" t="s">
        <v>8165</v>
      </c>
      <c r="D1882" s="1" t="s">
        <v>11305</v>
      </c>
      <c r="E1882" s="1" t="s">
        <v>17581</v>
      </c>
      <c r="F1882">
        <v>44.02</v>
      </c>
      <c r="G1882">
        <v>73</v>
      </c>
      <c r="H1882">
        <v>44.04</v>
      </c>
      <c r="I1882">
        <v>47.37</v>
      </c>
    </row>
    <row r="1883" spans="1:9">
      <c r="A1883" t="s">
        <v>1885</v>
      </c>
      <c r="B1883" s="1" t="s">
        <v>5028</v>
      </c>
      <c r="C1883" s="1" t="s">
        <v>8166</v>
      </c>
      <c r="D1883" s="1" t="s">
        <v>11306</v>
      </c>
      <c r="E1883" s="1" t="s">
        <v>17582</v>
      </c>
      <c r="F1883">
        <v>30.22</v>
      </c>
      <c r="G1883">
        <v>58.58</v>
      </c>
      <c r="H1883">
        <v>52.03</v>
      </c>
      <c r="I1883">
        <v>69.23</v>
      </c>
    </row>
    <row r="1884" spans="1:9">
      <c r="A1884" t="s">
        <v>1886</v>
      </c>
      <c r="B1884" s="1" t="s">
        <v>5029</v>
      </c>
      <c r="C1884" s="1" t="s">
        <v>8167</v>
      </c>
      <c r="D1884" s="1" t="s">
        <v>11307</v>
      </c>
      <c r="E1884" s="1" t="s">
        <v>17583</v>
      </c>
      <c r="F1884">
        <v>8.24</v>
      </c>
      <c r="G1884">
        <v>41.11</v>
      </c>
      <c r="H1884">
        <v>57.67</v>
      </c>
      <c r="I1884">
        <v>84.38</v>
      </c>
    </row>
    <row r="1885" spans="1:9">
      <c r="A1885" t="s">
        <v>1887</v>
      </c>
      <c r="B1885" s="1" t="s">
        <v>5030</v>
      </c>
      <c r="C1885" s="1" t="s">
        <v>8168</v>
      </c>
      <c r="D1885" s="1" t="s">
        <v>11308</v>
      </c>
      <c r="E1885" s="1" t="s">
        <v>17584</v>
      </c>
      <c r="F1885">
        <v>19.06</v>
      </c>
      <c r="G1885">
        <v>57.84</v>
      </c>
      <c r="H1885">
        <v>42.57</v>
      </c>
      <c r="I1885">
        <v>64.29000000000001</v>
      </c>
    </row>
    <row r="1886" spans="1:9">
      <c r="A1886" t="s">
        <v>1888</v>
      </c>
      <c r="B1886" s="1" t="s">
        <v>5031</v>
      </c>
      <c r="C1886" s="1" t="s">
        <v>8169</v>
      </c>
      <c r="D1886" s="1" t="s">
        <v>11309</v>
      </c>
      <c r="E1886" s="1" t="s">
        <v>17585</v>
      </c>
      <c r="F1886">
        <v>4.82</v>
      </c>
      <c r="G1886">
        <v>34.69</v>
      </c>
      <c r="H1886">
        <v>59.06</v>
      </c>
      <c r="I1886">
        <v>83.87</v>
      </c>
    </row>
    <row r="1887" spans="1:9">
      <c r="A1887" t="s">
        <v>1889</v>
      </c>
      <c r="B1887" s="1" t="s">
        <v>5032</v>
      </c>
      <c r="C1887" s="1" t="s">
        <v>8170</v>
      </c>
      <c r="D1887" s="1" t="s">
        <v>11310</v>
      </c>
      <c r="E1887" s="1" t="s">
        <v>17586</v>
      </c>
      <c r="F1887">
        <v>10.75</v>
      </c>
      <c r="G1887">
        <v>38.36</v>
      </c>
      <c r="H1887">
        <v>69.62</v>
      </c>
      <c r="I1887">
        <v>81.48</v>
      </c>
    </row>
    <row r="1888" spans="1:9">
      <c r="A1888" t="s">
        <v>1890</v>
      </c>
      <c r="B1888" s="1" t="s">
        <v>5033</v>
      </c>
      <c r="C1888" s="1" t="s">
        <v>8171</v>
      </c>
      <c r="D1888" s="1" t="s">
        <v>11311</v>
      </c>
      <c r="E1888" s="1" t="s">
        <v>17587</v>
      </c>
      <c r="F1888">
        <v>10.31</v>
      </c>
      <c r="G1888">
        <v>51.08</v>
      </c>
      <c r="H1888">
        <v>62.24</v>
      </c>
      <c r="I1888">
        <v>78.79000000000001</v>
      </c>
    </row>
    <row r="1889" spans="1:9">
      <c r="A1889" t="s">
        <v>1891</v>
      </c>
      <c r="B1889" s="1" t="s">
        <v>5034</v>
      </c>
      <c r="C1889" s="1" t="s">
        <v>8172</v>
      </c>
      <c r="D1889" s="1" t="s">
        <v>11312</v>
      </c>
      <c r="E1889" s="1" t="s">
        <v>17588</v>
      </c>
      <c r="F1889">
        <v>6.79</v>
      </c>
      <c r="G1889">
        <v>41.87</v>
      </c>
      <c r="H1889">
        <v>80.69</v>
      </c>
      <c r="I1889">
        <v>100</v>
      </c>
    </row>
    <row r="1890" spans="1:9">
      <c r="A1890" t="s">
        <v>1892</v>
      </c>
      <c r="B1890" s="1" t="s">
        <v>5035</v>
      </c>
      <c r="C1890" s="1" t="s">
        <v>8173</v>
      </c>
      <c r="D1890" s="1" t="s">
        <v>11313</v>
      </c>
      <c r="E1890" s="1" t="s">
        <v>17589</v>
      </c>
      <c r="F1890">
        <v>23</v>
      </c>
      <c r="G1890">
        <v>44.98</v>
      </c>
      <c r="H1890">
        <v>53.66</v>
      </c>
      <c r="I1890">
        <v>66.67</v>
      </c>
    </row>
    <row r="1891" spans="1:9">
      <c r="A1891" t="s">
        <v>1893</v>
      </c>
      <c r="B1891" s="1" t="s">
        <v>5036</v>
      </c>
      <c r="C1891" s="1" t="s">
        <v>8174</v>
      </c>
      <c r="D1891" s="1" t="s">
        <v>11314</v>
      </c>
      <c r="E1891" s="1" t="s">
        <v>17590</v>
      </c>
      <c r="F1891">
        <v>5.11</v>
      </c>
      <c r="G1891">
        <v>32.38</v>
      </c>
      <c r="H1891">
        <v>62.9</v>
      </c>
      <c r="I1891">
        <v>75.76000000000001</v>
      </c>
    </row>
    <row r="1892" spans="1:9">
      <c r="A1892" t="s">
        <v>1894</v>
      </c>
      <c r="B1892" s="1" t="s">
        <v>5037</v>
      </c>
      <c r="C1892" s="1" t="s">
        <v>8175</v>
      </c>
      <c r="D1892" s="1" t="s">
        <v>11315</v>
      </c>
      <c r="E1892" s="1" t="s">
        <v>17591</v>
      </c>
      <c r="F1892">
        <v>17.17</v>
      </c>
      <c r="G1892">
        <v>63.76</v>
      </c>
      <c r="H1892">
        <v>55.41</v>
      </c>
      <c r="I1892">
        <v>55.56</v>
      </c>
    </row>
    <row r="1893" spans="1:9">
      <c r="A1893" t="s">
        <v>1895</v>
      </c>
      <c r="B1893" s="1" t="s">
        <v>5038</v>
      </c>
      <c r="C1893" s="1" t="s">
        <v>8176</v>
      </c>
      <c r="D1893" s="1" t="s">
        <v>11316</v>
      </c>
      <c r="E1893" s="1" t="s">
        <v>17592</v>
      </c>
      <c r="F1893">
        <v>21.38</v>
      </c>
      <c r="G1893">
        <v>47.84</v>
      </c>
      <c r="H1893">
        <v>58.33</v>
      </c>
      <c r="I1893">
        <v>76.92</v>
      </c>
    </row>
    <row r="1894" spans="1:9">
      <c r="A1894" t="s">
        <v>1896</v>
      </c>
      <c r="B1894" s="1" t="s">
        <v>5039</v>
      </c>
      <c r="C1894" s="1" t="s">
        <v>8177</v>
      </c>
      <c r="D1894" s="1" t="s">
        <v>11317</v>
      </c>
      <c r="E1894" s="1" t="s">
        <v>17593</v>
      </c>
      <c r="F1894">
        <v>33.34</v>
      </c>
      <c r="G1894">
        <v>65.25</v>
      </c>
      <c r="H1894">
        <v>24.73</v>
      </c>
      <c r="I1894">
        <v>38.71</v>
      </c>
    </row>
    <row r="1895" spans="1:9">
      <c r="A1895" t="s">
        <v>1897</v>
      </c>
      <c r="B1895" s="1" t="s">
        <v>5040</v>
      </c>
      <c r="C1895" s="1" t="s">
        <v>8178</v>
      </c>
      <c r="D1895" s="1" t="s">
        <v>11318</v>
      </c>
      <c r="E1895" s="1" t="s">
        <v>17594</v>
      </c>
      <c r="F1895">
        <v>26.62</v>
      </c>
      <c r="G1895">
        <v>58.63</v>
      </c>
      <c r="H1895">
        <v>45.03</v>
      </c>
      <c r="I1895">
        <v>57.14</v>
      </c>
    </row>
    <row r="1896" spans="1:9">
      <c r="A1896" t="s">
        <v>1898</v>
      </c>
      <c r="B1896" s="1" t="s">
        <v>5041</v>
      </c>
      <c r="C1896" s="1" t="s">
        <v>8179</v>
      </c>
      <c r="D1896" s="1" t="s">
        <v>11319</v>
      </c>
      <c r="E1896" s="1" t="s">
        <v>17595</v>
      </c>
      <c r="F1896">
        <v>23.56</v>
      </c>
      <c r="G1896">
        <v>66.78</v>
      </c>
      <c r="H1896">
        <v>98.7</v>
      </c>
      <c r="I1896">
        <v>113.33</v>
      </c>
    </row>
    <row r="1897" spans="1:9">
      <c r="A1897" t="s">
        <v>1899</v>
      </c>
      <c r="B1897" s="1" t="s">
        <v>5042</v>
      </c>
      <c r="C1897" s="1" t="s">
        <v>8180</v>
      </c>
      <c r="D1897" s="1" t="s">
        <v>11320</v>
      </c>
      <c r="E1897" s="1" t="s">
        <v>17596</v>
      </c>
      <c r="F1897">
        <v>4.81</v>
      </c>
      <c r="G1897">
        <v>29.18</v>
      </c>
      <c r="H1897">
        <v>84.44</v>
      </c>
      <c r="I1897">
        <v>100</v>
      </c>
    </row>
    <row r="1898" spans="1:9">
      <c r="A1898" t="s">
        <v>1900</v>
      </c>
      <c r="B1898" s="1" t="s">
        <v>5043</v>
      </c>
      <c r="C1898" s="1" t="s">
        <v>8181</v>
      </c>
      <c r="D1898" s="1" t="s">
        <v>11321</v>
      </c>
      <c r="E1898" s="1" t="s">
        <v>17597</v>
      </c>
      <c r="F1898">
        <v>12.31</v>
      </c>
      <c r="G1898">
        <v>41.32</v>
      </c>
      <c r="H1898">
        <v>66.36</v>
      </c>
      <c r="I1898">
        <v>68.42</v>
      </c>
    </row>
    <row r="1899" spans="1:9">
      <c r="A1899" t="s">
        <v>1901</v>
      </c>
      <c r="B1899" s="1" t="s">
        <v>5044</v>
      </c>
      <c r="C1899" s="1" t="s">
        <v>8182</v>
      </c>
      <c r="D1899" s="1" t="s">
        <v>11322</v>
      </c>
      <c r="E1899" s="1" t="s">
        <v>17598</v>
      </c>
      <c r="F1899">
        <v>7.2</v>
      </c>
      <c r="G1899">
        <v>41.09</v>
      </c>
      <c r="H1899">
        <v>63.39</v>
      </c>
      <c r="I1899">
        <v>75.76000000000001</v>
      </c>
    </row>
    <row r="1900" spans="1:9">
      <c r="A1900" t="s">
        <v>1902</v>
      </c>
      <c r="B1900" s="1" t="s">
        <v>5045</v>
      </c>
      <c r="C1900" s="1" t="s">
        <v>8183</v>
      </c>
      <c r="D1900" s="1" t="s">
        <v>11323</v>
      </c>
      <c r="E1900" s="1" t="s">
        <v>17599</v>
      </c>
      <c r="F1900">
        <v>8.85</v>
      </c>
      <c r="G1900">
        <v>46.34</v>
      </c>
      <c r="H1900">
        <v>75.59</v>
      </c>
      <c r="I1900">
        <v>91.3</v>
      </c>
    </row>
    <row r="1901" spans="1:9">
      <c r="A1901" t="s">
        <v>1903</v>
      </c>
      <c r="B1901" s="1" t="s">
        <v>5046</v>
      </c>
      <c r="C1901" s="1" t="s">
        <v>8184</v>
      </c>
      <c r="D1901" s="1" t="s">
        <v>11324</v>
      </c>
      <c r="E1901" s="1" t="s">
        <v>17600</v>
      </c>
      <c r="F1901">
        <v>6.79</v>
      </c>
      <c r="G1901">
        <v>37.77</v>
      </c>
      <c r="H1901">
        <v>67.11</v>
      </c>
      <c r="I1901">
        <v>82.14</v>
      </c>
    </row>
    <row r="1902" spans="1:9">
      <c r="A1902" t="s">
        <v>1904</v>
      </c>
      <c r="B1902" s="1" t="s">
        <v>5047</v>
      </c>
      <c r="C1902" s="1" t="s">
        <v>8185</v>
      </c>
      <c r="D1902" s="1" t="s">
        <v>11325</v>
      </c>
      <c r="E1902" s="1" t="s">
        <v>17601</v>
      </c>
      <c r="F1902">
        <v>6.69</v>
      </c>
      <c r="G1902">
        <v>44.8</v>
      </c>
      <c r="H1902">
        <v>56.59</v>
      </c>
      <c r="I1902">
        <v>75.38</v>
      </c>
    </row>
    <row r="1903" spans="1:9">
      <c r="A1903" t="s">
        <v>1905</v>
      </c>
      <c r="B1903" s="1" t="s">
        <v>5048</v>
      </c>
      <c r="C1903" s="1" t="s">
        <v>8186</v>
      </c>
      <c r="D1903" s="1" t="s">
        <v>11326</v>
      </c>
      <c r="E1903" s="1" t="s">
        <v>17602</v>
      </c>
      <c r="F1903">
        <v>22.31</v>
      </c>
      <c r="G1903">
        <v>51.63</v>
      </c>
      <c r="H1903">
        <v>48.94</v>
      </c>
      <c r="I1903">
        <v>62.5</v>
      </c>
    </row>
    <row r="1904" spans="1:9">
      <c r="A1904" t="s">
        <v>1906</v>
      </c>
      <c r="B1904" s="1" t="s">
        <v>5049</v>
      </c>
      <c r="C1904" s="1" t="s">
        <v>8187</v>
      </c>
      <c r="D1904" s="1" t="s">
        <v>11327</v>
      </c>
      <c r="E1904" s="1" t="s">
        <v>17603</v>
      </c>
      <c r="F1904">
        <v>7.04</v>
      </c>
      <c r="G1904">
        <v>34.59</v>
      </c>
      <c r="H1904">
        <v>62.87</v>
      </c>
      <c r="I1904">
        <v>81.40000000000001</v>
      </c>
    </row>
    <row r="1905" spans="1:9">
      <c r="A1905" t="s">
        <v>1907</v>
      </c>
      <c r="B1905" s="1" t="s">
        <v>5050</v>
      </c>
      <c r="C1905" s="1" t="s">
        <v>8188</v>
      </c>
      <c r="D1905" s="1" t="s">
        <v>11328</v>
      </c>
      <c r="E1905" s="1" t="s">
        <v>17604</v>
      </c>
      <c r="F1905">
        <v>15.93</v>
      </c>
      <c r="G1905">
        <v>49.33</v>
      </c>
      <c r="H1905">
        <v>72.77</v>
      </c>
      <c r="I1905">
        <v>84.84999999999999</v>
      </c>
    </row>
    <row r="1906" spans="1:9">
      <c r="A1906" t="s">
        <v>1908</v>
      </c>
      <c r="B1906" s="1" t="s">
        <v>5051</v>
      </c>
      <c r="C1906" s="1" t="s">
        <v>8189</v>
      </c>
      <c r="D1906" s="1" t="s">
        <v>11329</v>
      </c>
      <c r="E1906" s="1" t="s">
        <v>17605</v>
      </c>
      <c r="F1906">
        <v>6.51</v>
      </c>
      <c r="G1906">
        <v>43.63</v>
      </c>
      <c r="H1906">
        <v>66.84</v>
      </c>
      <c r="I1906">
        <v>84.38</v>
      </c>
    </row>
    <row r="1907" spans="1:9">
      <c r="A1907" t="s">
        <v>1909</v>
      </c>
      <c r="B1907" s="1" t="s">
        <v>5052</v>
      </c>
      <c r="C1907" s="1" t="s">
        <v>8190</v>
      </c>
      <c r="D1907" s="1" t="s">
        <v>11330</v>
      </c>
      <c r="E1907" s="1" t="s">
        <v>17606</v>
      </c>
      <c r="F1907">
        <v>22.54</v>
      </c>
      <c r="G1907">
        <v>64.12</v>
      </c>
      <c r="H1907">
        <v>63.83</v>
      </c>
      <c r="I1907">
        <v>61.29</v>
      </c>
    </row>
    <row r="1908" spans="1:9">
      <c r="A1908" t="s">
        <v>1910</v>
      </c>
      <c r="B1908" s="1" t="s">
        <v>5053</v>
      </c>
      <c r="C1908" s="1" t="s">
        <v>8191</v>
      </c>
      <c r="D1908" s="1" t="s">
        <v>11331</v>
      </c>
      <c r="E1908" s="1" t="s">
        <v>17607</v>
      </c>
      <c r="F1908">
        <v>11.57</v>
      </c>
      <c r="G1908">
        <v>49.13</v>
      </c>
      <c r="H1908">
        <v>55.44</v>
      </c>
      <c r="I1908">
        <v>66.67</v>
      </c>
    </row>
    <row r="1909" spans="1:9">
      <c r="A1909" t="s">
        <v>1911</v>
      </c>
      <c r="B1909" s="1" t="s">
        <v>5054</v>
      </c>
      <c r="C1909" s="1" t="s">
        <v>8192</v>
      </c>
      <c r="D1909" s="1" t="s">
        <v>11332</v>
      </c>
      <c r="E1909" s="1" t="s">
        <v>17608</v>
      </c>
      <c r="F1909">
        <v>22.07</v>
      </c>
      <c r="G1909">
        <v>52.98</v>
      </c>
      <c r="H1909">
        <v>52.74</v>
      </c>
      <c r="I1909">
        <v>69.23</v>
      </c>
    </row>
    <row r="1910" spans="1:9">
      <c r="A1910" t="s">
        <v>1912</v>
      </c>
      <c r="B1910" s="1" t="s">
        <v>5055</v>
      </c>
      <c r="C1910" s="1" t="s">
        <v>8193</v>
      </c>
      <c r="D1910" s="1" t="s">
        <v>11333</v>
      </c>
      <c r="E1910" s="1" t="s">
        <v>17609</v>
      </c>
      <c r="F1910">
        <v>17.59</v>
      </c>
      <c r="G1910">
        <v>48.69</v>
      </c>
      <c r="H1910">
        <v>39.39</v>
      </c>
      <c r="I1910">
        <v>52.94</v>
      </c>
    </row>
    <row r="1911" spans="1:9">
      <c r="A1911" t="s">
        <v>1913</v>
      </c>
      <c r="B1911" s="1" t="s">
        <v>5056</v>
      </c>
      <c r="C1911" s="1" t="s">
        <v>8194</v>
      </c>
      <c r="D1911" s="1" t="s">
        <v>11334</v>
      </c>
      <c r="E1911" s="1" t="s">
        <v>17610</v>
      </c>
      <c r="F1911">
        <v>11.13</v>
      </c>
      <c r="G1911">
        <v>50.79</v>
      </c>
      <c r="H1911">
        <v>59.09</v>
      </c>
      <c r="I1911">
        <v>80</v>
      </c>
    </row>
    <row r="1912" spans="1:9">
      <c r="A1912" t="s">
        <v>1914</v>
      </c>
      <c r="B1912" s="1" t="s">
        <v>5057</v>
      </c>
      <c r="C1912" s="1" t="s">
        <v>8195</v>
      </c>
      <c r="D1912" s="1" t="s">
        <v>11335</v>
      </c>
      <c r="E1912" s="1" t="s">
        <v>17611</v>
      </c>
      <c r="F1912">
        <v>21.14</v>
      </c>
      <c r="G1912">
        <v>46.43</v>
      </c>
      <c r="H1912">
        <v>74.67</v>
      </c>
      <c r="I1912">
        <v>80.77</v>
      </c>
    </row>
    <row r="1913" spans="1:9">
      <c r="A1913" t="s">
        <v>1915</v>
      </c>
      <c r="B1913" s="1" t="s">
        <v>5058</v>
      </c>
      <c r="C1913" s="1" t="s">
        <v>8196</v>
      </c>
      <c r="D1913" s="1" t="s">
        <v>11336</v>
      </c>
      <c r="E1913" s="1" t="s">
        <v>17612</v>
      </c>
      <c r="F1913">
        <v>20.04</v>
      </c>
      <c r="G1913">
        <v>42.24</v>
      </c>
      <c r="H1913">
        <v>50.55</v>
      </c>
      <c r="I1913">
        <v>64.70999999999999</v>
      </c>
    </row>
    <row r="1914" spans="1:9">
      <c r="A1914" t="s">
        <v>1916</v>
      </c>
      <c r="B1914" s="1" t="s">
        <v>5059</v>
      </c>
      <c r="C1914" s="1" t="s">
        <v>8197</v>
      </c>
      <c r="D1914" s="1" t="s">
        <v>11337</v>
      </c>
      <c r="E1914" s="1" t="s">
        <v>17613</v>
      </c>
      <c r="F1914">
        <v>6.61</v>
      </c>
      <c r="G1914">
        <v>45.11</v>
      </c>
      <c r="H1914">
        <v>78</v>
      </c>
      <c r="I1914">
        <v>100</v>
      </c>
    </row>
    <row r="1915" spans="1:9">
      <c r="A1915" t="s">
        <v>1917</v>
      </c>
      <c r="B1915" s="1" t="s">
        <v>5060</v>
      </c>
      <c r="C1915" s="1" t="s">
        <v>8198</v>
      </c>
      <c r="D1915" s="1" t="s">
        <v>11338</v>
      </c>
      <c r="E1915" s="1" t="s">
        <v>17614</v>
      </c>
      <c r="F1915">
        <v>9.800000000000001</v>
      </c>
      <c r="G1915">
        <v>39.83</v>
      </c>
      <c r="H1915">
        <v>59.3</v>
      </c>
      <c r="I1915">
        <v>77.78</v>
      </c>
    </row>
    <row r="1916" spans="1:9">
      <c r="A1916" t="s">
        <v>1918</v>
      </c>
      <c r="B1916" s="1" t="s">
        <v>5061</v>
      </c>
      <c r="C1916" s="1" t="s">
        <v>8199</v>
      </c>
      <c r="D1916" s="1" t="s">
        <v>11339</v>
      </c>
      <c r="E1916" s="1" t="s">
        <v>17615</v>
      </c>
      <c r="F1916">
        <v>27.23</v>
      </c>
      <c r="G1916">
        <v>61.38</v>
      </c>
      <c r="H1916">
        <v>62.2</v>
      </c>
      <c r="I1916">
        <v>68.42</v>
      </c>
    </row>
    <row r="1917" spans="1:9">
      <c r="A1917" t="s">
        <v>1919</v>
      </c>
      <c r="B1917" s="1" t="s">
        <v>5062</v>
      </c>
      <c r="C1917" s="1" t="s">
        <v>8200</v>
      </c>
      <c r="D1917" s="1" t="s">
        <v>11340</v>
      </c>
      <c r="E1917" s="1" t="s">
        <v>17616</v>
      </c>
      <c r="F1917">
        <v>6.43</v>
      </c>
      <c r="G1917">
        <v>40.26</v>
      </c>
      <c r="H1917">
        <v>53.98</v>
      </c>
      <c r="I1917">
        <v>76.36</v>
      </c>
    </row>
    <row r="1918" spans="1:9">
      <c r="A1918" t="s">
        <v>1920</v>
      </c>
      <c r="B1918" s="1" t="s">
        <v>5063</v>
      </c>
      <c r="C1918" s="1" t="s">
        <v>8201</v>
      </c>
      <c r="D1918" s="1" t="s">
        <v>11341</v>
      </c>
      <c r="E1918" s="1" t="s">
        <v>17617</v>
      </c>
      <c r="F1918">
        <v>10.35</v>
      </c>
      <c r="G1918">
        <v>33.23</v>
      </c>
      <c r="H1918">
        <v>61.54</v>
      </c>
      <c r="I1918">
        <v>75</v>
      </c>
    </row>
    <row r="1919" spans="1:9">
      <c r="A1919" t="s">
        <v>1921</v>
      </c>
      <c r="B1919" s="1" t="s">
        <v>5064</v>
      </c>
      <c r="C1919" s="1" t="s">
        <v>8202</v>
      </c>
      <c r="D1919" s="1" t="s">
        <v>11342</v>
      </c>
      <c r="E1919" s="1" t="s">
        <v>17618</v>
      </c>
      <c r="F1919">
        <v>21.49</v>
      </c>
      <c r="G1919">
        <v>45.32</v>
      </c>
      <c r="H1919">
        <v>47.19</v>
      </c>
      <c r="I1919">
        <v>58.06</v>
      </c>
    </row>
    <row r="1920" spans="1:9">
      <c r="A1920" t="s">
        <v>1922</v>
      </c>
      <c r="B1920" s="1" t="s">
        <v>5065</v>
      </c>
      <c r="C1920" s="1" t="s">
        <v>8203</v>
      </c>
      <c r="D1920" s="1" t="s">
        <v>11343</v>
      </c>
      <c r="E1920" s="1" t="s">
        <v>17619</v>
      </c>
      <c r="F1920">
        <v>13.36</v>
      </c>
      <c r="G1920">
        <v>47.38</v>
      </c>
      <c r="H1920">
        <v>73.94</v>
      </c>
      <c r="I1920">
        <v>100</v>
      </c>
    </row>
    <row r="1921" spans="1:9">
      <c r="A1921" t="s">
        <v>1923</v>
      </c>
      <c r="B1921" s="1" t="s">
        <v>5066</v>
      </c>
      <c r="C1921" s="1" t="s">
        <v>8204</v>
      </c>
      <c r="D1921" s="1" t="s">
        <v>11344</v>
      </c>
      <c r="E1921" s="1" t="s">
        <v>17620</v>
      </c>
      <c r="F1921">
        <v>7.93</v>
      </c>
      <c r="G1921">
        <v>21.4</v>
      </c>
      <c r="H1921">
        <v>60.87</v>
      </c>
      <c r="I1921">
        <v>82.34999999999999</v>
      </c>
    </row>
    <row r="1922" spans="1:9">
      <c r="A1922" t="s">
        <v>1924</v>
      </c>
      <c r="B1922" s="1" t="s">
        <v>5067</v>
      </c>
      <c r="C1922" s="1" t="s">
        <v>8205</v>
      </c>
      <c r="D1922" s="1" t="s">
        <v>11345</v>
      </c>
      <c r="E1922" s="1" t="s">
        <v>17621</v>
      </c>
      <c r="F1922">
        <v>12.49</v>
      </c>
      <c r="G1922">
        <v>44.65</v>
      </c>
      <c r="H1922">
        <v>59.31</v>
      </c>
      <c r="I1922">
        <v>65.70999999999999</v>
      </c>
    </row>
    <row r="1923" spans="1:9">
      <c r="A1923" t="s">
        <v>1925</v>
      </c>
      <c r="B1923" s="1" t="s">
        <v>5068</v>
      </c>
      <c r="C1923" s="1" t="s">
        <v>8206</v>
      </c>
      <c r="D1923" s="1" t="s">
        <v>11346</v>
      </c>
      <c r="E1923" s="1" t="s">
        <v>17622</v>
      </c>
      <c r="F1923">
        <v>48.19</v>
      </c>
      <c r="G1923">
        <v>71.95</v>
      </c>
      <c r="H1923">
        <v>34.21</v>
      </c>
      <c r="I1923">
        <v>57.58</v>
      </c>
    </row>
    <row r="1924" spans="1:9">
      <c r="A1924" t="s">
        <v>1926</v>
      </c>
      <c r="B1924" s="1" t="s">
        <v>5069</v>
      </c>
      <c r="C1924" s="1" t="s">
        <v>8207</v>
      </c>
      <c r="D1924" s="1" t="s">
        <v>11347</v>
      </c>
      <c r="E1924" s="1" t="s">
        <v>17623</v>
      </c>
      <c r="F1924">
        <v>35.03</v>
      </c>
      <c r="G1924">
        <v>67.41</v>
      </c>
      <c r="H1924">
        <v>66.38</v>
      </c>
      <c r="I1924">
        <v>89.47</v>
      </c>
    </row>
    <row r="1925" spans="1:9">
      <c r="A1925" t="s">
        <v>1927</v>
      </c>
      <c r="B1925" s="1" t="s">
        <v>5070</v>
      </c>
      <c r="C1925" s="1" t="s">
        <v>8208</v>
      </c>
      <c r="D1925" s="1" t="s">
        <v>11348</v>
      </c>
      <c r="E1925" s="1" t="s">
        <v>17624</v>
      </c>
      <c r="F1925">
        <v>23.33</v>
      </c>
      <c r="G1925">
        <v>58.97</v>
      </c>
      <c r="H1925">
        <v>44.6</v>
      </c>
      <c r="I1925">
        <v>57.78</v>
      </c>
    </row>
    <row r="1926" spans="1:9">
      <c r="A1926" t="s">
        <v>1928</v>
      </c>
      <c r="B1926" s="1" t="s">
        <v>5071</v>
      </c>
      <c r="C1926" s="1" t="s">
        <v>8209</v>
      </c>
      <c r="D1926" s="1" t="s">
        <v>11349</v>
      </c>
      <c r="E1926" s="1" t="s">
        <v>17625</v>
      </c>
      <c r="F1926">
        <v>44.2</v>
      </c>
      <c r="G1926">
        <v>63.82</v>
      </c>
      <c r="H1926">
        <v>29.31</v>
      </c>
      <c r="I1926">
        <v>42.11</v>
      </c>
    </row>
    <row r="1927" spans="1:9">
      <c r="A1927" t="s">
        <v>1929</v>
      </c>
      <c r="B1927" s="1" t="s">
        <v>5072</v>
      </c>
      <c r="C1927" s="1" t="s">
        <v>8210</v>
      </c>
      <c r="D1927" s="1" t="s">
        <v>11350</v>
      </c>
      <c r="E1927" s="1" t="s">
        <v>17626</v>
      </c>
      <c r="F1927">
        <v>18.42</v>
      </c>
      <c r="G1927">
        <v>47.9</v>
      </c>
      <c r="H1927">
        <v>64.43000000000001</v>
      </c>
      <c r="I1927">
        <v>75.61</v>
      </c>
    </row>
    <row r="1928" spans="1:9">
      <c r="A1928" t="s">
        <v>1930</v>
      </c>
      <c r="B1928" s="1" t="s">
        <v>5073</v>
      </c>
      <c r="C1928" s="1" t="s">
        <v>8211</v>
      </c>
      <c r="D1928" s="1" t="s">
        <v>11351</v>
      </c>
      <c r="E1928" s="1" t="s">
        <v>17627</v>
      </c>
      <c r="F1928">
        <v>8.800000000000001</v>
      </c>
      <c r="G1928">
        <v>36.24</v>
      </c>
      <c r="H1928">
        <v>69.23</v>
      </c>
      <c r="I1928">
        <v>87.36</v>
      </c>
    </row>
    <row r="1929" spans="1:9">
      <c r="A1929" t="s">
        <v>1931</v>
      </c>
      <c r="B1929" s="1" t="s">
        <v>5074</v>
      </c>
      <c r="C1929" s="1" t="s">
        <v>8212</v>
      </c>
      <c r="D1929" s="1" t="s">
        <v>11352</v>
      </c>
      <c r="E1929" s="1" t="s">
        <v>17628</v>
      </c>
      <c r="F1929">
        <v>8.58</v>
      </c>
      <c r="G1929">
        <v>36.54</v>
      </c>
      <c r="H1929">
        <v>55.15</v>
      </c>
      <c r="I1929">
        <v>65.70999999999999</v>
      </c>
    </row>
    <row r="1930" spans="1:9">
      <c r="A1930" t="s">
        <v>1932</v>
      </c>
      <c r="B1930" s="1" t="s">
        <v>5075</v>
      </c>
      <c r="C1930" s="1" t="s">
        <v>8213</v>
      </c>
      <c r="D1930" s="1" t="s">
        <v>11353</v>
      </c>
      <c r="E1930" s="1" t="s">
        <v>17629</v>
      </c>
      <c r="F1930">
        <v>2.33</v>
      </c>
      <c r="G1930">
        <v>23.95</v>
      </c>
      <c r="H1930">
        <v>74.78</v>
      </c>
      <c r="I1930">
        <v>87.18000000000001</v>
      </c>
    </row>
    <row r="1931" spans="1:9">
      <c r="A1931" t="s">
        <v>1933</v>
      </c>
      <c r="B1931" s="1" t="s">
        <v>5076</v>
      </c>
      <c r="C1931" s="1" t="s">
        <v>8214</v>
      </c>
      <c r="D1931" s="1" t="s">
        <v>11354</v>
      </c>
      <c r="E1931" s="1" t="s">
        <v>17630</v>
      </c>
      <c r="F1931">
        <v>20.04</v>
      </c>
      <c r="G1931">
        <v>46.16</v>
      </c>
      <c r="H1931">
        <v>55.95</v>
      </c>
      <c r="I1931">
        <v>72.73</v>
      </c>
    </row>
    <row r="1932" spans="1:9">
      <c r="A1932" t="s">
        <v>1934</v>
      </c>
      <c r="B1932" s="1" t="s">
        <v>5077</v>
      </c>
      <c r="C1932" s="1" t="s">
        <v>8215</v>
      </c>
      <c r="D1932" s="1" t="s">
        <v>11355</v>
      </c>
      <c r="E1932" s="1" t="s">
        <v>17631</v>
      </c>
      <c r="F1932">
        <v>22.24</v>
      </c>
      <c r="G1932">
        <v>49.34</v>
      </c>
      <c r="H1932">
        <v>49.55</v>
      </c>
      <c r="I1932">
        <v>61.9</v>
      </c>
    </row>
    <row r="1933" spans="1:9">
      <c r="A1933" t="s">
        <v>1935</v>
      </c>
      <c r="B1933" s="1" t="s">
        <v>5078</v>
      </c>
      <c r="C1933" s="1" t="s">
        <v>8216</v>
      </c>
      <c r="D1933" s="1" t="s">
        <v>11356</v>
      </c>
      <c r="E1933" s="1" t="s">
        <v>17632</v>
      </c>
      <c r="F1933">
        <v>14.61</v>
      </c>
      <c r="G1933">
        <v>50.4</v>
      </c>
      <c r="H1933">
        <v>67.39</v>
      </c>
      <c r="I1933">
        <v>100</v>
      </c>
    </row>
    <row r="1934" spans="1:9">
      <c r="A1934" t="s">
        <v>1936</v>
      </c>
      <c r="B1934" s="1" t="s">
        <v>5079</v>
      </c>
      <c r="C1934" s="1" t="s">
        <v>8217</v>
      </c>
      <c r="D1934" s="1" t="s">
        <v>11357</v>
      </c>
      <c r="E1934" s="1" t="s">
        <v>17633</v>
      </c>
      <c r="F1934">
        <v>31.75</v>
      </c>
      <c r="G1934">
        <v>52.42</v>
      </c>
      <c r="H1934">
        <v>42.86</v>
      </c>
      <c r="I1934">
        <v>50</v>
      </c>
    </row>
    <row r="1935" spans="1:9">
      <c r="A1935" t="s">
        <v>1937</v>
      </c>
      <c r="B1935" s="1" t="s">
        <v>5080</v>
      </c>
      <c r="C1935" s="1" t="s">
        <v>8218</v>
      </c>
      <c r="D1935" s="1" t="s">
        <v>11358</v>
      </c>
      <c r="E1935" s="1" t="s">
        <v>17634</v>
      </c>
      <c r="F1935">
        <v>10.31</v>
      </c>
      <c r="G1935">
        <v>47.92</v>
      </c>
      <c r="H1935">
        <v>50.37</v>
      </c>
      <c r="I1935">
        <v>69.39</v>
      </c>
    </row>
    <row r="1936" spans="1:9">
      <c r="A1936" t="s">
        <v>1938</v>
      </c>
      <c r="B1936" s="1" t="s">
        <v>5081</v>
      </c>
      <c r="C1936" s="1" t="s">
        <v>8219</v>
      </c>
      <c r="D1936" s="1" t="s">
        <v>11359</v>
      </c>
      <c r="E1936" s="1" t="s">
        <v>17635</v>
      </c>
      <c r="F1936">
        <v>18.9</v>
      </c>
      <c r="G1936">
        <v>48.54</v>
      </c>
      <c r="H1936">
        <v>52.81</v>
      </c>
      <c r="I1936">
        <v>60</v>
      </c>
    </row>
    <row r="1937" spans="1:9">
      <c r="A1937" t="s">
        <v>1939</v>
      </c>
      <c r="B1937" s="1" t="s">
        <v>5082</v>
      </c>
      <c r="C1937" s="1" t="s">
        <v>8220</v>
      </c>
      <c r="D1937" s="1" t="s">
        <v>11360</v>
      </c>
      <c r="E1937" s="1" t="s">
        <v>17636</v>
      </c>
      <c r="F1937">
        <v>12.95</v>
      </c>
      <c r="G1937">
        <v>46.78</v>
      </c>
      <c r="H1937">
        <v>60.39</v>
      </c>
      <c r="I1937">
        <v>69.7</v>
      </c>
    </row>
    <row r="1938" spans="1:9">
      <c r="A1938" t="s">
        <v>1940</v>
      </c>
      <c r="B1938" s="1" t="s">
        <v>5083</v>
      </c>
      <c r="C1938" s="1" t="s">
        <v>8221</v>
      </c>
      <c r="D1938" s="1" t="s">
        <v>11361</v>
      </c>
      <c r="E1938" s="1" t="s">
        <v>17637</v>
      </c>
      <c r="F1938">
        <v>9.84</v>
      </c>
      <c r="G1938">
        <v>30.34</v>
      </c>
      <c r="H1938">
        <v>60.58</v>
      </c>
      <c r="I1938">
        <v>69.7</v>
      </c>
    </row>
    <row r="1939" spans="1:9">
      <c r="A1939" t="s">
        <v>1941</v>
      </c>
      <c r="B1939" s="1" t="s">
        <v>5084</v>
      </c>
      <c r="C1939" s="1" t="s">
        <v>8222</v>
      </c>
      <c r="D1939" s="1" t="s">
        <v>11362</v>
      </c>
      <c r="E1939" s="1" t="s">
        <v>17638</v>
      </c>
      <c r="F1939">
        <v>23.51</v>
      </c>
      <c r="G1939">
        <v>49.23</v>
      </c>
      <c r="H1939">
        <v>68.20999999999999</v>
      </c>
      <c r="I1939">
        <v>88.45999999999999</v>
      </c>
    </row>
    <row r="1940" spans="1:9">
      <c r="A1940" t="s">
        <v>1942</v>
      </c>
      <c r="B1940" s="1" t="s">
        <v>5085</v>
      </c>
      <c r="C1940" s="1" t="s">
        <v>8223</v>
      </c>
      <c r="D1940" s="1" t="s">
        <v>11363</v>
      </c>
      <c r="E1940" s="1" t="s">
        <v>17639</v>
      </c>
      <c r="F1940">
        <v>16.76</v>
      </c>
      <c r="G1940">
        <v>42.62</v>
      </c>
      <c r="H1940">
        <v>47.06</v>
      </c>
      <c r="I1940">
        <v>70</v>
      </c>
    </row>
    <row r="1941" spans="1:9">
      <c r="A1941" t="s">
        <v>1943</v>
      </c>
      <c r="B1941" s="1" t="s">
        <v>5086</v>
      </c>
      <c r="C1941" s="1" t="s">
        <v>8224</v>
      </c>
      <c r="D1941" s="1" t="s">
        <v>11364</v>
      </c>
      <c r="E1941" s="1" t="s">
        <v>17640</v>
      </c>
      <c r="F1941">
        <v>4.1</v>
      </c>
      <c r="G1941">
        <v>45.13</v>
      </c>
      <c r="H1941">
        <v>68.20999999999999</v>
      </c>
      <c r="I1941">
        <v>82.67</v>
      </c>
    </row>
    <row r="1942" spans="1:9">
      <c r="A1942" t="s">
        <v>1944</v>
      </c>
      <c r="B1942" s="1" t="s">
        <v>5087</v>
      </c>
      <c r="C1942" s="1" t="s">
        <v>8225</v>
      </c>
      <c r="D1942" s="1" t="s">
        <v>11365</v>
      </c>
      <c r="E1942" s="1" t="s">
        <v>17641</v>
      </c>
      <c r="F1942">
        <v>10.27</v>
      </c>
      <c r="G1942">
        <v>39.93</v>
      </c>
      <c r="H1942">
        <v>55.03</v>
      </c>
      <c r="I1942">
        <v>71.88</v>
      </c>
    </row>
    <row r="1943" spans="1:9">
      <c r="A1943" t="s">
        <v>1945</v>
      </c>
      <c r="B1943" s="1" t="s">
        <v>5088</v>
      </c>
      <c r="C1943" s="1" t="s">
        <v>8226</v>
      </c>
      <c r="D1943" s="1" t="s">
        <v>11366</v>
      </c>
      <c r="E1943" s="1" t="s">
        <v>17642</v>
      </c>
      <c r="F1943">
        <v>10.28</v>
      </c>
      <c r="G1943">
        <v>45.37</v>
      </c>
      <c r="H1943">
        <v>53.63</v>
      </c>
      <c r="I1943">
        <v>65.62</v>
      </c>
    </row>
    <row r="1944" spans="1:9">
      <c r="A1944" t="s">
        <v>1946</v>
      </c>
      <c r="B1944" s="1" t="s">
        <v>5089</v>
      </c>
      <c r="C1944" s="1" t="s">
        <v>8227</v>
      </c>
      <c r="D1944" s="1" t="s">
        <v>11367</v>
      </c>
      <c r="E1944" s="1" t="s">
        <v>17643</v>
      </c>
      <c r="F1944">
        <v>10.99</v>
      </c>
      <c r="G1944">
        <v>39.01</v>
      </c>
      <c r="H1944">
        <v>64.29000000000001</v>
      </c>
      <c r="I1944">
        <v>83.33</v>
      </c>
    </row>
    <row r="1945" spans="1:9">
      <c r="A1945" t="s">
        <v>1947</v>
      </c>
      <c r="B1945" s="1" t="s">
        <v>5090</v>
      </c>
      <c r="C1945" s="1" t="s">
        <v>8228</v>
      </c>
      <c r="D1945" s="1" t="s">
        <v>11368</v>
      </c>
      <c r="E1945" s="1" t="s">
        <v>17644</v>
      </c>
      <c r="F1945">
        <v>10.29</v>
      </c>
      <c r="G1945">
        <v>58.3</v>
      </c>
      <c r="H1945">
        <v>54.22</v>
      </c>
      <c r="I1945">
        <v>80</v>
      </c>
    </row>
    <row r="1946" spans="1:9">
      <c r="A1946" t="s">
        <v>1948</v>
      </c>
      <c r="B1946" s="1" t="s">
        <v>5091</v>
      </c>
      <c r="C1946" s="1" t="s">
        <v>8229</v>
      </c>
      <c r="D1946" s="1" t="s">
        <v>11369</v>
      </c>
      <c r="E1946" s="1" t="s">
        <v>17645</v>
      </c>
      <c r="F1946">
        <v>15.29</v>
      </c>
      <c r="G1946">
        <v>48.3</v>
      </c>
      <c r="H1946">
        <v>67.73999999999999</v>
      </c>
      <c r="I1946">
        <v>81.48</v>
      </c>
    </row>
    <row r="1947" spans="1:9">
      <c r="A1947" t="s">
        <v>1949</v>
      </c>
      <c r="B1947" s="1" t="s">
        <v>5092</v>
      </c>
      <c r="C1947" s="1" t="s">
        <v>8230</v>
      </c>
      <c r="D1947" s="1" t="s">
        <v>11370</v>
      </c>
      <c r="E1947" s="1" t="s">
        <v>17646</v>
      </c>
      <c r="F1947">
        <v>27.57</v>
      </c>
      <c r="G1947">
        <v>69.95999999999999</v>
      </c>
      <c r="H1947">
        <v>52.17</v>
      </c>
      <c r="I1947">
        <v>69.23</v>
      </c>
    </row>
    <row r="1948" spans="1:9">
      <c r="A1948" t="s">
        <v>1950</v>
      </c>
      <c r="B1948" s="1" t="s">
        <v>5093</v>
      </c>
      <c r="C1948" s="1" t="s">
        <v>8231</v>
      </c>
      <c r="D1948" s="1" t="s">
        <v>11371</v>
      </c>
      <c r="E1948" s="1" t="s">
        <v>17647</v>
      </c>
      <c r="F1948">
        <v>8.380000000000001</v>
      </c>
      <c r="G1948">
        <v>51.99</v>
      </c>
      <c r="H1948">
        <v>52.05</v>
      </c>
      <c r="I1948">
        <v>79.31</v>
      </c>
    </row>
    <row r="1949" spans="1:9">
      <c r="A1949" t="s">
        <v>1951</v>
      </c>
      <c r="B1949" s="1" t="s">
        <v>5094</v>
      </c>
      <c r="C1949" s="1" t="s">
        <v>8232</v>
      </c>
      <c r="D1949" s="1" t="s">
        <v>11372</v>
      </c>
      <c r="E1949" s="1" t="s">
        <v>17648</v>
      </c>
      <c r="F1949">
        <v>40.58</v>
      </c>
      <c r="G1949">
        <v>70.28</v>
      </c>
      <c r="H1949">
        <v>29.17</v>
      </c>
      <c r="I1949">
        <v>33.33</v>
      </c>
    </row>
    <row r="1950" spans="1:9">
      <c r="A1950" t="s">
        <v>1952</v>
      </c>
      <c r="B1950" s="1" t="s">
        <v>5095</v>
      </c>
      <c r="C1950" s="1" t="s">
        <v>8233</v>
      </c>
      <c r="D1950" s="1" t="s">
        <v>11373</v>
      </c>
      <c r="E1950" s="1" t="s">
        <v>17649</v>
      </c>
      <c r="F1950">
        <v>20.8</v>
      </c>
      <c r="G1950">
        <v>54.75</v>
      </c>
      <c r="H1950">
        <v>49.64</v>
      </c>
      <c r="I1950">
        <v>72.73</v>
      </c>
    </row>
    <row r="1951" spans="1:9">
      <c r="A1951" t="s">
        <v>1953</v>
      </c>
      <c r="B1951" s="1" t="s">
        <v>5096</v>
      </c>
      <c r="C1951" s="1" t="s">
        <v>8234</v>
      </c>
      <c r="D1951" s="1" t="s">
        <v>11374</v>
      </c>
      <c r="E1951" s="1" t="s">
        <v>17650</v>
      </c>
      <c r="F1951">
        <v>7.94</v>
      </c>
      <c r="G1951">
        <v>40.26</v>
      </c>
      <c r="H1951">
        <v>67.91</v>
      </c>
      <c r="I1951">
        <v>84.38</v>
      </c>
    </row>
    <row r="1952" spans="1:9">
      <c r="A1952" t="s">
        <v>1954</v>
      </c>
      <c r="B1952" s="1" t="s">
        <v>5097</v>
      </c>
      <c r="C1952" s="1" t="s">
        <v>8235</v>
      </c>
      <c r="D1952" s="1" t="s">
        <v>11375</v>
      </c>
      <c r="E1952" s="1" t="s">
        <v>17651</v>
      </c>
      <c r="F1952">
        <v>21.35</v>
      </c>
      <c r="G1952">
        <v>60.65</v>
      </c>
      <c r="H1952">
        <v>59.84</v>
      </c>
      <c r="I1952">
        <v>63.64</v>
      </c>
    </row>
    <row r="1953" spans="1:9">
      <c r="A1953" t="s">
        <v>1955</v>
      </c>
      <c r="B1953" s="1" t="s">
        <v>5098</v>
      </c>
      <c r="C1953" s="1" t="s">
        <v>8236</v>
      </c>
      <c r="D1953" s="1" t="s">
        <v>11376</v>
      </c>
      <c r="E1953" s="1" t="s">
        <v>17652</v>
      </c>
      <c r="F1953">
        <v>6.6</v>
      </c>
      <c r="G1953">
        <v>40.58</v>
      </c>
      <c r="H1953">
        <v>72.25</v>
      </c>
      <c r="I1953">
        <v>86.67</v>
      </c>
    </row>
    <row r="1954" spans="1:9">
      <c r="A1954" t="s">
        <v>1956</v>
      </c>
      <c r="B1954" s="1" t="s">
        <v>5099</v>
      </c>
      <c r="C1954" s="1" t="s">
        <v>8237</v>
      </c>
      <c r="D1954" s="1" t="s">
        <v>11377</v>
      </c>
      <c r="E1954" s="1" t="s">
        <v>17653</v>
      </c>
      <c r="F1954">
        <v>26.38</v>
      </c>
      <c r="G1954">
        <v>45.57</v>
      </c>
      <c r="H1954">
        <v>43.04</v>
      </c>
      <c r="I1954">
        <v>61.54</v>
      </c>
    </row>
    <row r="1955" spans="1:9">
      <c r="A1955" t="s">
        <v>1957</v>
      </c>
      <c r="B1955" s="1" t="s">
        <v>5100</v>
      </c>
      <c r="C1955" s="1" t="s">
        <v>8238</v>
      </c>
      <c r="D1955" s="1" t="s">
        <v>11378</v>
      </c>
      <c r="E1955" s="1" t="s">
        <v>17654</v>
      </c>
      <c r="F1955">
        <v>18.34</v>
      </c>
      <c r="G1955">
        <v>51.93</v>
      </c>
      <c r="H1955">
        <v>43.96</v>
      </c>
      <c r="I1955">
        <v>56.36</v>
      </c>
    </row>
    <row r="1956" spans="1:9">
      <c r="A1956" t="s">
        <v>1958</v>
      </c>
      <c r="B1956" s="1" t="s">
        <v>5101</v>
      </c>
      <c r="C1956" s="1" t="s">
        <v>8239</v>
      </c>
      <c r="D1956" s="1" t="s">
        <v>11379</v>
      </c>
      <c r="E1956" s="1" t="s">
        <v>17655</v>
      </c>
      <c r="F1956">
        <v>8.93</v>
      </c>
      <c r="G1956">
        <v>61.18</v>
      </c>
      <c r="H1956">
        <v>96.84999999999999</v>
      </c>
      <c r="I1956">
        <v>131.82</v>
      </c>
    </row>
    <row r="1957" spans="1:9">
      <c r="A1957" t="s">
        <v>1959</v>
      </c>
      <c r="B1957" s="1" t="s">
        <v>5102</v>
      </c>
      <c r="C1957" s="1" t="s">
        <v>8240</v>
      </c>
      <c r="D1957" s="1" t="s">
        <v>11380</v>
      </c>
      <c r="E1957" s="1" t="s">
        <v>17656</v>
      </c>
      <c r="F1957">
        <v>28.18</v>
      </c>
      <c r="G1957">
        <v>59.01</v>
      </c>
      <c r="H1957">
        <v>50.67</v>
      </c>
      <c r="I1957">
        <v>69.23</v>
      </c>
    </row>
    <row r="1958" spans="1:9">
      <c r="A1958" t="s">
        <v>1960</v>
      </c>
      <c r="B1958" s="1" t="s">
        <v>5103</v>
      </c>
      <c r="C1958" s="1" t="s">
        <v>8241</v>
      </c>
      <c r="D1958" s="1" t="s">
        <v>11381</v>
      </c>
      <c r="E1958" s="1" t="s">
        <v>17657</v>
      </c>
      <c r="F1958">
        <v>6.88</v>
      </c>
      <c r="G1958">
        <v>28.86</v>
      </c>
      <c r="H1958">
        <v>64.81</v>
      </c>
      <c r="I1958">
        <v>73.08</v>
      </c>
    </row>
    <row r="1959" spans="1:9">
      <c r="A1959" t="s">
        <v>1961</v>
      </c>
      <c r="B1959" s="1" t="s">
        <v>5104</v>
      </c>
      <c r="C1959" s="1" t="s">
        <v>8242</v>
      </c>
      <c r="D1959" s="1" t="s">
        <v>11382</v>
      </c>
      <c r="E1959" s="1" t="s">
        <v>17658</v>
      </c>
      <c r="F1959">
        <v>31.9</v>
      </c>
      <c r="G1959">
        <v>61.9</v>
      </c>
      <c r="H1959">
        <v>46.61</v>
      </c>
      <c r="I1959">
        <v>47.37</v>
      </c>
    </row>
    <row r="1960" spans="1:9">
      <c r="A1960" t="s">
        <v>1962</v>
      </c>
      <c r="B1960" s="1" t="s">
        <v>5105</v>
      </c>
      <c r="C1960" s="1" t="s">
        <v>8243</v>
      </c>
      <c r="D1960" s="1" t="s">
        <v>11383</v>
      </c>
      <c r="E1960" s="1" t="s">
        <v>17659</v>
      </c>
      <c r="F1960">
        <v>31.87</v>
      </c>
      <c r="G1960">
        <v>65.45999999999999</v>
      </c>
      <c r="H1960">
        <v>42.7</v>
      </c>
      <c r="I1960">
        <v>50</v>
      </c>
    </row>
    <row r="1961" spans="1:9">
      <c r="A1961" t="s">
        <v>1963</v>
      </c>
      <c r="B1961" s="1" t="s">
        <v>5106</v>
      </c>
      <c r="C1961" s="1" t="s">
        <v>8244</v>
      </c>
      <c r="D1961" s="1" t="s">
        <v>11384</v>
      </c>
      <c r="E1961" s="1" t="s">
        <v>17660</v>
      </c>
      <c r="F1961">
        <v>6.4</v>
      </c>
      <c r="G1961">
        <v>49.8</v>
      </c>
      <c r="H1961">
        <v>67.73999999999999</v>
      </c>
      <c r="I1961">
        <v>80</v>
      </c>
    </row>
    <row r="1962" spans="1:9">
      <c r="A1962" t="s">
        <v>1964</v>
      </c>
      <c r="B1962" s="1" t="s">
        <v>5107</v>
      </c>
      <c r="C1962" s="1" t="s">
        <v>8245</v>
      </c>
      <c r="D1962" s="1" t="s">
        <v>11385</v>
      </c>
      <c r="E1962" s="1" t="s">
        <v>17661</v>
      </c>
      <c r="F1962">
        <v>8.470000000000001</v>
      </c>
      <c r="G1962">
        <v>53.48</v>
      </c>
      <c r="H1962">
        <v>70.34</v>
      </c>
      <c r="I1962">
        <v>78.95</v>
      </c>
    </row>
    <row r="1963" spans="1:9">
      <c r="A1963" t="s">
        <v>1965</v>
      </c>
      <c r="B1963" s="1" t="s">
        <v>5108</v>
      </c>
      <c r="C1963" s="1" t="s">
        <v>8246</v>
      </c>
      <c r="D1963" s="1" t="s">
        <v>11386</v>
      </c>
      <c r="E1963" s="1" t="s">
        <v>17662</v>
      </c>
      <c r="F1963">
        <v>12.18</v>
      </c>
      <c r="G1963">
        <v>49.21</v>
      </c>
      <c r="H1963">
        <v>54.09</v>
      </c>
      <c r="I1963">
        <v>73.91</v>
      </c>
    </row>
    <row r="1964" spans="1:9">
      <c r="A1964" t="s">
        <v>1966</v>
      </c>
      <c r="B1964" s="1" t="s">
        <v>5109</v>
      </c>
      <c r="C1964" s="1" t="s">
        <v>8247</v>
      </c>
      <c r="D1964" s="1" t="s">
        <v>11387</v>
      </c>
      <c r="E1964" s="1" t="s">
        <v>17663</v>
      </c>
      <c r="F1964">
        <v>27.57</v>
      </c>
      <c r="G1964">
        <v>59.85</v>
      </c>
      <c r="H1964">
        <v>58.02</v>
      </c>
      <c r="I1964">
        <v>73.17</v>
      </c>
    </row>
    <row r="1965" spans="1:9">
      <c r="A1965" t="s">
        <v>1967</v>
      </c>
      <c r="B1965" s="1" t="s">
        <v>5110</v>
      </c>
      <c r="C1965" s="1" t="s">
        <v>8248</v>
      </c>
      <c r="D1965" s="1" t="s">
        <v>11388</v>
      </c>
      <c r="E1965" s="1" t="s">
        <v>17664</v>
      </c>
      <c r="F1965">
        <v>20.98</v>
      </c>
      <c r="G1965">
        <v>42.11</v>
      </c>
      <c r="H1965">
        <v>52.59</v>
      </c>
      <c r="I1965">
        <v>73.81</v>
      </c>
    </row>
    <row r="1966" spans="1:9">
      <c r="A1966" t="s">
        <v>1968</v>
      </c>
      <c r="B1966" s="1" t="s">
        <v>5111</v>
      </c>
      <c r="C1966" s="1" t="s">
        <v>8249</v>
      </c>
      <c r="D1966" s="1" t="s">
        <v>11389</v>
      </c>
      <c r="E1966" s="1" t="s">
        <v>17665</v>
      </c>
      <c r="F1966">
        <v>7.56</v>
      </c>
      <c r="G1966">
        <v>34.11</v>
      </c>
      <c r="H1966">
        <v>65.09999999999999</v>
      </c>
      <c r="I1966">
        <v>80.65000000000001</v>
      </c>
    </row>
    <row r="1967" spans="1:9">
      <c r="A1967" t="s">
        <v>1969</v>
      </c>
      <c r="B1967" s="1" t="s">
        <v>5112</v>
      </c>
      <c r="C1967" s="1" t="s">
        <v>8250</v>
      </c>
      <c r="D1967" s="1" t="s">
        <v>11390</v>
      </c>
      <c r="E1967" s="1" t="s">
        <v>17666</v>
      </c>
      <c r="F1967">
        <v>35.4</v>
      </c>
      <c r="G1967">
        <v>69.16</v>
      </c>
      <c r="H1967">
        <v>55.03</v>
      </c>
      <c r="I1967">
        <v>52.63</v>
      </c>
    </row>
    <row r="1968" spans="1:9">
      <c r="A1968" t="s">
        <v>1970</v>
      </c>
      <c r="B1968" s="1" t="s">
        <v>5113</v>
      </c>
      <c r="C1968" s="1" t="s">
        <v>8251</v>
      </c>
      <c r="D1968" s="1" t="s">
        <v>11391</v>
      </c>
      <c r="E1968" s="1" t="s">
        <v>17667</v>
      </c>
      <c r="F1968">
        <v>7.63</v>
      </c>
      <c r="G1968">
        <v>44.7</v>
      </c>
      <c r="H1968">
        <v>46.01</v>
      </c>
      <c r="I1968">
        <v>70.37</v>
      </c>
    </row>
    <row r="1969" spans="1:9">
      <c r="A1969" t="s">
        <v>1971</v>
      </c>
      <c r="B1969" s="1" t="s">
        <v>5114</v>
      </c>
      <c r="C1969" s="1" t="s">
        <v>8252</v>
      </c>
      <c r="D1969" s="1" t="s">
        <v>11392</v>
      </c>
      <c r="E1969" s="1" t="s">
        <v>17668</v>
      </c>
      <c r="F1969">
        <v>22.93</v>
      </c>
      <c r="G1969">
        <v>59.97</v>
      </c>
      <c r="H1969">
        <v>39.45</v>
      </c>
      <c r="I1969">
        <v>52.94</v>
      </c>
    </row>
    <row r="1970" spans="1:9">
      <c r="A1970" t="s">
        <v>1972</v>
      </c>
      <c r="B1970" s="1" t="s">
        <v>5115</v>
      </c>
      <c r="C1970" s="1" t="s">
        <v>8253</v>
      </c>
      <c r="D1970" s="1" t="s">
        <v>11393</v>
      </c>
      <c r="E1970" s="1" t="s">
        <v>17669</v>
      </c>
      <c r="F1970">
        <v>4.41</v>
      </c>
      <c r="G1970">
        <v>47.46</v>
      </c>
      <c r="H1970">
        <v>45.75</v>
      </c>
      <c r="I1970">
        <v>75.68000000000001</v>
      </c>
    </row>
    <row r="1971" spans="1:9">
      <c r="A1971" t="s">
        <v>1973</v>
      </c>
      <c r="B1971" s="1" t="s">
        <v>5116</v>
      </c>
      <c r="C1971" s="1" t="s">
        <v>8254</v>
      </c>
      <c r="D1971" s="1" t="s">
        <v>11394</v>
      </c>
      <c r="E1971" s="1" t="s">
        <v>17670</v>
      </c>
      <c r="F1971">
        <v>4.3</v>
      </c>
      <c r="G1971">
        <v>45.67</v>
      </c>
      <c r="H1971">
        <v>67.42</v>
      </c>
      <c r="I1971">
        <v>78.38</v>
      </c>
    </row>
    <row r="1972" spans="1:9">
      <c r="A1972" t="s">
        <v>1974</v>
      </c>
      <c r="B1972" s="1" t="s">
        <v>5117</v>
      </c>
      <c r="C1972" s="1" t="s">
        <v>8255</v>
      </c>
      <c r="D1972" s="1" t="s">
        <v>11395</v>
      </c>
      <c r="E1972" s="1" t="s">
        <v>17671</v>
      </c>
      <c r="F1972">
        <v>34.4</v>
      </c>
      <c r="G1972">
        <v>59.42</v>
      </c>
      <c r="H1972">
        <v>36.48</v>
      </c>
      <c r="I1972">
        <v>43.59</v>
      </c>
    </row>
    <row r="1973" spans="1:9">
      <c r="A1973" t="s">
        <v>1975</v>
      </c>
      <c r="B1973" s="1" t="s">
        <v>5118</v>
      </c>
      <c r="C1973" s="1" t="s">
        <v>8256</v>
      </c>
      <c r="D1973" s="1" t="s">
        <v>11396</v>
      </c>
      <c r="E1973" s="1" t="s">
        <v>17672</v>
      </c>
      <c r="F1973">
        <v>22.46</v>
      </c>
      <c r="G1973">
        <v>54.91</v>
      </c>
      <c r="H1973">
        <v>53.04</v>
      </c>
      <c r="I1973">
        <v>64.86</v>
      </c>
    </row>
    <row r="1974" spans="1:9">
      <c r="A1974" t="s">
        <v>1976</v>
      </c>
      <c r="B1974" s="1" t="s">
        <v>5119</v>
      </c>
      <c r="C1974" s="1" t="s">
        <v>8257</v>
      </c>
      <c r="D1974" s="1" t="s">
        <v>11397</v>
      </c>
      <c r="E1974" s="1" t="s">
        <v>17673</v>
      </c>
      <c r="F1974">
        <v>9.470000000000001</v>
      </c>
      <c r="G1974">
        <v>43.99</v>
      </c>
      <c r="H1974">
        <v>47.22</v>
      </c>
      <c r="I1974">
        <v>65.84999999999999</v>
      </c>
    </row>
    <row r="1975" spans="1:9">
      <c r="A1975" t="s">
        <v>1977</v>
      </c>
      <c r="B1975" s="1" t="s">
        <v>5120</v>
      </c>
      <c r="C1975" s="1" t="s">
        <v>8258</v>
      </c>
      <c r="D1975" s="1" t="s">
        <v>11398</v>
      </c>
      <c r="E1975" s="1" t="s">
        <v>17674</v>
      </c>
      <c r="F1975">
        <v>25.92</v>
      </c>
      <c r="G1975">
        <v>55.94</v>
      </c>
      <c r="H1975">
        <v>91.8</v>
      </c>
      <c r="I1975">
        <v>120</v>
      </c>
    </row>
    <row r="1976" spans="1:9">
      <c r="A1976" t="s">
        <v>1978</v>
      </c>
      <c r="B1976" s="1" t="s">
        <v>5121</v>
      </c>
      <c r="C1976" s="1" t="s">
        <v>8259</v>
      </c>
      <c r="D1976" s="1" t="s">
        <v>11399</v>
      </c>
      <c r="E1976" s="1" t="s">
        <v>17675</v>
      </c>
      <c r="F1976">
        <v>4.68</v>
      </c>
      <c r="G1976">
        <v>33.6</v>
      </c>
      <c r="H1976">
        <v>59.09</v>
      </c>
      <c r="I1976">
        <v>84.84999999999999</v>
      </c>
    </row>
    <row r="1977" spans="1:9">
      <c r="A1977" t="s">
        <v>1979</v>
      </c>
      <c r="B1977" s="1" t="s">
        <v>5122</v>
      </c>
      <c r="C1977" s="1" t="s">
        <v>8260</v>
      </c>
      <c r="D1977" s="1" t="s">
        <v>11400</v>
      </c>
      <c r="E1977" s="1" t="s">
        <v>17676</v>
      </c>
      <c r="F1977">
        <v>13.28</v>
      </c>
      <c r="G1977">
        <v>52.22</v>
      </c>
      <c r="H1977">
        <v>64.8</v>
      </c>
      <c r="I1977">
        <v>70.83</v>
      </c>
    </row>
    <row r="1978" spans="1:9">
      <c r="A1978" t="s">
        <v>1980</v>
      </c>
      <c r="B1978" s="1" t="s">
        <v>5123</v>
      </c>
      <c r="C1978" s="1" t="s">
        <v>8261</v>
      </c>
      <c r="D1978" s="1" t="s">
        <v>11401</v>
      </c>
      <c r="E1978" s="1" t="s">
        <v>17677</v>
      </c>
      <c r="F1978">
        <v>13.37</v>
      </c>
      <c r="G1978">
        <v>49.39</v>
      </c>
      <c r="H1978">
        <v>51.1</v>
      </c>
      <c r="I1978">
        <v>75</v>
      </c>
    </row>
    <row r="1979" spans="1:9">
      <c r="A1979" t="s">
        <v>1981</v>
      </c>
      <c r="B1979" s="1" t="s">
        <v>5124</v>
      </c>
      <c r="C1979" s="1" t="s">
        <v>8262</v>
      </c>
      <c r="D1979" s="1" t="s">
        <v>11402</v>
      </c>
      <c r="E1979" s="1" t="s">
        <v>17678</v>
      </c>
      <c r="F1979">
        <v>17.8</v>
      </c>
      <c r="G1979">
        <v>51.33</v>
      </c>
      <c r="H1979">
        <v>64</v>
      </c>
      <c r="I1979">
        <v>80</v>
      </c>
    </row>
    <row r="1980" spans="1:9">
      <c r="A1980" t="s">
        <v>1982</v>
      </c>
      <c r="B1980" s="1" t="s">
        <v>5125</v>
      </c>
      <c r="C1980" s="1" t="s">
        <v>8263</v>
      </c>
      <c r="D1980" s="1" t="s">
        <v>11403</v>
      </c>
      <c r="E1980" s="1" t="s">
        <v>17679</v>
      </c>
      <c r="F1980">
        <v>13.69</v>
      </c>
      <c r="G1980">
        <v>53.14</v>
      </c>
      <c r="H1980">
        <v>72.17</v>
      </c>
      <c r="I1980">
        <v>89.47</v>
      </c>
    </row>
    <row r="1981" spans="1:9">
      <c r="A1981" t="s">
        <v>1983</v>
      </c>
      <c r="B1981" s="1" t="s">
        <v>5126</v>
      </c>
      <c r="C1981" s="1" t="s">
        <v>8264</v>
      </c>
      <c r="D1981" s="1" t="s">
        <v>11404</v>
      </c>
      <c r="E1981" s="1" t="s">
        <v>17680</v>
      </c>
      <c r="F1981">
        <v>14.51</v>
      </c>
      <c r="G1981">
        <v>46.2</v>
      </c>
      <c r="H1981">
        <v>56.37</v>
      </c>
      <c r="I1981">
        <v>66.67</v>
      </c>
    </row>
    <row r="1982" spans="1:9">
      <c r="A1982" t="s">
        <v>1984</v>
      </c>
      <c r="B1982" s="1" t="s">
        <v>5127</v>
      </c>
      <c r="C1982" s="1" t="s">
        <v>8265</v>
      </c>
      <c r="D1982" s="1" t="s">
        <v>11405</v>
      </c>
      <c r="E1982" s="1" t="s">
        <v>17681</v>
      </c>
      <c r="F1982">
        <v>21.89</v>
      </c>
      <c r="G1982">
        <v>47.08</v>
      </c>
      <c r="H1982">
        <v>51.96</v>
      </c>
      <c r="I1982">
        <v>68.75</v>
      </c>
    </row>
    <row r="1983" spans="1:9">
      <c r="A1983" t="s">
        <v>1985</v>
      </c>
      <c r="B1983" s="1" t="s">
        <v>5128</v>
      </c>
      <c r="C1983" s="1" t="s">
        <v>8266</v>
      </c>
      <c r="D1983" s="1" t="s">
        <v>11406</v>
      </c>
      <c r="E1983" s="1" t="s">
        <v>17682</v>
      </c>
      <c r="F1983">
        <v>37.61</v>
      </c>
      <c r="G1983">
        <v>54.39</v>
      </c>
      <c r="H1983">
        <v>52.88</v>
      </c>
      <c r="I1983">
        <v>54.29</v>
      </c>
    </row>
    <row r="1984" spans="1:9">
      <c r="A1984" t="s">
        <v>1986</v>
      </c>
      <c r="B1984" s="1" t="s">
        <v>5129</v>
      </c>
      <c r="C1984" s="1" t="s">
        <v>8267</v>
      </c>
      <c r="D1984" s="1" t="s">
        <v>11407</v>
      </c>
      <c r="E1984" s="1" t="s">
        <v>17683</v>
      </c>
      <c r="F1984">
        <v>22.54</v>
      </c>
      <c r="G1984">
        <v>66.23</v>
      </c>
      <c r="H1984">
        <v>47.55</v>
      </c>
      <c r="I1984">
        <v>54.55</v>
      </c>
    </row>
    <row r="1985" spans="1:9">
      <c r="A1985" t="s">
        <v>1987</v>
      </c>
      <c r="B1985" s="1" t="s">
        <v>5130</v>
      </c>
      <c r="C1985" s="1" t="s">
        <v>8268</v>
      </c>
      <c r="D1985" s="1" t="s">
        <v>11408</v>
      </c>
      <c r="E1985" s="1" t="s">
        <v>17684</v>
      </c>
      <c r="F1985">
        <v>24.52</v>
      </c>
      <c r="G1985">
        <v>49</v>
      </c>
      <c r="H1985">
        <v>41.27</v>
      </c>
      <c r="I1985">
        <v>61.9</v>
      </c>
    </row>
    <row r="1986" spans="1:9">
      <c r="A1986" t="s">
        <v>1988</v>
      </c>
      <c r="B1986" s="1" t="s">
        <v>5131</v>
      </c>
      <c r="C1986" s="1" t="s">
        <v>8269</v>
      </c>
      <c r="D1986" s="1" t="s">
        <v>11409</v>
      </c>
      <c r="E1986" s="1" t="s">
        <v>17685</v>
      </c>
      <c r="F1986">
        <v>17.84</v>
      </c>
      <c r="G1986">
        <v>40.1</v>
      </c>
      <c r="H1986">
        <v>57.75</v>
      </c>
      <c r="I1986">
        <v>73.44</v>
      </c>
    </row>
    <row r="1987" spans="1:9">
      <c r="A1987" t="s">
        <v>1989</v>
      </c>
      <c r="B1987" s="1" t="s">
        <v>5132</v>
      </c>
      <c r="C1987" s="1" t="s">
        <v>8270</v>
      </c>
      <c r="D1987" s="1" t="s">
        <v>11410</v>
      </c>
      <c r="E1987" s="1" t="s">
        <v>17686</v>
      </c>
      <c r="F1987">
        <v>26.03</v>
      </c>
      <c r="G1987">
        <v>46.4</v>
      </c>
      <c r="H1987">
        <v>49.43</v>
      </c>
      <c r="I1987">
        <v>56.52</v>
      </c>
    </row>
    <row r="1988" spans="1:9">
      <c r="A1988" t="s">
        <v>1990</v>
      </c>
      <c r="B1988" s="1" t="s">
        <v>5133</v>
      </c>
      <c r="C1988" s="1" t="s">
        <v>8271</v>
      </c>
      <c r="D1988" s="1" t="s">
        <v>11411</v>
      </c>
      <c r="E1988" s="1" t="s">
        <v>17687</v>
      </c>
      <c r="F1988">
        <v>24.01</v>
      </c>
      <c r="G1988">
        <v>54.99</v>
      </c>
      <c r="H1988">
        <v>46.48</v>
      </c>
      <c r="I1988">
        <v>52.27</v>
      </c>
    </row>
    <row r="1989" spans="1:9">
      <c r="A1989" t="s">
        <v>1991</v>
      </c>
      <c r="B1989" s="1" t="s">
        <v>5134</v>
      </c>
      <c r="C1989" s="1" t="s">
        <v>8272</v>
      </c>
      <c r="D1989" s="1" t="s">
        <v>11412</v>
      </c>
      <c r="E1989" s="1" t="s">
        <v>17688</v>
      </c>
      <c r="F1989">
        <v>16.96</v>
      </c>
      <c r="G1989">
        <v>41.59</v>
      </c>
      <c r="H1989">
        <v>53.79</v>
      </c>
      <c r="I1989">
        <v>70.83</v>
      </c>
    </row>
    <row r="1990" spans="1:9">
      <c r="A1990" t="s">
        <v>1992</v>
      </c>
      <c r="B1990" s="1" t="s">
        <v>5135</v>
      </c>
      <c r="C1990" s="1" t="s">
        <v>8273</v>
      </c>
      <c r="D1990" s="1" t="s">
        <v>11413</v>
      </c>
      <c r="E1990" s="1" t="s">
        <v>17689</v>
      </c>
      <c r="F1990">
        <v>16.38</v>
      </c>
      <c r="G1990">
        <v>52.72</v>
      </c>
      <c r="H1990">
        <v>62.7</v>
      </c>
      <c r="I1990">
        <v>77.45999999999999</v>
      </c>
    </row>
    <row r="1991" spans="1:9">
      <c r="A1991" t="s">
        <v>1993</v>
      </c>
      <c r="B1991" s="1" t="s">
        <v>5136</v>
      </c>
      <c r="C1991" s="1" t="s">
        <v>8274</v>
      </c>
      <c r="D1991" s="1" t="s">
        <v>11414</v>
      </c>
      <c r="E1991" s="1" t="s">
        <v>17690</v>
      </c>
      <c r="F1991">
        <v>11.02</v>
      </c>
      <c r="G1991">
        <v>42.7</v>
      </c>
      <c r="H1991">
        <v>62.4</v>
      </c>
      <c r="I1991">
        <v>74.19</v>
      </c>
    </row>
    <row r="1992" spans="1:9">
      <c r="A1992" t="s">
        <v>1994</v>
      </c>
      <c r="B1992" s="1" t="s">
        <v>5137</v>
      </c>
      <c r="C1992" s="1" t="s">
        <v>8275</v>
      </c>
      <c r="D1992" s="1" t="s">
        <v>11415</v>
      </c>
      <c r="E1992" s="1" t="s">
        <v>17691</v>
      </c>
      <c r="F1992">
        <v>19.85</v>
      </c>
      <c r="G1992">
        <v>51.67</v>
      </c>
      <c r="H1992">
        <v>53.62</v>
      </c>
      <c r="I1992">
        <v>62.5</v>
      </c>
    </row>
    <row r="1993" spans="1:9">
      <c r="A1993" t="s">
        <v>1995</v>
      </c>
      <c r="B1993" s="1" t="s">
        <v>5138</v>
      </c>
      <c r="C1993" s="1" t="s">
        <v>8276</v>
      </c>
      <c r="D1993" s="1" t="s">
        <v>11416</v>
      </c>
      <c r="E1993" s="1" t="s">
        <v>17692</v>
      </c>
      <c r="F1993">
        <v>5.7</v>
      </c>
      <c r="G1993">
        <v>27.35</v>
      </c>
      <c r="H1993">
        <v>61.83</v>
      </c>
      <c r="I1993">
        <v>79.17</v>
      </c>
    </row>
    <row r="1994" spans="1:9">
      <c r="A1994" t="s">
        <v>1996</v>
      </c>
      <c r="B1994" s="1" t="s">
        <v>5139</v>
      </c>
      <c r="C1994" s="1" t="s">
        <v>8277</v>
      </c>
      <c r="D1994" s="1" t="s">
        <v>11417</v>
      </c>
      <c r="E1994" s="1" t="s">
        <v>17693</v>
      </c>
      <c r="F1994">
        <v>7.16</v>
      </c>
      <c r="G1994">
        <v>34.23</v>
      </c>
      <c r="H1994">
        <v>83.91</v>
      </c>
      <c r="I1994">
        <v>93.33</v>
      </c>
    </row>
    <row r="1995" spans="1:9">
      <c r="A1995" t="s">
        <v>1997</v>
      </c>
      <c r="B1995" s="1" t="s">
        <v>5140</v>
      </c>
      <c r="C1995" s="1" t="s">
        <v>8278</v>
      </c>
      <c r="D1995" s="1" t="s">
        <v>11418</v>
      </c>
      <c r="E1995" s="1" t="s">
        <v>17694</v>
      </c>
      <c r="F1995">
        <v>15.63</v>
      </c>
      <c r="G1995">
        <v>52.04</v>
      </c>
      <c r="H1995">
        <v>55.79</v>
      </c>
      <c r="I1995">
        <v>62.07</v>
      </c>
    </row>
    <row r="1996" spans="1:9">
      <c r="A1996" t="s">
        <v>1998</v>
      </c>
      <c r="B1996" s="1" t="s">
        <v>5141</v>
      </c>
      <c r="C1996" s="1" t="s">
        <v>8279</v>
      </c>
      <c r="D1996" s="1" t="s">
        <v>11419</v>
      </c>
      <c r="E1996" s="1" t="s">
        <v>17695</v>
      </c>
      <c r="F1996">
        <v>9.77</v>
      </c>
      <c r="G1996">
        <v>35.85</v>
      </c>
      <c r="H1996">
        <v>59.56</v>
      </c>
      <c r="I1996">
        <v>69.05</v>
      </c>
    </row>
    <row r="1997" spans="1:9">
      <c r="A1997" t="s">
        <v>1999</v>
      </c>
      <c r="B1997" s="1" t="s">
        <v>5142</v>
      </c>
      <c r="C1997" s="1" t="s">
        <v>8280</v>
      </c>
      <c r="D1997" s="1" t="s">
        <v>11420</v>
      </c>
      <c r="E1997" s="1" t="s">
        <v>17696</v>
      </c>
      <c r="F1997">
        <v>6.64</v>
      </c>
      <c r="G1997">
        <v>43.28</v>
      </c>
      <c r="H1997">
        <v>61.11</v>
      </c>
      <c r="I1997">
        <v>87.5</v>
      </c>
    </row>
    <row r="1998" spans="1:9">
      <c r="A1998" t="s">
        <v>2000</v>
      </c>
      <c r="B1998" s="1" t="s">
        <v>5143</v>
      </c>
      <c r="C1998" s="1" t="s">
        <v>8281</v>
      </c>
      <c r="D1998" s="1" t="s">
        <v>11421</v>
      </c>
      <c r="E1998" s="1" t="s">
        <v>17697</v>
      </c>
      <c r="F1998">
        <v>15.64</v>
      </c>
      <c r="G1998">
        <v>50.88</v>
      </c>
      <c r="H1998">
        <v>55.36</v>
      </c>
      <c r="I1998">
        <v>66.67</v>
      </c>
    </row>
    <row r="1999" spans="1:9">
      <c r="A1999" t="s">
        <v>2001</v>
      </c>
      <c r="B1999" s="1" t="s">
        <v>5144</v>
      </c>
      <c r="C1999" s="1" t="s">
        <v>8282</v>
      </c>
      <c r="D1999" s="1" t="s">
        <v>11422</v>
      </c>
      <c r="E1999" s="1" t="s">
        <v>17698</v>
      </c>
      <c r="F1999">
        <v>4.06</v>
      </c>
      <c r="G1999">
        <v>37.07</v>
      </c>
      <c r="H1999">
        <v>63.64</v>
      </c>
      <c r="I1999">
        <v>90</v>
      </c>
    </row>
    <row r="2000" spans="1:9">
      <c r="A2000" t="s">
        <v>2002</v>
      </c>
      <c r="B2000" s="1" t="s">
        <v>5145</v>
      </c>
      <c r="C2000" s="1" t="s">
        <v>8283</v>
      </c>
      <c r="D2000" s="1" t="s">
        <v>11423</v>
      </c>
      <c r="E2000" s="1" t="s">
        <v>17699</v>
      </c>
      <c r="F2000">
        <v>4.59</v>
      </c>
      <c r="G2000">
        <v>31.31</v>
      </c>
      <c r="H2000">
        <v>60.8</v>
      </c>
      <c r="I2000">
        <v>76.27</v>
      </c>
    </row>
    <row r="2001" spans="1:9">
      <c r="A2001" t="s">
        <v>2003</v>
      </c>
      <c r="B2001" s="1" t="s">
        <v>5146</v>
      </c>
      <c r="C2001" s="1" t="s">
        <v>8284</v>
      </c>
      <c r="D2001" s="1" t="s">
        <v>11424</v>
      </c>
      <c r="E2001" s="1" t="s">
        <v>17700</v>
      </c>
      <c r="F2001">
        <v>20.93</v>
      </c>
      <c r="G2001">
        <v>59.38</v>
      </c>
      <c r="H2001">
        <v>52.89</v>
      </c>
      <c r="I2001">
        <v>59.46</v>
      </c>
    </row>
    <row r="2002" spans="1:9">
      <c r="A2002" t="s">
        <v>2004</v>
      </c>
      <c r="B2002" s="1" t="s">
        <v>5147</v>
      </c>
      <c r="C2002" s="1" t="s">
        <v>8285</v>
      </c>
      <c r="D2002" s="1" t="s">
        <v>11425</v>
      </c>
      <c r="E2002" s="1" t="s">
        <v>17701</v>
      </c>
      <c r="F2002">
        <v>49.45</v>
      </c>
      <c r="G2002">
        <v>66.34</v>
      </c>
      <c r="H2002">
        <v>38.37</v>
      </c>
      <c r="I2002">
        <v>37.21</v>
      </c>
    </row>
    <row r="2003" spans="1:9">
      <c r="A2003" t="s">
        <v>2005</v>
      </c>
      <c r="B2003" s="1" t="s">
        <v>5148</v>
      </c>
      <c r="C2003" s="1" t="s">
        <v>8286</v>
      </c>
      <c r="D2003" s="1" t="s">
        <v>11426</v>
      </c>
      <c r="E2003" s="1" t="s">
        <v>17702</v>
      </c>
      <c r="F2003">
        <v>2.62</v>
      </c>
      <c r="G2003">
        <v>40.95</v>
      </c>
      <c r="H2003">
        <v>77.3</v>
      </c>
      <c r="I2003">
        <v>104.35</v>
      </c>
    </row>
    <row r="2004" spans="1:9">
      <c r="A2004" t="s">
        <v>2006</v>
      </c>
      <c r="B2004" s="1" t="s">
        <v>5149</v>
      </c>
      <c r="C2004" s="1" t="s">
        <v>8287</v>
      </c>
      <c r="D2004" s="1" t="s">
        <v>11427</v>
      </c>
      <c r="E2004" s="1" t="s">
        <v>17703</v>
      </c>
      <c r="F2004">
        <v>3.83</v>
      </c>
      <c r="G2004">
        <v>38.97</v>
      </c>
      <c r="H2004">
        <v>71.19</v>
      </c>
      <c r="I2004">
        <v>100</v>
      </c>
    </row>
    <row r="2005" spans="1:9">
      <c r="A2005" t="s">
        <v>2007</v>
      </c>
      <c r="B2005" s="1" t="s">
        <v>5150</v>
      </c>
      <c r="C2005" s="1" t="s">
        <v>8288</v>
      </c>
      <c r="D2005" s="1" t="s">
        <v>11428</v>
      </c>
      <c r="E2005" s="1" t="s">
        <v>17704</v>
      </c>
      <c r="F2005">
        <v>3.35</v>
      </c>
      <c r="G2005">
        <v>32.34</v>
      </c>
      <c r="H2005">
        <v>61.45</v>
      </c>
      <c r="I2005">
        <v>82.22</v>
      </c>
    </row>
    <row r="2006" spans="1:9">
      <c r="A2006" t="s">
        <v>2008</v>
      </c>
      <c r="B2006" s="1" t="s">
        <v>5151</v>
      </c>
      <c r="C2006" s="1" t="s">
        <v>8289</v>
      </c>
      <c r="D2006" s="1" t="s">
        <v>11429</v>
      </c>
      <c r="E2006" s="1" t="s">
        <v>17705</v>
      </c>
      <c r="F2006">
        <v>4.09</v>
      </c>
      <c r="G2006">
        <v>34.61</v>
      </c>
      <c r="H2006">
        <v>79.59</v>
      </c>
      <c r="I2006">
        <v>92.31</v>
      </c>
    </row>
    <row r="2007" spans="1:9">
      <c r="A2007" t="s">
        <v>2009</v>
      </c>
      <c r="B2007" s="1" t="s">
        <v>5152</v>
      </c>
      <c r="C2007" s="1" t="s">
        <v>8290</v>
      </c>
      <c r="D2007" s="1" t="s">
        <v>11430</v>
      </c>
      <c r="E2007" s="1" t="s">
        <v>17706</v>
      </c>
      <c r="F2007">
        <v>3.76</v>
      </c>
      <c r="G2007">
        <v>29.72</v>
      </c>
      <c r="H2007">
        <v>65.84999999999999</v>
      </c>
      <c r="I2007">
        <v>80.88</v>
      </c>
    </row>
    <row r="2008" spans="1:9">
      <c r="A2008" t="s">
        <v>2010</v>
      </c>
      <c r="B2008" s="1" t="s">
        <v>5153</v>
      </c>
      <c r="C2008" s="1" t="s">
        <v>8291</v>
      </c>
      <c r="D2008" s="1" t="s">
        <v>11431</v>
      </c>
      <c r="E2008" s="1" t="s">
        <v>17707</v>
      </c>
      <c r="F2008">
        <v>14.94</v>
      </c>
      <c r="G2008">
        <v>42.01</v>
      </c>
      <c r="H2008">
        <v>64.45999999999999</v>
      </c>
      <c r="I2008">
        <v>77.55</v>
      </c>
    </row>
    <row r="2009" spans="1:9">
      <c r="A2009" t="s">
        <v>2011</v>
      </c>
      <c r="B2009" s="1" t="s">
        <v>5154</v>
      </c>
      <c r="C2009" s="1" t="s">
        <v>8292</v>
      </c>
      <c r="D2009" s="1" t="s">
        <v>11432</v>
      </c>
      <c r="E2009" s="1" t="s">
        <v>17708</v>
      </c>
      <c r="F2009">
        <v>11.47</v>
      </c>
      <c r="G2009">
        <v>46.81</v>
      </c>
      <c r="H2009">
        <v>52.5</v>
      </c>
      <c r="I2009">
        <v>76.19</v>
      </c>
    </row>
    <row r="2010" spans="1:9">
      <c r="A2010" t="s">
        <v>2012</v>
      </c>
      <c r="B2010" s="1" t="s">
        <v>5155</v>
      </c>
      <c r="C2010" s="1" t="s">
        <v>8293</v>
      </c>
      <c r="D2010" s="1" t="s">
        <v>11433</v>
      </c>
      <c r="E2010" s="1" t="s">
        <v>17709</v>
      </c>
      <c r="F2010">
        <v>12.74</v>
      </c>
      <c r="G2010">
        <v>44.5</v>
      </c>
      <c r="H2010">
        <v>50.82</v>
      </c>
      <c r="I2010">
        <v>76.92</v>
      </c>
    </row>
    <row r="2011" spans="1:9">
      <c r="A2011" t="s">
        <v>2013</v>
      </c>
      <c r="B2011" s="1" t="s">
        <v>5156</v>
      </c>
      <c r="C2011" s="1" t="s">
        <v>8294</v>
      </c>
      <c r="D2011" s="1" t="s">
        <v>11434</v>
      </c>
      <c r="E2011" s="1" t="s">
        <v>17710</v>
      </c>
      <c r="F2011">
        <v>9.98</v>
      </c>
      <c r="G2011">
        <v>40.61</v>
      </c>
      <c r="H2011">
        <v>107.52</v>
      </c>
      <c r="I2011">
        <v>123.81</v>
      </c>
    </row>
    <row r="2012" spans="1:9">
      <c r="A2012" t="s">
        <v>2014</v>
      </c>
      <c r="B2012" s="1" t="s">
        <v>5157</v>
      </c>
      <c r="C2012" s="1" t="s">
        <v>8295</v>
      </c>
      <c r="D2012" s="1" t="s">
        <v>11435</v>
      </c>
      <c r="E2012" s="1" t="s">
        <v>17711</v>
      </c>
      <c r="F2012">
        <v>8.73</v>
      </c>
      <c r="G2012">
        <v>45.69</v>
      </c>
      <c r="H2012">
        <v>74.09</v>
      </c>
      <c r="I2012">
        <v>89.13</v>
      </c>
    </row>
    <row r="2013" spans="1:9">
      <c r="A2013" t="s">
        <v>2015</v>
      </c>
      <c r="B2013" s="1" t="s">
        <v>5158</v>
      </c>
      <c r="C2013" s="1" t="s">
        <v>8296</v>
      </c>
      <c r="D2013" s="1" t="s">
        <v>11436</v>
      </c>
      <c r="E2013" s="1" t="s">
        <v>17712</v>
      </c>
      <c r="F2013">
        <v>30.09</v>
      </c>
      <c r="G2013">
        <v>57.64</v>
      </c>
      <c r="H2013">
        <v>44.86</v>
      </c>
      <c r="I2013">
        <v>62.5</v>
      </c>
    </row>
    <row r="2014" spans="1:9">
      <c r="A2014" t="s">
        <v>2016</v>
      </c>
      <c r="B2014" s="1" t="s">
        <v>5159</v>
      </c>
      <c r="C2014" s="1" t="s">
        <v>8297</v>
      </c>
      <c r="D2014" s="1" t="s">
        <v>11437</v>
      </c>
      <c r="E2014" s="1" t="s">
        <v>17713</v>
      </c>
      <c r="F2014">
        <v>12.79</v>
      </c>
      <c r="G2014">
        <v>54.72</v>
      </c>
      <c r="H2014">
        <v>107.87</v>
      </c>
      <c r="I2014">
        <v>118.18</v>
      </c>
    </row>
    <row r="2015" spans="1:9">
      <c r="A2015" t="s">
        <v>2017</v>
      </c>
      <c r="B2015" s="1" t="s">
        <v>5160</v>
      </c>
      <c r="C2015" s="1" t="s">
        <v>8298</v>
      </c>
      <c r="D2015" s="1" t="s">
        <v>11438</v>
      </c>
      <c r="E2015" s="1" t="s">
        <v>17714</v>
      </c>
      <c r="F2015">
        <v>17.14</v>
      </c>
      <c r="G2015">
        <v>52.39</v>
      </c>
      <c r="H2015">
        <v>42.59</v>
      </c>
      <c r="I2015">
        <v>63.64</v>
      </c>
    </row>
    <row r="2016" spans="1:9">
      <c r="A2016" t="s">
        <v>2018</v>
      </c>
      <c r="B2016" s="1" t="s">
        <v>5161</v>
      </c>
      <c r="C2016" s="1" t="s">
        <v>8299</v>
      </c>
      <c r="D2016" s="1" t="s">
        <v>11439</v>
      </c>
      <c r="E2016" s="1" t="s">
        <v>17715</v>
      </c>
      <c r="F2016">
        <v>9.050000000000001</v>
      </c>
      <c r="G2016">
        <v>41.83</v>
      </c>
      <c r="H2016">
        <v>62.93</v>
      </c>
      <c r="I2016">
        <v>71.73999999999999</v>
      </c>
    </row>
    <row r="2017" spans="1:9">
      <c r="A2017" t="s">
        <v>2019</v>
      </c>
      <c r="B2017" s="1" t="s">
        <v>5162</v>
      </c>
      <c r="C2017" s="1" t="s">
        <v>8300</v>
      </c>
      <c r="D2017" s="1" t="s">
        <v>11440</v>
      </c>
      <c r="E2017" s="1" t="s">
        <v>17716</v>
      </c>
      <c r="F2017">
        <v>28.72</v>
      </c>
      <c r="G2017">
        <v>58.06</v>
      </c>
      <c r="H2017">
        <v>57.73</v>
      </c>
      <c r="I2017">
        <v>70.59</v>
      </c>
    </row>
    <row r="2018" spans="1:9">
      <c r="A2018" t="s">
        <v>2020</v>
      </c>
      <c r="B2018" s="1" t="s">
        <v>5163</v>
      </c>
      <c r="C2018" s="1" t="s">
        <v>8301</v>
      </c>
      <c r="D2018" s="1" t="s">
        <v>11441</v>
      </c>
      <c r="E2018" s="1" t="s">
        <v>17717</v>
      </c>
      <c r="F2018">
        <v>7.72</v>
      </c>
      <c r="G2018">
        <v>52.73</v>
      </c>
      <c r="H2018">
        <v>57.55</v>
      </c>
      <c r="I2018">
        <v>76.47</v>
      </c>
    </row>
    <row r="2019" spans="1:9">
      <c r="A2019" t="s">
        <v>2021</v>
      </c>
      <c r="B2019" s="1" t="s">
        <v>5164</v>
      </c>
      <c r="C2019" s="1" t="s">
        <v>8302</v>
      </c>
      <c r="D2019" s="1" t="s">
        <v>11442</v>
      </c>
      <c r="E2019" s="1" t="s">
        <v>17718</v>
      </c>
      <c r="F2019">
        <v>3.44</v>
      </c>
      <c r="G2019">
        <v>36.7</v>
      </c>
      <c r="H2019">
        <v>65.06</v>
      </c>
      <c r="I2019">
        <v>89.66</v>
      </c>
    </row>
    <row r="2020" spans="1:9">
      <c r="A2020" t="s">
        <v>2022</v>
      </c>
      <c r="B2020" s="1" t="s">
        <v>5165</v>
      </c>
      <c r="C2020" s="1" t="s">
        <v>8303</v>
      </c>
      <c r="D2020" s="1" t="s">
        <v>11443</v>
      </c>
      <c r="E2020" s="1" t="s">
        <v>17719</v>
      </c>
      <c r="F2020">
        <v>8.17</v>
      </c>
      <c r="G2020">
        <v>19.14</v>
      </c>
      <c r="H2020">
        <v>69.64</v>
      </c>
      <c r="I2020">
        <v>90</v>
      </c>
    </row>
    <row r="2021" spans="1:9">
      <c r="A2021" t="s">
        <v>2023</v>
      </c>
      <c r="B2021" s="1" t="s">
        <v>5166</v>
      </c>
      <c r="C2021" s="1" t="s">
        <v>8304</v>
      </c>
      <c r="D2021" s="1" t="s">
        <v>11444</v>
      </c>
      <c r="E2021" s="1" t="s">
        <v>17720</v>
      </c>
      <c r="F2021">
        <v>3.69</v>
      </c>
      <c r="G2021">
        <v>40.81</v>
      </c>
      <c r="H2021">
        <v>77.33</v>
      </c>
      <c r="I2021">
        <v>95</v>
      </c>
    </row>
    <row r="2022" spans="1:9">
      <c r="A2022" t="s">
        <v>2024</v>
      </c>
      <c r="B2022" s="1" t="s">
        <v>5167</v>
      </c>
      <c r="C2022" s="1" t="s">
        <v>8305</v>
      </c>
      <c r="D2022" s="1" t="s">
        <v>11445</v>
      </c>
      <c r="E2022" s="1" t="s">
        <v>17721</v>
      </c>
      <c r="F2022">
        <v>3.21</v>
      </c>
      <c r="G2022">
        <v>41.16</v>
      </c>
      <c r="H2022">
        <v>92.06</v>
      </c>
      <c r="I2022">
        <v>133.33</v>
      </c>
    </row>
    <row r="2023" spans="1:9">
      <c r="A2023" t="s">
        <v>2025</v>
      </c>
      <c r="B2023" s="1" t="s">
        <v>5168</v>
      </c>
      <c r="C2023" s="1" t="s">
        <v>8306</v>
      </c>
      <c r="D2023" s="1" t="s">
        <v>11446</v>
      </c>
      <c r="E2023" s="1" t="s">
        <v>17722</v>
      </c>
      <c r="F2023">
        <v>24.58</v>
      </c>
      <c r="G2023">
        <v>61.23</v>
      </c>
      <c r="H2023">
        <v>56.15</v>
      </c>
      <c r="I2023">
        <v>63.64</v>
      </c>
    </row>
    <row r="2024" spans="1:9">
      <c r="A2024" t="s">
        <v>2026</v>
      </c>
      <c r="B2024" s="1" t="s">
        <v>5169</v>
      </c>
      <c r="C2024" s="1" t="s">
        <v>8307</v>
      </c>
      <c r="D2024" s="1" t="s">
        <v>11447</v>
      </c>
      <c r="E2024" s="1" t="s">
        <v>17723</v>
      </c>
      <c r="F2024">
        <v>15.29</v>
      </c>
      <c r="G2024">
        <v>41.39</v>
      </c>
      <c r="H2024">
        <v>45.22</v>
      </c>
      <c r="I2024">
        <v>61.11</v>
      </c>
    </row>
    <row r="2025" spans="1:9">
      <c r="A2025" t="s">
        <v>2027</v>
      </c>
      <c r="B2025" s="1" t="s">
        <v>5170</v>
      </c>
      <c r="C2025" s="1" t="s">
        <v>8308</v>
      </c>
      <c r="D2025" s="1" t="s">
        <v>11448</v>
      </c>
      <c r="E2025" s="1" t="s">
        <v>17724</v>
      </c>
      <c r="F2025">
        <v>35.83</v>
      </c>
      <c r="G2025">
        <v>68.48</v>
      </c>
      <c r="H2025">
        <v>62.86</v>
      </c>
      <c r="I2025">
        <v>66.67</v>
      </c>
    </row>
    <row r="2026" spans="1:9">
      <c r="A2026" t="s">
        <v>2028</v>
      </c>
      <c r="B2026" s="1" t="s">
        <v>5171</v>
      </c>
      <c r="C2026" s="1" t="s">
        <v>8309</v>
      </c>
      <c r="D2026" s="1" t="s">
        <v>11449</v>
      </c>
      <c r="E2026" s="1" t="s">
        <v>17725</v>
      </c>
      <c r="F2026">
        <v>15.05</v>
      </c>
      <c r="G2026">
        <v>45.26</v>
      </c>
      <c r="H2026">
        <v>46.19</v>
      </c>
      <c r="I2026">
        <v>60.98</v>
      </c>
    </row>
    <row r="2027" spans="1:9">
      <c r="A2027" t="s">
        <v>2029</v>
      </c>
      <c r="B2027" s="1" t="s">
        <v>5172</v>
      </c>
      <c r="C2027" s="1" t="s">
        <v>8310</v>
      </c>
      <c r="D2027" s="1" t="s">
        <v>11450</v>
      </c>
      <c r="E2027" s="1" t="s">
        <v>17726</v>
      </c>
      <c r="F2027">
        <v>8.289999999999999</v>
      </c>
      <c r="G2027">
        <v>45.01</v>
      </c>
      <c r="H2027">
        <v>58.33</v>
      </c>
      <c r="I2027">
        <v>75</v>
      </c>
    </row>
    <row r="2028" spans="1:9">
      <c r="A2028" t="s">
        <v>2030</v>
      </c>
      <c r="B2028" s="1" t="s">
        <v>5173</v>
      </c>
      <c r="C2028" s="1" t="s">
        <v>8311</v>
      </c>
      <c r="D2028" s="1" t="s">
        <v>11451</v>
      </c>
      <c r="E2028" s="1" t="s">
        <v>17727</v>
      </c>
      <c r="F2028">
        <v>16.75</v>
      </c>
      <c r="G2028">
        <v>56.02</v>
      </c>
      <c r="H2028">
        <v>43.33</v>
      </c>
      <c r="I2028">
        <v>55</v>
      </c>
    </row>
    <row r="2029" spans="1:9">
      <c r="A2029" t="s">
        <v>2031</v>
      </c>
      <c r="B2029" s="1" t="s">
        <v>5174</v>
      </c>
      <c r="C2029" s="1" t="s">
        <v>8312</v>
      </c>
      <c r="D2029" s="1" t="s">
        <v>11452</v>
      </c>
      <c r="E2029" s="1" t="s">
        <v>17728</v>
      </c>
      <c r="F2029">
        <v>10.52</v>
      </c>
      <c r="G2029">
        <v>34.73</v>
      </c>
      <c r="H2029">
        <v>61.7</v>
      </c>
      <c r="I2029">
        <v>80</v>
      </c>
    </row>
    <row r="2030" spans="1:9">
      <c r="A2030" t="s">
        <v>2032</v>
      </c>
      <c r="B2030" s="1" t="s">
        <v>5175</v>
      </c>
      <c r="C2030" s="1" t="s">
        <v>8313</v>
      </c>
      <c r="D2030" s="1" t="s">
        <v>11453</v>
      </c>
      <c r="E2030" s="1" t="s">
        <v>17729</v>
      </c>
      <c r="F2030">
        <v>10.95</v>
      </c>
      <c r="G2030">
        <v>52.09</v>
      </c>
      <c r="H2030">
        <v>67.44</v>
      </c>
      <c r="I2030">
        <v>75.61</v>
      </c>
    </row>
    <row r="2031" spans="1:9">
      <c r="A2031" t="s">
        <v>2033</v>
      </c>
      <c r="B2031" s="1" t="s">
        <v>5176</v>
      </c>
      <c r="C2031" s="1" t="s">
        <v>8314</v>
      </c>
      <c r="D2031" s="1" t="s">
        <v>11454</v>
      </c>
      <c r="E2031" s="1" t="s">
        <v>17730</v>
      </c>
      <c r="F2031">
        <v>14.88</v>
      </c>
      <c r="G2031">
        <v>51.03</v>
      </c>
      <c r="H2031">
        <v>64.16</v>
      </c>
      <c r="I2031">
        <v>75</v>
      </c>
    </row>
    <row r="2032" spans="1:9">
      <c r="A2032" t="s">
        <v>2034</v>
      </c>
      <c r="B2032" s="1" t="s">
        <v>5177</v>
      </c>
      <c r="C2032" s="1" t="s">
        <v>8315</v>
      </c>
      <c r="D2032" s="1" t="s">
        <v>11455</v>
      </c>
      <c r="E2032" s="1" t="s">
        <v>17731</v>
      </c>
      <c r="F2032">
        <v>7.21</v>
      </c>
      <c r="G2032">
        <v>50.17</v>
      </c>
      <c r="H2032">
        <v>51.62</v>
      </c>
      <c r="I2032">
        <v>73.20999999999999</v>
      </c>
    </row>
    <row r="2033" spans="1:9">
      <c r="A2033" t="s">
        <v>2035</v>
      </c>
      <c r="B2033" s="1" t="s">
        <v>5178</v>
      </c>
      <c r="C2033" s="1" t="s">
        <v>8316</v>
      </c>
      <c r="D2033" s="1" t="s">
        <v>11456</v>
      </c>
      <c r="E2033" s="1" t="s">
        <v>17732</v>
      </c>
      <c r="F2033">
        <v>5.98</v>
      </c>
      <c r="G2033">
        <v>50.01</v>
      </c>
      <c r="H2033">
        <v>56.3</v>
      </c>
      <c r="I2033">
        <v>68.42</v>
      </c>
    </row>
    <row r="2034" spans="1:9">
      <c r="A2034" t="s">
        <v>2036</v>
      </c>
      <c r="B2034" s="1" t="s">
        <v>5179</v>
      </c>
      <c r="C2034" s="1" t="s">
        <v>8317</v>
      </c>
      <c r="D2034" s="1" t="s">
        <v>11457</v>
      </c>
      <c r="E2034" s="1" t="s">
        <v>17733</v>
      </c>
      <c r="F2034">
        <v>5.01</v>
      </c>
      <c r="G2034">
        <v>48.57</v>
      </c>
      <c r="H2034">
        <v>63.89</v>
      </c>
      <c r="I2034">
        <v>90</v>
      </c>
    </row>
    <row r="2035" spans="1:9">
      <c r="A2035" t="s">
        <v>2037</v>
      </c>
      <c r="B2035" s="1" t="s">
        <v>5180</v>
      </c>
      <c r="C2035" s="1" t="s">
        <v>8318</v>
      </c>
      <c r="D2035" s="1" t="s">
        <v>11458</v>
      </c>
      <c r="E2035" s="1" t="s">
        <v>17734</v>
      </c>
      <c r="F2035">
        <v>11.31</v>
      </c>
      <c r="G2035">
        <v>41.4</v>
      </c>
      <c r="H2035">
        <v>55.37</v>
      </c>
      <c r="I2035">
        <v>77.27</v>
      </c>
    </row>
    <row r="2036" spans="1:9">
      <c r="A2036" t="s">
        <v>2038</v>
      </c>
      <c r="B2036" s="1" t="s">
        <v>5181</v>
      </c>
      <c r="C2036" s="1" t="s">
        <v>8319</v>
      </c>
      <c r="D2036" s="1" t="s">
        <v>11459</v>
      </c>
      <c r="E2036" s="1" t="s">
        <v>17735</v>
      </c>
      <c r="F2036">
        <v>7.48</v>
      </c>
      <c r="G2036">
        <v>48.65</v>
      </c>
      <c r="H2036">
        <v>66.95999999999999</v>
      </c>
      <c r="I2036">
        <v>84.62</v>
      </c>
    </row>
    <row r="2037" spans="1:9">
      <c r="A2037" t="s">
        <v>2039</v>
      </c>
      <c r="B2037" s="1" t="s">
        <v>5182</v>
      </c>
      <c r="C2037" s="1" t="s">
        <v>8320</v>
      </c>
      <c r="D2037" s="1" t="s">
        <v>11460</v>
      </c>
      <c r="E2037" s="1" t="s">
        <v>17736</v>
      </c>
      <c r="F2037">
        <v>16.06</v>
      </c>
      <c r="G2037">
        <v>57.85</v>
      </c>
      <c r="H2037">
        <v>35</v>
      </c>
      <c r="I2037">
        <v>60</v>
      </c>
    </row>
    <row r="2038" spans="1:9">
      <c r="A2038" t="s">
        <v>2040</v>
      </c>
      <c r="B2038" s="1" t="s">
        <v>5183</v>
      </c>
      <c r="C2038" s="1" t="s">
        <v>8321</v>
      </c>
      <c r="D2038" s="1" t="s">
        <v>11461</v>
      </c>
      <c r="E2038" s="1" t="s">
        <v>17737</v>
      </c>
      <c r="F2038">
        <v>3.41</v>
      </c>
      <c r="G2038">
        <v>27.65</v>
      </c>
      <c r="H2038">
        <v>58.54</v>
      </c>
      <c r="I2038">
        <v>77.27</v>
      </c>
    </row>
    <row r="2039" spans="1:9">
      <c r="A2039" t="s">
        <v>2041</v>
      </c>
      <c r="B2039" s="1" t="s">
        <v>5184</v>
      </c>
      <c r="C2039" s="1" t="s">
        <v>8322</v>
      </c>
      <c r="D2039" s="1" t="s">
        <v>11462</v>
      </c>
      <c r="E2039" s="1" t="s">
        <v>17738</v>
      </c>
      <c r="F2039">
        <v>17.34</v>
      </c>
      <c r="G2039">
        <v>49.62</v>
      </c>
      <c r="H2039">
        <v>77.31999999999999</v>
      </c>
      <c r="I2039">
        <v>72.22</v>
      </c>
    </row>
    <row r="2040" spans="1:9">
      <c r="A2040" t="s">
        <v>2042</v>
      </c>
      <c r="B2040" s="1" t="s">
        <v>5185</v>
      </c>
      <c r="C2040" s="1" t="s">
        <v>8323</v>
      </c>
      <c r="D2040" s="1" t="s">
        <v>11463</v>
      </c>
      <c r="E2040" s="1" t="s">
        <v>17739</v>
      </c>
      <c r="F2040">
        <v>16.59</v>
      </c>
      <c r="G2040">
        <v>46.99</v>
      </c>
      <c r="H2040">
        <v>54.9</v>
      </c>
      <c r="I2040">
        <v>78.56999999999999</v>
      </c>
    </row>
    <row r="2041" spans="1:9">
      <c r="A2041" t="s">
        <v>2043</v>
      </c>
      <c r="B2041" s="1" t="s">
        <v>5186</v>
      </c>
      <c r="C2041" s="1" t="s">
        <v>8324</v>
      </c>
      <c r="D2041" s="1" t="s">
        <v>11464</v>
      </c>
      <c r="E2041" s="1" t="s">
        <v>17740</v>
      </c>
      <c r="F2041">
        <v>36.76</v>
      </c>
      <c r="G2041">
        <v>53.68</v>
      </c>
      <c r="H2041">
        <v>39.35</v>
      </c>
      <c r="I2041">
        <v>52</v>
      </c>
    </row>
    <row r="2042" spans="1:9">
      <c r="A2042" t="s">
        <v>2044</v>
      </c>
      <c r="B2042" s="1" t="s">
        <v>5187</v>
      </c>
      <c r="C2042" s="1" t="s">
        <v>8325</v>
      </c>
      <c r="D2042" s="1" t="s">
        <v>11465</v>
      </c>
      <c r="E2042" s="1" t="s">
        <v>17741</v>
      </c>
      <c r="F2042">
        <v>42.62</v>
      </c>
      <c r="G2042">
        <v>59.64</v>
      </c>
      <c r="H2042">
        <v>38.08</v>
      </c>
      <c r="I2042">
        <v>51.16</v>
      </c>
    </row>
    <row r="2043" spans="1:9">
      <c r="A2043" t="s">
        <v>2045</v>
      </c>
      <c r="B2043" s="1" t="s">
        <v>5188</v>
      </c>
      <c r="C2043" s="1" t="s">
        <v>8326</v>
      </c>
      <c r="D2043" s="1" t="s">
        <v>11466</v>
      </c>
      <c r="E2043" s="1" t="s">
        <v>17742</v>
      </c>
      <c r="F2043">
        <v>8.789999999999999</v>
      </c>
      <c r="G2043">
        <v>46.02</v>
      </c>
      <c r="H2043">
        <v>53.36</v>
      </c>
      <c r="I2043">
        <v>73.68000000000001</v>
      </c>
    </row>
    <row r="2044" spans="1:9">
      <c r="A2044" t="s">
        <v>2046</v>
      </c>
      <c r="B2044" s="1" t="s">
        <v>5189</v>
      </c>
      <c r="C2044" s="1" t="s">
        <v>8327</v>
      </c>
      <c r="D2044" s="1" t="s">
        <v>11467</v>
      </c>
      <c r="E2044" s="1" t="s">
        <v>17743</v>
      </c>
      <c r="F2044">
        <v>29.81</v>
      </c>
      <c r="G2044">
        <v>66.19</v>
      </c>
      <c r="H2044">
        <v>50.79</v>
      </c>
      <c r="I2044">
        <v>65.62</v>
      </c>
    </row>
    <row r="2045" spans="1:9">
      <c r="A2045" t="s">
        <v>2047</v>
      </c>
      <c r="B2045" s="1" t="s">
        <v>5190</v>
      </c>
      <c r="C2045" s="1" t="s">
        <v>8328</v>
      </c>
      <c r="D2045" s="1" t="s">
        <v>11468</v>
      </c>
      <c r="E2045" s="1" t="s">
        <v>17744</v>
      </c>
      <c r="F2045">
        <v>29.91</v>
      </c>
      <c r="G2045">
        <v>63.7</v>
      </c>
      <c r="H2045">
        <v>48.17</v>
      </c>
      <c r="I2045">
        <v>67.86</v>
      </c>
    </row>
    <row r="2046" spans="1:9">
      <c r="A2046" t="s">
        <v>2048</v>
      </c>
      <c r="B2046" s="1" t="s">
        <v>5191</v>
      </c>
      <c r="C2046" s="1" t="s">
        <v>8329</v>
      </c>
      <c r="D2046" s="1" t="s">
        <v>11469</v>
      </c>
      <c r="E2046" s="1" t="s">
        <v>17745</v>
      </c>
      <c r="F2046">
        <v>17.71</v>
      </c>
      <c r="G2046">
        <v>40.84</v>
      </c>
      <c r="H2046">
        <v>42.35</v>
      </c>
      <c r="I2046">
        <v>57.14</v>
      </c>
    </row>
    <row r="2047" spans="1:9">
      <c r="A2047" t="s">
        <v>2049</v>
      </c>
      <c r="B2047" s="1" t="s">
        <v>5192</v>
      </c>
      <c r="C2047" s="1" t="s">
        <v>8330</v>
      </c>
      <c r="D2047" s="1" t="s">
        <v>11470</v>
      </c>
      <c r="E2047" s="1" t="s">
        <v>17746</v>
      </c>
      <c r="F2047">
        <v>14.3</v>
      </c>
      <c r="G2047">
        <v>45.59</v>
      </c>
      <c r="H2047">
        <v>73.18000000000001</v>
      </c>
      <c r="I2047">
        <v>109.38</v>
      </c>
    </row>
    <row r="2048" spans="1:9">
      <c r="A2048" t="s">
        <v>2050</v>
      </c>
      <c r="B2048" s="1" t="s">
        <v>5193</v>
      </c>
      <c r="C2048" s="1" t="s">
        <v>8331</v>
      </c>
      <c r="D2048" s="1" t="s">
        <v>11471</v>
      </c>
      <c r="E2048" s="1" t="s">
        <v>17747</v>
      </c>
      <c r="F2048">
        <v>27.89</v>
      </c>
      <c r="G2048">
        <v>57.63</v>
      </c>
      <c r="H2048">
        <v>53.45</v>
      </c>
      <c r="I2048">
        <v>66.67</v>
      </c>
    </row>
    <row r="2049" spans="1:9">
      <c r="A2049" t="s">
        <v>2051</v>
      </c>
      <c r="B2049" s="1" t="s">
        <v>5194</v>
      </c>
      <c r="C2049" s="1" t="s">
        <v>8332</v>
      </c>
      <c r="D2049" s="1" t="s">
        <v>11472</v>
      </c>
      <c r="E2049" s="1" t="s">
        <v>17748</v>
      </c>
      <c r="F2049">
        <v>20.49</v>
      </c>
      <c r="G2049">
        <v>60.49</v>
      </c>
      <c r="H2049">
        <v>48.03</v>
      </c>
      <c r="I2049">
        <v>64.58</v>
      </c>
    </row>
    <row r="2050" spans="1:9">
      <c r="A2050" t="s">
        <v>2052</v>
      </c>
      <c r="B2050" s="1" t="s">
        <v>5195</v>
      </c>
      <c r="C2050" s="1" t="s">
        <v>8333</v>
      </c>
      <c r="D2050" s="1" t="s">
        <v>11473</v>
      </c>
      <c r="E2050" s="1" t="s">
        <v>17749</v>
      </c>
      <c r="F2050">
        <v>5.72</v>
      </c>
      <c r="G2050">
        <v>52.03</v>
      </c>
      <c r="H2050">
        <v>30.65</v>
      </c>
      <c r="I2050">
        <v>70</v>
      </c>
    </row>
    <row r="2051" spans="1:9">
      <c r="A2051" t="s">
        <v>2053</v>
      </c>
      <c r="B2051" s="1" t="s">
        <v>5196</v>
      </c>
      <c r="C2051" s="1" t="s">
        <v>8334</v>
      </c>
      <c r="D2051" s="1" t="s">
        <v>11474</v>
      </c>
      <c r="E2051" s="1" t="s">
        <v>17750</v>
      </c>
      <c r="F2051">
        <v>9.98</v>
      </c>
      <c r="G2051">
        <v>53.49</v>
      </c>
      <c r="H2051">
        <v>76.84999999999999</v>
      </c>
      <c r="I2051">
        <v>100</v>
      </c>
    </row>
    <row r="2052" spans="1:9">
      <c r="A2052" t="s">
        <v>2054</v>
      </c>
      <c r="B2052" s="1" t="s">
        <v>5197</v>
      </c>
      <c r="C2052" s="1" t="s">
        <v>8335</v>
      </c>
      <c r="D2052" s="1" t="s">
        <v>11475</v>
      </c>
      <c r="E2052" s="1" t="s">
        <v>17751</v>
      </c>
      <c r="F2052">
        <v>43.34</v>
      </c>
      <c r="G2052">
        <v>74.56</v>
      </c>
      <c r="H2052">
        <v>21.47</v>
      </c>
      <c r="I2052">
        <v>35.48</v>
      </c>
    </row>
    <row r="2053" spans="1:9">
      <c r="A2053" t="s">
        <v>2055</v>
      </c>
      <c r="B2053" s="1" t="s">
        <v>5198</v>
      </c>
      <c r="C2053" s="1" t="s">
        <v>8336</v>
      </c>
      <c r="D2053" s="1" t="s">
        <v>11476</v>
      </c>
      <c r="E2053" s="1" t="s">
        <v>17752</v>
      </c>
      <c r="F2053">
        <v>37.57</v>
      </c>
      <c r="G2053">
        <v>77.38</v>
      </c>
      <c r="H2053">
        <v>35.16</v>
      </c>
      <c r="I2053">
        <v>45.45</v>
      </c>
    </row>
    <row r="2054" spans="1:9">
      <c r="A2054" t="s">
        <v>2056</v>
      </c>
      <c r="B2054" s="1" t="s">
        <v>5199</v>
      </c>
      <c r="C2054" s="1" t="s">
        <v>8337</v>
      </c>
      <c r="D2054" s="1" t="s">
        <v>11477</v>
      </c>
      <c r="E2054" s="1" t="s">
        <v>17753</v>
      </c>
      <c r="F2054">
        <v>14.3</v>
      </c>
      <c r="G2054">
        <v>48.38</v>
      </c>
      <c r="H2054">
        <v>38.89</v>
      </c>
      <c r="I2054">
        <v>59.09</v>
      </c>
    </row>
    <row r="2055" spans="1:9">
      <c r="A2055" t="s">
        <v>2057</v>
      </c>
      <c r="B2055" s="1" t="s">
        <v>5200</v>
      </c>
      <c r="C2055" s="1" t="s">
        <v>8338</v>
      </c>
      <c r="D2055" s="1" t="s">
        <v>11478</v>
      </c>
      <c r="E2055" s="1" t="s">
        <v>17754</v>
      </c>
      <c r="F2055">
        <v>19.54</v>
      </c>
      <c r="G2055">
        <v>58.23</v>
      </c>
      <c r="H2055">
        <v>71.15000000000001</v>
      </c>
      <c r="I2055">
        <v>78.38</v>
      </c>
    </row>
    <row r="2056" spans="1:9">
      <c r="A2056" t="s">
        <v>2058</v>
      </c>
      <c r="B2056" s="1" t="s">
        <v>5201</v>
      </c>
      <c r="C2056" s="1" t="s">
        <v>8339</v>
      </c>
      <c r="D2056" s="1" t="s">
        <v>11479</v>
      </c>
      <c r="E2056" s="1" t="s">
        <v>17755</v>
      </c>
      <c r="F2056">
        <v>26.57</v>
      </c>
      <c r="G2056">
        <v>62.46</v>
      </c>
      <c r="H2056">
        <v>36.65</v>
      </c>
      <c r="I2056">
        <v>53.57</v>
      </c>
    </row>
    <row r="2057" spans="1:9">
      <c r="A2057" t="s">
        <v>2059</v>
      </c>
      <c r="B2057" s="1" t="s">
        <v>5202</v>
      </c>
      <c r="C2057" s="1" t="s">
        <v>8340</v>
      </c>
      <c r="D2057" s="1" t="s">
        <v>11480</v>
      </c>
      <c r="E2057" s="1" t="s">
        <v>17756</v>
      </c>
      <c r="F2057">
        <v>6.9</v>
      </c>
      <c r="G2057">
        <v>45.07</v>
      </c>
      <c r="H2057">
        <v>60.8</v>
      </c>
      <c r="I2057">
        <v>80.65000000000001</v>
      </c>
    </row>
    <row r="2058" spans="1:9">
      <c r="A2058" t="s">
        <v>2060</v>
      </c>
      <c r="B2058" s="1" t="s">
        <v>5203</v>
      </c>
      <c r="C2058" s="1" t="s">
        <v>8341</v>
      </c>
      <c r="D2058" s="1" t="s">
        <v>11481</v>
      </c>
      <c r="E2058" s="1" t="s">
        <v>17757</v>
      </c>
      <c r="F2058">
        <v>15.12</v>
      </c>
      <c r="G2058">
        <v>54.17</v>
      </c>
      <c r="H2058">
        <v>52.51</v>
      </c>
      <c r="I2058">
        <v>71.43000000000001</v>
      </c>
    </row>
    <row r="2059" spans="1:9">
      <c r="A2059" t="s">
        <v>2061</v>
      </c>
      <c r="B2059" s="1" t="s">
        <v>5204</v>
      </c>
      <c r="C2059" s="1" t="s">
        <v>8342</v>
      </c>
      <c r="D2059" s="1" t="s">
        <v>11482</v>
      </c>
      <c r="E2059" s="1" t="s">
        <v>17758</v>
      </c>
      <c r="F2059">
        <v>13.44</v>
      </c>
      <c r="G2059">
        <v>36.53</v>
      </c>
      <c r="H2059">
        <v>53.48</v>
      </c>
      <c r="I2059">
        <v>72.73</v>
      </c>
    </row>
    <row r="2060" spans="1:9">
      <c r="A2060" t="s">
        <v>2062</v>
      </c>
      <c r="B2060" s="1" t="s">
        <v>5205</v>
      </c>
      <c r="C2060" s="1" t="s">
        <v>8343</v>
      </c>
      <c r="D2060" s="1" t="s">
        <v>11483</v>
      </c>
      <c r="E2060" s="1" t="s">
        <v>17759</v>
      </c>
      <c r="F2060">
        <v>4.34</v>
      </c>
      <c r="G2060">
        <v>48.64</v>
      </c>
      <c r="H2060">
        <v>100.82</v>
      </c>
      <c r="I2060">
        <v>122.73</v>
      </c>
    </row>
    <row r="2061" spans="1:9">
      <c r="A2061" t="s">
        <v>2063</v>
      </c>
      <c r="B2061" s="1" t="s">
        <v>5206</v>
      </c>
      <c r="C2061" s="1" t="s">
        <v>8344</v>
      </c>
      <c r="D2061" s="1" t="s">
        <v>11484</v>
      </c>
      <c r="E2061" s="1" t="s">
        <v>17760</v>
      </c>
      <c r="F2061">
        <v>28.57</v>
      </c>
      <c r="G2061">
        <v>54.29</v>
      </c>
      <c r="H2061">
        <v>45.81</v>
      </c>
      <c r="I2061">
        <v>50.85</v>
      </c>
    </row>
    <row r="2062" spans="1:9">
      <c r="A2062" t="s">
        <v>2064</v>
      </c>
      <c r="B2062" s="1" t="s">
        <v>5207</v>
      </c>
      <c r="C2062" s="1" t="s">
        <v>8345</v>
      </c>
      <c r="D2062" s="1" t="s">
        <v>11485</v>
      </c>
      <c r="E2062" s="1" t="s">
        <v>17761</v>
      </c>
      <c r="F2062">
        <v>28.34</v>
      </c>
      <c r="G2062">
        <v>63.67</v>
      </c>
      <c r="H2062">
        <v>36.81</v>
      </c>
      <c r="I2062">
        <v>48.28</v>
      </c>
    </row>
    <row r="2063" spans="1:9">
      <c r="A2063" t="s">
        <v>2065</v>
      </c>
      <c r="B2063" s="1" t="s">
        <v>5208</v>
      </c>
      <c r="C2063" s="1" t="s">
        <v>8346</v>
      </c>
      <c r="D2063" s="1" t="s">
        <v>11486</v>
      </c>
      <c r="E2063" s="1" t="s">
        <v>17762</v>
      </c>
      <c r="F2063">
        <v>7.91</v>
      </c>
      <c r="G2063">
        <v>42.33</v>
      </c>
      <c r="H2063">
        <v>71.73999999999999</v>
      </c>
      <c r="I2063">
        <v>83.33</v>
      </c>
    </row>
    <row r="2064" spans="1:9">
      <c r="A2064" t="s">
        <v>2066</v>
      </c>
      <c r="B2064" s="1" t="s">
        <v>5209</v>
      </c>
      <c r="C2064" s="1" t="s">
        <v>8347</v>
      </c>
      <c r="D2064" s="1" t="s">
        <v>11487</v>
      </c>
      <c r="E2064" s="1" t="s">
        <v>17763</v>
      </c>
      <c r="F2064">
        <v>54.33</v>
      </c>
      <c r="G2064">
        <v>66.93000000000001</v>
      </c>
      <c r="H2064">
        <v>27.39</v>
      </c>
      <c r="I2064">
        <v>32.56</v>
      </c>
    </row>
    <row r="2065" spans="1:9">
      <c r="A2065" t="s">
        <v>2067</v>
      </c>
      <c r="B2065" s="1" t="s">
        <v>5210</v>
      </c>
      <c r="C2065" s="1" t="s">
        <v>8348</v>
      </c>
      <c r="D2065" s="1" t="s">
        <v>11488</v>
      </c>
      <c r="E2065" s="1" t="s">
        <v>17764</v>
      </c>
      <c r="F2065">
        <v>15.87</v>
      </c>
      <c r="G2065">
        <v>46.68</v>
      </c>
      <c r="H2065">
        <v>50</v>
      </c>
      <c r="I2065">
        <v>55.56</v>
      </c>
    </row>
    <row r="2066" spans="1:9">
      <c r="A2066" t="s">
        <v>2068</v>
      </c>
      <c r="B2066" s="1" t="s">
        <v>5211</v>
      </c>
      <c r="C2066" s="1" t="s">
        <v>8349</v>
      </c>
      <c r="D2066" s="1" t="s">
        <v>11489</v>
      </c>
      <c r="E2066" s="1" t="s">
        <v>17765</v>
      </c>
      <c r="F2066">
        <v>9.15</v>
      </c>
      <c r="G2066">
        <v>48.84</v>
      </c>
      <c r="H2066">
        <v>57.27</v>
      </c>
      <c r="I2066">
        <v>79.48999999999999</v>
      </c>
    </row>
    <row r="2067" spans="1:9">
      <c r="A2067" t="s">
        <v>2069</v>
      </c>
      <c r="B2067" s="1" t="s">
        <v>5212</v>
      </c>
      <c r="C2067" s="1" t="s">
        <v>8350</v>
      </c>
      <c r="D2067" s="1" t="s">
        <v>11490</v>
      </c>
      <c r="E2067" s="1" t="s">
        <v>17766</v>
      </c>
      <c r="F2067">
        <v>21.94</v>
      </c>
      <c r="G2067">
        <v>50.09</v>
      </c>
      <c r="H2067">
        <v>72.28</v>
      </c>
      <c r="I2067">
        <v>84.20999999999999</v>
      </c>
    </row>
    <row r="2068" spans="1:9">
      <c r="A2068" t="s">
        <v>2070</v>
      </c>
      <c r="B2068" s="1" t="s">
        <v>5213</v>
      </c>
      <c r="C2068" s="1" t="s">
        <v>8351</v>
      </c>
      <c r="D2068" s="1" t="s">
        <v>11491</v>
      </c>
      <c r="E2068" s="1" t="s">
        <v>17767</v>
      </c>
      <c r="F2068">
        <v>5.43</v>
      </c>
      <c r="G2068">
        <v>27.98</v>
      </c>
      <c r="H2068">
        <v>61.7</v>
      </c>
      <c r="I2068">
        <v>76.47</v>
      </c>
    </row>
    <row r="2069" spans="1:9">
      <c r="A2069" t="s">
        <v>2071</v>
      </c>
      <c r="B2069" s="1" t="s">
        <v>5214</v>
      </c>
      <c r="C2069" s="1" t="s">
        <v>8352</v>
      </c>
      <c r="D2069" s="1" t="s">
        <v>11492</v>
      </c>
      <c r="E2069" s="1" t="s">
        <v>17768</v>
      </c>
      <c r="F2069">
        <v>34.4</v>
      </c>
      <c r="G2069">
        <v>58.11</v>
      </c>
      <c r="H2069">
        <v>33.1</v>
      </c>
      <c r="I2069">
        <v>40.74</v>
      </c>
    </row>
    <row r="2070" spans="1:9">
      <c r="A2070" t="s">
        <v>2072</v>
      </c>
      <c r="B2070" s="1" t="s">
        <v>5215</v>
      </c>
      <c r="C2070" s="1" t="s">
        <v>8353</v>
      </c>
      <c r="D2070" s="1" t="s">
        <v>11493</v>
      </c>
      <c r="E2070" s="1" t="s">
        <v>17769</v>
      </c>
      <c r="F2070">
        <v>16.91</v>
      </c>
      <c r="G2070">
        <v>58.25</v>
      </c>
      <c r="H2070">
        <v>57.35</v>
      </c>
      <c r="I2070">
        <v>71.11</v>
      </c>
    </row>
    <row r="2071" spans="1:9">
      <c r="A2071" t="s">
        <v>2073</v>
      </c>
      <c r="B2071" s="1" t="s">
        <v>5216</v>
      </c>
      <c r="C2071" s="1" t="s">
        <v>8354</v>
      </c>
      <c r="D2071" s="1" t="s">
        <v>11494</v>
      </c>
      <c r="E2071" s="1" t="s">
        <v>17770</v>
      </c>
      <c r="F2071">
        <v>16.44</v>
      </c>
      <c r="G2071">
        <v>43.37</v>
      </c>
      <c r="H2071">
        <v>52.21</v>
      </c>
      <c r="I2071">
        <v>61.7</v>
      </c>
    </row>
    <row r="2072" spans="1:9">
      <c r="A2072" t="s">
        <v>2074</v>
      </c>
      <c r="B2072" s="1" t="s">
        <v>5217</v>
      </c>
      <c r="C2072" s="1" t="s">
        <v>8355</v>
      </c>
      <c r="D2072" s="1" t="s">
        <v>11495</v>
      </c>
      <c r="E2072" s="1" t="s">
        <v>17771</v>
      </c>
      <c r="F2072">
        <v>13.33</v>
      </c>
      <c r="G2072">
        <v>50.05</v>
      </c>
      <c r="H2072">
        <v>50.37</v>
      </c>
      <c r="I2072">
        <v>75</v>
      </c>
    </row>
    <row r="2073" spans="1:9">
      <c r="A2073" t="s">
        <v>2075</v>
      </c>
      <c r="B2073" s="1" t="s">
        <v>5218</v>
      </c>
      <c r="C2073" s="1" t="s">
        <v>8356</v>
      </c>
      <c r="D2073" s="1" t="s">
        <v>11496</v>
      </c>
      <c r="E2073" s="1" t="s">
        <v>17772</v>
      </c>
      <c r="F2073">
        <v>26.68</v>
      </c>
      <c r="G2073">
        <v>47.2</v>
      </c>
      <c r="H2073">
        <v>49.5</v>
      </c>
      <c r="I2073">
        <v>65.70999999999999</v>
      </c>
    </row>
    <row r="2074" spans="1:9">
      <c r="A2074" t="s">
        <v>2076</v>
      </c>
      <c r="B2074" s="1" t="s">
        <v>5219</v>
      </c>
      <c r="C2074" s="1" t="s">
        <v>8357</v>
      </c>
      <c r="D2074" s="1" t="s">
        <v>11497</v>
      </c>
      <c r="E2074" s="1" t="s">
        <v>17773</v>
      </c>
      <c r="F2074">
        <v>9.4</v>
      </c>
      <c r="G2074">
        <v>44.41</v>
      </c>
      <c r="H2074">
        <v>53.23</v>
      </c>
      <c r="I2074">
        <v>69.33</v>
      </c>
    </row>
    <row r="2075" spans="1:9">
      <c r="A2075" t="s">
        <v>2077</v>
      </c>
      <c r="B2075" s="1" t="s">
        <v>5220</v>
      </c>
      <c r="C2075" s="1" t="s">
        <v>8358</v>
      </c>
      <c r="D2075" s="1" t="s">
        <v>11498</v>
      </c>
      <c r="E2075" s="1" t="s">
        <v>17774</v>
      </c>
      <c r="F2075">
        <v>4.96</v>
      </c>
      <c r="G2075">
        <v>34.4</v>
      </c>
      <c r="H2075">
        <v>55.56</v>
      </c>
      <c r="I2075">
        <v>72.41</v>
      </c>
    </row>
    <row r="2076" spans="1:9">
      <c r="A2076" t="s">
        <v>2078</v>
      </c>
      <c r="B2076" s="1" t="s">
        <v>5221</v>
      </c>
      <c r="C2076" s="1" t="s">
        <v>8359</v>
      </c>
      <c r="D2076" s="1" t="s">
        <v>11499</v>
      </c>
      <c r="E2076" s="1" t="s">
        <v>17775</v>
      </c>
      <c r="F2076">
        <v>11.15</v>
      </c>
      <c r="G2076">
        <v>41.8</v>
      </c>
      <c r="H2076">
        <v>56.02</v>
      </c>
      <c r="I2076">
        <v>76.47</v>
      </c>
    </row>
    <row r="2077" spans="1:9">
      <c r="A2077" t="s">
        <v>2079</v>
      </c>
      <c r="B2077" s="1" t="s">
        <v>5222</v>
      </c>
      <c r="C2077" s="1" t="s">
        <v>8360</v>
      </c>
      <c r="D2077" s="1" t="s">
        <v>11500</v>
      </c>
      <c r="E2077" s="1" t="s">
        <v>17776</v>
      </c>
      <c r="F2077">
        <v>4.9</v>
      </c>
      <c r="G2077">
        <v>38.85</v>
      </c>
      <c r="H2077">
        <v>59.31</v>
      </c>
      <c r="I2077">
        <v>75</v>
      </c>
    </row>
    <row r="2078" spans="1:9">
      <c r="A2078" t="s">
        <v>2080</v>
      </c>
      <c r="B2078" s="1" t="s">
        <v>5223</v>
      </c>
      <c r="C2078" s="1" t="s">
        <v>8361</v>
      </c>
      <c r="D2078" s="1" t="s">
        <v>11501</v>
      </c>
      <c r="E2078" s="1" t="s">
        <v>17777</v>
      </c>
      <c r="F2078">
        <v>13.34</v>
      </c>
      <c r="G2078">
        <v>56.69</v>
      </c>
      <c r="H2078">
        <v>46.99</v>
      </c>
      <c r="I2078">
        <v>61.4</v>
      </c>
    </row>
    <row r="2079" spans="1:9">
      <c r="A2079" t="s">
        <v>2081</v>
      </c>
      <c r="B2079" s="1" t="s">
        <v>5224</v>
      </c>
      <c r="C2079" s="1" t="s">
        <v>8362</v>
      </c>
      <c r="D2079" s="1" t="s">
        <v>11502</v>
      </c>
      <c r="E2079" s="1" t="s">
        <v>17778</v>
      </c>
      <c r="F2079">
        <v>7.29</v>
      </c>
      <c r="G2079">
        <v>46.87</v>
      </c>
      <c r="H2079">
        <v>54.45</v>
      </c>
      <c r="I2079">
        <v>75</v>
      </c>
    </row>
    <row r="2080" spans="1:9">
      <c r="A2080" t="s">
        <v>2082</v>
      </c>
      <c r="B2080" s="1" t="s">
        <v>5225</v>
      </c>
      <c r="C2080" s="1" t="s">
        <v>8363</v>
      </c>
      <c r="D2080" s="1" t="s">
        <v>11503</v>
      </c>
      <c r="E2080" s="1" t="s">
        <v>17779</v>
      </c>
      <c r="F2080">
        <v>13.53</v>
      </c>
      <c r="G2080">
        <v>49.54</v>
      </c>
      <c r="H2080">
        <v>54.26</v>
      </c>
      <c r="I2080">
        <v>67.44</v>
      </c>
    </row>
    <row r="2081" spans="1:9">
      <c r="A2081" t="s">
        <v>2083</v>
      </c>
      <c r="B2081" s="1" t="s">
        <v>5226</v>
      </c>
      <c r="C2081" s="1" t="s">
        <v>8364</v>
      </c>
      <c r="D2081" s="1" t="s">
        <v>11504</v>
      </c>
      <c r="E2081" s="1" t="s">
        <v>17780</v>
      </c>
      <c r="F2081">
        <v>8.5</v>
      </c>
      <c r="G2081">
        <v>41.03</v>
      </c>
      <c r="H2081">
        <v>48.32</v>
      </c>
      <c r="I2081">
        <v>71.43000000000001</v>
      </c>
    </row>
    <row r="2082" spans="1:9">
      <c r="A2082" t="s">
        <v>2084</v>
      </c>
      <c r="B2082" s="1" t="s">
        <v>5227</v>
      </c>
      <c r="C2082" s="1" t="s">
        <v>8365</v>
      </c>
      <c r="D2082" s="1" t="s">
        <v>11505</v>
      </c>
      <c r="E2082" s="1" t="s">
        <v>17781</v>
      </c>
      <c r="F2082">
        <v>13.78</v>
      </c>
      <c r="G2082">
        <v>30.55</v>
      </c>
      <c r="H2082">
        <v>59.39</v>
      </c>
      <c r="I2082">
        <v>65.70999999999999</v>
      </c>
    </row>
    <row r="2083" spans="1:9">
      <c r="A2083" t="s">
        <v>2085</v>
      </c>
      <c r="B2083" s="1" t="s">
        <v>5228</v>
      </c>
      <c r="C2083" s="1" t="s">
        <v>8366</v>
      </c>
      <c r="D2083" s="1" t="s">
        <v>11506</v>
      </c>
      <c r="E2083" s="1" t="s">
        <v>17782</v>
      </c>
      <c r="F2083">
        <v>5.13</v>
      </c>
      <c r="G2083">
        <v>39.99</v>
      </c>
      <c r="H2083">
        <v>86.81999999999999</v>
      </c>
      <c r="I2083">
        <v>113.64</v>
      </c>
    </row>
    <row r="2084" spans="1:9">
      <c r="A2084" t="s">
        <v>2086</v>
      </c>
      <c r="B2084" s="1" t="s">
        <v>5229</v>
      </c>
      <c r="C2084" s="1" t="s">
        <v>8367</v>
      </c>
      <c r="D2084" s="1" t="s">
        <v>11507</v>
      </c>
      <c r="E2084" s="1" t="s">
        <v>17783</v>
      </c>
      <c r="F2084">
        <v>4.15</v>
      </c>
      <c r="G2084">
        <v>31.34</v>
      </c>
      <c r="H2084">
        <v>69.95</v>
      </c>
      <c r="I2084">
        <v>91.43000000000001</v>
      </c>
    </row>
    <row r="2085" spans="1:9">
      <c r="A2085" t="s">
        <v>2087</v>
      </c>
      <c r="B2085" s="1" t="s">
        <v>5230</v>
      </c>
      <c r="C2085" s="1" t="s">
        <v>8368</v>
      </c>
      <c r="D2085" s="1" t="s">
        <v>11508</v>
      </c>
      <c r="E2085" s="1" t="s">
        <v>17784</v>
      </c>
      <c r="F2085">
        <v>32.41</v>
      </c>
      <c r="G2085">
        <v>47.44</v>
      </c>
      <c r="H2085">
        <v>37.65</v>
      </c>
      <c r="I2085">
        <v>50</v>
      </c>
    </row>
    <row r="2086" spans="1:9">
      <c r="A2086" t="s">
        <v>2088</v>
      </c>
      <c r="B2086" s="1" t="s">
        <v>5231</v>
      </c>
      <c r="C2086" s="1" t="s">
        <v>8369</v>
      </c>
      <c r="D2086" s="1" t="s">
        <v>11509</v>
      </c>
      <c r="E2086" s="1" t="s">
        <v>17785</v>
      </c>
      <c r="F2086">
        <v>37.7</v>
      </c>
      <c r="G2086">
        <v>59.01</v>
      </c>
      <c r="H2086">
        <v>46.79</v>
      </c>
      <c r="I2086">
        <v>58.62</v>
      </c>
    </row>
    <row r="2087" spans="1:9">
      <c r="A2087" t="s">
        <v>2089</v>
      </c>
      <c r="B2087" s="1" t="s">
        <v>5232</v>
      </c>
      <c r="C2087" s="1" t="s">
        <v>8370</v>
      </c>
      <c r="D2087" s="1" t="s">
        <v>11510</v>
      </c>
      <c r="E2087" s="1" t="s">
        <v>17786</v>
      </c>
      <c r="F2087">
        <v>11.67</v>
      </c>
      <c r="G2087">
        <v>45.14</v>
      </c>
      <c r="H2087">
        <v>46.51</v>
      </c>
      <c r="I2087">
        <v>64.86</v>
      </c>
    </row>
    <row r="2088" spans="1:9">
      <c r="A2088" t="s">
        <v>2090</v>
      </c>
      <c r="B2088" s="1" t="s">
        <v>5233</v>
      </c>
      <c r="C2088" s="1" t="s">
        <v>8371</v>
      </c>
      <c r="D2088" s="1" t="s">
        <v>11511</v>
      </c>
      <c r="E2088" s="1" t="s">
        <v>17787</v>
      </c>
      <c r="F2088">
        <v>16.02</v>
      </c>
      <c r="G2088">
        <v>51.48</v>
      </c>
      <c r="H2088">
        <v>51.14</v>
      </c>
      <c r="I2088">
        <v>62.5</v>
      </c>
    </row>
    <row r="2089" spans="1:9">
      <c r="A2089" t="s">
        <v>2091</v>
      </c>
      <c r="B2089" s="1" t="s">
        <v>5234</v>
      </c>
      <c r="C2089" s="1" t="s">
        <v>8372</v>
      </c>
      <c r="D2089" s="1" t="s">
        <v>11512</v>
      </c>
      <c r="E2089" s="1" t="s">
        <v>17788</v>
      </c>
      <c r="F2089">
        <v>24.47</v>
      </c>
      <c r="G2089">
        <v>53.05</v>
      </c>
      <c r="H2089">
        <v>43.83</v>
      </c>
      <c r="I2089">
        <v>56.67</v>
      </c>
    </row>
    <row r="2090" spans="1:9">
      <c r="A2090" t="s">
        <v>2092</v>
      </c>
      <c r="B2090" s="1" t="s">
        <v>5235</v>
      </c>
      <c r="C2090" s="1" t="s">
        <v>8373</v>
      </c>
      <c r="D2090" s="1" t="s">
        <v>11513</v>
      </c>
      <c r="E2090" s="1" t="s">
        <v>17789</v>
      </c>
      <c r="F2090">
        <v>20.22</v>
      </c>
      <c r="G2090">
        <v>40.02</v>
      </c>
      <c r="H2090">
        <v>49.51</v>
      </c>
      <c r="I2090">
        <v>66.67</v>
      </c>
    </row>
    <row r="2091" spans="1:9">
      <c r="A2091" t="s">
        <v>2093</v>
      </c>
      <c r="B2091" s="1" t="s">
        <v>5236</v>
      </c>
      <c r="C2091" s="1" t="s">
        <v>8374</v>
      </c>
      <c r="D2091" s="1" t="s">
        <v>11514</v>
      </c>
      <c r="E2091" s="1" t="s">
        <v>17790</v>
      </c>
      <c r="F2091">
        <v>2.99</v>
      </c>
      <c r="G2091">
        <v>41.41</v>
      </c>
      <c r="H2091">
        <v>75.68000000000001</v>
      </c>
      <c r="I2091">
        <v>107.14</v>
      </c>
    </row>
    <row r="2092" spans="1:9">
      <c r="A2092" t="s">
        <v>2094</v>
      </c>
      <c r="B2092" s="1" t="s">
        <v>5237</v>
      </c>
      <c r="C2092" s="1" t="s">
        <v>8375</v>
      </c>
      <c r="D2092" s="1" t="s">
        <v>11515</v>
      </c>
      <c r="E2092" s="1" t="s">
        <v>17791</v>
      </c>
      <c r="F2092">
        <v>19.98</v>
      </c>
      <c r="G2092">
        <v>47.98</v>
      </c>
      <c r="H2092">
        <v>45.54</v>
      </c>
      <c r="I2092">
        <v>58.82</v>
      </c>
    </row>
    <row r="2093" spans="1:9">
      <c r="A2093" t="s">
        <v>2095</v>
      </c>
      <c r="B2093" s="1" t="s">
        <v>5238</v>
      </c>
      <c r="C2093" s="1" t="s">
        <v>8376</v>
      </c>
      <c r="D2093" s="1" t="s">
        <v>11516</v>
      </c>
      <c r="E2093" s="1" t="s">
        <v>17792</v>
      </c>
      <c r="F2093">
        <v>41.2</v>
      </c>
      <c r="G2093">
        <v>60.34</v>
      </c>
      <c r="H2093">
        <v>46.5</v>
      </c>
      <c r="I2093">
        <v>46.81</v>
      </c>
    </row>
    <row r="2094" spans="1:9">
      <c r="A2094" t="s">
        <v>2096</v>
      </c>
      <c r="B2094" s="1" t="s">
        <v>5239</v>
      </c>
      <c r="C2094" s="1" t="s">
        <v>8377</v>
      </c>
      <c r="D2094" s="1" t="s">
        <v>11517</v>
      </c>
      <c r="E2094" s="1" t="s">
        <v>17793</v>
      </c>
      <c r="F2094">
        <v>15.7</v>
      </c>
      <c r="G2094">
        <v>47.81</v>
      </c>
      <c r="H2094">
        <v>47.45</v>
      </c>
      <c r="I2094">
        <v>64.70999999999999</v>
      </c>
    </row>
    <row r="2095" spans="1:9">
      <c r="A2095" t="s">
        <v>2097</v>
      </c>
      <c r="B2095" s="1" t="s">
        <v>5240</v>
      </c>
      <c r="C2095" s="1" t="s">
        <v>8378</v>
      </c>
      <c r="D2095" s="1" t="s">
        <v>11518</v>
      </c>
      <c r="E2095" s="1" t="s">
        <v>17794</v>
      </c>
      <c r="F2095">
        <v>20.25</v>
      </c>
      <c r="G2095">
        <v>50.89</v>
      </c>
      <c r="H2095">
        <v>59.56</v>
      </c>
      <c r="I2095">
        <v>67.39</v>
      </c>
    </row>
    <row r="2096" spans="1:9">
      <c r="A2096" t="s">
        <v>2098</v>
      </c>
      <c r="B2096" s="1" t="s">
        <v>5241</v>
      </c>
      <c r="C2096" s="1" t="s">
        <v>8379</v>
      </c>
      <c r="D2096" s="1" t="s">
        <v>11519</v>
      </c>
      <c r="E2096" s="1" t="s">
        <v>17795</v>
      </c>
      <c r="F2096">
        <v>4.25</v>
      </c>
      <c r="G2096">
        <v>33.71</v>
      </c>
      <c r="H2096">
        <v>57.78</v>
      </c>
      <c r="I2096">
        <v>78.12</v>
      </c>
    </row>
    <row r="2097" spans="1:9">
      <c r="A2097" t="s">
        <v>2099</v>
      </c>
      <c r="B2097" s="1" t="s">
        <v>5242</v>
      </c>
      <c r="C2097" s="1" t="s">
        <v>8380</v>
      </c>
      <c r="D2097" s="1" t="s">
        <v>11520</v>
      </c>
      <c r="E2097" s="1" t="s">
        <v>17796</v>
      </c>
      <c r="F2097">
        <v>20.31</v>
      </c>
      <c r="G2097">
        <v>59.9</v>
      </c>
      <c r="H2097">
        <v>39.5</v>
      </c>
      <c r="I2097">
        <v>58.49</v>
      </c>
    </row>
    <row r="2098" spans="1:9">
      <c r="A2098" t="s">
        <v>2100</v>
      </c>
      <c r="B2098" s="1" t="s">
        <v>5243</v>
      </c>
      <c r="C2098" s="1" t="s">
        <v>8381</v>
      </c>
      <c r="D2098" s="1" t="s">
        <v>11521</v>
      </c>
      <c r="E2098" s="1" t="s">
        <v>17797</v>
      </c>
      <c r="F2098">
        <v>5.25</v>
      </c>
      <c r="G2098">
        <v>32.82</v>
      </c>
      <c r="H2098">
        <v>54.78</v>
      </c>
      <c r="I2098">
        <v>83.33</v>
      </c>
    </row>
    <row r="2099" spans="1:9">
      <c r="A2099" t="s">
        <v>2101</v>
      </c>
      <c r="B2099" s="1" t="s">
        <v>5244</v>
      </c>
      <c r="C2099" s="1" t="s">
        <v>8382</v>
      </c>
      <c r="D2099" s="1" t="s">
        <v>11522</v>
      </c>
      <c r="E2099" s="1" t="s">
        <v>17798</v>
      </c>
      <c r="F2099">
        <v>8.58</v>
      </c>
      <c r="G2099">
        <v>48.39</v>
      </c>
      <c r="H2099">
        <v>52.51</v>
      </c>
      <c r="I2099">
        <v>73.81</v>
      </c>
    </row>
    <row r="2100" spans="1:9">
      <c r="A2100" t="s">
        <v>2102</v>
      </c>
      <c r="B2100" s="1" t="s">
        <v>5245</v>
      </c>
      <c r="C2100" s="1" t="s">
        <v>8383</v>
      </c>
      <c r="D2100" s="1" t="s">
        <v>11523</v>
      </c>
      <c r="E2100" s="1" t="s">
        <v>17799</v>
      </c>
      <c r="F2100">
        <v>25.56</v>
      </c>
      <c r="G2100">
        <v>59.9</v>
      </c>
      <c r="H2100">
        <v>55.92</v>
      </c>
      <c r="I2100">
        <v>83.33</v>
      </c>
    </row>
    <row r="2101" spans="1:9">
      <c r="A2101" t="s">
        <v>2103</v>
      </c>
      <c r="B2101" s="1" t="s">
        <v>5246</v>
      </c>
      <c r="C2101" s="1" t="s">
        <v>8384</v>
      </c>
      <c r="D2101" s="1" t="s">
        <v>11524</v>
      </c>
      <c r="E2101" s="1" t="s">
        <v>17800</v>
      </c>
      <c r="F2101">
        <v>13.66</v>
      </c>
      <c r="G2101">
        <v>38.76</v>
      </c>
      <c r="H2101">
        <v>62.71</v>
      </c>
      <c r="I2101">
        <v>80</v>
      </c>
    </row>
    <row r="2102" spans="1:9">
      <c r="A2102" t="s">
        <v>2104</v>
      </c>
      <c r="B2102" s="1" t="s">
        <v>5247</v>
      </c>
      <c r="C2102" s="1" t="s">
        <v>8385</v>
      </c>
      <c r="D2102" s="1" t="s">
        <v>11525</v>
      </c>
      <c r="E2102" s="1" t="s">
        <v>17801</v>
      </c>
      <c r="F2102">
        <v>25.59</v>
      </c>
      <c r="G2102">
        <v>55.42</v>
      </c>
      <c r="H2102">
        <v>44.85</v>
      </c>
      <c r="I2102">
        <v>60.61</v>
      </c>
    </row>
    <row r="2103" spans="1:9">
      <c r="A2103" t="s">
        <v>2105</v>
      </c>
      <c r="B2103" s="1" t="s">
        <v>5248</v>
      </c>
      <c r="C2103" s="1" t="s">
        <v>8386</v>
      </c>
      <c r="D2103" s="1" t="s">
        <v>11526</v>
      </c>
      <c r="E2103" s="1" t="s">
        <v>17802</v>
      </c>
      <c r="F2103">
        <v>4.53</v>
      </c>
      <c r="G2103">
        <v>36.78</v>
      </c>
      <c r="H2103">
        <v>60.84</v>
      </c>
      <c r="I2103">
        <v>84.38</v>
      </c>
    </row>
    <row r="2104" spans="1:9">
      <c r="A2104" t="s">
        <v>2106</v>
      </c>
      <c r="B2104" s="1" t="s">
        <v>5249</v>
      </c>
      <c r="C2104" s="1" t="s">
        <v>8387</v>
      </c>
      <c r="D2104" s="1" t="s">
        <v>11527</v>
      </c>
      <c r="E2104" s="1" t="s">
        <v>17803</v>
      </c>
      <c r="F2104">
        <v>12.1</v>
      </c>
      <c r="G2104">
        <v>39.6</v>
      </c>
      <c r="H2104">
        <v>53.62</v>
      </c>
      <c r="I2104">
        <v>71.93000000000001</v>
      </c>
    </row>
    <row r="2105" spans="1:9">
      <c r="A2105" t="s">
        <v>2107</v>
      </c>
      <c r="B2105" s="1" t="s">
        <v>5250</v>
      </c>
      <c r="C2105" s="1" t="s">
        <v>8388</v>
      </c>
      <c r="D2105" s="1" t="s">
        <v>11528</v>
      </c>
      <c r="E2105" s="1" t="s">
        <v>17804</v>
      </c>
      <c r="F2105">
        <v>22.43</v>
      </c>
      <c r="G2105">
        <v>49.46</v>
      </c>
      <c r="H2105">
        <v>54.61</v>
      </c>
      <c r="I2105">
        <v>73.08</v>
      </c>
    </row>
    <row r="2106" spans="1:9">
      <c r="A2106" t="s">
        <v>2108</v>
      </c>
      <c r="B2106" s="1" t="s">
        <v>5251</v>
      </c>
      <c r="C2106" s="1" t="s">
        <v>8389</v>
      </c>
      <c r="D2106" s="1" t="s">
        <v>11529</v>
      </c>
      <c r="E2106" s="1" t="s">
        <v>17805</v>
      </c>
      <c r="F2106">
        <v>30.42</v>
      </c>
      <c r="G2106">
        <v>54.84</v>
      </c>
      <c r="H2106">
        <v>40.68</v>
      </c>
      <c r="I2106">
        <v>51.61</v>
      </c>
    </row>
    <row r="2107" spans="1:9">
      <c r="A2107" t="s">
        <v>2109</v>
      </c>
      <c r="B2107" s="1" t="s">
        <v>5252</v>
      </c>
      <c r="C2107" s="1" t="s">
        <v>8390</v>
      </c>
      <c r="D2107" s="1" t="s">
        <v>11530</v>
      </c>
      <c r="E2107" s="1" t="s">
        <v>17806</v>
      </c>
      <c r="F2107">
        <v>61.21</v>
      </c>
      <c r="G2107">
        <v>78.86</v>
      </c>
      <c r="H2107">
        <v>23.68</v>
      </c>
      <c r="I2107">
        <v>33.33</v>
      </c>
    </row>
    <row r="2108" spans="1:9">
      <c r="A2108" t="s">
        <v>2110</v>
      </c>
      <c r="B2108" s="1" t="s">
        <v>5253</v>
      </c>
      <c r="C2108" s="1" t="s">
        <v>8391</v>
      </c>
      <c r="D2108" s="1" t="s">
        <v>11531</v>
      </c>
      <c r="E2108" s="1" t="s">
        <v>17807</v>
      </c>
      <c r="F2108">
        <v>24.15</v>
      </c>
      <c r="G2108">
        <v>47.33</v>
      </c>
      <c r="H2108">
        <v>59.49</v>
      </c>
      <c r="I2108">
        <v>64.44</v>
      </c>
    </row>
    <row r="2109" spans="1:9">
      <c r="A2109" t="s">
        <v>2111</v>
      </c>
      <c r="B2109" s="1" t="s">
        <v>5254</v>
      </c>
      <c r="C2109" s="1" t="s">
        <v>8392</v>
      </c>
      <c r="D2109" s="1" t="s">
        <v>11532</v>
      </c>
      <c r="E2109" s="1" t="s">
        <v>17808</v>
      </c>
      <c r="F2109">
        <v>21.47</v>
      </c>
      <c r="G2109">
        <v>66.40000000000001</v>
      </c>
      <c r="H2109">
        <v>61.98</v>
      </c>
      <c r="I2109">
        <v>54.55</v>
      </c>
    </row>
    <row r="2110" spans="1:9">
      <c r="A2110" t="s">
        <v>2112</v>
      </c>
      <c r="B2110" s="1" t="s">
        <v>5255</v>
      </c>
      <c r="C2110" s="1" t="s">
        <v>8393</v>
      </c>
      <c r="D2110" s="1" t="s">
        <v>11533</v>
      </c>
      <c r="E2110" s="1" t="s">
        <v>17809</v>
      </c>
      <c r="F2110">
        <v>8.470000000000001</v>
      </c>
      <c r="G2110">
        <v>45.67</v>
      </c>
      <c r="H2110">
        <v>54.55</v>
      </c>
      <c r="I2110">
        <v>76.92</v>
      </c>
    </row>
    <row r="2111" spans="1:9">
      <c r="A2111" t="s">
        <v>2113</v>
      </c>
      <c r="B2111" s="1" t="s">
        <v>5256</v>
      </c>
      <c r="C2111" s="1" t="s">
        <v>8394</v>
      </c>
      <c r="D2111" s="1" t="s">
        <v>11534</v>
      </c>
      <c r="E2111" s="1" t="s">
        <v>17810</v>
      </c>
      <c r="F2111">
        <v>37.29</v>
      </c>
      <c r="G2111">
        <v>60.58</v>
      </c>
      <c r="H2111">
        <v>33.62</v>
      </c>
      <c r="I2111">
        <v>45</v>
      </c>
    </row>
    <row r="2112" spans="1:9">
      <c r="A2112" t="s">
        <v>2114</v>
      </c>
      <c r="B2112" s="1" t="s">
        <v>5257</v>
      </c>
      <c r="C2112" s="1" t="s">
        <v>8395</v>
      </c>
      <c r="D2112" s="1" t="s">
        <v>11535</v>
      </c>
      <c r="E2112" s="1" t="s">
        <v>17811</v>
      </c>
      <c r="F2112">
        <v>6.44</v>
      </c>
      <c r="G2112">
        <v>33.1</v>
      </c>
      <c r="H2112">
        <v>55.43</v>
      </c>
      <c r="I2112">
        <v>77.78</v>
      </c>
    </row>
    <row r="2113" spans="1:9">
      <c r="A2113" t="s">
        <v>2115</v>
      </c>
      <c r="B2113" s="1" t="s">
        <v>5258</v>
      </c>
      <c r="C2113" s="1" t="s">
        <v>8396</v>
      </c>
      <c r="D2113" s="1" t="s">
        <v>11536</v>
      </c>
      <c r="E2113" s="1" t="s">
        <v>17812</v>
      </c>
      <c r="F2113">
        <v>11.47</v>
      </c>
      <c r="G2113">
        <v>35.14</v>
      </c>
      <c r="H2113">
        <v>58.39</v>
      </c>
      <c r="I2113">
        <v>79.17</v>
      </c>
    </row>
    <row r="2114" spans="1:9">
      <c r="A2114" t="s">
        <v>2116</v>
      </c>
      <c r="B2114" s="1" t="s">
        <v>5259</v>
      </c>
      <c r="C2114" s="1" t="s">
        <v>8397</v>
      </c>
      <c r="D2114" s="1" t="s">
        <v>11537</v>
      </c>
      <c r="E2114" s="1" t="s">
        <v>17813</v>
      </c>
      <c r="F2114">
        <v>7.68</v>
      </c>
      <c r="G2114">
        <v>34.83</v>
      </c>
      <c r="H2114">
        <v>58.85</v>
      </c>
      <c r="I2114">
        <v>72.73</v>
      </c>
    </row>
    <row r="2115" spans="1:9">
      <c r="A2115" t="s">
        <v>2117</v>
      </c>
      <c r="B2115" s="1" t="s">
        <v>5260</v>
      </c>
      <c r="C2115" s="1" t="s">
        <v>8398</v>
      </c>
      <c r="D2115" s="1" t="s">
        <v>11538</v>
      </c>
      <c r="E2115" s="1" t="s">
        <v>17814</v>
      </c>
      <c r="F2115">
        <v>12.3</v>
      </c>
      <c r="G2115">
        <v>42.7</v>
      </c>
      <c r="H2115">
        <v>64.18000000000001</v>
      </c>
      <c r="I2115">
        <v>71.43000000000001</v>
      </c>
    </row>
    <row r="2116" spans="1:9">
      <c r="A2116" t="s">
        <v>2118</v>
      </c>
      <c r="B2116" s="1" t="s">
        <v>5261</v>
      </c>
      <c r="C2116" s="1" t="s">
        <v>8399</v>
      </c>
      <c r="D2116" s="1" t="s">
        <v>11539</v>
      </c>
      <c r="E2116" s="1" t="s">
        <v>17815</v>
      </c>
      <c r="F2116">
        <v>11.13</v>
      </c>
      <c r="G2116">
        <v>49.83</v>
      </c>
      <c r="H2116">
        <v>47.12</v>
      </c>
      <c r="I2116">
        <v>80</v>
      </c>
    </row>
    <row r="2117" spans="1:9">
      <c r="A2117" t="s">
        <v>2119</v>
      </c>
      <c r="B2117" s="1" t="s">
        <v>5262</v>
      </c>
      <c r="C2117" s="1" t="s">
        <v>8400</v>
      </c>
      <c r="D2117" s="1" t="s">
        <v>11540</v>
      </c>
      <c r="E2117" s="1" t="s">
        <v>17816</v>
      </c>
      <c r="F2117">
        <v>15.36</v>
      </c>
      <c r="G2117">
        <v>51.85</v>
      </c>
      <c r="H2117">
        <v>67.05</v>
      </c>
      <c r="I2117">
        <v>81.25</v>
      </c>
    </row>
    <row r="2118" spans="1:9">
      <c r="A2118" t="s">
        <v>2120</v>
      </c>
      <c r="B2118" s="1" t="s">
        <v>5263</v>
      </c>
      <c r="C2118" s="1" t="s">
        <v>8401</v>
      </c>
      <c r="D2118" s="1" t="s">
        <v>11541</v>
      </c>
      <c r="E2118" s="1" t="s">
        <v>17817</v>
      </c>
      <c r="F2118">
        <v>6.01</v>
      </c>
      <c r="G2118">
        <v>48.34</v>
      </c>
      <c r="H2118">
        <v>64.93000000000001</v>
      </c>
      <c r="I2118">
        <v>76.09</v>
      </c>
    </row>
    <row r="2119" spans="1:9">
      <c r="A2119" t="s">
        <v>2121</v>
      </c>
      <c r="B2119" s="1" t="s">
        <v>5264</v>
      </c>
      <c r="C2119" s="1" t="s">
        <v>8402</v>
      </c>
      <c r="D2119" s="1" t="s">
        <v>11542</v>
      </c>
      <c r="E2119" s="1" t="s">
        <v>17818</v>
      </c>
      <c r="F2119">
        <v>13.17</v>
      </c>
      <c r="G2119">
        <v>48.69</v>
      </c>
      <c r="H2119">
        <v>81.58</v>
      </c>
      <c r="I2119">
        <v>95</v>
      </c>
    </row>
    <row r="2120" spans="1:9">
      <c r="A2120" t="s">
        <v>2122</v>
      </c>
      <c r="B2120" s="1" t="s">
        <v>5265</v>
      </c>
      <c r="C2120" s="1" t="s">
        <v>8403</v>
      </c>
      <c r="D2120" s="1" t="s">
        <v>11543</v>
      </c>
      <c r="E2120" s="1" t="s">
        <v>17819</v>
      </c>
      <c r="F2120">
        <v>16.31</v>
      </c>
      <c r="G2120">
        <v>62.74</v>
      </c>
      <c r="H2120">
        <v>65.15000000000001</v>
      </c>
      <c r="I2120">
        <v>80</v>
      </c>
    </row>
    <row r="2121" spans="1:9">
      <c r="A2121" t="s">
        <v>2123</v>
      </c>
      <c r="B2121" s="1" t="s">
        <v>5266</v>
      </c>
      <c r="C2121" s="1" t="s">
        <v>8404</v>
      </c>
      <c r="D2121" s="1" t="s">
        <v>11544</v>
      </c>
      <c r="E2121" s="1" t="s">
        <v>17820</v>
      </c>
      <c r="F2121">
        <v>33.25</v>
      </c>
      <c r="G2121">
        <v>58.39</v>
      </c>
      <c r="H2121">
        <v>34.7</v>
      </c>
      <c r="I2121">
        <v>50</v>
      </c>
    </row>
    <row r="2122" spans="1:9">
      <c r="A2122" t="s">
        <v>2124</v>
      </c>
      <c r="B2122" s="1" t="s">
        <v>5267</v>
      </c>
      <c r="C2122" s="1" t="s">
        <v>8405</v>
      </c>
      <c r="D2122" s="1" t="s">
        <v>11545</v>
      </c>
      <c r="E2122" s="1" t="s">
        <v>17821</v>
      </c>
      <c r="F2122">
        <v>26.29</v>
      </c>
      <c r="G2122">
        <v>52.54</v>
      </c>
      <c r="H2122">
        <v>58.43</v>
      </c>
      <c r="I2122">
        <v>59.38</v>
      </c>
    </row>
    <row r="2123" spans="1:9">
      <c r="A2123" t="s">
        <v>2125</v>
      </c>
      <c r="B2123" s="1" t="s">
        <v>5268</v>
      </c>
      <c r="C2123" s="1" t="s">
        <v>8406</v>
      </c>
      <c r="D2123" s="1" t="s">
        <v>11546</v>
      </c>
      <c r="E2123" s="1" t="s">
        <v>17822</v>
      </c>
      <c r="F2123">
        <v>10.93</v>
      </c>
      <c r="G2123">
        <v>42.33</v>
      </c>
      <c r="H2123">
        <v>63.91</v>
      </c>
      <c r="I2123">
        <v>75</v>
      </c>
    </row>
    <row r="2124" spans="1:9">
      <c r="A2124" t="s">
        <v>2126</v>
      </c>
      <c r="B2124" s="1" t="s">
        <v>5269</v>
      </c>
      <c r="C2124" s="1" t="s">
        <v>8407</v>
      </c>
      <c r="D2124" s="1" t="s">
        <v>11547</v>
      </c>
      <c r="E2124" s="1" t="s">
        <v>17823</v>
      </c>
      <c r="F2124">
        <v>7.62</v>
      </c>
      <c r="G2124">
        <v>38.91</v>
      </c>
      <c r="H2124">
        <v>69.27</v>
      </c>
      <c r="I2124">
        <v>87.31999999999999</v>
      </c>
    </row>
    <row r="2125" spans="1:9">
      <c r="A2125" t="s">
        <v>2127</v>
      </c>
      <c r="B2125" s="1" t="s">
        <v>5270</v>
      </c>
      <c r="C2125" s="1" t="s">
        <v>8408</v>
      </c>
      <c r="D2125" s="1" t="s">
        <v>11548</v>
      </c>
      <c r="E2125" s="1" t="s">
        <v>17824</v>
      </c>
      <c r="F2125">
        <v>5.47</v>
      </c>
      <c r="G2125">
        <v>33.74</v>
      </c>
      <c r="H2125">
        <v>61.97</v>
      </c>
      <c r="I2125">
        <v>79.17</v>
      </c>
    </row>
    <row r="2126" spans="1:9">
      <c r="A2126" t="s">
        <v>2128</v>
      </c>
      <c r="B2126" s="1" t="s">
        <v>5271</v>
      </c>
      <c r="C2126" s="1" t="s">
        <v>8409</v>
      </c>
      <c r="D2126" s="1" t="s">
        <v>11549</v>
      </c>
      <c r="E2126" s="1" t="s">
        <v>17825</v>
      </c>
      <c r="F2126">
        <v>13.46</v>
      </c>
      <c r="G2126">
        <v>50.47</v>
      </c>
      <c r="H2126">
        <v>66.28</v>
      </c>
      <c r="I2126">
        <v>83.33</v>
      </c>
    </row>
    <row r="2127" spans="1:9">
      <c r="A2127" t="s">
        <v>2129</v>
      </c>
      <c r="B2127" s="1" t="s">
        <v>5272</v>
      </c>
      <c r="C2127" s="1" t="s">
        <v>8410</v>
      </c>
      <c r="D2127" s="1" t="s">
        <v>11550</v>
      </c>
      <c r="E2127" s="1" t="s">
        <v>17826</v>
      </c>
      <c r="F2127">
        <v>3.86</v>
      </c>
      <c r="G2127">
        <v>53.31</v>
      </c>
      <c r="H2127">
        <v>147.83</v>
      </c>
      <c r="I2127">
        <v>189.47</v>
      </c>
    </row>
    <row r="2128" spans="1:9">
      <c r="A2128" t="s">
        <v>2130</v>
      </c>
      <c r="B2128" s="1" t="s">
        <v>5273</v>
      </c>
      <c r="C2128" s="1" t="s">
        <v>8411</v>
      </c>
      <c r="D2128" s="1" t="s">
        <v>11551</v>
      </c>
      <c r="E2128" s="1" t="s">
        <v>17827</v>
      </c>
      <c r="F2128">
        <v>10.46</v>
      </c>
      <c r="G2128">
        <v>42.14</v>
      </c>
      <c r="H2128">
        <v>60.15</v>
      </c>
      <c r="I2128">
        <v>80.84999999999999</v>
      </c>
    </row>
    <row r="2129" spans="1:9">
      <c r="A2129" t="s">
        <v>2131</v>
      </c>
      <c r="B2129" s="1" t="s">
        <v>5274</v>
      </c>
      <c r="C2129" s="1" t="s">
        <v>8412</v>
      </c>
      <c r="D2129" s="1" t="s">
        <v>11552</v>
      </c>
      <c r="E2129" s="1" t="s">
        <v>17828</v>
      </c>
      <c r="F2129">
        <v>19.17</v>
      </c>
      <c r="G2129">
        <v>43.8</v>
      </c>
      <c r="H2129">
        <v>57.36</v>
      </c>
      <c r="I2129">
        <v>66.67</v>
      </c>
    </row>
    <row r="2130" spans="1:9">
      <c r="A2130" t="s">
        <v>2132</v>
      </c>
      <c r="B2130" s="1" t="s">
        <v>5275</v>
      </c>
      <c r="C2130" s="1" t="s">
        <v>8413</v>
      </c>
      <c r="D2130" s="1" t="s">
        <v>11553</v>
      </c>
      <c r="E2130" s="1" t="s">
        <v>17829</v>
      </c>
      <c r="F2130">
        <v>18.56</v>
      </c>
      <c r="G2130">
        <v>54.31</v>
      </c>
      <c r="H2130">
        <v>62.6</v>
      </c>
      <c r="I2130">
        <v>85.70999999999999</v>
      </c>
    </row>
    <row r="2131" spans="1:9">
      <c r="A2131" t="s">
        <v>2133</v>
      </c>
      <c r="B2131" s="1" t="s">
        <v>5276</v>
      </c>
      <c r="C2131" s="1" t="s">
        <v>8414</v>
      </c>
      <c r="D2131" s="1" t="s">
        <v>11554</v>
      </c>
      <c r="E2131" s="1" t="s">
        <v>17830</v>
      </c>
      <c r="F2131">
        <v>19.75</v>
      </c>
      <c r="G2131">
        <v>57.39</v>
      </c>
      <c r="H2131">
        <v>49.55</v>
      </c>
      <c r="I2131">
        <v>70.59</v>
      </c>
    </row>
    <row r="2132" spans="1:9">
      <c r="A2132" t="s">
        <v>2134</v>
      </c>
      <c r="B2132" s="1" t="s">
        <v>5277</v>
      </c>
      <c r="C2132" s="1" t="s">
        <v>8415</v>
      </c>
      <c r="D2132" s="1" t="s">
        <v>11555</v>
      </c>
      <c r="E2132" s="1" t="s">
        <v>17831</v>
      </c>
      <c r="F2132">
        <v>26.91</v>
      </c>
      <c r="G2132">
        <v>39</v>
      </c>
      <c r="H2132">
        <v>50.65</v>
      </c>
      <c r="I2132">
        <v>60.71</v>
      </c>
    </row>
    <row r="2133" spans="1:9">
      <c r="A2133" t="s">
        <v>2135</v>
      </c>
      <c r="B2133" s="1" t="s">
        <v>5278</v>
      </c>
      <c r="C2133" s="1" t="s">
        <v>8416</v>
      </c>
      <c r="D2133" s="1" t="s">
        <v>11556</v>
      </c>
      <c r="E2133" s="1" t="s">
        <v>17832</v>
      </c>
      <c r="F2133">
        <v>9.07</v>
      </c>
      <c r="G2133">
        <v>51.47</v>
      </c>
      <c r="H2133">
        <v>49.67</v>
      </c>
      <c r="I2133">
        <v>62.96</v>
      </c>
    </row>
    <row r="2134" spans="1:9">
      <c r="A2134" t="s">
        <v>2136</v>
      </c>
      <c r="B2134" s="1" t="s">
        <v>5279</v>
      </c>
      <c r="C2134" s="1" t="s">
        <v>8417</v>
      </c>
      <c r="D2134" s="1" t="s">
        <v>11557</v>
      </c>
      <c r="E2134" s="1" t="s">
        <v>17833</v>
      </c>
      <c r="F2134">
        <v>35.5</v>
      </c>
      <c r="G2134">
        <v>62.61</v>
      </c>
      <c r="H2134">
        <v>48.63</v>
      </c>
      <c r="I2134">
        <v>58.06</v>
      </c>
    </row>
    <row r="2135" spans="1:9">
      <c r="A2135" t="s">
        <v>2137</v>
      </c>
      <c r="B2135" s="1" t="s">
        <v>5280</v>
      </c>
      <c r="C2135" s="1" t="s">
        <v>8418</v>
      </c>
      <c r="D2135" s="1" t="s">
        <v>11558</v>
      </c>
      <c r="E2135" s="1" t="s">
        <v>17834</v>
      </c>
      <c r="F2135">
        <v>41.72</v>
      </c>
      <c r="G2135">
        <v>61.15</v>
      </c>
      <c r="H2135">
        <v>32.2</v>
      </c>
      <c r="I2135">
        <v>40</v>
      </c>
    </row>
    <row r="2136" spans="1:9">
      <c r="A2136" t="s">
        <v>2138</v>
      </c>
      <c r="B2136" s="1" t="s">
        <v>5281</v>
      </c>
      <c r="C2136" s="1" t="s">
        <v>8419</v>
      </c>
      <c r="D2136" s="1" t="s">
        <v>11559</v>
      </c>
      <c r="E2136" s="1" t="s">
        <v>17835</v>
      </c>
      <c r="F2136">
        <v>22.6</v>
      </c>
      <c r="G2136">
        <v>51.42</v>
      </c>
      <c r="H2136">
        <v>56.25</v>
      </c>
      <c r="I2136">
        <v>70.59</v>
      </c>
    </row>
    <row r="2137" spans="1:9">
      <c r="A2137" t="s">
        <v>2139</v>
      </c>
      <c r="B2137" s="1" t="s">
        <v>5282</v>
      </c>
      <c r="C2137" s="1" t="s">
        <v>8420</v>
      </c>
      <c r="D2137" s="1" t="s">
        <v>11560</v>
      </c>
      <c r="E2137" s="1" t="s">
        <v>17836</v>
      </c>
      <c r="F2137">
        <v>9.279999999999999</v>
      </c>
      <c r="G2137">
        <v>36.14</v>
      </c>
      <c r="H2137">
        <v>57.3</v>
      </c>
      <c r="I2137">
        <v>75.86</v>
      </c>
    </row>
    <row r="2138" spans="1:9">
      <c r="A2138" t="s">
        <v>2140</v>
      </c>
      <c r="B2138" s="1" t="s">
        <v>5283</v>
      </c>
      <c r="C2138" s="1" t="s">
        <v>8421</v>
      </c>
      <c r="D2138" s="1" t="s">
        <v>11561</v>
      </c>
      <c r="E2138" s="1" t="s">
        <v>17837</v>
      </c>
      <c r="F2138">
        <v>32.58</v>
      </c>
      <c r="G2138">
        <v>56.73</v>
      </c>
      <c r="H2138">
        <v>46.63</v>
      </c>
      <c r="I2138">
        <v>53.33</v>
      </c>
    </row>
    <row r="2139" spans="1:9">
      <c r="A2139" t="s">
        <v>2141</v>
      </c>
      <c r="B2139" s="1" t="s">
        <v>5284</v>
      </c>
      <c r="C2139" s="1" t="s">
        <v>8422</v>
      </c>
      <c r="D2139" s="1" t="s">
        <v>11562</v>
      </c>
      <c r="E2139" s="1" t="s">
        <v>17838</v>
      </c>
      <c r="F2139">
        <v>7.63</v>
      </c>
      <c r="G2139">
        <v>44.83</v>
      </c>
      <c r="H2139">
        <v>54.31</v>
      </c>
      <c r="I2139">
        <v>69.56999999999999</v>
      </c>
    </row>
    <row r="2140" spans="1:9">
      <c r="A2140" t="s">
        <v>2142</v>
      </c>
      <c r="B2140" s="1" t="s">
        <v>5285</v>
      </c>
      <c r="C2140" s="1" t="s">
        <v>8423</v>
      </c>
      <c r="D2140" s="1" t="s">
        <v>11563</v>
      </c>
      <c r="E2140" s="1" t="s">
        <v>17839</v>
      </c>
      <c r="F2140">
        <v>11.85</v>
      </c>
      <c r="G2140">
        <v>49.9</v>
      </c>
      <c r="H2140">
        <v>68.61</v>
      </c>
      <c r="I2140">
        <v>80</v>
      </c>
    </row>
    <row r="2141" spans="1:9">
      <c r="A2141" t="s">
        <v>2143</v>
      </c>
      <c r="B2141" s="1" t="s">
        <v>5286</v>
      </c>
      <c r="C2141" s="1" t="s">
        <v>8424</v>
      </c>
      <c r="D2141" s="1" t="s">
        <v>11564</v>
      </c>
      <c r="E2141" s="1" t="s">
        <v>17840</v>
      </c>
      <c r="F2141">
        <v>16.48</v>
      </c>
      <c r="G2141">
        <v>48.4</v>
      </c>
      <c r="H2141">
        <v>64.75</v>
      </c>
      <c r="I2141">
        <v>79.55</v>
      </c>
    </row>
    <row r="2142" spans="1:9">
      <c r="A2142" t="s">
        <v>2144</v>
      </c>
      <c r="B2142" s="1" t="s">
        <v>5287</v>
      </c>
      <c r="C2142" s="1" t="s">
        <v>8425</v>
      </c>
      <c r="D2142" s="1" t="s">
        <v>11565</v>
      </c>
      <c r="E2142" s="1" t="s">
        <v>17841</v>
      </c>
      <c r="F2142">
        <v>13.27</v>
      </c>
      <c r="G2142">
        <v>46.32</v>
      </c>
      <c r="H2142">
        <v>61.36</v>
      </c>
      <c r="I2142">
        <v>71.43000000000001</v>
      </c>
    </row>
    <row r="2143" spans="1:9">
      <c r="A2143" t="s">
        <v>2145</v>
      </c>
      <c r="B2143" s="1" t="s">
        <v>5288</v>
      </c>
      <c r="C2143" s="1" t="s">
        <v>8426</v>
      </c>
      <c r="D2143" s="1" t="s">
        <v>11566</v>
      </c>
      <c r="E2143" s="1" t="s">
        <v>17842</v>
      </c>
      <c r="F2143">
        <v>15.04</v>
      </c>
      <c r="G2143">
        <v>54.8</v>
      </c>
      <c r="H2143">
        <v>67.16</v>
      </c>
      <c r="I2143">
        <v>84.20999999999999</v>
      </c>
    </row>
    <row r="2144" spans="1:9">
      <c r="A2144" t="s">
        <v>2146</v>
      </c>
      <c r="B2144" s="1" t="s">
        <v>5289</v>
      </c>
      <c r="C2144" s="1" t="s">
        <v>8427</v>
      </c>
      <c r="D2144" s="1" t="s">
        <v>11567</v>
      </c>
      <c r="E2144" s="1" t="s">
        <v>17843</v>
      </c>
      <c r="F2144">
        <v>7.5</v>
      </c>
      <c r="G2144">
        <v>41.35</v>
      </c>
      <c r="H2144">
        <v>60.22</v>
      </c>
      <c r="I2144">
        <v>77.55</v>
      </c>
    </row>
    <row r="2145" spans="1:9">
      <c r="A2145" t="s">
        <v>2147</v>
      </c>
      <c r="B2145" s="1" t="s">
        <v>5290</v>
      </c>
      <c r="C2145" s="1" t="s">
        <v>8428</v>
      </c>
      <c r="D2145" s="1" t="s">
        <v>11568</v>
      </c>
      <c r="E2145" s="1" t="s">
        <v>17844</v>
      </c>
      <c r="F2145">
        <v>17.34</v>
      </c>
      <c r="G2145">
        <v>48.5</v>
      </c>
      <c r="H2145">
        <v>74.67</v>
      </c>
      <c r="I2145">
        <v>83.02</v>
      </c>
    </row>
    <row r="2146" spans="1:9">
      <c r="A2146" t="s">
        <v>2148</v>
      </c>
      <c r="B2146" s="1" t="s">
        <v>5291</v>
      </c>
      <c r="C2146" s="1" t="s">
        <v>8429</v>
      </c>
      <c r="D2146" s="1" t="s">
        <v>11569</v>
      </c>
      <c r="E2146" s="1" t="s">
        <v>17845</v>
      </c>
      <c r="F2146">
        <v>14.52</v>
      </c>
      <c r="G2146">
        <v>50.12</v>
      </c>
      <c r="H2146">
        <v>41.94</v>
      </c>
      <c r="I2146">
        <v>62.07</v>
      </c>
    </row>
    <row r="2147" spans="1:9">
      <c r="A2147" t="s">
        <v>2149</v>
      </c>
      <c r="B2147" s="1" t="s">
        <v>5292</v>
      </c>
      <c r="C2147" s="1" t="s">
        <v>8430</v>
      </c>
      <c r="D2147" s="1" t="s">
        <v>11570</v>
      </c>
      <c r="E2147" s="1" t="s">
        <v>17846</v>
      </c>
      <c r="F2147">
        <v>27.94</v>
      </c>
      <c r="G2147">
        <v>60.43</v>
      </c>
      <c r="H2147">
        <v>56.38</v>
      </c>
      <c r="I2147">
        <v>73.33</v>
      </c>
    </row>
    <row r="2148" spans="1:9">
      <c r="A2148" t="s">
        <v>2150</v>
      </c>
      <c r="B2148" s="1" t="s">
        <v>5293</v>
      </c>
      <c r="C2148" s="1" t="s">
        <v>8431</v>
      </c>
      <c r="D2148" s="1" t="s">
        <v>11571</v>
      </c>
      <c r="E2148" s="1" t="s">
        <v>17847</v>
      </c>
      <c r="F2148">
        <v>7.67</v>
      </c>
      <c r="G2148">
        <v>39.76</v>
      </c>
      <c r="H2148">
        <v>47.41</v>
      </c>
      <c r="I2148">
        <v>57.14</v>
      </c>
    </row>
    <row r="2149" spans="1:9">
      <c r="A2149" t="s">
        <v>2151</v>
      </c>
      <c r="B2149" s="1" t="s">
        <v>5294</v>
      </c>
      <c r="C2149" s="1" t="s">
        <v>8432</v>
      </c>
      <c r="D2149" s="1" t="s">
        <v>11572</v>
      </c>
      <c r="E2149" s="1" t="s">
        <v>17848</v>
      </c>
      <c r="F2149">
        <v>8.74</v>
      </c>
      <c r="G2149">
        <v>54.15</v>
      </c>
      <c r="H2149">
        <v>56.14</v>
      </c>
      <c r="I2149">
        <v>70</v>
      </c>
    </row>
    <row r="2150" spans="1:9">
      <c r="A2150" t="s">
        <v>2152</v>
      </c>
      <c r="B2150" s="1" t="s">
        <v>5295</v>
      </c>
      <c r="C2150" s="1" t="s">
        <v>8433</v>
      </c>
      <c r="D2150" s="1" t="s">
        <v>11573</v>
      </c>
      <c r="E2150" s="1" t="s">
        <v>17849</v>
      </c>
      <c r="F2150">
        <v>7.06</v>
      </c>
      <c r="G2150">
        <v>37.8</v>
      </c>
      <c r="H2150">
        <v>64.63</v>
      </c>
      <c r="I2150">
        <v>77.78</v>
      </c>
    </row>
    <row r="2151" spans="1:9">
      <c r="A2151" t="s">
        <v>2153</v>
      </c>
      <c r="B2151" s="1" t="s">
        <v>5296</v>
      </c>
      <c r="C2151" s="1" t="s">
        <v>8434</v>
      </c>
      <c r="D2151" s="1" t="s">
        <v>11574</v>
      </c>
      <c r="E2151" s="1" t="s">
        <v>17850</v>
      </c>
      <c r="F2151">
        <v>3.9</v>
      </c>
      <c r="G2151">
        <v>45.59</v>
      </c>
      <c r="H2151">
        <v>79.87</v>
      </c>
      <c r="I2151">
        <v>106.9</v>
      </c>
    </row>
    <row r="2152" spans="1:9">
      <c r="A2152" t="s">
        <v>2154</v>
      </c>
      <c r="B2152" s="1" t="s">
        <v>5297</v>
      </c>
      <c r="C2152" s="1" t="s">
        <v>8435</v>
      </c>
      <c r="D2152" s="1" t="s">
        <v>11575</v>
      </c>
      <c r="E2152" s="1" t="s">
        <v>17851</v>
      </c>
      <c r="F2152">
        <v>7.33</v>
      </c>
      <c r="G2152">
        <v>39</v>
      </c>
      <c r="H2152">
        <v>53.5</v>
      </c>
      <c r="I2152">
        <v>81.48</v>
      </c>
    </row>
    <row r="2153" spans="1:9">
      <c r="A2153" t="s">
        <v>2155</v>
      </c>
      <c r="B2153" s="1" t="s">
        <v>5298</v>
      </c>
      <c r="C2153" s="1" t="s">
        <v>8436</v>
      </c>
      <c r="D2153" s="1" t="s">
        <v>11576</v>
      </c>
      <c r="E2153" s="1" t="s">
        <v>17852</v>
      </c>
      <c r="F2153">
        <v>20.84</v>
      </c>
      <c r="G2153">
        <v>56.6</v>
      </c>
      <c r="H2153">
        <v>61.04</v>
      </c>
      <c r="I2153">
        <v>82.81</v>
      </c>
    </row>
    <row r="2154" spans="1:9">
      <c r="A2154" t="s">
        <v>2156</v>
      </c>
      <c r="B2154" s="1" t="s">
        <v>5299</v>
      </c>
      <c r="C2154" s="1" t="s">
        <v>8437</v>
      </c>
      <c r="D2154" s="1" t="s">
        <v>11577</v>
      </c>
      <c r="E2154" s="1" t="s">
        <v>17853</v>
      </c>
      <c r="F2154">
        <v>7.66</v>
      </c>
      <c r="G2154">
        <v>41.11</v>
      </c>
      <c r="H2154">
        <v>70.8</v>
      </c>
      <c r="I2154">
        <v>90.48</v>
      </c>
    </row>
    <row r="2155" spans="1:9">
      <c r="A2155" t="s">
        <v>2157</v>
      </c>
      <c r="B2155" s="1" t="s">
        <v>5300</v>
      </c>
      <c r="C2155" s="1" t="s">
        <v>8438</v>
      </c>
      <c r="D2155" s="1" t="s">
        <v>11578</v>
      </c>
      <c r="E2155" s="1" t="s">
        <v>17854</v>
      </c>
      <c r="F2155">
        <v>11.37</v>
      </c>
      <c r="G2155">
        <v>57.86</v>
      </c>
      <c r="H2155">
        <v>77.56999999999999</v>
      </c>
      <c r="I2155">
        <v>90</v>
      </c>
    </row>
    <row r="2156" spans="1:9">
      <c r="A2156" t="s">
        <v>2158</v>
      </c>
      <c r="B2156" s="1" t="s">
        <v>5301</v>
      </c>
      <c r="C2156" s="1" t="s">
        <v>8439</v>
      </c>
      <c r="D2156" s="1" t="s">
        <v>11579</v>
      </c>
      <c r="E2156" s="1" t="s">
        <v>17855</v>
      </c>
      <c r="F2156">
        <v>17.25</v>
      </c>
      <c r="G2156">
        <v>45.99</v>
      </c>
      <c r="H2156">
        <v>47.3</v>
      </c>
      <c r="I2156">
        <v>61.9</v>
      </c>
    </row>
    <row r="2157" spans="1:9">
      <c r="A2157" t="s">
        <v>2159</v>
      </c>
      <c r="B2157" s="1" t="s">
        <v>5302</v>
      </c>
      <c r="C2157" s="1" t="s">
        <v>8440</v>
      </c>
      <c r="D2157" s="1" t="s">
        <v>11580</v>
      </c>
      <c r="E2157" s="1" t="s">
        <v>17856</v>
      </c>
      <c r="F2157">
        <v>6.26</v>
      </c>
      <c r="G2157">
        <v>45.86</v>
      </c>
      <c r="H2157">
        <v>69.38</v>
      </c>
      <c r="I2157">
        <v>97.44</v>
      </c>
    </row>
    <row r="2158" spans="1:9">
      <c r="A2158" t="s">
        <v>2160</v>
      </c>
      <c r="B2158" s="1" t="s">
        <v>5303</v>
      </c>
      <c r="C2158" s="1" t="s">
        <v>8441</v>
      </c>
      <c r="D2158" s="1" t="s">
        <v>11581</v>
      </c>
      <c r="E2158" s="1" t="s">
        <v>17857</v>
      </c>
      <c r="F2158">
        <v>29.72</v>
      </c>
      <c r="G2158">
        <v>54.37</v>
      </c>
      <c r="H2158">
        <v>36.13</v>
      </c>
      <c r="I2158">
        <v>56.67</v>
      </c>
    </row>
    <row r="2159" spans="1:9">
      <c r="A2159" t="s">
        <v>2161</v>
      </c>
      <c r="B2159" s="1" t="s">
        <v>5304</v>
      </c>
      <c r="C2159" s="1" t="s">
        <v>8442</v>
      </c>
      <c r="D2159" s="1" t="s">
        <v>11582</v>
      </c>
      <c r="E2159" s="1" t="s">
        <v>17858</v>
      </c>
      <c r="F2159">
        <v>8.529999999999999</v>
      </c>
      <c r="G2159">
        <v>49.18</v>
      </c>
      <c r="H2159">
        <v>69.23</v>
      </c>
      <c r="I2159">
        <v>88.45999999999999</v>
      </c>
    </row>
    <row r="2160" spans="1:9">
      <c r="A2160" t="s">
        <v>2162</v>
      </c>
      <c r="B2160" s="1" t="s">
        <v>5305</v>
      </c>
      <c r="C2160" s="1" t="s">
        <v>8443</v>
      </c>
      <c r="D2160" s="1" t="s">
        <v>11583</v>
      </c>
      <c r="E2160" s="1" t="s">
        <v>17859</v>
      </c>
      <c r="F2160">
        <v>9.34</v>
      </c>
      <c r="G2160">
        <v>49.48</v>
      </c>
      <c r="H2160">
        <v>53.26</v>
      </c>
      <c r="I2160">
        <v>66.67</v>
      </c>
    </row>
    <row r="2161" spans="1:9">
      <c r="A2161" t="s">
        <v>2163</v>
      </c>
      <c r="B2161" s="1" t="s">
        <v>5306</v>
      </c>
      <c r="C2161" s="1" t="s">
        <v>8444</v>
      </c>
      <c r="D2161" s="1" t="s">
        <v>11584</v>
      </c>
      <c r="E2161" s="1" t="s">
        <v>17860</v>
      </c>
      <c r="F2161">
        <v>31.91</v>
      </c>
      <c r="G2161">
        <v>60.1</v>
      </c>
      <c r="H2161">
        <v>68.59999999999999</v>
      </c>
      <c r="I2161">
        <v>80</v>
      </c>
    </row>
    <row r="2162" spans="1:9">
      <c r="A2162" t="s">
        <v>2164</v>
      </c>
      <c r="B2162" s="1" t="s">
        <v>5307</v>
      </c>
      <c r="C2162" s="1" t="s">
        <v>8445</v>
      </c>
      <c r="D2162" s="1" t="s">
        <v>11585</v>
      </c>
      <c r="E2162" s="1" t="s">
        <v>17861</v>
      </c>
      <c r="F2162">
        <v>15.39</v>
      </c>
      <c r="G2162">
        <v>55.64</v>
      </c>
      <c r="H2162">
        <v>34.69</v>
      </c>
      <c r="I2162">
        <v>57.89</v>
      </c>
    </row>
    <row r="2163" spans="1:9">
      <c r="A2163" t="s">
        <v>2165</v>
      </c>
      <c r="B2163" s="1" t="s">
        <v>5308</v>
      </c>
      <c r="C2163" s="1" t="s">
        <v>8446</v>
      </c>
      <c r="D2163" s="1" t="s">
        <v>11586</v>
      </c>
      <c r="E2163" s="1" t="s">
        <v>17862</v>
      </c>
      <c r="F2163">
        <v>28.76</v>
      </c>
      <c r="G2163">
        <v>59.17</v>
      </c>
      <c r="H2163">
        <v>36.14</v>
      </c>
      <c r="I2163">
        <v>62.5</v>
      </c>
    </row>
    <row r="2164" spans="1:9">
      <c r="A2164" t="s">
        <v>2166</v>
      </c>
      <c r="B2164" s="1" t="s">
        <v>4091</v>
      </c>
      <c r="C2164" s="1" t="s">
        <v>7229</v>
      </c>
      <c r="D2164" s="1" t="s">
        <v>11587</v>
      </c>
      <c r="E2164" s="1" t="s">
        <v>17863</v>
      </c>
      <c r="F2164">
        <v>19.78</v>
      </c>
      <c r="G2164">
        <v>52.11</v>
      </c>
      <c r="H2164">
        <v>45.97</v>
      </c>
      <c r="I2164">
        <v>68.18000000000001</v>
      </c>
    </row>
    <row r="2165" spans="1:9">
      <c r="A2165" t="s">
        <v>2167</v>
      </c>
      <c r="B2165" s="1" t="s">
        <v>5309</v>
      </c>
      <c r="C2165" s="1" t="s">
        <v>8447</v>
      </c>
      <c r="D2165" s="1" t="s">
        <v>11588</v>
      </c>
      <c r="E2165" s="1" t="s">
        <v>17864</v>
      </c>
      <c r="F2165">
        <v>56.48</v>
      </c>
      <c r="G2165">
        <v>77.11</v>
      </c>
      <c r="H2165">
        <v>17.81</v>
      </c>
      <c r="I2165">
        <v>25</v>
      </c>
    </row>
    <row r="2166" spans="1:9">
      <c r="A2166" t="s">
        <v>2168</v>
      </c>
      <c r="B2166" s="1" t="s">
        <v>5310</v>
      </c>
      <c r="C2166" s="1" t="s">
        <v>8448</v>
      </c>
      <c r="D2166" s="1" t="s">
        <v>11589</v>
      </c>
      <c r="E2166" s="1" t="s">
        <v>17865</v>
      </c>
      <c r="F2166">
        <v>23.75</v>
      </c>
      <c r="G2166">
        <v>58.84</v>
      </c>
      <c r="H2166">
        <v>62.07</v>
      </c>
      <c r="I2166">
        <v>80</v>
      </c>
    </row>
    <row r="2167" spans="1:9">
      <c r="A2167" t="s">
        <v>2169</v>
      </c>
      <c r="B2167" s="1" t="s">
        <v>5311</v>
      </c>
      <c r="C2167" s="1" t="s">
        <v>8449</v>
      </c>
      <c r="D2167" s="1" t="s">
        <v>11590</v>
      </c>
      <c r="E2167" s="1" t="s">
        <v>17866</v>
      </c>
      <c r="F2167">
        <v>3.24</v>
      </c>
      <c r="G2167">
        <v>34.84</v>
      </c>
      <c r="H2167">
        <v>72.14</v>
      </c>
      <c r="I2167">
        <v>91.18000000000001</v>
      </c>
    </row>
    <row r="2168" spans="1:9">
      <c r="A2168" t="s">
        <v>2170</v>
      </c>
      <c r="B2168" s="1" t="s">
        <v>5312</v>
      </c>
      <c r="C2168" s="1" t="s">
        <v>8450</v>
      </c>
      <c r="D2168" s="1" t="s">
        <v>11591</v>
      </c>
      <c r="E2168" s="1" t="s">
        <v>17867</v>
      </c>
      <c r="F2168">
        <v>29.34</v>
      </c>
      <c r="G2168">
        <v>63.05</v>
      </c>
      <c r="H2168">
        <v>42.42</v>
      </c>
      <c r="I2168">
        <v>55.56</v>
      </c>
    </row>
    <row r="2169" spans="1:9">
      <c r="A2169" t="s">
        <v>2171</v>
      </c>
      <c r="B2169" s="1" t="s">
        <v>5313</v>
      </c>
      <c r="C2169" s="1" t="s">
        <v>8451</v>
      </c>
      <c r="D2169" s="1" t="s">
        <v>11592</v>
      </c>
      <c r="E2169" s="1" t="s">
        <v>17868</v>
      </c>
      <c r="F2169">
        <v>11.26</v>
      </c>
      <c r="G2169">
        <v>48.9</v>
      </c>
      <c r="H2169">
        <v>45.8</v>
      </c>
      <c r="I2169">
        <v>70.83</v>
      </c>
    </row>
    <row r="2170" spans="1:9">
      <c r="A2170" t="s">
        <v>2172</v>
      </c>
      <c r="B2170" s="1" t="s">
        <v>5314</v>
      </c>
      <c r="C2170" s="1" t="s">
        <v>8452</v>
      </c>
      <c r="D2170" s="1" t="s">
        <v>11593</v>
      </c>
      <c r="E2170" s="1" t="s">
        <v>17869</v>
      </c>
      <c r="F2170">
        <v>30.89</v>
      </c>
      <c r="G2170">
        <v>55.51</v>
      </c>
      <c r="H2170">
        <v>43.64</v>
      </c>
      <c r="I2170">
        <v>58.54</v>
      </c>
    </row>
    <row r="2171" spans="1:9">
      <c r="A2171" t="s">
        <v>2173</v>
      </c>
      <c r="B2171" s="1" t="s">
        <v>5315</v>
      </c>
      <c r="C2171" s="1" t="s">
        <v>8453</v>
      </c>
      <c r="D2171" s="1" t="s">
        <v>11594</v>
      </c>
      <c r="E2171" s="1" t="s">
        <v>17870</v>
      </c>
      <c r="F2171">
        <v>6.96</v>
      </c>
      <c r="G2171">
        <v>52.57</v>
      </c>
      <c r="H2171">
        <v>60.09</v>
      </c>
      <c r="I2171">
        <v>63.64</v>
      </c>
    </row>
    <row r="2172" spans="1:9">
      <c r="A2172" t="s">
        <v>2174</v>
      </c>
      <c r="B2172" s="1" t="s">
        <v>5316</v>
      </c>
      <c r="C2172" s="1" t="s">
        <v>8454</v>
      </c>
      <c r="D2172" s="1" t="s">
        <v>11595</v>
      </c>
      <c r="E2172" s="1" t="s">
        <v>17871</v>
      </c>
      <c r="F2172">
        <v>7.08</v>
      </c>
      <c r="G2172">
        <v>41.82</v>
      </c>
      <c r="H2172">
        <v>59.09</v>
      </c>
      <c r="I2172">
        <v>88</v>
      </c>
    </row>
    <row r="2173" spans="1:9">
      <c r="A2173" t="s">
        <v>2175</v>
      </c>
      <c r="B2173" s="1" t="s">
        <v>5317</v>
      </c>
      <c r="C2173" s="1" t="s">
        <v>8455</v>
      </c>
      <c r="D2173" s="1" t="s">
        <v>11596</v>
      </c>
      <c r="E2173" s="1" t="s">
        <v>17872</v>
      </c>
      <c r="F2173">
        <v>14.97</v>
      </c>
      <c r="G2173">
        <v>47.43</v>
      </c>
      <c r="H2173">
        <v>48.46</v>
      </c>
      <c r="I2173">
        <v>59.09</v>
      </c>
    </row>
    <row r="2174" spans="1:9">
      <c r="A2174" t="s">
        <v>2176</v>
      </c>
      <c r="B2174" s="1" t="s">
        <v>5318</v>
      </c>
      <c r="C2174" s="1" t="s">
        <v>8456</v>
      </c>
      <c r="D2174" s="1" t="s">
        <v>11597</v>
      </c>
      <c r="E2174" s="1" t="s">
        <v>17873</v>
      </c>
      <c r="F2174">
        <v>19.51</v>
      </c>
      <c r="G2174">
        <v>47.7</v>
      </c>
      <c r="H2174">
        <v>63.43</v>
      </c>
      <c r="I2174">
        <v>66.67</v>
      </c>
    </row>
    <row r="2175" spans="1:9">
      <c r="A2175" t="s">
        <v>2177</v>
      </c>
      <c r="B2175" s="1" t="s">
        <v>5319</v>
      </c>
      <c r="C2175" s="1" t="s">
        <v>8457</v>
      </c>
      <c r="D2175" s="1" t="s">
        <v>11598</v>
      </c>
      <c r="E2175" s="1" t="s">
        <v>17874</v>
      </c>
      <c r="F2175">
        <v>24.86</v>
      </c>
      <c r="G2175">
        <v>56.33</v>
      </c>
      <c r="H2175">
        <v>41.24</v>
      </c>
      <c r="I2175">
        <v>51.52</v>
      </c>
    </row>
    <row r="2176" spans="1:9">
      <c r="A2176" t="s">
        <v>2178</v>
      </c>
      <c r="B2176" s="1" t="s">
        <v>5320</v>
      </c>
      <c r="C2176" s="1" t="s">
        <v>8458</v>
      </c>
      <c r="D2176" s="1" t="s">
        <v>11599</v>
      </c>
      <c r="E2176" s="1" t="s">
        <v>17875</v>
      </c>
      <c r="F2176">
        <v>5.82</v>
      </c>
      <c r="G2176">
        <v>56.62</v>
      </c>
      <c r="H2176">
        <v>57.83</v>
      </c>
      <c r="I2176">
        <v>68.97</v>
      </c>
    </row>
    <row r="2177" spans="1:9">
      <c r="A2177" t="s">
        <v>2179</v>
      </c>
      <c r="B2177" s="1" t="s">
        <v>5321</v>
      </c>
      <c r="C2177" s="1" t="s">
        <v>8459</v>
      </c>
      <c r="D2177" s="1" t="s">
        <v>11600</v>
      </c>
      <c r="E2177" s="1" t="s">
        <v>17876</v>
      </c>
      <c r="F2177">
        <v>19.14</v>
      </c>
      <c r="G2177">
        <v>45.09</v>
      </c>
      <c r="H2177">
        <v>59.62</v>
      </c>
      <c r="I2177">
        <v>71.43000000000001</v>
      </c>
    </row>
    <row r="2178" spans="1:9">
      <c r="A2178" t="s">
        <v>2180</v>
      </c>
      <c r="B2178" s="1" t="s">
        <v>5322</v>
      </c>
      <c r="C2178" s="1" t="s">
        <v>8460</v>
      </c>
      <c r="D2178" s="1" t="s">
        <v>11601</v>
      </c>
      <c r="E2178" s="1" t="s">
        <v>17877</v>
      </c>
      <c r="F2178">
        <v>21.5</v>
      </c>
      <c r="G2178">
        <v>63.51</v>
      </c>
      <c r="H2178">
        <v>74.83</v>
      </c>
      <c r="I2178">
        <v>75</v>
      </c>
    </row>
    <row r="2179" spans="1:9">
      <c r="A2179" t="s">
        <v>2181</v>
      </c>
      <c r="B2179" s="1" t="s">
        <v>5323</v>
      </c>
      <c r="C2179" s="1" t="s">
        <v>8461</v>
      </c>
      <c r="D2179" s="1" t="s">
        <v>11602</v>
      </c>
      <c r="E2179" s="1" t="s">
        <v>17878</v>
      </c>
      <c r="F2179">
        <v>14.87</v>
      </c>
      <c r="G2179">
        <v>51.83</v>
      </c>
      <c r="H2179">
        <v>52.8</v>
      </c>
      <c r="I2179">
        <v>66.67</v>
      </c>
    </row>
    <row r="2180" spans="1:9">
      <c r="A2180" t="s">
        <v>2182</v>
      </c>
      <c r="B2180" s="1" t="s">
        <v>5324</v>
      </c>
      <c r="C2180" s="1" t="s">
        <v>8462</v>
      </c>
      <c r="D2180" s="1" t="s">
        <v>11603</v>
      </c>
      <c r="E2180" s="1" t="s">
        <v>17879</v>
      </c>
      <c r="F2180">
        <v>3.35</v>
      </c>
      <c r="G2180">
        <v>30.02</v>
      </c>
      <c r="H2180">
        <v>64.70999999999999</v>
      </c>
      <c r="I2180">
        <v>85</v>
      </c>
    </row>
    <row r="2181" spans="1:9">
      <c r="A2181" t="s">
        <v>2183</v>
      </c>
      <c r="B2181" s="1" t="s">
        <v>5325</v>
      </c>
      <c r="C2181" s="1" t="s">
        <v>8463</v>
      </c>
      <c r="D2181" s="1" t="s">
        <v>11604</v>
      </c>
      <c r="E2181" s="1" t="s">
        <v>17880</v>
      </c>
      <c r="F2181">
        <v>6.03</v>
      </c>
      <c r="G2181">
        <v>39.78</v>
      </c>
      <c r="H2181">
        <v>64.09999999999999</v>
      </c>
      <c r="I2181">
        <v>78.72</v>
      </c>
    </row>
    <row r="2182" spans="1:9">
      <c r="A2182" t="s">
        <v>2184</v>
      </c>
      <c r="B2182" s="1" t="s">
        <v>4091</v>
      </c>
      <c r="C2182" s="1" t="s">
        <v>7229</v>
      </c>
      <c r="D2182" s="1" t="s">
        <v>11605</v>
      </c>
      <c r="E2182" s="1" t="s">
        <v>17881</v>
      </c>
      <c r="F2182">
        <v>70.62</v>
      </c>
      <c r="G2182">
        <v>72.04000000000001</v>
      </c>
      <c r="H2182">
        <v>23.64</v>
      </c>
      <c r="I2182">
        <v>21.05</v>
      </c>
    </row>
    <row r="2183" spans="1:9">
      <c r="A2183" t="s">
        <v>2185</v>
      </c>
      <c r="B2183" s="1" t="s">
        <v>5326</v>
      </c>
      <c r="C2183" s="1" t="s">
        <v>8464</v>
      </c>
      <c r="D2183" s="1" t="s">
        <v>11606</v>
      </c>
      <c r="E2183" s="1" t="s">
        <v>17882</v>
      </c>
      <c r="F2183">
        <v>6.34</v>
      </c>
      <c r="G2183">
        <v>37.4</v>
      </c>
      <c r="H2183">
        <v>58.78</v>
      </c>
      <c r="I2183">
        <v>79.55</v>
      </c>
    </row>
    <row r="2184" spans="1:9">
      <c r="A2184" t="s">
        <v>2186</v>
      </c>
      <c r="B2184" s="1" t="s">
        <v>5327</v>
      </c>
      <c r="C2184" s="1" t="s">
        <v>8465</v>
      </c>
      <c r="D2184" s="1" t="s">
        <v>11607</v>
      </c>
      <c r="E2184" s="1" t="s">
        <v>17883</v>
      </c>
      <c r="F2184">
        <v>15.05</v>
      </c>
      <c r="G2184">
        <v>34.41</v>
      </c>
      <c r="H2184">
        <v>55.49</v>
      </c>
      <c r="I2184">
        <v>77.78</v>
      </c>
    </row>
    <row r="2185" spans="1:9">
      <c r="A2185" t="s">
        <v>2187</v>
      </c>
      <c r="B2185" s="1" t="s">
        <v>5328</v>
      </c>
      <c r="C2185" s="1" t="s">
        <v>8466</v>
      </c>
      <c r="D2185" s="1" t="s">
        <v>11608</v>
      </c>
      <c r="E2185" s="1" t="s">
        <v>17884</v>
      </c>
      <c r="F2185">
        <v>10.83</v>
      </c>
      <c r="G2185">
        <v>38.25</v>
      </c>
      <c r="H2185">
        <v>52.9</v>
      </c>
      <c r="I2185">
        <v>70.83</v>
      </c>
    </row>
    <row r="2186" spans="1:9">
      <c r="A2186" t="s">
        <v>2188</v>
      </c>
      <c r="B2186" s="1" t="s">
        <v>5329</v>
      </c>
      <c r="C2186" s="1" t="s">
        <v>8467</v>
      </c>
      <c r="D2186" s="1" t="s">
        <v>11609</v>
      </c>
      <c r="E2186" s="1" t="s">
        <v>17885</v>
      </c>
      <c r="F2186">
        <v>11.51</v>
      </c>
      <c r="G2186">
        <v>30.92</v>
      </c>
      <c r="H2186">
        <v>61.33</v>
      </c>
      <c r="I2186">
        <v>72.41</v>
      </c>
    </row>
    <row r="2187" spans="1:9">
      <c r="A2187" t="s">
        <v>2189</v>
      </c>
      <c r="B2187" s="1" t="s">
        <v>5330</v>
      </c>
      <c r="C2187" s="1" t="s">
        <v>8468</v>
      </c>
      <c r="D2187" s="1" t="s">
        <v>11610</v>
      </c>
      <c r="E2187" s="1" t="s">
        <v>17886</v>
      </c>
      <c r="F2187">
        <v>47.41</v>
      </c>
      <c r="G2187">
        <v>73.13</v>
      </c>
      <c r="H2187">
        <v>30</v>
      </c>
      <c r="I2187">
        <v>50</v>
      </c>
    </row>
    <row r="2188" spans="1:9">
      <c r="A2188" t="s">
        <v>2190</v>
      </c>
      <c r="B2188" s="1" t="s">
        <v>5331</v>
      </c>
      <c r="C2188" s="1" t="s">
        <v>8469</v>
      </c>
      <c r="D2188" s="1" t="s">
        <v>11611</v>
      </c>
      <c r="E2188" s="1" t="s">
        <v>17887</v>
      </c>
      <c r="F2188">
        <v>7.94</v>
      </c>
      <c r="G2188">
        <v>43.07</v>
      </c>
      <c r="H2188">
        <v>65.12</v>
      </c>
      <c r="I2188">
        <v>84</v>
      </c>
    </row>
    <row r="2189" spans="1:9">
      <c r="A2189" t="s">
        <v>2191</v>
      </c>
      <c r="B2189" s="1" t="s">
        <v>5332</v>
      </c>
      <c r="C2189" s="1" t="s">
        <v>8470</v>
      </c>
      <c r="D2189" s="1" t="s">
        <v>11612</v>
      </c>
      <c r="E2189" s="1" t="s">
        <v>17888</v>
      </c>
      <c r="F2189">
        <v>6.14</v>
      </c>
      <c r="G2189">
        <v>46.55</v>
      </c>
      <c r="H2189">
        <v>64</v>
      </c>
      <c r="I2189">
        <v>88.89</v>
      </c>
    </row>
    <row r="2190" spans="1:9">
      <c r="A2190" t="s">
        <v>2192</v>
      </c>
      <c r="B2190" s="1" t="s">
        <v>5333</v>
      </c>
      <c r="C2190" s="1" t="s">
        <v>8471</v>
      </c>
      <c r="D2190" s="1" t="s">
        <v>11613</v>
      </c>
      <c r="E2190" s="1" t="s">
        <v>17889</v>
      </c>
      <c r="F2190">
        <v>15.32</v>
      </c>
      <c r="G2190">
        <v>47.57</v>
      </c>
      <c r="H2190">
        <v>66.18000000000001</v>
      </c>
      <c r="I2190">
        <v>80.95</v>
      </c>
    </row>
    <row r="2191" spans="1:9">
      <c r="A2191" t="s">
        <v>2193</v>
      </c>
      <c r="B2191" s="1" t="s">
        <v>5334</v>
      </c>
      <c r="C2191" s="1" t="s">
        <v>8472</v>
      </c>
      <c r="D2191" s="1" t="s">
        <v>11614</v>
      </c>
      <c r="E2191" s="1" t="s">
        <v>17890</v>
      </c>
      <c r="F2191">
        <v>12.61</v>
      </c>
      <c r="G2191">
        <v>43.6</v>
      </c>
      <c r="H2191">
        <v>64.34</v>
      </c>
      <c r="I2191">
        <v>80</v>
      </c>
    </row>
    <row r="2192" spans="1:9">
      <c r="A2192" t="s">
        <v>2194</v>
      </c>
      <c r="B2192" s="1" t="s">
        <v>5335</v>
      </c>
      <c r="C2192" s="1" t="s">
        <v>8473</v>
      </c>
      <c r="D2192" s="1" t="s">
        <v>11615</v>
      </c>
      <c r="E2192" s="1" t="s">
        <v>17891</v>
      </c>
      <c r="F2192">
        <v>22.48</v>
      </c>
      <c r="G2192">
        <v>50.89</v>
      </c>
      <c r="H2192">
        <v>63.64</v>
      </c>
      <c r="I2192">
        <v>82.14</v>
      </c>
    </row>
    <row r="2193" spans="1:9">
      <c r="A2193" t="s">
        <v>2195</v>
      </c>
      <c r="B2193" s="1" t="s">
        <v>5336</v>
      </c>
      <c r="C2193" s="1" t="s">
        <v>8474</v>
      </c>
      <c r="D2193" s="1" t="s">
        <v>11616</v>
      </c>
      <c r="E2193" s="1" t="s">
        <v>17892</v>
      </c>
      <c r="F2193">
        <v>45.18</v>
      </c>
      <c r="G2193">
        <v>63.97</v>
      </c>
      <c r="H2193">
        <v>47.17</v>
      </c>
      <c r="I2193">
        <v>44.44</v>
      </c>
    </row>
    <row r="2194" spans="1:9">
      <c r="A2194" t="s">
        <v>2196</v>
      </c>
      <c r="B2194" s="1" t="s">
        <v>5337</v>
      </c>
      <c r="C2194" s="1" t="s">
        <v>8475</v>
      </c>
      <c r="D2194" s="1" t="s">
        <v>11617</v>
      </c>
      <c r="E2194" s="1" t="s">
        <v>17893</v>
      </c>
      <c r="F2194">
        <v>4.09</v>
      </c>
      <c r="G2194">
        <v>34.69</v>
      </c>
      <c r="H2194">
        <v>91.27</v>
      </c>
      <c r="I2194">
        <v>116.67</v>
      </c>
    </row>
    <row r="2195" spans="1:9">
      <c r="A2195" t="s">
        <v>2197</v>
      </c>
      <c r="B2195" s="1" t="s">
        <v>5338</v>
      </c>
      <c r="C2195" s="1" t="s">
        <v>8476</v>
      </c>
      <c r="D2195" s="1" t="s">
        <v>11618</v>
      </c>
      <c r="E2195" s="1" t="s">
        <v>17894</v>
      </c>
      <c r="F2195">
        <v>12.57</v>
      </c>
      <c r="G2195">
        <v>41.45</v>
      </c>
      <c r="H2195">
        <v>84.48</v>
      </c>
      <c r="I2195">
        <v>90.91</v>
      </c>
    </row>
    <row r="2196" spans="1:9">
      <c r="A2196" t="s">
        <v>2198</v>
      </c>
      <c r="B2196" s="1" t="s">
        <v>5339</v>
      </c>
      <c r="C2196" s="1" t="s">
        <v>8477</v>
      </c>
      <c r="D2196" s="1" t="s">
        <v>11619</v>
      </c>
      <c r="E2196" s="1" t="s">
        <v>17895</v>
      </c>
      <c r="F2196">
        <v>9.619999999999999</v>
      </c>
      <c r="G2196">
        <v>44.53</v>
      </c>
      <c r="H2196">
        <v>73.38</v>
      </c>
      <c r="I2196">
        <v>75</v>
      </c>
    </row>
    <row r="2197" spans="1:9">
      <c r="A2197" t="s">
        <v>2199</v>
      </c>
      <c r="B2197" s="1" t="s">
        <v>5340</v>
      </c>
      <c r="C2197" s="1" t="s">
        <v>8478</v>
      </c>
      <c r="D2197" s="1" t="s">
        <v>11620</v>
      </c>
      <c r="E2197" s="1" t="s">
        <v>17896</v>
      </c>
      <c r="F2197">
        <v>7.12</v>
      </c>
      <c r="G2197">
        <v>52.33</v>
      </c>
      <c r="H2197">
        <v>61.59</v>
      </c>
      <c r="I2197">
        <v>77.27</v>
      </c>
    </row>
    <row r="2198" spans="1:9">
      <c r="A2198" t="s">
        <v>2200</v>
      </c>
      <c r="B2198" s="1" t="s">
        <v>5341</v>
      </c>
      <c r="C2198" s="1" t="s">
        <v>8479</v>
      </c>
      <c r="D2198" s="1" t="s">
        <v>11621</v>
      </c>
      <c r="E2198" s="1" t="s">
        <v>17897</v>
      </c>
      <c r="F2198">
        <v>18.44</v>
      </c>
      <c r="G2198">
        <v>44.86</v>
      </c>
      <c r="H2198">
        <v>58.3</v>
      </c>
      <c r="I2198">
        <v>60.78</v>
      </c>
    </row>
    <row r="2199" spans="1:9">
      <c r="A2199" t="s">
        <v>2201</v>
      </c>
      <c r="B2199" s="1" t="s">
        <v>5342</v>
      </c>
      <c r="C2199" s="1" t="s">
        <v>8480</v>
      </c>
      <c r="D2199" s="1" t="s">
        <v>11622</v>
      </c>
      <c r="E2199" s="1" t="s">
        <v>17898</v>
      </c>
      <c r="F2199">
        <v>4.67</v>
      </c>
      <c r="G2199">
        <v>35.7</v>
      </c>
      <c r="H2199">
        <v>55.92</v>
      </c>
      <c r="I2199">
        <v>75</v>
      </c>
    </row>
    <row r="2200" spans="1:9">
      <c r="A2200" t="s">
        <v>2202</v>
      </c>
      <c r="B2200" s="1" t="s">
        <v>5343</v>
      </c>
      <c r="C2200" s="1" t="s">
        <v>8481</v>
      </c>
      <c r="D2200" s="1" t="s">
        <v>11623</v>
      </c>
      <c r="E2200" s="1" t="s">
        <v>17899</v>
      </c>
      <c r="F2200">
        <v>15.66</v>
      </c>
      <c r="G2200">
        <v>39.97</v>
      </c>
      <c r="H2200">
        <v>64.16</v>
      </c>
      <c r="I2200">
        <v>75</v>
      </c>
    </row>
    <row r="2201" spans="1:9">
      <c r="A2201" t="s">
        <v>2203</v>
      </c>
      <c r="B2201" s="1" t="s">
        <v>5344</v>
      </c>
      <c r="C2201" s="1" t="s">
        <v>8482</v>
      </c>
      <c r="D2201" s="1" t="s">
        <v>11624</v>
      </c>
      <c r="E2201" s="1" t="s">
        <v>17900</v>
      </c>
      <c r="F2201">
        <v>21.49</v>
      </c>
      <c r="G2201">
        <v>54.72</v>
      </c>
      <c r="H2201">
        <v>47</v>
      </c>
      <c r="I2201">
        <v>64.29000000000001</v>
      </c>
    </row>
    <row r="2202" spans="1:9">
      <c r="A2202" t="s">
        <v>2204</v>
      </c>
      <c r="B2202" s="1" t="s">
        <v>5345</v>
      </c>
      <c r="C2202" s="1" t="s">
        <v>8483</v>
      </c>
      <c r="D2202" s="1" t="s">
        <v>11625</v>
      </c>
      <c r="E2202" s="1" t="s">
        <v>17901</v>
      </c>
      <c r="F2202">
        <v>3.4</v>
      </c>
      <c r="G2202">
        <v>30.74</v>
      </c>
      <c r="H2202">
        <v>69.61</v>
      </c>
      <c r="I2202">
        <v>88.56999999999999</v>
      </c>
    </row>
    <row r="2203" spans="1:9">
      <c r="A2203" t="s">
        <v>2205</v>
      </c>
      <c r="B2203" s="1" t="s">
        <v>5346</v>
      </c>
      <c r="C2203" s="1" t="s">
        <v>8484</v>
      </c>
      <c r="D2203" s="1" t="s">
        <v>11626</v>
      </c>
      <c r="E2203" s="1" t="s">
        <v>17902</v>
      </c>
      <c r="F2203">
        <v>18.44</v>
      </c>
      <c r="G2203">
        <v>44.57</v>
      </c>
      <c r="H2203">
        <v>49.57</v>
      </c>
      <c r="I2203">
        <v>66.67</v>
      </c>
    </row>
    <row r="2204" spans="1:9">
      <c r="A2204" t="s">
        <v>2206</v>
      </c>
      <c r="B2204" s="1" t="s">
        <v>5347</v>
      </c>
      <c r="C2204" s="1" t="s">
        <v>8485</v>
      </c>
      <c r="D2204" s="1" t="s">
        <v>11627</v>
      </c>
      <c r="E2204" s="1" t="s">
        <v>17903</v>
      </c>
      <c r="F2204">
        <v>15.65</v>
      </c>
      <c r="G2204">
        <v>40.57</v>
      </c>
      <c r="H2204">
        <v>57.01</v>
      </c>
      <c r="I2204">
        <v>72.88</v>
      </c>
    </row>
    <row r="2205" spans="1:9">
      <c r="A2205" t="s">
        <v>2207</v>
      </c>
      <c r="B2205" s="1" t="s">
        <v>5348</v>
      </c>
      <c r="C2205" s="1" t="s">
        <v>8486</v>
      </c>
      <c r="D2205" s="1" t="s">
        <v>11628</v>
      </c>
      <c r="E2205" s="1" t="s">
        <v>17904</v>
      </c>
      <c r="F2205">
        <v>5.18</v>
      </c>
      <c r="G2205">
        <v>34.68</v>
      </c>
      <c r="H2205">
        <v>53.28</v>
      </c>
      <c r="I2205">
        <v>68</v>
      </c>
    </row>
    <row r="2206" spans="1:9">
      <c r="A2206" t="s">
        <v>2208</v>
      </c>
      <c r="B2206" s="1" t="s">
        <v>5349</v>
      </c>
      <c r="C2206" s="1" t="s">
        <v>8487</v>
      </c>
      <c r="D2206" s="1" t="s">
        <v>11629</v>
      </c>
      <c r="E2206" s="1" t="s">
        <v>17905</v>
      </c>
      <c r="F2206">
        <v>10.93</v>
      </c>
      <c r="G2206">
        <v>43.8</v>
      </c>
      <c r="H2206">
        <v>55.56</v>
      </c>
      <c r="I2206">
        <v>100</v>
      </c>
    </row>
    <row r="2207" spans="1:9">
      <c r="A2207" t="s">
        <v>2209</v>
      </c>
      <c r="B2207" s="1" t="s">
        <v>5350</v>
      </c>
      <c r="C2207" s="1" t="s">
        <v>8488</v>
      </c>
      <c r="D2207" s="1" t="s">
        <v>11630</v>
      </c>
      <c r="E2207" s="1" t="s">
        <v>17906</v>
      </c>
      <c r="F2207">
        <v>4.11</v>
      </c>
      <c r="G2207">
        <v>38.45</v>
      </c>
      <c r="H2207">
        <v>68.59</v>
      </c>
      <c r="I2207">
        <v>82.19</v>
      </c>
    </row>
    <row r="2208" spans="1:9">
      <c r="A2208" t="s">
        <v>2210</v>
      </c>
      <c r="B2208" s="1" t="s">
        <v>5351</v>
      </c>
      <c r="C2208" s="1" t="s">
        <v>8489</v>
      </c>
      <c r="D2208" s="1" t="s">
        <v>11631</v>
      </c>
      <c r="E2208" s="1" t="s">
        <v>17907</v>
      </c>
      <c r="F2208">
        <v>10.27</v>
      </c>
      <c r="G2208">
        <v>39.28</v>
      </c>
      <c r="H2208">
        <v>63.37</v>
      </c>
      <c r="I2208">
        <v>93.55</v>
      </c>
    </row>
    <row r="2209" spans="1:9">
      <c r="A2209" t="s">
        <v>2211</v>
      </c>
      <c r="B2209" s="1" t="s">
        <v>5352</v>
      </c>
      <c r="C2209" s="1" t="s">
        <v>8490</v>
      </c>
      <c r="D2209" s="1" t="s">
        <v>11632</v>
      </c>
      <c r="E2209" s="1" t="s">
        <v>17908</v>
      </c>
      <c r="F2209">
        <v>6.42</v>
      </c>
      <c r="G2209">
        <v>29.82</v>
      </c>
      <c r="H2209">
        <v>114.58</v>
      </c>
      <c r="I2209">
        <v>133.33</v>
      </c>
    </row>
    <row r="2210" spans="1:9">
      <c r="A2210" t="s">
        <v>2212</v>
      </c>
      <c r="B2210" s="1" t="s">
        <v>5353</v>
      </c>
      <c r="C2210" s="1" t="s">
        <v>8491</v>
      </c>
      <c r="D2210" s="1" t="s">
        <v>11633</v>
      </c>
      <c r="E2210" s="1" t="s">
        <v>17909</v>
      </c>
      <c r="F2210">
        <v>9.33</v>
      </c>
      <c r="G2210">
        <v>35.54</v>
      </c>
      <c r="H2210">
        <v>61.33</v>
      </c>
      <c r="I2210">
        <v>75</v>
      </c>
    </row>
    <row r="2211" spans="1:9">
      <c r="A2211" t="s">
        <v>2213</v>
      </c>
      <c r="B2211" s="1" t="s">
        <v>5354</v>
      </c>
      <c r="C2211" s="1" t="s">
        <v>8492</v>
      </c>
      <c r="D2211" s="1" t="s">
        <v>11634</v>
      </c>
      <c r="E2211" s="1" t="s">
        <v>17910</v>
      </c>
      <c r="F2211">
        <v>14.81</v>
      </c>
      <c r="G2211">
        <v>53.42</v>
      </c>
      <c r="H2211">
        <v>76.40000000000001</v>
      </c>
      <c r="I2211">
        <v>80</v>
      </c>
    </row>
    <row r="2212" spans="1:9">
      <c r="A2212" t="s">
        <v>2214</v>
      </c>
      <c r="B2212" s="1" t="s">
        <v>5355</v>
      </c>
      <c r="C2212" s="1" t="s">
        <v>8493</v>
      </c>
      <c r="D2212" s="1" t="s">
        <v>11635</v>
      </c>
      <c r="E2212" s="1" t="s">
        <v>17911</v>
      </c>
      <c r="F2212">
        <v>11.43</v>
      </c>
      <c r="G2212">
        <v>45.93</v>
      </c>
      <c r="H2212">
        <v>67.27</v>
      </c>
      <c r="I2212">
        <v>75</v>
      </c>
    </row>
    <row r="2213" spans="1:9">
      <c r="A2213" t="s">
        <v>2215</v>
      </c>
      <c r="B2213" s="1" t="s">
        <v>5356</v>
      </c>
      <c r="C2213" s="1" t="s">
        <v>8494</v>
      </c>
      <c r="D2213" s="1" t="s">
        <v>11636</v>
      </c>
      <c r="E2213" s="1" t="s">
        <v>17912</v>
      </c>
      <c r="F2213">
        <v>11.45</v>
      </c>
      <c r="G2213">
        <v>67.14</v>
      </c>
      <c r="H2213">
        <v>72.73</v>
      </c>
      <c r="I2213">
        <v>91.67</v>
      </c>
    </row>
    <row r="2214" spans="1:9">
      <c r="A2214" t="s">
        <v>2216</v>
      </c>
      <c r="B2214" s="1" t="s">
        <v>5357</v>
      </c>
      <c r="C2214" s="1" t="s">
        <v>8495</v>
      </c>
      <c r="D2214" s="1" t="s">
        <v>11637</v>
      </c>
      <c r="E2214" s="1" t="s">
        <v>17913</v>
      </c>
      <c r="F2214">
        <v>8.390000000000001</v>
      </c>
      <c r="G2214">
        <v>49.57</v>
      </c>
      <c r="H2214">
        <v>63.46</v>
      </c>
      <c r="I2214">
        <v>80.77</v>
      </c>
    </row>
    <row r="2215" spans="1:9">
      <c r="A2215" t="s">
        <v>2217</v>
      </c>
      <c r="B2215" s="1" t="s">
        <v>5358</v>
      </c>
      <c r="C2215" s="1" t="s">
        <v>8496</v>
      </c>
      <c r="D2215" s="1" t="s">
        <v>11638</v>
      </c>
      <c r="E2215" s="1" t="s">
        <v>17914</v>
      </c>
      <c r="F2215">
        <v>5.4</v>
      </c>
      <c r="G2215">
        <v>46.49</v>
      </c>
      <c r="H2215">
        <v>68.42</v>
      </c>
      <c r="I2215">
        <v>100</v>
      </c>
    </row>
    <row r="2216" spans="1:9">
      <c r="A2216" t="s">
        <v>2218</v>
      </c>
      <c r="B2216" s="1" t="s">
        <v>5359</v>
      </c>
      <c r="C2216" s="1" t="s">
        <v>8497</v>
      </c>
      <c r="D2216" s="1" t="s">
        <v>11639</v>
      </c>
      <c r="E2216" s="1" t="s">
        <v>17915</v>
      </c>
      <c r="F2216">
        <v>8.48</v>
      </c>
      <c r="G2216">
        <v>44.3</v>
      </c>
      <c r="H2216">
        <v>86.84</v>
      </c>
      <c r="I2216">
        <v>116.67</v>
      </c>
    </row>
    <row r="2217" spans="1:9">
      <c r="A2217" t="s">
        <v>2219</v>
      </c>
      <c r="B2217" s="1" t="s">
        <v>5360</v>
      </c>
      <c r="C2217" s="1" t="s">
        <v>8498</v>
      </c>
      <c r="D2217" s="1" t="s">
        <v>11640</v>
      </c>
      <c r="E2217" s="1" t="s">
        <v>17916</v>
      </c>
      <c r="F2217">
        <v>11.9</v>
      </c>
      <c r="G2217">
        <v>45.29</v>
      </c>
      <c r="H2217">
        <v>59.54</v>
      </c>
      <c r="I2217">
        <v>82.76000000000001</v>
      </c>
    </row>
    <row r="2218" spans="1:9">
      <c r="A2218" t="s">
        <v>2220</v>
      </c>
      <c r="B2218" s="1" t="s">
        <v>5361</v>
      </c>
      <c r="C2218" s="1" t="s">
        <v>8499</v>
      </c>
      <c r="D2218" s="1" t="s">
        <v>11641</v>
      </c>
      <c r="E2218" s="1" t="s">
        <v>17917</v>
      </c>
      <c r="F2218">
        <v>4.29</v>
      </c>
      <c r="G2218">
        <v>41.96</v>
      </c>
      <c r="H2218">
        <v>59.67</v>
      </c>
      <c r="I2218">
        <v>80</v>
      </c>
    </row>
    <row r="2219" spans="1:9">
      <c r="A2219" t="s">
        <v>2221</v>
      </c>
      <c r="B2219" s="1" t="s">
        <v>5362</v>
      </c>
      <c r="C2219" s="1" t="s">
        <v>8500</v>
      </c>
      <c r="D2219" s="1" t="s">
        <v>11642</v>
      </c>
      <c r="E2219" s="1" t="s">
        <v>17918</v>
      </c>
      <c r="F2219">
        <v>30.94</v>
      </c>
      <c r="G2219">
        <v>50.91</v>
      </c>
      <c r="H2219">
        <v>51.69</v>
      </c>
      <c r="I2219">
        <v>68.97</v>
      </c>
    </row>
    <row r="2220" spans="1:9">
      <c r="A2220" t="s">
        <v>2222</v>
      </c>
      <c r="B2220" s="1" t="s">
        <v>5363</v>
      </c>
      <c r="C2220" s="1" t="s">
        <v>8501</v>
      </c>
      <c r="D2220" s="1" t="s">
        <v>11643</v>
      </c>
      <c r="E2220" s="1" t="s">
        <v>17919</v>
      </c>
      <c r="F2220">
        <v>6.47</v>
      </c>
      <c r="G2220">
        <v>28.39</v>
      </c>
      <c r="H2220">
        <v>69.92</v>
      </c>
      <c r="I2220">
        <v>100</v>
      </c>
    </row>
    <row r="2221" spans="1:9">
      <c r="A2221" t="s">
        <v>2223</v>
      </c>
      <c r="B2221" s="1" t="s">
        <v>5364</v>
      </c>
      <c r="C2221" s="1" t="s">
        <v>8502</v>
      </c>
      <c r="D2221" s="1" t="s">
        <v>11644</v>
      </c>
      <c r="E2221" s="1" t="s">
        <v>17920</v>
      </c>
      <c r="F2221">
        <v>19.44</v>
      </c>
      <c r="G2221">
        <v>50.29</v>
      </c>
      <c r="H2221">
        <v>76.79000000000001</v>
      </c>
      <c r="I2221">
        <v>75</v>
      </c>
    </row>
    <row r="2222" spans="1:9">
      <c r="A2222" t="s">
        <v>2224</v>
      </c>
      <c r="B2222" s="1" t="s">
        <v>5365</v>
      </c>
      <c r="C2222" s="1" t="s">
        <v>8503</v>
      </c>
      <c r="D2222" s="1" t="s">
        <v>11645</v>
      </c>
      <c r="E2222" s="1" t="s">
        <v>17921</v>
      </c>
      <c r="F2222">
        <v>8.869999999999999</v>
      </c>
      <c r="G2222">
        <v>39.65</v>
      </c>
      <c r="H2222">
        <v>64.56999999999999</v>
      </c>
      <c r="I2222">
        <v>80.77</v>
      </c>
    </row>
    <row r="2223" spans="1:9">
      <c r="A2223" t="s">
        <v>2225</v>
      </c>
      <c r="B2223" s="1" t="s">
        <v>5366</v>
      </c>
      <c r="C2223" s="1" t="s">
        <v>8504</v>
      </c>
      <c r="D2223" s="1" t="s">
        <v>11646</v>
      </c>
      <c r="E2223" s="1" t="s">
        <v>17922</v>
      </c>
      <c r="F2223">
        <v>9.390000000000001</v>
      </c>
      <c r="G2223">
        <v>42.45</v>
      </c>
      <c r="H2223">
        <v>74.31999999999999</v>
      </c>
      <c r="I2223">
        <v>104.17</v>
      </c>
    </row>
    <row r="2224" spans="1:9">
      <c r="A2224" t="s">
        <v>2226</v>
      </c>
      <c r="B2224" s="1" t="s">
        <v>5367</v>
      </c>
      <c r="C2224" s="1" t="s">
        <v>8505</v>
      </c>
      <c r="D2224" s="1" t="s">
        <v>11647</v>
      </c>
      <c r="E2224" s="1" t="s">
        <v>17923</v>
      </c>
      <c r="F2224">
        <v>2.16</v>
      </c>
      <c r="G2224">
        <v>30.07</v>
      </c>
      <c r="H2224">
        <v>118.84</v>
      </c>
      <c r="I2224">
        <v>190.91</v>
      </c>
    </row>
    <row r="2225" spans="1:9">
      <c r="A2225" t="s">
        <v>2227</v>
      </c>
      <c r="B2225" s="1" t="s">
        <v>5368</v>
      </c>
      <c r="C2225" s="1" t="s">
        <v>8506</v>
      </c>
      <c r="D2225" s="1" t="s">
        <v>11648</v>
      </c>
      <c r="E2225" s="1" t="s">
        <v>17924</v>
      </c>
      <c r="F2225">
        <v>8.550000000000001</v>
      </c>
      <c r="G2225">
        <v>47.61</v>
      </c>
      <c r="H2225">
        <v>100</v>
      </c>
      <c r="I2225">
        <v>110</v>
      </c>
    </row>
    <row r="2226" spans="1:9">
      <c r="A2226" t="s">
        <v>2228</v>
      </c>
      <c r="B2226" s="1" t="s">
        <v>5369</v>
      </c>
      <c r="C2226" s="1" t="s">
        <v>8507</v>
      </c>
      <c r="D2226" s="1" t="s">
        <v>11649</v>
      </c>
      <c r="E2226" s="1" t="s">
        <v>17925</v>
      </c>
      <c r="F2226">
        <v>19.68</v>
      </c>
      <c r="G2226">
        <v>51.48</v>
      </c>
      <c r="H2226">
        <v>34.15</v>
      </c>
      <c r="I2226">
        <v>61.54</v>
      </c>
    </row>
    <row r="2227" spans="1:9">
      <c r="A2227" t="s">
        <v>2229</v>
      </c>
      <c r="B2227" s="1" t="s">
        <v>5370</v>
      </c>
      <c r="C2227" s="1" t="s">
        <v>8508</v>
      </c>
      <c r="D2227" s="1" t="s">
        <v>11650</v>
      </c>
      <c r="E2227" s="1" t="s">
        <v>17926</v>
      </c>
      <c r="F2227">
        <v>8.130000000000001</v>
      </c>
      <c r="G2227">
        <v>46.45</v>
      </c>
      <c r="H2227">
        <v>50</v>
      </c>
      <c r="I2227">
        <v>72.73</v>
      </c>
    </row>
    <row r="2228" spans="1:9">
      <c r="A2228" t="s">
        <v>2230</v>
      </c>
      <c r="B2228" s="1" t="s">
        <v>5371</v>
      </c>
      <c r="C2228" s="1" t="s">
        <v>8509</v>
      </c>
      <c r="D2228" s="1" t="s">
        <v>11651</v>
      </c>
      <c r="E2228" s="1" t="s">
        <v>17927</v>
      </c>
      <c r="F2228">
        <v>5.38</v>
      </c>
      <c r="G2228">
        <v>41.49</v>
      </c>
      <c r="H2228">
        <v>55.31</v>
      </c>
      <c r="I2228">
        <v>81.48</v>
      </c>
    </row>
    <row r="2229" spans="1:9">
      <c r="A2229" t="s">
        <v>2231</v>
      </c>
      <c r="B2229" s="1" t="s">
        <v>5372</v>
      </c>
      <c r="C2229" s="1" t="s">
        <v>8510</v>
      </c>
      <c r="D2229" s="1" t="s">
        <v>11652</v>
      </c>
      <c r="E2229" s="1" t="s">
        <v>17928</v>
      </c>
      <c r="F2229">
        <v>7.32</v>
      </c>
      <c r="G2229">
        <v>33.89</v>
      </c>
      <c r="H2229">
        <v>63.09</v>
      </c>
      <c r="I2229">
        <v>76.92</v>
      </c>
    </row>
    <row r="2230" spans="1:9">
      <c r="A2230" t="s">
        <v>2232</v>
      </c>
      <c r="B2230" s="1" t="s">
        <v>5373</v>
      </c>
      <c r="C2230" s="1" t="s">
        <v>8511</v>
      </c>
      <c r="D2230" s="1" t="s">
        <v>11653</v>
      </c>
      <c r="E2230" s="1" t="s">
        <v>17929</v>
      </c>
      <c r="F2230">
        <v>6.41</v>
      </c>
      <c r="G2230">
        <v>32.66</v>
      </c>
      <c r="H2230">
        <v>63.76</v>
      </c>
      <c r="I2230">
        <v>80</v>
      </c>
    </row>
    <row r="2231" spans="1:9">
      <c r="A2231" t="s">
        <v>2233</v>
      </c>
      <c r="B2231" s="1" t="s">
        <v>5374</v>
      </c>
      <c r="C2231" s="1" t="s">
        <v>8512</v>
      </c>
      <c r="D2231" s="1" t="s">
        <v>11654</v>
      </c>
      <c r="E2231" s="1" t="s">
        <v>17930</v>
      </c>
      <c r="F2231">
        <v>1.38</v>
      </c>
      <c r="G2231">
        <v>29.78</v>
      </c>
      <c r="H2231">
        <v>62.15</v>
      </c>
      <c r="I2231">
        <v>86.11</v>
      </c>
    </row>
    <row r="2232" spans="1:9">
      <c r="A2232" t="s">
        <v>2234</v>
      </c>
      <c r="B2232" s="1" t="s">
        <v>5375</v>
      </c>
      <c r="C2232" s="1" t="s">
        <v>8513</v>
      </c>
      <c r="D2232" s="1" t="s">
        <v>11655</v>
      </c>
      <c r="E2232" s="1" t="s">
        <v>17931</v>
      </c>
      <c r="F2232">
        <v>15.23</v>
      </c>
      <c r="G2232">
        <v>48.72</v>
      </c>
      <c r="H2232">
        <v>43.75</v>
      </c>
      <c r="I2232">
        <v>63.64</v>
      </c>
    </row>
    <row r="2233" spans="1:9">
      <c r="A2233" t="s">
        <v>2235</v>
      </c>
      <c r="B2233" s="1" t="s">
        <v>5376</v>
      </c>
      <c r="C2233" s="1" t="s">
        <v>8514</v>
      </c>
      <c r="D2233" s="1" t="s">
        <v>11656</v>
      </c>
      <c r="E2233" s="1" t="s">
        <v>17932</v>
      </c>
      <c r="F2233">
        <v>12</v>
      </c>
      <c r="G2233">
        <v>33.07</v>
      </c>
      <c r="H2233">
        <v>53.33</v>
      </c>
      <c r="I2233">
        <v>71.79000000000001</v>
      </c>
    </row>
    <row r="2234" spans="1:9">
      <c r="A2234" t="s">
        <v>2236</v>
      </c>
      <c r="B2234" s="1" t="s">
        <v>5377</v>
      </c>
      <c r="C2234" s="1" t="s">
        <v>8515</v>
      </c>
      <c r="D2234" s="1" t="s">
        <v>11657</v>
      </c>
      <c r="E2234" s="1" t="s">
        <v>17933</v>
      </c>
      <c r="F2234">
        <v>11.97</v>
      </c>
      <c r="G2234">
        <v>37.05</v>
      </c>
      <c r="H2234">
        <v>52.87</v>
      </c>
      <c r="I2234">
        <v>64.29000000000001</v>
      </c>
    </row>
    <row r="2235" spans="1:9">
      <c r="A2235" t="s">
        <v>2237</v>
      </c>
      <c r="B2235" s="1" t="s">
        <v>5378</v>
      </c>
      <c r="C2235" s="1" t="s">
        <v>8516</v>
      </c>
      <c r="D2235" s="1" t="s">
        <v>11658</v>
      </c>
      <c r="E2235" s="1" t="s">
        <v>17934</v>
      </c>
      <c r="F2235">
        <v>3.21</v>
      </c>
      <c r="G2235">
        <v>29.6</v>
      </c>
      <c r="H2235">
        <v>71</v>
      </c>
      <c r="I2235">
        <v>100</v>
      </c>
    </row>
    <row r="2236" spans="1:9">
      <c r="A2236" t="s">
        <v>2238</v>
      </c>
      <c r="B2236" s="1" t="s">
        <v>5379</v>
      </c>
      <c r="C2236" s="1" t="s">
        <v>8517</v>
      </c>
      <c r="D2236" s="1" t="s">
        <v>11659</v>
      </c>
      <c r="E2236" s="1" t="s">
        <v>17935</v>
      </c>
      <c r="F2236">
        <v>11.32</v>
      </c>
      <c r="G2236">
        <v>46.24</v>
      </c>
      <c r="H2236">
        <v>56.58</v>
      </c>
      <c r="I2236">
        <v>81.08</v>
      </c>
    </row>
    <row r="2237" spans="1:9">
      <c r="A2237" t="s">
        <v>2239</v>
      </c>
      <c r="B2237" s="1" t="s">
        <v>5380</v>
      </c>
      <c r="C2237" s="1" t="s">
        <v>8518</v>
      </c>
      <c r="D2237" s="1" t="s">
        <v>11660</v>
      </c>
      <c r="E2237" s="1" t="s">
        <v>17936</v>
      </c>
      <c r="F2237">
        <v>2.48</v>
      </c>
      <c r="G2237">
        <v>22.69</v>
      </c>
      <c r="H2237">
        <v>63.74</v>
      </c>
      <c r="I2237">
        <v>87.5</v>
      </c>
    </row>
    <row r="2238" spans="1:9">
      <c r="A2238" t="s">
        <v>2240</v>
      </c>
      <c r="B2238" s="1" t="s">
        <v>5381</v>
      </c>
      <c r="C2238" s="1" t="s">
        <v>8519</v>
      </c>
      <c r="D2238" s="1" t="s">
        <v>11661</v>
      </c>
      <c r="E2238" s="1" t="s">
        <v>17937</v>
      </c>
      <c r="F2238">
        <v>7.66</v>
      </c>
      <c r="G2238">
        <v>27.71</v>
      </c>
      <c r="H2238">
        <v>61.14</v>
      </c>
      <c r="I2238">
        <v>78.79000000000001</v>
      </c>
    </row>
    <row r="2239" spans="1:9">
      <c r="A2239" t="s">
        <v>2241</v>
      </c>
      <c r="B2239" s="1" t="s">
        <v>5382</v>
      </c>
      <c r="C2239" s="1" t="s">
        <v>8520</v>
      </c>
      <c r="D2239" s="1" t="s">
        <v>11662</v>
      </c>
      <c r="E2239" s="1" t="s">
        <v>17938</v>
      </c>
      <c r="F2239">
        <v>17.3</v>
      </c>
      <c r="G2239">
        <v>44.95</v>
      </c>
      <c r="H2239">
        <v>53.59</v>
      </c>
      <c r="I2239">
        <v>72.22</v>
      </c>
    </row>
    <row r="2240" spans="1:9">
      <c r="A2240" t="s">
        <v>2242</v>
      </c>
      <c r="B2240" s="1" t="s">
        <v>5383</v>
      </c>
      <c r="C2240" s="1" t="s">
        <v>8521</v>
      </c>
      <c r="D2240" s="1" t="s">
        <v>11663</v>
      </c>
      <c r="E2240" s="1" t="s">
        <v>17939</v>
      </c>
      <c r="F2240">
        <v>8</v>
      </c>
      <c r="G2240">
        <v>44.3</v>
      </c>
      <c r="H2240">
        <v>68.06</v>
      </c>
      <c r="I2240">
        <v>88.89</v>
      </c>
    </row>
    <row r="2241" spans="1:9">
      <c r="A2241" t="s">
        <v>2243</v>
      </c>
      <c r="B2241" s="1" t="s">
        <v>5384</v>
      </c>
      <c r="C2241" s="1" t="s">
        <v>8522</v>
      </c>
      <c r="D2241" s="1" t="s">
        <v>11664</v>
      </c>
      <c r="E2241" s="1" t="s">
        <v>17940</v>
      </c>
      <c r="F2241">
        <v>2.4</v>
      </c>
      <c r="G2241">
        <v>28.43</v>
      </c>
      <c r="H2241">
        <v>68.18000000000001</v>
      </c>
      <c r="I2241">
        <v>89.73999999999999</v>
      </c>
    </row>
    <row r="2242" spans="1:9">
      <c r="A2242" t="s">
        <v>2244</v>
      </c>
      <c r="B2242" s="1" t="s">
        <v>5385</v>
      </c>
      <c r="C2242" s="1" t="s">
        <v>8523</v>
      </c>
      <c r="D2242" s="1" t="s">
        <v>11665</v>
      </c>
      <c r="E2242" s="1" t="s">
        <v>17941</v>
      </c>
      <c r="F2242">
        <v>15.31</v>
      </c>
      <c r="G2242">
        <v>53.18</v>
      </c>
      <c r="H2242">
        <v>61.99</v>
      </c>
      <c r="I2242">
        <v>73.33</v>
      </c>
    </row>
    <row r="2243" spans="1:9">
      <c r="A2243" t="s">
        <v>2245</v>
      </c>
      <c r="B2243" s="1" t="s">
        <v>5386</v>
      </c>
      <c r="C2243" s="1" t="s">
        <v>8524</v>
      </c>
      <c r="D2243" s="1" t="s">
        <v>11666</v>
      </c>
      <c r="E2243" s="1" t="s">
        <v>17942</v>
      </c>
      <c r="F2243">
        <v>13.61</v>
      </c>
      <c r="G2243">
        <v>61.13</v>
      </c>
      <c r="H2243">
        <v>91.23999999999999</v>
      </c>
      <c r="I2243">
        <v>100</v>
      </c>
    </row>
    <row r="2244" spans="1:9">
      <c r="A2244" t="s">
        <v>2246</v>
      </c>
      <c r="B2244" s="1" t="s">
        <v>5387</v>
      </c>
      <c r="C2244" s="1" t="s">
        <v>8525</v>
      </c>
      <c r="D2244" s="1" t="s">
        <v>11667</v>
      </c>
      <c r="E2244" s="1" t="s">
        <v>17943</v>
      </c>
      <c r="F2244">
        <v>14.04</v>
      </c>
      <c r="G2244">
        <v>42.52</v>
      </c>
      <c r="H2244">
        <v>59.06</v>
      </c>
      <c r="I2244">
        <v>73.77</v>
      </c>
    </row>
    <row r="2245" spans="1:9">
      <c r="A2245" t="s">
        <v>2247</v>
      </c>
      <c r="B2245" s="1" t="s">
        <v>5388</v>
      </c>
      <c r="C2245" s="1" t="s">
        <v>8526</v>
      </c>
      <c r="D2245" s="1" t="s">
        <v>11668</v>
      </c>
      <c r="E2245" s="1" t="s">
        <v>17944</v>
      </c>
      <c r="F2245">
        <v>2.15</v>
      </c>
      <c r="G2245">
        <v>31.69</v>
      </c>
      <c r="H2245">
        <v>79.14</v>
      </c>
      <c r="I2245">
        <v>100</v>
      </c>
    </row>
    <row r="2246" spans="1:9">
      <c r="A2246" t="s">
        <v>2248</v>
      </c>
      <c r="B2246" s="1" t="s">
        <v>5389</v>
      </c>
      <c r="C2246" s="1" t="s">
        <v>8527</v>
      </c>
      <c r="D2246" s="1" t="s">
        <v>11669</v>
      </c>
      <c r="E2246" s="1" t="s">
        <v>17945</v>
      </c>
      <c r="F2246">
        <v>19.88</v>
      </c>
      <c r="G2246">
        <v>51.37</v>
      </c>
      <c r="H2246">
        <v>53.08</v>
      </c>
      <c r="I2246">
        <v>67.44</v>
      </c>
    </row>
    <row r="2247" spans="1:9">
      <c r="A2247" t="s">
        <v>2249</v>
      </c>
      <c r="B2247" s="1" t="s">
        <v>5390</v>
      </c>
      <c r="C2247" s="1" t="s">
        <v>8528</v>
      </c>
      <c r="D2247" s="1" t="s">
        <v>11670</v>
      </c>
      <c r="E2247" s="1" t="s">
        <v>17946</v>
      </c>
      <c r="F2247">
        <v>10.88</v>
      </c>
      <c r="G2247">
        <v>43.77</v>
      </c>
      <c r="H2247">
        <v>70.25</v>
      </c>
      <c r="I2247">
        <v>92.31</v>
      </c>
    </row>
    <row r="2248" spans="1:9">
      <c r="A2248" t="s">
        <v>2250</v>
      </c>
      <c r="B2248" s="1" t="s">
        <v>5391</v>
      </c>
      <c r="C2248" s="1" t="s">
        <v>8529</v>
      </c>
      <c r="D2248" s="1" t="s">
        <v>11671</v>
      </c>
      <c r="E2248" s="1" t="s">
        <v>17947</v>
      </c>
      <c r="F2248">
        <v>4.78</v>
      </c>
      <c r="G2248">
        <v>30.73</v>
      </c>
      <c r="H2248">
        <v>70.59</v>
      </c>
      <c r="I2248">
        <v>89.66</v>
      </c>
    </row>
    <row r="2249" spans="1:9">
      <c r="A2249" t="s">
        <v>2251</v>
      </c>
      <c r="B2249" s="1" t="s">
        <v>5392</v>
      </c>
      <c r="C2249" s="1" t="s">
        <v>8530</v>
      </c>
      <c r="D2249" s="1" t="s">
        <v>11672</v>
      </c>
      <c r="E2249" s="1" t="s">
        <v>17948</v>
      </c>
      <c r="F2249">
        <v>3.98</v>
      </c>
      <c r="G2249">
        <v>34.89</v>
      </c>
      <c r="H2249">
        <v>68.59999999999999</v>
      </c>
      <c r="I2249">
        <v>86.36</v>
      </c>
    </row>
    <row r="2250" spans="1:9">
      <c r="A2250" t="s">
        <v>2252</v>
      </c>
      <c r="B2250" s="1" t="s">
        <v>5393</v>
      </c>
      <c r="C2250" s="1" t="s">
        <v>8531</v>
      </c>
      <c r="D2250" s="1" t="s">
        <v>11673</v>
      </c>
      <c r="E2250" s="1" t="s">
        <v>17949</v>
      </c>
      <c r="F2250">
        <v>9.039999999999999</v>
      </c>
      <c r="G2250">
        <v>49.2</v>
      </c>
      <c r="H2250">
        <v>54.98</v>
      </c>
      <c r="I2250">
        <v>70.59</v>
      </c>
    </row>
    <row r="2251" spans="1:9">
      <c r="A2251" t="s">
        <v>2253</v>
      </c>
      <c r="B2251" s="1" t="s">
        <v>5394</v>
      </c>
      <c r="C2251" s="1" t="s">
        <v>8532</v>
      </c>
      <c r="D2251" s="1" t="s">
        <v>11674</v>
      </c>
      <c r="E2251" s="1" t="s">
        <v>17950</v>
      </c>
      <c r="F2251">
        <v>16.33</v>
      </c>
      <c r="G2251">
        <v>43.3</v>
      </c>
      <c r="H2251">
        <v>67.45</v>
      </c>
      <c r="I2251">
        <v>80</v>
      </c>
    </row>
    <row r="2252" spans="1:9">
      <c r="A2252" t="s">
        <v>2254</v>
      </c>
      <c r="B2252" s="1" t="s">
        <v>5395</v>
      </c>
      <c r="C2252" s="1" t="s">
        <v>8533</v>
      </c>
      <c r="D2252" s="1" t="s">
        <v>11675</v>
      </c>
      <c r="E2252" s="1" t="s">
        <v>17951</v>
      </c>
      <c r="F2252">
        <v>5.38</v>
      </c>
      <c r="G2252">
        <v>39.66</v>
      </c>
      <c r="H2252">
        <v>62.73</v>
      </c>
      <c r="I2252">
        <v>79.31</v>
      </c>
    </row>
    <row r="2253" spans="1:9">
      <c r="A2253" t="s">
        <v>2255</v>
      </c>
      <c r="B2253" s="1" t="s">
        <v>5396</v>
      </c>
      <c r="C2253" s="1" t="s">
        <v>8534</v>
      </c>
      <c r="D2253" s="1" t="s">
        <v>11676</v>
      </c>
      <c r="E2253" s="1" t="s">
        <v>17952</v>
      </c>
      <c r="F2253">
        <v>1.28</v>
      </c>
      <c r="G2253">
        <v>22.1</v>
      </c>
      <c r="H2253">
        <v>65.78</v>
      </c>
      <c r="I2253">
        <v>85.70999999999999</v>
      </c>
    </row>
    <row r="2254" spans="1:9">
      <c r="A2254" t="s">
        <v>2256</v>
      </c>
      <c r="B2254" s="1" t="s">
        <v>5397</v>
      </c>
      <c r="C2254" s="1" t="s">
        <v>8535</v>
      </c>
      <c r="D2254" s="1" t="s">
        <v>11677</v>
      </c>
      <c r="E2254" s="1" t="s">
        <v>17953</v>
      </c>
      <c r="F2254">
        <v>4.4</v>
      </c>
      <c r="G2254">
        <v>40.38</v>
      </c>
      <c r="H2254">
        <v>143.75</v>
      </c>
      <c r="I2254">
        <v>173.91</v>
      </c>
    </row>
    <row r="2255" spans="1:9">
      <c r="A2255" t="s">
        <v>2257</v>
      </c>
      <c r="B2255" s="1" t="s">
        <v>5398</v>
      </c>
      <c r="C2255" s="1" t="s">
        <v>8536</v>
      </c>
      <c r="D2255" s="1" t="s">
        <v>11678</v>
      </c>
      <c r="E2255" s="1" t="s">
        <v>17954</v>
      </c>
      <c r="F2255">
        <v>26.2</v>
      </c>
      <c r="G2255">
        <v>63.93</v>
      </c>
      <c r="H2255">
        <v>52.83</v>
      </c>
      <c r="I2255">
        <v>66.67</v>
      </c>
    </row>
    <row r="2256" spans="1:9">
      <c r="A2256" t="s">
        <v>2258</v>
      </c>
      <c r="B2256" s="1" t="s">
        <v>5399</v>
      </c>
      <c r="C2256" s="1" t="s">
        <v>8537</v>
      </c>
      <c r="D2256" s="1" t="s">
        <v>11679</v>
      </c>
      <c r="E2256" s="1" t="s">
        <v>17955</v>
      </c>
      <c r="F2256">
        <v>7.95</v>
      </c>
      <c r="G2256">
        <v>34.51</v>
      </c>
      <c r="H2256">
        <v>65.48999999999999</v>
      </c>
      <c r="I2256">
        <v>81.48</v>
      </c>
    </row>
    <row r="2257" spans="1:9">
      <c r="A2257" t="s">
        <v>2259</v>
      </c>
      <c r="B2257" s="1" t="s">
        <v>5400</v>
      </c>
      <c r="C2257" s="1" t="s">
        <v>8538</v>
      </c>
      <c r="D2257" s="1" t="s">
        <v>11680</v>
      </c>
      <c r="E2257" s="1" t="s">
        <v>17956</v>
      </c>
      <c r="F2257">
        <v>7.25</v>
      </c>
      <c r="G2257">
        <v>41.54</v>
      </c>
      <c r="H2257">
        <v>56.52</v>
      </c>
      <c r="I2257">
        <v>72.34</v>
      </c>
    </row>
    <row r="2258" spans="1:9">
      <c r="A2258" t="s">
        <v>2260</v>
      </c>
      <c r="B2258" s="1" t="s">
        <v>5401</v>
      </c>
      <c r="C2258" s="1" t="s">
        <v>8539</v>
      </c>
      <c r="D2258" s="1" t="s">
        <v>11681</v>
      </c>
      <c r="E2258" s="1" t="s">
        <v>17957</v>
      </c>
      <c r="F2258">
        <v>7.07</v>
      </c>
      <c r="G2258">
        <v>50.29</v>
      </c>
      <c r="H2258">
        <v>50</v>
      </c>
      <c r="I2258">
        <v>76.47</v>
      </c>
    </row>
    <row r="2259" spans="1:9">
      <c r="A2259" t="s">
        <v>2261</v>
      </c>
      <c r="B2259" s="1" t="s">
        <v>5402</v>
      </c>
      <c r="C2259" s="1" t="s">
        <v>8540</v>
      </c>
      <c r="D2259" s="1" t="s">
        <v>11682</v>
      </c>
      <c r="E2259" s="1" t="s">
        <v>17958</v>
      </c>
      <c r="F2259">
        <v>4.08</v>
      </c>
      <c r="G2259">
        <v>36.24</v>
      </c>
      <c r="H2259">
        <v>62.5</v>
      </c>
      <c r="I2259">
        <v>82.14</v>
      </c>
    </row>
    <row r="2260" spans="1:9">
      <c r="A2260" t="s">
        <v>2262</v>
      </c>
      <c r="B2260" s="1" t="s">
        <v>5403</v>
      </c>
      <c r="C2260" s="1" t="s">
        <v>8541</v>
      </c>
      <c r="D2260" s="1" t="s">
        <v>11683</v>
      </c>
      <c r="E2260" s="1" t="s">
        <v>17959</v>
      </c>
      <c r="F2260">
        <v>3.85</v>
      </c>
      <c r="G2260">
        <v>39.05</v>
      </c>
      <c r="H2260">
        <v>81.70999999999999</v>
      </c>
      <c r="I2260">
        <v>102.38</v>
      </c>
    </row>
    <row r="2261" spans="1:9">
      <c r="A2261" t="s">
        <v>2263</v>
      </c>
      <c r="B2261" s="1" t="s">
        <v>5404</v>
      </c>
      <c r="C2261" s="1" t="s">
        <v>8542</v>
      </c>
      <c r="D2261" s="1" t="s">
        <v>11684</v>
      </c>
      <c r="E2261" s="1" t="s">
        <v>17960</v>
      </c>
      <c r="F2261">
        <v>14.96</v>
      </c>
      <c r="G2261">
        <v>54.85</v>
      </c>
      <c r="H2261">
        <v>75.70999999999999</v>
      </c>
      <c r="I2261">
        <v>84</v>
      </c>
    </row>
    <row r="2262" spans="1:9">
      <c r="A2262" t="s">
        <v>2264</v>
      </c>
      <c r="B2262" s="1" t="s">
        <v>5405</v>
      </c>
      <c r="C2262" s="1" t="s">
        <v>8543</v>
      </c>
      <c r="D2262" s="1" t="s">
        <v>11685</v>
      </c>
      <c r="E2262" s="1" t="s">
        <v>17961</v>
      </c>
      <c r="F2262">
        <v>2.58</v>
      </c>
      <c r="G2262">
        <v>29.61</v>
      </c>
      <c r="H2262">
        <v>65.55</v>
      </c>
      <c r="I2262">
        <v>90.48</v>
      </c>
    </row>
    <row r="2263" spans="1:9">
      <c r="A2263" t="s">
        <v>2265</v>
      </c>
      <c r="B2263" s="1" t="s">
        <v>5406</v>
      </c>
      <c r="C2263" s="1" t="s">
        <v>8544</v>
      </c>
      <c r="D2263" s="1" t="s">
        <v>11686</v>
      </c>
      <c r="E2263" s="1" t="s">
        <v>17962</v>
      </c>
      <c r="F2263">
        <v>10.83</v>
      </c>
      <c r="G2263">
        <v>60.41</v>
      </c>
      <c r="H2263">
        <v>101.56</v>
      </c>
      <c r="I2263">
        <v>120</v>
      </c>
    </row>
    <row r="2264" spans="1:9">
      <c r="A2264" t="s">
        <v>2266</v>
      </c>
      <c r="B2264" s="1" t="s">
        <v>5407</v>
      </c>
      <c r="C2264" s="1" t="s">
        <v>8545</v>
      </c>
      <c r="D2264" s="1" t="s">
        <v>11687</v>
      </c>
      <c r="E2264" s="1" t="s">
        <v>17963</v>
      </c>
      <c r="F2264">
        <v>11.91</v>
      </c>
      <c r="G2264">
        <v>46.83</v>
      </c>
      <c r="H2264">
        <v>40.85</v>
      </c>
      <c r="I2264">
        <v>50</v>
      </c>
    </row>
    <row r="2265" spans="1:9">
      <c r="A2265" t="s">
        <v>2267</v>
      </c>
      <c r="B2265" s="1" t="s">
        <v>5408</v>
      </c>
      <c r="C2265" s="1" t="s">
        <v>8546</v>
      </c>
      <c r="D2265" s="1" t="s">
        <v>11688</v>
      </c>
      <c r="E2265" s="1" t="s">
        <v>17964</v>
      </c>
      <c r="F2265">
        <v>10.64</v>
      </c>
      <c r="G2265">
        <v>44.76</v>
      </c>
      <c r="H2265">
        <v>42.05</v>
      </c>
      <c r="I2265">
        <v>55.88</v>
      </c>
    </row>
    <row r="2266" spans="1:9">
      <c r="A2266" t="s">
        <v>2268</v>
      </c>
      <c r="B2266" s="1" t="s">
        <v>5409</v>
      </c>
      <c r="C2266" s="1" t="s">
        <v>8547</v>
      </c>
      <c r="D2266" s="1" t="s">
        <v>11689</v>
      </c>
      <c r="E2266" s="1" t="s">
        <v>17965</v>
      </c>
      <c r="F2266">
        <v>39.65</v>
      </c>
      <c r="G2266">
        <v>73.39</v>
      </c>
      <c r="H2266">
        <v>45.16</v>
      </c>
      <c r="I2266">
        <v>63.64</v>
      </c>
    </row>
    <row r="2267" spans="1:9">
      <c r="A2267" t="s">
        <v>2269</v>
      </c>
      <c r="B2267" s="1" t="s">
        <v>5410</v>
      </c>
      <c r="C2267" s="1" t="s">
        <v>8548</v>
      </c>
      <c r="D2267" s="1" t="s">
        <v>11690</v>
      </c>
      <c r="E2267" s="1" t="s">
        <v>17966</v>
      </c>
      <c r="F2267">
        <v>20.66</v>
      </c>
      <c r="G2267">
        <v>50.7</v>
      </c>
      <c r="H2267">
        <v>49.13</v>
      </c>
      <c r="I2267">
        <v>54.72</v>
      </c>
    </row>
    <row r="2268" spans="1:9">
      <c r="A2268" t="s">
        <v>2270</v>
      </c>
      <c r="B2268" s="1" t="s">
        <v>5411</v>
      </c>
      <c r="C2268" s="1" t="s">
        <v>8549</v>
      </c>
      <c r="D2268" s="1" t="s">
        <v>11691</v>
      </c>
      <c r="E2268" s="1" t="s">
        <v>17967</v>
      </c>
      <c r="F2268">
        <v>44.02</v>
      </c>
      <c r="G2268">
        <v>72.78</v>
      </c>
      <c r="H2268">
        <v>22.83</v>
      </c>
      <c r="I2268">
        <v>35.71</v>
      </c>
    </row>
    <row r="2269" spans="1:9">
      <c r="A2269" t="s">
        <v>2271</v>
      </c>
      <c r="B2269" s="1" t="s">
        <v>5412</v>
      </c>
      <c r="C2269" s="1" t="s">
        <v>8550</v>
      </c>
      <c r="D2269" s="1" t="s">
        <v>11692</v>
      </c>
      <c r="E2269" s="1" t="s">
        <v>17968</v>
      </c>
      <c r="F2269">
        <v>6.35</v>
      </c>
      <c r="G2269">
        <v>30</v>
      </c>
      <c r="H2269">
        <v>60</v>
      </c>
      <c r="I2269">
        <v>81.25</v>
      </c>
    </row>
    <row r="2270" spans="1:9">
      <c r="A2270" t="s">
        <v>2272</v>
      </c>
      <c r="B2270" s="1" t="s">
        <v>5413</v>
      </c>
      <c r="C2270" s="1" t="s">
        <v>8551</v>
      </c>
      <c r="D2270" s="1" t="s">
        <v>11693</v>
      </c>
      <c r="E2270" s="1" t="s">
        <v>17969</v>
      </c>
      <c r="F2270">
        <v>22.6</v>
      </c>
      <c r="G2270">
        <v>62.06</v>
      </c>
      <c r="H2270">
        <v>43.88</v>
      </c>
      <c r="I2270">
        <v>43.48</v>
      </c>
    </row>
    <row r="2271" spans="1:9">
      <c r="A2271" t="s">
        <v>2273</v>
      </c>
      <c r="B2271" s="1" t="s">
        <v>5414</v>
      </c>
      <c r="C2271" s="1" t="s">
        <v>8552</v>
      </c>
      <c r="D2271" s="1" t="s">
        <v>11694</v>
      </c>
      <c r="E2271" s="1" t="s">
        <v>17970</v>
      </c>
      <c r="F2271">
        <v>7.2</v>
      </c>
      <c r="G2271">
        <v>42</v>
      </c>
      <c r="H2271">
        <v>68.47</v>
      </c>
      <c r="I2271">
        <v>90.91</v>
      </c>
    </row>
    <row r="2272" spans="1:9">
      <c r="A2272" t="s">
        <v>2274</v>
      </c>
      <c r="B2272" s="1" t="s">
        <v>5415</v>
      </c>
      <c r="C2272" s="1" t="s">
        <v>8553</v>
      </c>
      <c r="D2272" s="1" t="s">
        <v>11695</v>
      </c>
      <c r="E2272" s="1" t="s">
        <v>17971</v>
      </c>
      <c r="F2272">
        <v>9.619999999999999</v>
      </c>
      <c r="G2272">
        <v>40.41</v>
      </c>
      <c r="H2272">
        <v>56.52</v>
      </c>
      <c r="I2272">
        <v>74.55</v>
      </c>
    </row>
    <row r="2273" spans="1:9">
      <c r="A2273" t="s">
        <v>2275</v>
      </c>
      <c r="B2273" s="1" t="s">
        <v>5416</v>
      </c>
      <c r="C2273" s="1" t="s">
        <v>8554</v>
      </c>
      <c r="D2273" s="1" t="s">
        <v>11696</v>
      </c>
      <c r="E2273" s="1" t="s">
        <v>17972</v>
      </c>
      <c r="F2273">
        <v>5.52</v>
      </c>
      <c r="G2273">
        <v>45.55</v>
      </c>
      <c r="H2273">
        <v>57.74</v>
      </c>
      <c r="I2273">
        <v>73.33</v>
      </c>
    </row>
    <row r="2274" spans="1:9">
      <c r="A2274" t="s">
        <v>2276</v>
      </c>
      <c r="B2274" s="1" t="s">
        <v>5417</v>
      </c>
      <c r="C2274" s="1" t="s">
        <v>8555</v>
      </c>
      <c r="D2274" s="1" t="s">
        <v>11697</v>
      </c>
      <c r="E2274" s="1" t="s">
        <v>17973</v>
      </c>
      <c r="F2274">
        <v>32.2</v>
      </c>
      <c r="G2274">
        <v>60.09</v>
      </c>
      <c r="H2274">
        <v>39.15</v>
      </c>
      <c r="I2274">
        <v>54.29</v>
      </c>
    </row>
    <row r="2275" spans="1:9">
      <c r="A2275" t="s">
        <v>2277</v>
      </c>
      <c r="B2275" s="1" t="s">
        <v>5418</v>
      </c>
      <c r="C2275" s="1" t="s">
        <v>8556</v>
      </c>
      <c r="D2275" s="1" t="s">
        <v>11698</v>
      </c>
      <c r="E2275" s="1" t="s">
        <v>17974</v>
      </c>
      <c r="F2275">
        <v>11.74</v>
      </c>
      <c r="G2275">
        <v>46.17</v>
      </c>
      <c r="H2275">
        <v>51.22</v>
      </c>
      <c r="I2275">
        <v>83.33</v>
      </c>
    </row>
    <row r="2276" spans="1:9">
      <c r="A2276" t="s">
        <v>2278</v>
      </c>
      <c r="B2276" s="1" t="s">
        <v>5419</v>
      </c>
      <c r="C2276" s="1" t="s">
        <v>8557</v>
      </c>
      <c r="D2276" s="1" t="s">
        <v>11699</v>
      </c>
      <c r="E2276" s="1" t="s">
        <v>17975</v>
      </c>
      <c r="F2276">
        <v>11.16</v>
      </c>
      <c r="G2276">
        <v>44.46</v>
      </c>
      <c r="H2276">
        <v>48.86</v>
      </c>
      <c r="I2276">
        <v>73.33</v>
      </c>
    </row>
    <row r="2277" spans="1:9">
      <c r="A2277" t="s">
        <v>2279</v>
      </c>
      <c r="B2277" s="1" t="s">
        <v>5420</v>
      </c>
      <c r="C2277" s="1" t="s">
        <v>8558</v>
      </c>
      <c r="D2277" s="1" t="s">
        <v>11700</v>
      </c>
      <c r="E2277" s="1" t="s">
        <v>17976</v>
      </c>
      <c r="F2277">
        <v>6.56</v>
      </c>
      <c r="G2277">
        <v>41.55</v>
      </c>
      <c r="H2277">
        <v>52.17</v>
      </c>
      <c r="I2277">
        <v>68.97</v>
      </c>
    </row>
    <row r="2278" spans="1:9">
      <c r="A2278" t="s">
        <v>2280</v>
      </c>
      <c r="B2278" s="1" t="s">
        <v>5421</v>
      </c>
      <c r="C2278" s="1" t="s">
        <v>8559</v>
      </c>
      <c r="D2278" s="1" t="s">
        <v>11701</v>
      </c>
      <c r="E2278" s="1" t="s">
        <v>17977</v>
      </c>
      <c r="F2278">
        <v>8.17</v>
      </c>
      <c r="G2278">
        <v>35.86</v>
      </c>
      <c r="H2278">
        <v>71.58</v>
      </c>
      <c r="I2278">
        <v>106.25</v>
      </c>
    </row>
    <row r="2279" spans="1:9">
      <c r="A2279" t="s">
        <v>2281</v>
      </c>
      <c r="B2279" s="1" t="s">
        <v>5422</v>
      </c>
      <c r="C2279" s="1" t="s">
        <v>8560</v>
      </c>
      <c r="D2279" s="1" t="s">
        <v>11702</v>
      </c>
      <c r="E2279" s="1" t="s">
        <v>17978</v>
      </c>
      <c r="F2279">
        <v>6.03</v>
      </c>
      <c r="G2279">
        <v>48.9</v>
      </c>
      <c r="H2279">
        <v>41.57</v>
      </c>
      <c r="I2279">
        <v>61.29</v>
      </c>
    </row>
    <row r="2280" spans="1:9">
      <c r="A2280" t="s">
        <v>2282</v>
      </c>
      <c r="B2280" s="1" t="s">
        <v>5423</v>
      </c>
      <c r="C2280" s="1" t="s">
        <v>8561</v>
      </c>
      <c r="D2280" s="1" t="s">
        <v>11703</v>
      </c>
      <c r="E2280" s="1" t="s">
        <v>17979</v>
      </c>
      <c r="F2280">
        <v>6.81</v>
      </c>
      <c r="G2280">
        <v>46.34</v>
      </c>
      <c r="H2280">
        <v>47.06</v>
      </c>
      <c r="I2280">
        <v>70.59</v>
      </c>
    </row>
    <row r="2281" spans="1:9">
      <c r="A2281" t="s">
        <v>2283</v>
      </c>
      <c r="B2281" s="1" t="s">
        <v>5424</v>
      </c>
      <c r="C2281" s="1" t="s">
        <v>8562</v>
      </c>
      <c r="D2281" s="1" t="s">
        <v>11704</v>
      </c>
      <c r="E2281" s="1" t="s">
        <v>17980</v>
      </c>
      <c r="F2281">
        <v>18.29</v>
      </c>
      <c r="G2281">
        <v>45.66</v>
      </c>
      <c r="H2281">
        <v>56.47</v>
      </c>
      <c r="I2281">
        <v>68.42</v>
      </c>
    </row>
    <row r="2282" spans="1:9">
      <c r="A2282" t="s">
        <v>2284</v>
      </c>
      <c r="B2282" s="1" t="s">
        <v>5425</v>
      </c>
      <c r="C2282" s="1" t="s">
        <v>8563</v>
      </c>
      <c r="D2282" s="1" t="s">
        <v>11705</v>
      </c>
      <c r="E2282" s="1" t="s">
        <v>17981</v>
      </c>
      <c r="F2282">
        <v>14.15</v>
      </c>
      <c r="G2282">
        <v>50.55</v>
      </c>
      <c r="H2282">
        <v>71.15000000000001</v>
      </c>
      <c r="I2282">
        <v>89.29000000000001</v>
      </c>
    </row>
    <row r="2283" spans="1:9">
      <c r="A2283" t="s">
        <v>2285</v>
      </c>
      <c r="B2283" s="1" t="s">
        <v>5426</v>
      </c>
      <c r="C2283" s="1" t="s">
        <v>8564</v>
      </c>
      <c r="D2283" s="1" t="s">
        <v>11706</v>
      </c>
      <c r="E2283" s="1" t="s">
        <v>17982</v>
      </c>
      <c r="F2283">
        <v>21.11</v>
      </c>
      <c r="G2283">
        <v>51.42</v>
      </c>
      <c r="H2283">
        <v>43.4</v>
      </c>
      <c r="I2283">
        <v>60.71</v>
      </c>
    </row>
    <row r="2284" spans="1:9">
      <c r="A2284" t="s">
        <v>2286</v>
      </c>
      <c r="B2284" s="1" t="s">
        <v>5427</v>
      </c>
      <c r="C2284" s="1" t="s">
        <v>8565</v>
      </c>
      <c r="D2284" s="1" t="s">
        <v>11707</v>
      </c>
      <c r="E2284" s="1" t="s">
        <v>17983</v>
      </c>
      <c r="F2284">
        <v>30.25</v>
      </c>
      <c r="G2284">
        <v>55.2</v>
      </c>
      <c r="H2284">
        <v>50.26</v>
      </c>
      <c r="I2284">
        <v>73.33</v>
      </c>
    </row>
    <row r="2285" spans="1:9">
      <c r="A2285" t="s">
        <v>2287</v>
      </c>
      <c r="B2285" s="1" t="s">
        <v>5428</v>
      </c>
      <c r="C2285" s="1" t="s">
        <v>8566</v>
      </c>
      <c r="D2285" s="1" t="s">
        <v>11708</v>
      </c>
      <c r="E2285" s="1" t="s">
        <v>17984</v>
      </c>
      <c r="F2285">
        <v>15.72</v>
      </c>
      <c r="G2285">
        <v>50.81</v>
      </c>
      <c r="H2285">
        <v>48.96</v>
      </c>
      <c r="I2285">
        <v>57.58</v>
      </c>
    </row>
    <row r="2286" spans="1:9">
      <c r="A2286" t="s">
        <v>2288</v>
      </c>
      <c r="B2286" s="1" t="s">
        <v>5429</v>
      </c>
      <c r="C2286" s="1" t="s">
        <v>8567</v>
      </c>
      <c r="D2286" s="1" t="s">
        <v>11709</v>
      </c>
      <c r="E2286" s="1" t="s">
        <v>17985</v>
      </c>
      <c r="F2286">
        <v>7.87</v>
      </c>
      <c r="G2286">
        <v>39.15</v>
      </c>
      <c r="H2286">
        <v>71.91</v>
      </c>
      <c r="I2286">
        <v>83.33</v>
      </c>
    </row>
    <row r="2287" spans="1:9">
      <c r="A2287" t="s">
        <v>2289</v>
      </c>
      <c r="B2287" s="1" t="s">
        <v>5430</v>
      </c>
      <c r="C2287" s="1" t="s">
        <v>8568</v>
      </c>
      <c r="D2287" s="1" t="s">
        <v>11710</v>
      </c>
      <c r="E2287" s="1" t="s">
        <v>17986</v>
      </c>
      <c r="F2287">
        <v>20.02</v>
      </c>
      <c r="G2287">
        <v>54.81</v>
      </c>
      <c r="H2287">
        <v>34.38</v>
      </c>
      <c r="I2287">
        <v>51.61</v>
      </c>
    </row>
    <row r="2288" spans="1:9">
      <c r="A2288" t="s">
        <v>2290</v>
      </c>
      <c r="B2288" s="1" t="s">
        <v>5431</v>
      </c>
      <c r="C2288" s="1" t="s">
        <v>8569</v>
      </c>
      <c r="D2288" s="1" t="s">
        <v>11711</v>
      </c>
      <c r="E2288" s="1" t="s">
        <v>17987</v>
      </c>
      <c r="F2288">
        <v>23.61</v>
      </c>
      <c r="G2288">
        <v>52.51</v>
      </c>
      <c r="H2288">
        <v>48.48</v>
      </c>
      <c r="I2288">
        <v>73.33</v>
      </c>
    </row>
    <row r="2289" spans="1:9">
      <c r="A2289" t="s">
        <v>2291</v>
      </c>
      <c r="B2289" s="1" t="s">
        <v>5432</v>
      </c>
      <c r="C2289" s="1" t="s">
        <v>8570</v>
      </c>
      <c r="D2289" s="1" t="s">
        <v>11712</v>
      </c>
      <c r="E2289" s="1" t="s">
        <v>17988</v>
      </c>
      <c r="F2289">
        <v>20.02</v>
      </c>
      <c r="G2289">
        <v>60.7</v>
      </c>
      <c r="H2289">
        <v>42.25</v>
      </c>
      <c r="I2289">
        <v>55.81</v>
      </c>
    </row>
    <row r="2290" spans="1:9">
      <c r="A2290" t="s">
        <v>2292</v>
      </c>
      <c r="B2290" s="1" t="s">
        <v>5433</v>
      </c>
      <c r="C2290" s="1" t="s">
        <v>8571</v>
      </c>
      <c r="D2290" s="1" t="s">
        <v>11713</v>
      </c>
      <c r="E2290" s="1" t="s">
        <v>17989</v>
      </c>
      <c r="F2290">
        <v>24.71</v>
      </c>
      <c r="G2290">
        <v>56.76</v>
      </c>
      <c r="H2290">
        <v>47.06</v>
      </c>
      <c r="I2290">
        <v>70.59</v>
      </c>
    </row>
    <row r="2291" spans="1:9">
      <c r="A2291" t="s">
        <v>2293</v>
      </c>
      <c r="B2291" s="1" t="s">
        <v>5434</v>
      </c>
      <c r="C2291" s="1" t="s">
        <v>8572</v>
      </c>
      <c r="D2291" s="1" t="s">
        <v>11714</v>
      </c>
      <c r="E2291" s="1" t="s">
        <v>17990</v>
      </c>
      <c r="F2291">
        <v>20.6</v>
      </c>
      <c r="G2291">
        <v>58.91</v>
      </c>
      <c r="H2291">
        <v>50.78</v>
      </c>
      <c r="I2291">
        <v>73.17</v>
      </c>
    </row>
    <row r="2292" spans="1:9">
      <c r="A2292" t="s">
        <v>2294</v>
      </c>
      <c r="B2292" s="1" t="s">
        <v>5435</v>
      </c>
      <c r="C2292" s="1" t="s">
        <v>8573</v>
      </c>
      <c r="D2292" s="1" t="s">
        <v>11715</v>
      </c>
      <c r="E2292" s="1" t="s">
        <v>17991</v>
      </c>
      <c r="F2292">
        <v>28.03</v>
      </c>
      <c r="G2292">
        <v>53.25</v>
      </c>
      <c r="H2292">
        <v>47.17</v>
      </c>
      <c r="I2292">
        <v>46.15</v>
      </c>
    </row>
    <row r="2293" spans="1:9">
      <c r="A2293" t="s">
        <v>2295</v>
      </c>
      <c r="B2293" s="1" t="s">
        <v>5436</v>
      </c>
      <c r="C2293" s="1" t="s">
        <v>8574</v>
      </c>
      <c r="D2293" s="1" t="s">
        <v>11716</v>
      </c>
      <c r="E2293" s="1" t="s">
        <v>17992</v>
      </c>
      <c r="F2293">
        <v>29.64</v>
      </c>
      <c r="G2293">
        <v>55.18</v>
      </c>
      <c r="H2293">
        <v>32.94</v>
      </c>
      <c r="I2293">
        <v>50</v>
      </c>
    </row>
    <row r="2294" spans="1:9">
      <c r="A2294" t="s">
        <v>2296</v>
      </c>
      <c r="B2294" s="1" t="s">
        <v>5437</v>
      </c>
      <c r="C2294" s="1" t="s">
        <v>8575</v>
      </c>
      <c r="D2294" s="1" t="s">
        <v>11717</v>
      </c>
      <c r="E2294" s="1" t="s">
        <v>17993</v>
      </c>
      <c r="F2294">
        <v>12.51</v>
      </c>
      <c r="G2294">
        <v>44.84</v>
      </c>
      <c r="H2294">
        <v>57.58</v>
      </c>
      <c r="I2294">
        <v>72.15000000000001</v>
      </c>
    </row>
    <row r="2295" spans="1:9">
      <c r="A2295" t="s">
        <v>2297</v>
      </c>
      <c r="B2295" s="1" t="s">
        <v>5438</v>
      </c>
      <c r="C2295" s="1" t="s">
        <v>8576</v>
      </c>
      <c r="D2295" s="1" t="s">
        <v>11718</v>
      </c>
      <c r="E2295" s="1" t="s">
        <v>17994</v>
      </c>
      <c r="F2295">
        <v>18.78</v>
      </c>
      <c r="G2295">
        <v>54.57</v>
      </c>
      <c r="H2295">
        <v>50.17</v>
      </c>
      <c r="I2295">
        <v>60.42</v>
      </c>
    </row>
    <row r="2296" spans="1:9">
      <c r="A2296" t="s">
        <v>2298</v>
      </c>
      <c r="B2296" s="1" t="s">
        <v>5439</v>
      </c>
      <c r="C2296" s="1" t="s">
        <v>8577</v>
      </c>
      <c r="D2296" s="1" t="s">
        <v>11719</v>
      </c>
      <c r="E2296" s="1" t="s">
        <v>17995</v>
      </c>
      <c r="F2296">
        <v>16.26</v>
      </c>
      <c r="G2296">
        <v>49.22</v>
      </c>
      <c r="H2296">
        <v>62.79</v>
      </c>
      <c r="I2296">
        <v>73.68000000000001</v>
      </c>
    </row>
    <row r="2297" spans="1:9">
      <c r="A2297" t="s">
        <v>2299</v>
      </c>
      <c r="B2297" s="1" t="s">
        <v>5440</v>
      </c>
      <c r="C2297" s="1" t="s">
        <v>8578</v>
      </c>
      <c r="D2297" s="1" t="s">
        <v>11720</v>
      </c>
      <c r="E2297" s="1" t="s">
        <v>17996</v>
      </c>
      <c r="F2297">
        <v>10.51</v>
      </c>
      <c r="G2297">
        <v>39.13</v>
      </c>
      <c r="H2297">
        <v>60.54</v>
      </c>
      <c r="I2297">
        <v>74.19</v>
      </c>
    </row>
    <row r="2298" spans="1:9">
      <c r="A2298" t="s">
        <v>2300</v>
      </c>
      <c r="B2298" s="1" t="s">
        <v>5441</v>
      </c>
      <c r="C2298" s="1" t="s">
        <v>8579</v>
      </c>
      <c r="D2298" s="1" t="s">
        <v>11721</v>
      </c>
      <c r="E2298" s="1" t="s">
        <v>17997</v>
      </c>
      <c r="F2298">
        <v>16.56</v>
      </c>
      <c r="G2298">
        <v>65.45999999999999</v>
      </c>
      <c r="H2298">
        <v>64.15000000000001</v>
      </c>
      <c r="I2298">
        <v>52.63</v>
      </c>
    </row>
    <row r="2299" spans="1:9">
      <c r="A2299" t="s">
        <v>2301</v>
      </c>
      <c r="B2299" s="1" t="s">
        <v>5442</v>
      </c>
      <c r="C2299" s="1" t="s">
        <v>8580</v>
      </c>
      <c r="D2299" s="1" t="s">
        <v>11722</v>
      </c>
      <c r="E2299" s="1" t="s">
        <v>17998</v>
      </c>
      <c r="F2299">
        <v>15.91</v>
      </c>
      <c r="G2299">
        <v>49.16</v>
      </c>
      <c r="H2299">
        <v>54.6</v>
      </c>
      <c r="I2299">
        <v>68.75</v>
      </c>
    </row>
    <row r="2300" spans="1:9">
      <c r="A2300" t="s">
        <v>2302</v>
      </c>
      <c r="B2300" s="1" t="s">
        <v>5443</v>
      </c>
      <c r="C2300" s="1" t="s">
        <v>8581</v>
      </c>
      <c r="D2300" s="1" t="s">
        <v>11723</v>
      </c>
      <c r="E2300" s="1" t="s">
        <v>17999</v>
      </c>
      <c r="F2300">
        <v>7.45</v>
      </c>
      <c r="G2300">
        <v>44.57</v>
      </c>
      <c r="H2300">
        <v>60.14</v>
      </c>
      <c r="I2300">
        <v>79.59</v>
      </c>
    </row>
    <row r="2301" spans="1:9">
      <c r="A2301" t="s">
        <v>2303</v>
      </c>
      <c r="B2301" s="1" t="s">
        <v>5444</v>
      </c>
      <c r="C2301" s="1" t="s">
        <v>8582</v>
      </c>
      <c r="D2301" s="1" t="s">
        <v>11724</v>
      </c>
      <c r="E2301" s="1" t="s">
        <v>18000</v>
      </c>
      <c r="F2301">
        <v>19.74</v>
      </c>
      <c r="G2301">
        <v>55.38</v>
      </c>
      <c r="H2301">
        <v>44.78</v>
      </c>
      <c r="I2301">
        <v>59.38</v>
      </c>
    </row>
    <row r="2302" spans="1:9">
      <c r="A2302" t="s">
        <v>2304</v>
      </c>
      <c r="B2302" s="1" t="s">
        <v>5445</v>
      </c>
      <c r="C2302" s="1" t="s">
        <v>8583</v>
      </c>
      <c r="D2302" s="1" t="s">
        <v>11725</v>
      </c>
      <c r="E2302" s="1" t="s">
        <v>18001</v>
      </c>
      <c r="F2302">
        <v>36.36</v>
      </c>
      <c r="G2302">
        <v>65.39</v>
      </c>
      <c r="H2302">
        <v>74.23</v>
      </c>
      <c r="I2302">
        <v>69.7</v>
      </c>
    </row>
    <row r="2303" spans="1:9">
      <c r="A2303" t="s">
        <v>2305</v>
      </c>
      <c r="B2303" s="1" t="s">
        <v>5446</v>
      </c>
      <c r="C2303" s="1" t="s">
        <v>8584</v>
      </c>
      <c r="D2303" s="1" t="s">
        <v>11726</v>
      </c>
      <c r="E2303" s="1" t="s">
        <v>18002</v>
      </c>
      <c r="F2303">
        <v>7.55</v>
      </c>
      <c r="G2303">
        <v>33.91</v>
      </c>
      <c r="H2303">
        <v>57.09</v>
      </c>
      <c r="I2303">
        <v>77.5</v>
      </c>
    </row>
    <row r="2304" spans="1:9">
      <c r="A2304" t="s">
        <v>2306</v>
      </c>
      <c r="B2304" s="1" t="s">
        <v>5447</v>
      </c>
      <c r="C2304" s="1" t="s">
        <v>8585</v>
      </c>
      <c r="D2304" s="1" t="s">
        <v>11727</v>
      </c>
      <c r="E2304" s="1" t="s">
        <v>18003</v>
      </c>
      <c r="F2304">
        <v>16.69</v>
      </c>
      <c r="G2304">
        <v>49.19</v>
      </c>
      <c r="H2304">
        <v>50.74</v>
      </c>
      <c r="I2304">
        <v>73.53</v>
      </c>
    </row>
    <row r="2305" spans="1:9">
      <c r="A2305" t="s">
        <v>2307</v>
      </c>
      <c r="B2305" s="1" t="s">
        <v>5448</v>
      </c>
      <c r="C2305" s="1" t="s">
        <v>8586</v>
      </c>
      <c r="D2305" s="1" t="s">
        <v>11728</v>
      </c>
      <c r="E2305" s="1" t="s">
        <v>18004</v>
      </c>
      <c r="F2305">
        <v>6.12</v>
      </c>
      <c r="G2305">
        <v>53.82</v>
      </c>
      <c r="H2305">
        <v>64.04000000000001</v>
      </c>
      <c r="I2305">
        <v>84.62</v>
      </c>
    </row>
    <row r="2306" spans="1:9">
      <c r="A2306" t="s">
        <v>2308</v>
      </c>
      <c r="B2306" s="1" t="s">
        <v>5449</v>
      </c>
      <c r="C2306" s="1" t="s">
        <v>8587</v>
      </c>
      <c r="D2306" s="1" t="s">
        <v>11729</v>
      </c>
      <c r="E2306" s="1" t="s">
        <v>18005</v>
      </c>
      <c r="F2306">
        <v>4.88</v>
      </c>
      <c r="G2306">
        <v>46.71</v>
      </c>
      <c r="H2306">
        <v>97.42</v>
      </c>
      <c r="I2306">
        <v>125</v>
      </c>
    </row>
    <row r="2307" spans="1:9">
      <c r="A2307" t="s">
        <v>2309</v>
      </c>
      <c r="B2307" s="1" t="s">
        <v>5450</v>
      </c>
      <c r="C2307" s="1" t="s">
        <v>8588</v>
      </c>
      <c r="D2307" s="1" t="s">
        <v>11730</v>
      </c>
      <c r="E2307" s="1" t="s">
        <v>18006</v>
      </c>
      <c r="F2307">
        <v>20.36</v>
      </c>
      <c r="G2307">
        <v>54.05</v>
      </c>
      <c r="H2307">
        <v>47.57</v>
      </c>
      <c r="I2307">
        <v>61.11</v>
      </c>
    </row>
    <row r="2308" spans="1:9">
      <c r="A2308" t="s">
        <v>2310</v>
      </c>
      <c r="B2308" s="1" t="s">
        <v>5451</v>
      </c>
      <c r="C2308" s="1" t="s">
        <v>8589</v>
      </c>
      <c r="D2308" s="1" t="s">
        <v>11731</v>
      </c>
      <c r="E2308" s="1" t="s">
        <v>18007</v>
      </c>
      <c r="F2308">
        <v>11.27</v>
      </c>
      <c r="G2308">
        <v>47.8</v>
      </c>
      <c r="H2308">
        <v>50.51</v>
      </c>
      <c r="I2308">
        <v>75</v>
      </c>
    </row>
    <row r="2309" spans="1:9">
      <c r="A2309" t="s">
        <v>2311</v>
      </c>
      <c r="B2309" s="1" t="s">
        <v>5452</v>
      </c>
      <c r="C2309" s="1" t="s">
        <v>8590</v>
      </c>
      <c r="D2309" s="1" t="s">
        <v>11732</v>
      </c>
      <c r="E2309" s="1" t="s">
        <v>18008</v>
      </c>
      <c r="F2309">
        <v>10.23</v>
      </c>
      <c r="G2309">
        <v>40.01</v>
      </c>
      <c r="H2309">
        <v>71.37</v>
      </c>
      <c r="I2309">
        <v>87.18000000000001</v>
      </c>
    </row>
    <row r="2310" spans="1:9">
      <c r="A2310" t="s">
        <v>2312</v>
      </c>
      <c r="B2310" s="1" t="s">
        <v>5453</v>
      </c>
      <c r="C2310" s="1" t="s">
        <v>8591</v>
      </c>
      <c r="D2310" s="1" t="s">
        <v>11733</v>
      </c>
      <c r="E2310" s="1" t="s">
        <v>18009</v>
      </c>
      <c r="F2310">
        <v>4.65</v>
      </c>
      <c r="G2310">
        <v>41.36</v>
      </c>
      <c r="H2310">
        <v>57.01</v>
      </c>
      <c r="I2310">
        <v>72.22</v>
      </c>
    </row>
    <row r="2311" spans="1:9">
      <c r="A2311" t="s">
        <v>2313</v>
      </c>
      <c r="B2311" s="1" t="s">
        <v>5454</v>
      </c>
      <c r="C2311" s="1" t="s">
        <v>8592</v>
      </c>
      <c r="D2311" s="1" t="s">
        <v>11734</v>
      </c>
      <c r="E2311" s="1" t="s">
        <v>18010</v>
      </c>
      <c r="F2311">
        <v>13.24</v>
      </c>
      <c r="G2311">
        <v>44.52</v>
      </c>
      <c r="H2311">
        <v>55.64</v>
      </c>
      <c r="I2311">
        <v>68.18000000000001</v>
      </c>
    </row>
    <row r="2312" spans="1:9">
      <c r="A2312" t="s">
        <v>2314</v>
      </c>
      <c r="B2312" s="1" t="s">
        <v>5455</v>
      </c>
      <c r="C2312" s="1" t="s">
        <v>8593</v>
      </c>
      <c r="D2312" s="1" t="s">
        <v>11735</v>
      </c>
      <c r="E2312" s="1" t="s">
        <v>18011</v>
      </c>
      <c r="F2312">
        <v>30.12</v>
      </c>
      <c r="G2312">
        <v>53.36</v>
      </c>
      <c r="H2312">
        <v>56.45</v>
      </c>
      <c r="I2312">
        <v>54.76</v>
      </c>
    </row>
    <row r="2313" spans="1:9">
      <c r="A2313" t="s">
        <v>2315</v>
      </c>
      <c r="B2313" s="1" t="s">
        <v>5456</v>
      </c>
      <c r="C2313" s="1" t="s">
        <v>8594</v>
      </c>
      <c r="D2313" s="1" t="s">
        <v>11736</v>
      </c>
      <c r="E2313" s="1" t="s">
        <v>18012</v>
      </c>
      <c r="F2313">
        <v>9.289999999999999</v>
      </c>
      <c r="G2313">
        <v>27.16</v>
      </c>
      <c r="H2313">
        <v>73.91</v>
      </c>
      <c r="I2313">
        <v>100</v>
      </c>
    </row>
    <row r="2314" spans="1:9">
      <c r="A2314" t="s">
        <v>2316</v>
      </c>
      <c r="B2314" s="1" t="s">
        <v>5457</v>
      </c>
      <c r="C2314" s="1" t="s">
        <v>8595</v>
      </c>
      <c r="D2314" s="1" t="s">
        <v>11737</v>
      </c>
      <c r="E2314" s="1" t="s">
        <v>18013</v>
      </c>
      <c r="F2314">
        <v>28.05</v>
      </c>
      <c r="G2314">
        <v>74.25</v>
      </c>
      <c r="H2314">
        <v>41.38</v>
      </c>
      <c r="I2314">
        <v>57.14</v>
      </c>
    </row>
    <row r="2315" spans="1:9">
      <c r="A2315" t="s">
        <v>2317</v>
      </c>
      <c r="B2315" s="1" t="s">
        <v>5458</v>
      </c>
      <c r="C2315" s="1" t="s">
        <v>8596</v>
      </c>
      <c r="D2315" s="1" t="s">
        <v>11738</v>
      </c>
      <c r="E2315" s="1" t="s">
        <v>18014</v>
      </c>
      <c r="F2315">
        <v>8.25</v>
      </c>
      <c r="G2315">
        <v>36.86</v>
      </c>
      <c r="H2315">
        <v>62.04</v>
      </c>
      <c r="I2315">
        <v>75.61</v>
      </c>
    </row>
    <row r="2316" spans="1:9">
      <c r="A2316" t="s">
        <v>2318</v>
      </c>
      <c r="B2316" s="1" t="s">
        <v>5459</v>
      </c>
      <c r="C2316" s="1" t="s">
        <v>8597</v>
      </c>
      <c r="D2316" s="1" t="s">
        <v>11739</v>
      </c>
      <c r="E2316" s="1" t="s">
        <v>18015</v>
      </c>
      <c r="F2316">
        <v>8.390000000000001</v>
      </c>
      <c r="G2316">
        <v>45.17</v>
      </c>
      <c r="H2316">
        <v>63.48</v>
      </c>
      <c r="I2316">
        <v>76</v>
      </c>
    </row>
    <row r="2317" spans="1:9">
      <c r="A2317" t="s">
        <v>2319</v>
      </c>
      <c r="B2317" s="1" t="s">
        <v>5460</v>
      </c>
      <c r="C2317" s="1" t="s">
        <v>8598</v>
      </c>
      <c r="D2317" s="1" t="s">
        <v>11740</v>
      </c>
      <c r="E2317" s="1" t="s">
        <v>18016</v>
      </c>
      <c r="F2317">
        <v>9.76</v>
      </c>
      <c r="G2317">
        <v>47.31</v>
      </c>
      <c r="H2317">
        <v>52.17</v>
      </c>
      <c r="I2317">
        <v>66.67</v>
      </c>
    </row>
    <row r="2318" spans="1:9">
      <c r="A2318" t="s">
        <v>2320</v>
      </c>
      <c r="B2318" s="1" t="s">
        <v>5461</v>
      </c>
      <c r="C2318" s="1" t="s">
        <v>8599</v>
      </c>
      <c r="D2318" s="1" t="s">
        <v>11741</v>
      </c>
      <c r="E2318" s="1" t="s">
        <v>18017</v>
      </c>
      <c r="F2318">
        <v>10.1</v>
      </c>
      <c r="G2318">
        <v>59.11</v>
      </c>
      <c r="H2318">
        <v>55.7</v>
      </c>
      <c r="I2318">
        <v>76.92</v>
      </c>
    </row>
    <row r="2319" spans="1:9">
      <c r="A2319" t="s">
        <v>2321</v>
      </c>
      <c r="B2319" s="1" t="s">
        <v>5462</v>
      </c>
      <c r="C2319" s="1" t="s">
        <v>8600</v>
      </c>
      <c r="D2319" s="1" t="s">
        <v>11742</v>
      </c>
      <c r="E2319" s="1" t="s">
        <v>18018</v>
      </c>
      <c r="F2319">
        <v>21.84</v>
      </c>
      <c r="G2319">
        <v>48.52</v>
      </c>
      <c r="H2319">
        <v>48.91</v>
      </c>
      <c r="I2319">
        <v>68.75</v>
      </c>
    </row>
    <row r="2320" spans="1:9">
      <c r="A2320" t="s">
        <v>2322</v>
      </c>
      <c r="B2320" s="1" t="s">
        <v>5463</v>
      </c>
      <c r="C2320" s="1" t="s">
        <v>8601</v>
      </c>
      <c r="D2320" s="1" t="s">
        <v>11743</v>
      </c>
      <c r="E2320" s="1" t="s">
        <v>18019</v>
      </c>
      <c r="F2320">
        <v>9.24</v>
      </c>
      <c r="G2320">
        <v>35.53</v>
      </c>
      <c r="H2320">
        <v>52.69</v>
      </c>
      <c r="I2320">
        <v>68.75</v>
      </c>
    </row>
    <row r="2321" spans="1:9">
      <c r="A2321" t="s">
        <v>2323</v>
      </c>
      <c r="B2321" s="1" t="s">
        <v>5464</v>
      </c>
      <c r="C2321" s="1" t="s">
        <v>8602</v>
      </c>
      <c r="D2321" s="1" t="s">
        <v>11744</v>
      </c>
      <c r="E2321" s="1" t="s">
        <v>18020</v>
      </c>
      <c r="F2321">
        <v>9.300000000000001</v>
      </c>
      <c r="G2321">
        <v>47.03</v>
      </c>
      <c r="H2321">
        <v>56.64</v>
      </c>
      <c r="I2321">
        <v>83.33</v>
      </c>
    </row>
    <row r="2322" spans="1:9">
      <c r="A2322" t="s">
        <v>2324</v>
      </c>
      <c r="B2322" s="1" t="s">
        <v>5465</v>
      </c>
      <c r="C2322" s="1" t="s">
        <v>8603</v>
      </c>
      <c r="D2322" s="1" t="s">
        <v>11745</v>
      </c>
      <c r="E2322" s="1" t="s">
        <v>18021</v>
      </c>
      <c r="F2322">
        <v>17.66</v>
      </c>
      <c r="G2322">
        <v>51.48</v>
      </c>
      <c r="H2322">
        <v>62.11</v>
      </c>
      <c r="I2322">
        <v>72.55</v>
      </c>
    </row>
    <row r="2323" spans="1:9">
      <c r="A2323" t="s">
        <v>2325</v>
      </c>
      <c r="B2323" s="1" t="s">
        <v>5466</v>
      </c>
      <c r="C2323" s="1" t="s">
        <v>8604</v>
      </c>
      <c r="D2323" s="1" t="s">
        <v>11746</v>
      </c>
      <c r="E2323" s="1" t="s">
        <v>18022</v>
      </c>
      <c r="F2323">
        <v>19.32</v>
      </c>
      <c r="G2323">
        <v>52.16</v>
      </c>
      <c r="H2323">
        <v>48.57</v>
      </c>
      <c r="I2323">
        <v>72.73</v>
      </c>
    </row>
    <row r="2324" spans="1:9">
      <c r="A2324" t="s">
        <v>2326</v>
      </c>
      <c r="B2324" s="1" t="s">
        <v>5467</v>
      </c>
      <c r="C2324" s="1" t="s">
        <v>8605</v>
      </c>
      <c r="D2324" s="1" t="s">
        <v>11747</v>
      </c>
      <c r="E2324" s="1" t="s">
        <v>18023</v>
      </c>
      <c r="F2324">
        <v>10.11</v>
      </c>
      <c r="G2324">
        <v>43.54</v>
      </c>
      <c r="H2324">
        <v>53.59</v>
      </c>
      <c r="I2324">
        <v>70</v>
      </c>
    </row>
    <row r="2325" spans="1:9">
      <c r="A2325" t="s">
        <v>2327</v>
      </c>
      <c r="B2325" s="1" t="s">
        <v>5468</v>
      </c>
      <c r="C2325" s="1" t="s">
        <v>8606</v>
      </c>
      <c r="D2325" s="1" t="s">
        <v>11748</v>
      </c>
      <c r="E2325" s="1" t="s">
        <v>18024</v>
      </c>
      <c r="F2325">
        <v>3.49</v>
      </c>
      <c r="G2325">
        <v>28.86</v>
      </c>
      <c r="H2325">
        <v>63.51</v>
      </c>
      <c r="I2325">
        <v>84.38</v>
      </c>
    </row>
    <row r="2326" spans="1:9">
      <c r="A2326" t="s">
        <v>2328</v>
      </c>
      <c r="B2326" s="1" t="s">
        <v>5469</v>
      </c>
      <c r="C2326" s="1" t="s">
        <v>8607</v>
      </c>
      <c r="D2326" s="1" t="s">
        <v>11749</v>
      </c>
      <c r="E2326" s="1" t="s">
        <v>18025</v>
      </c>
      <c r="F2326">
        <v>18.32</v>
      </c>
      <c r="G2326">
        <v>43.65</v>
      </c>
      <c r="H2326">
        <v>62.7</v>
      </c>
      <c r="I2326">
        <v>63.64</v>
      </c>
    </row>
    <row r="2327" spans="1:9">
      <c r="A2327" t="s">
        <v>2329</v>
      </c>
      <c r="B2327" s="1" t="s">
        <v>5470</v>
      </c>
      <c r="C2327" s="1" t="s">
        <v>8608</v>
      </c>
      <c r="D2327" s="1" t="s">
        <v>11750</v>
      </c>
      <c r="E2327" s="1" t="s">
        <v>18026</v>
      </c>
      <c r="F2327">
        <v>17.25</v>
      </c>
      <c r="G2327">
        <v>51.13</v>
      </c>
      <c r="H2327">
        <v>66.55</v>
      </c>
      <c r="I2327">
        <v>76.59999999999999</v>
      </c>
    </row>
    <row r="2328" spans="1:9">
      <c r="A2328" t="s">
        <v>2330</v>
      </c>
      <c r="B2328" s="1" t="s">
        <v>5471</v>
      </c>
      <c r="C2328" s="1" t="s">
        <v>8609</v>
      </c>
      <c r="D2328" s="1" t="s">
        <v>11751</v>
      </c>
      <c r="E2328" s="1" t="s">
        <v>18027</v>
      </c>
      <c r="F2328">
        <v>12.08</v>
      </c>
      <c r="G2328">
        <v>41.63</v>
      </c>
      <c r="H2328">
        <v>74.51000000000001</v>
      </c>
      <c r="I2328">
        <v>91.67</v>
      </c>
    </row>
    <row r="2329" spans="1:9">
      <c r="A2329" t="s">
        <v>2331</v>
      </c>
      <c r="B2329" s="1" t="s">
        <v>5472</v>
      </c>
      <c r="C2329" s="1" t="s">
        <v>8610</v>
      </c>
      <c r="D2329" s="1" t="s">
        <v>11752</v>
      </c>
      <c r="E2329" s="1" t="s">
        <v>18028</v>
      </c>
      <c r="F2329">
        <v>21.56</v>
      </c>
      <c r="G2329">
        <v>46.17</v>
      </c>
      <c r="H2329">
        <v>51.94</v>
      </c>
      <c r="I2329">
        <v>60.87</v>
      </c>
    </row>
    <row r="2330" spans="1:9">
      <c r="A2330" t="s">
        <v>2332</v>
      </c>
      <c r="B2330" s="1" t="s">
        <v>5473</v>
      </c>
      <c r="C2330" s="1" t="s">
        <v>8611</v>
      </c>
      <c r="D2330" s="1" t="s">
        <v>11753</v>
      </c>
      <c r="E2330" s="1" t="s">
        <v>18029</v>
      </c>
      <c r="F2330">
        <v>3.93</v>
      </c>
      <c r="G2330">
        <v>35.16</v>
      </c>
      <c r="H2330">
        <v>59.38</v>
      </c>
      <c r="I2330">
        <v>80</v>
      </c>
    </row>
    <row r="2331" spans="1:9">
      <c r="A2331" t="s">
        <v>2333</v>
      </c>
      <c r="B2331" s="1" t="s">
        <v>5474</v>
      </c>
      <c r="C2331" s="1" t="s">
        <v>8612</v>
      </c>
      <c r="D2331" s="1" t="s">
        <v>11754</v>
      </c>
      <c r="E2331" s="1" t="s">
        <v>18030</v>
      </c>
      <c r="F2331">
        <v>3.89</v>
      </c>
      <c r="G2331">
        <v>47.82</v>
      </c>
      <c r="H2331">
        <v>86.92</v>
      </c>
      <c r="I2331">
        <v>123.81</v>
      </c>
    </row>
    <row r="2332" spans="1:9">
      <c r="A2332" t="s">
        <v>2334</v>
      </c>
      <c r="B2332" s="1" t="s">
        <v>5475</v>
      </c>
      <c r="C2332" s="1" t="s">
        <v>8613</v>
      </c>
      <c r="D2332" s="1" t="s">
        <v>11755</v>
      </c>
      <c r="E2332" s="1" t="s">
        <v>18031</v>
      </c>
      <c r="F2332">
        <v>7.77</v>
      </c>
      <c r="G2332">
        <v>38.93</v>
      </c>
      <c r="H2332">
        <v>55.93</v>
      </c>
      <c r="I2332">
        <v>73.08</v>
      </c>
    </row>
    <row r="2333" spans="1:9">
      <c r="A2333" t="s">
        <v>2335</v>
      </c>
      <c r="B2333" s="1" t="s">
        <v>5476</v>
      </c>
      <c r="C2333" s="1" t="s">
        <v>8614</v>
      </c>
      <c r="D2333" s="1" t="s">
        <v>11756</v>
      </c>
      <c r="E2333" s="1" t="s">
        <v>18032</v>
      </c>
      <c r="F2333">
        <v>3.72</v>
      </c>
      <c r="G2333">
        <v>35.83</v>
      </c>
      <c r="H2333">
        <v>65.27</v>
      </c>
      <c r="I2333">
        <v>92.59</v>
      </c>
    </row>
    <row r="2334" spans="1:9">
      <c r="A2334" t="s">
        <v>2336</v>
      </c>
      <c r="B2334" s="1" t="s">
        <v>5477</v>
      </c>
      <c r="C2334" s="1" t="s">
        <v>8615</v>
      </c>
      <c r="D2334" s="1" t="s">
        <v>11757</v>
      </c>
      <c r="E2334" s="1" t="s">
        <v>18033</v>
      </c>
      <c r="F2334">
        <v>16.31</v>
      </c>
      <c r="G2334">
        <v>32.47</v>
      </c>
      <c r="H2334">
        <v>55.6</v>
      </c>
      <c r="I2334">
        <v>76.59999999999999</v>
      </c>
    </row>
    <row r="2335" spans="1:9">
      <c r="A2335" t="s">
        <v>2337</v>
      </c>
      <c r="B2335" s="1" t="s">
        <v>5478</v>
      </c>
      <c r="C2335" s="1" t="s">
        <v>8616</v>
      </c>
      <c r="D2335" s="1" t="s">
        <v>11758</v>
      </c>
      <c r="E2335" s="1" t="s">
        <v>18034</v>
      </c>
      <c r="F2335">
        <v>4.34</v>
      </c>
      <c r="G2335">
        <v>39.32</v>
      </c>
      <c r="H2335">
        <v>62.5</v>
      </c>
      <c r="I2335">
        <v>83.87</v>
      </c>
    </row>
    <row r="2336" spans="1:9">
      <c r="A2336" t="s">
        <v>2338</v>
      </c>
      <c r="B2336" s="1" t="s">
        <v>5479</v>
      </c>
      <c r="C2336" s="1" t="s">
        <v>8617</v>
      </c>
      <c r="D2336" s="1" t="s">
        <v>11759</v>
      </c>
      <c r="E2336" s="1" t="s">
        <v>18035</v>
      </c>
      <c r="F2336">
        <v>6.7</v>
      </c>
      <c r="G2336">
        <v>47.17</v>
      </c>
      <c r="H2336">
        <v>59.21</v>
      </c>
      <c r="I2336">
        <v>92.59</v>
      </c>
    </row>
    <row r="2337" spans="1:9">
      <c r="A2337" t="s">
        <v>2339</v>
      </c>
      <c r="B2337" s="1" t="s">
        <v>5480</v>
      </c>
      <c r="C2337" s="1" t="s">
        <v>8618</v>
      </c>
      <c r="D2337" s="1" t="s">
        <v>11760</v>
      </c>
      <c r="E2337" s="1" t="s">
        <v>18036</v>
      </c>
      <c r="F2337">
        <v>5.01</v>
      </c>
      <c r="G2337">
        <v>31.4</v>
      </c>
      <c r="H2337">
        <v>62.08</v>
      </c>
      <c r="I2337">
        <v>78.84999999999999</v>
      </c>
    </row>
    <row r="2338" spans="1:9">
      <c r="A2338" t="s">
        <v>2340</v>
      </c>
      <c r="B2338" s="1" t="s">
        <v>5481</v>
      </c>
      <c r="C2338" s="1" t="s">
        <v>8619</v>
      </c>
      <c r="D2338" s="1" t="s">
        <v>11761</v>
      </c>
      <c r="E2338" s="1" t="s">
        <v>18037</v>
      </c>
      <c r="F2338">
        <v>10.2</v>
      </c>
      <c r="G2338">
        <v>60.42</v>
      </c>
      <c r="H2338">
        <v>78.01000000000001</v>
      </c>
      <c r="I2338">
        <v>96.77</v>
      </c>
    </row>
    <row r="2339" spans="1:9">
      <c r="A2339" t="s">
        <v>2341</v>
      </c>
      <c r="B2339" s="1" t="s">
        <v>5482</v>
      </c>
      <c r="C2339" s="1" t="s">
        <v>8620</v>
      </c>
      <c r="D2339" s="1" t="s">
        <v>11762</v>
      </c>
      <c r="E2339" s="1" t="s">
        <v>18038</v>
      </c>
      <c r="F2339">
        <v>10.9</v>
      </c>
      <c r="G2339">
        <v>43.27</v>
      </c>
      <c r="H2339">
        <v>50</v>
      </c>
      <c r="I2339">
        <v>87.5</v>
      </c>
    </row>
    <row r="2340" spans="1:9">
      <c r="A2340" t="s">
        <v>2342</v>
      </c>
      <c r="B2340" s="1" t="s">
        <v>5483</v>
      </c>
      <c r="C2340" s="1" t="s">
        <v>8621</v>
      </c>
      <c r="D2340" s="1" t="s">
        <v>11763</v>
      </c>
      <c r="E2340" s="1" t="s">
        <v>18039</v>
      </c>
      <c r="F2340">
        <v>25.83</v>
      </c>
      <c r="G2340">
        <v>63.22</v>
      </c>
      <c r="H2340">
        <v>46.33</v>
      </c>
      <c r="I2340">
        <v>56.67</v>
      </c>
    </row>
    <row r="2341" spans="1:9">
      <c r="A2341" t="s">
        <v>2343</v>
      </c>
      <c r="B2341" s="1" t="s">
        <v>5484</v>
      </c>
      <c r="C2341" s="1" t="s">
        <v>8622</v>
      </c>
      <c r="D2341" s="1" t="s">
        <v>11764</v>
      </c>
      <c r="E2341" s="1" t="s">
        <v>18040</v>
      </c>
      <c r="F2341">
        <v>12.47</v>
      </c>
      <c r="G2341">
        <v>49.65</v>
      </c>
      <c r="H2341">
        <v>60.42</v>
      </c>
      <c r="I2341">
        <v>72.55</v>
      </c>
    </row>
    <row r="2342" spans="1:9">
      <c r="A2342" t="s">
        <v>2344</v>
      </c>
      <c r="B2342" s="1" t="s">
        <v>5485</v>
      </c>
      <c r="C2342" s="1" t="s">
        <v>8623</v>
      </c>
      <c r="D2342" s="1" t="s">
        <v>11765</v>
      </c>
      <c r="E2342" s="1" t="s">
        <v>18041</v>
      </c>
      <c r="F2342">
        <v>4.12</v>
      </c>
      <c r="G2342">
        <v>40.39</v>
      </c>
      <c r="H2342">
        <v>59.38</v>
      </c>
      <c r="I2342">
        <v>85.37</v>
      </c>
    </row>
    <row r="2343" spans="1:9">
      <c r="A2343" t="s">
        <v>2345</v>
      </c>
      <c r="B2343" s="1" t="s">
        <v>5486</v>
      </c>
      <c r="C2343" s="1" t="s">
        <v>8624</v>
      </c>
      <c r="D2343" s="1" t="s">
        <v>11766</v>
      </c>
      <c r="E2343" s="1" t="s">
        <v>18042</v>
      </c>
      <c r="F2343">
        <v>22.74</v>
      </c>
      <c r="G2343">
        <v>56.47</v>
      </c>
      <c r="H2343">
        <v>45.65</v>
      </c>
      <c r="I2343">
        <v>59.09</v>
      </c>
    </row>
    <row r="2344" spans="1:9">
      <c r="A2344" t="s">
        <v>2346</v>
      </c>
      <c r="B2344" s="1" t="s">
        <v>5487</v>
      </c>
      <c r="C2344" s="1" t="s">
        <v>8625</v>
      </c>
      <c r="D2344" s="1" t="s">
        <v>11767</v>
      </c>
      <c r="E2344" s="1" t="s">
        <v>18043</v>
      </c>
      <c r="F2344">
        <v>20.34</v>
      </c>
      <c r="G2344">
        <v>44.48</v>
      </c>
      <c r="H2344">
        <v>55.15</v>
      </c>
      <c r="I2344">
        <v>71.88</v>
      </c>
    </row>
    <row r="2345" spans="1:9">
      <c r="A2345" t="s">
        <v>2347</v>
      </c>
      <c r="B2345" s="1" t="s">
        <v>5488</v>
      </c>
      <c r="C2345" s="1" t="s">
        <v>8626</v>
      </c>
      <c r="D2345" s="1" t="s">
        <v>11768</v>
      </c>
      <c r="E2345" s="1" t="s">
        <v>18044</v>
      </c>
      <c r="F2345">
        <v>14.5</v>
      </c>
      <c r="G2345">
        <v>44.31</v>
      </c>
      <c r="H2345">
        <v>52.1</v>
      </c>
      <c r="I2345">
        <v>78.95</v>
      </c>
    </row>
    <row r="2346" spans="1:9">
      <c r="A2346" t="s">
        <v>2348</v>
      </c>
      <c r="B2346" s="1" t="s">
        <v>5489</v>
      </c>
      <c r="C2346" s="1" t="s">
        <v>8627</v>
      </c>
      <c r="D2346" s="1" t="s">
        <v>11769</v>
      </c>
      <c r="E2346" s="1" t="s">
        <v>18045</v>
      </c>
      <c r="F2346">
        <v>5.12</v>
      </c>
      <c r="G2346">
        <v>39.13</v>
      </c>
      <c r="H2346">
        <v>53.45</v>
      </c>
      <c r="I2346">
        <v>72.5</v>
      </c>
    </row>
    <row r="2347" spans="1:9">
      <c r="A2347" t="s">
        <v>2349</v>
      </c>
      <c r="B2347" s="1" t="s">
        <v>5490</v>
      </c>
      <c r="C2347" s="1" t="s">
        <v>8628</v>
      </c>
      <c r="D2347" s="1" t="s">
        <v>11770</v>
      </c>
      <c r="E2347" s="1" t="s">
        <v>18046</v>
      </c>
      <c r="F2347">
        <v>6.02</v>
      </c>
      <c r="G2347">
        <v>42.67</v>
      </c>
      <c r="H2347">
        <v>56.99</v>
      </c>
      <c r="I2347">
        <v>100</v>
      </c>
    </row>
    <row r="2348" spans="1:9">
      <c r="A2348" t="s">
        <v>2350</v>
      </c>
      <c r="B2348" s="1" t="s">
        <v>5491</v>
      </c>
      <c r="C2348" s="1" t="s">
        <v>8629</v>
      </c>
      <c r="D2348" s="1" t="s">
        <v>11771</v>
      </c>
      <c r="E2348" s="1" t="s">
        <v>18047</v>
      </c>
      <c r="F2348">
        <v>10.92</v>
      </c>
      <c r="G2348">
        <v>42.3</v>
      </c>
      <c r="H2348">
        <v>53.85</v>
      </c>
      <c r="I2348">
        <v>69.23</v>
      </c>
    </row>
    <row r="2349" spans="1:9">
      <c r="A2349" t="s">
        <v>2351</v>
      </c>
      <c r="B2349" s="1" t="s">
        <v>5492</v>
      </c>
      <c r="C2349" s="1" t="s">
        <v>8630</v>
      </c>
      <c r="D2349" s="1" t="s">
        <v>11772</v>
      </c>
      <c r="E2349" s="1" t="s">
        <v>18048</v>
      </c>
      <c r="F2349">
        <v>16.77</v>
      </c>
      <c r="G2349">
        <v>49.51</v>
      </c>
      <c r="H2349">
        <v>58.63</v>
      </c>
      <c r="I2349">
        <v>70.18000000000001</v>
      </c>
    </row>
    <row r="2350" spans="1:9">
      <c r="A2350" t="s">
        <v>2352</v>
      </c>
      <c r="B2350" s="1" t="s">
        <v>5493</v>
      </c>
      <c r="C2350" s="1" t="s">
        <v>8631</v>
      </c>
      <c r="D2350" s="1" t="s">
        <v>11773</v>
      </c>
      <c r="E2350" s="1" t="s">
        <v>18049</v>
      </c>
      <c r="F2350">
        <v>15.8</v>
      </c>
      <c r="G2350">
        <v>51.06</v>
      </c>
      <c r="H2350">
        <v>60.37</v>
      </c>
      <c r="I2350">
        <v>82.86</v>
      </c>
    </row>
    <row r="2351" spans="1:9">
      <c r="A2351" t="s">
        <v>2353</v>
      </c>
      <c r="B2351" s="1" t="s">
        <v>5494</v>
      </c>
      <c r="C2351" s="1" t="s">
        <v>8632</v>
      </c>
      <c r="D2351" s="1" t="s">
        <v>11774</v>
      </c>
      <c r="E2351" s="1" t="s">
        <v>18050</v>
      </c>
      <c r="F2351">
        <v>6.71</v>
      </c>
      <c r="G2351">
        <v>40.89</v>
      </c>
      <c r="H2351">
        <v>62.02</v>
      </c>
      <c r="I2351">
        <v>77.14</v>
      </c>
    </row>
    <row r="2352" spans="1:9">
      <c r="A2352" t="s">
        <v>2354</v>
      </c>
      <c r="B2352" s="1" t="s">
        <v>5495</v>
      </c>
      <c r="C2352" s="1" t="s">
        <v>8633</v>
      </c>
      <c r="D2352" s="1" t="s">
        <v>11775</v>
      </c>
      <c r="E2352" s="1" t="s">
        <v>18051</v>
      </c>
      <c r="F2352">
        <v>8.98</v>
      </c>
      <c r="G2352">
        <v>36.08</v>
      </c>
      <c r="H2352">
        <v>55.51</v>
      </c>
      <c r="I2352">
        <v>76.59999999999999</v>
      </c>
    </row>
    <row r="2353" spans="1:9">
      <c r="A2353" t="s">
        <v>2355</v>
      </c>
      <c r="B2353" s="1" t="s">
        <v>5496</v>
      </c>
      <c r="C2353" s="1" t="s">
        <v>8634</v>
      </c>
      <c r="D2353" s="1" t="s">
        <v>11776</v>
      </c>
      <c r="E2353" s="1" t="s">
        <v>18052</v>
      </c>
      <c r="F2353">
        <v>17.34</v>
      </c>
      <c r="G2353">
        <v>51.51</v>
      </c>
      <c r="H2353">
        <v>63.31</v>
      </c>
      <c r="I2353">
        <v>78</v>
      </c>
    </row>
    <row r="2354" spans="1:9">
      <c r="A2354" t="s">
        <v>2356</v>
      </c>
      <c r="B2354" s="1" t="s">
        <v>5497</v>
      </c>
      <c r="C2354" s="1" t="s">
        <v>8635</v>
      </c>
      <c r="D2354" s="1" t="s">
        <v>11777</v>
      </c>
      <c r="E2354" s="1" t="s">
        <v>18053</v>
      </c>
      <c r="F2354">
        <v>17.24</v>
      </c>
      <c r="G2354">
        <v>44.7</v>
      </c>
      <c r="H2354">
        <v>56.41</v>
      </c>
      <c r="I2354">
        <v>62.9</v>
      </c>
    </row>
    <row r="2355" spans="1:9">
      <c r="A2355" t="s">
        <v>2357</v>
      </c>
      <c r="B2355" s="1" t="s">
        <v>5498</v>
      </c>
      <c r="C2355" s="1" t="s">
        <v>8636</v>
      </c>
      <c r="D2355" s="1" t="s">
        <v>11778</v>
      </c>
      <c r="E2355" s="1" t="s">
        <v>18054</v>
      </c>
      <c r="F2355">
        <v>12.87</v>
      </c>
      <c r="G2355">
        <v>44.34</v>
      </c>
      <c r="H2355">
        <v>57.69</v>
      </c>
      <c r="I2355">
        <v>112.5</v>
      </c>
    </row>
    <row r="2356" spans="1:9">
      <c r="A2356" t="s">
        <v>2358</v>
      </c>
      <c r="B2356" s="1" t="s">
        <v>5499</v>
      </c>
      <c r="C2356" s="1" t="s">
        <v>8637</v>
      </c>
      <c r="D2356" s="1" t="s">
        <v>11779</v>
      </c>
      <c r="E2356" s="1" t="s">
        <v>18055</v>
      </c>
      <c r="F2356">
        <v>18.57</v>
      </c>
      <c r="G2356">
        <v>53.45</v>
      </c>
      <c r="H2356">
        <v>64.77</v>
      </c>
      <c r="I2356">
        <v>73.33</v>
      </c>
    </row>
    <row r="2357" spans="1:9">
      <c r="A2357" t="s">
        <v>2359</v>
      </c>
      <c r="B2357" s="1" t="s">
        <v>5500</v>
      </c>
      <c r="C2357" s="1" t="s">
        <v>8638</v>
      </c>
      <c r="D2357" s="1" t="s">
        <v>11780</v>
      </c>
      <c r="E2357" s="1" t="s">
        <v>18056</v>
      </c>
      <c r="F2357">
        <v>28.28</v>
      </c>
      <c r="G2357">
        <v>55.77</v>
      </c>
      <c r="H2357">
        <v>51.49</v>
      </c>
      <c r="I2357">
        <v>65.12</v>
      </c>
    </row>
    <row r="2358" spans="1:9">
      <c r="A2358" t="s">
        <v>2360</v>
      </c>
      <c r="B2358" s="1" t="s">
        <v>5501</v>
      </c>
      <c r="C2358" s="1" t="s">
        <v>8639</v>
      </c>
      <c r="D2358" s="1" t="s">
        <v>11781</v>
      </c>
      <c r="E2358" s="1" t="s">
        <v>18057</v>
      </c>
      <c r="F2358">
        <v>6.91</v>
      </c>
      <c r="G2358">
        <v>36.06</v>
      </c>
      <c r="H2358">
        <v>62.57</v>
      </c>
      <c r="I2358">
        <v>75.86</v>
      </c>
    </row>
    <row r="2359" spans="1:9">
      <c r="A2359" t="s">
        <v>2361</v>
      </c>
      <c r="B2359" s="1" t="s">
        <v>5502</v>
      </c>
      <c r="C2359" s="1" t="s">
        <v>8640</v>
      </c>
      <c r="D2359" s="1" t="s">
        <v>11782</v>
      </c>
      <c r="E2359" s="1" t="s">
        <v>18058</v>
      </c>
      <c r="F2359">
        <v>22.34</v>
      </c>
      <c r="G2359">
        <v>58.3</v>
      </c>
      <c r="H2359">
        <v>43.83</v>
      </c>
      <c r="I2359">
        <v>62.07</v>
      </c>
    </row>
    <row r="2360" spans="1:9">
      <c r="A2360" t="s">
        <v>2362</v>
      </c>
      <c r="B2360" s="1" t="s">
        <v>5503</v>
      </c>
      <c r="C2360" s="1" t="s">
        <v>8641</v>
      </c>
      <c r="D2360" s="1" t="s">
        <v>11783</v>
      </c>
      <c r="E2360" s="1" t="s">
        <v>18059</v>
      </c>
      <c r="F2360">
        <v>24.6</v>
      </c>
      <c r="G2360">
        <v>57.44</v>
      </c>
      <c r="H2360">
        <v>44.36</v>
      </c>
      <c r="I2360">
        <v>56.82</v>
      </c>
    </row>
    <row r="2361" spans="1:9">
      <c r="A2361" t="s">
        <v>2363</v>
      </c>
      <c r="B2361" s="1" t="s">
        <v>5504</v>
      </c>
      <c r="C2361" s="1" t="s">
        <v>8642</v>
      </c>
      <c r="D2361" s="1" t="s">
        <v>11784</v>
      </c>
      <c r="E2361" s="1" t="s">
        <v>18060</v>
      </c>
      <c r="F2361">
        <v>7.42</v>
      </c>
      <c r="G2361">
        <v>43.99</v>
      </c>
      <c r="H2361">
        <v>62.91</v>
      </c>
      <c r="I2361">
        <v>73.58</v>
      </c>
    </row>
    <row r="2362" spans="1:9">
      <c r="A2362" t="s">
        <v>2364</v>
      </c>
      <c r="B2362" s="1" t="s">
        <v>5505</v>
      </c>
      <c r="C2362" s="1" t="s">
        <v>8643</v>
      </c>
      <c r="D2362" s="1" t="s">
        <v>11785</v>
      </c>
      <c r="E2362" s="1" t="s">
        <v>18061</v>
      </c>
      <c r="F2362">
        <v>29.01</v>
      </c>
      <c r="G2362">
        <v>59.4</v>
      </c>
      <c r="H2362">
        <v>34.5</v>
      </c>
      <c r="I2362">
        <v>50</v>
      </c>
    </row>
    <row r="2363" spans="1:9">
      <c r="A2363" t="s">
        <v>2365</v>
      </c>
      <c r="B2363" s="1" t="s">
        <v>5506</v>
      </c>
      <c r="C2363" s="1" t="s">
        <v>8644</v>
      </c>
      <c r="D2363" s="1" t="s">
        <v>11786</v>
      </c>
      <c r="E2363" s="1" t="s">
        <v>18062</v>
      </c>
      <c r="F2363">
        <v>10.38</v>
      </c>
      <c r="G2363">
        <v>50.31</v>
      </c>
      <c r="H2363">
        <v>61.34</v>
      </c>
      <c r="I2363">
        <v>84.84999999999999</v>
      </c>
    </row>
    <row r="2364" spans="1:9">
      <c r="A2364" t="s">
        <v>2366</v>
      </c>
      <c r="B2364" s="1" t="s">
        <v>5507</v>
      </c>
      <c r="C2364" s="1" t="s">
        <v>8645</v>
      </c>
      <c r="D2364" s="1" t="s">
        <v>11787</v>
      </c>
      <c r="E2364" s="1" t="s">
        <v>18063</v>
      </c>
      <c r="F2364">
        <v>3.48</v>
      </c>
      <c r="G2364">
        <v>30.61</v>
      </c>
      <c r="H2364">
        <v>66.3</v>
      </c>
      <c r="I2364">
        <v>93.33</v>
      </c>
    </row>
    <row r="2365" spans="1:9">
      <c r="A2365" t="s">
        <v>2367</v>
      </c>
      <c r="B2365" s="1" t="s">
        <v>5508</v>
      </c>
      <c r="C2365" s="1" t="s">
        <v>8646</v>
      </c>
      <c r="D2365" s="1" t="s">
        <v>11788</v>
      </c>
      <c r="E2365" s="1" t="s">
        <v>18064</v>
      </c>
      <c r="F2365">
        <v>31.5</v>
      </c>
      <c r="G2365">
        <v>55.17</v>
      </c>
      <c r="H2365">
        <v>69.2</v>
      </c>
      <c r="I2365">
        <v>71.05</v>
      </c>
    </row>
    <row r="2366" spans="1:9">
      <c r="A2366" t="s">
        <v>2368</v>
      </c>
      <c r="B2366" s="1" t="s">
        <v>5509</v>
      </c>
      <c r="C2366" s="1" t="s">
        <v>8647</v>
      </c>
      <c r="D2366" s="1" t="s">
        <v>11789</v>
      </c>
      <c r="E2366" s="1" t="s">
        <v>18065</v>
      </c>
      <c r="F2366">
        <v>12.51</v>
      </c>
      <c r="G2366">
        <v>52.14</v>
      </c>
      <c r="H2366">
        <v>52.71</v>
      </c>
      <c r="I2366">
        <v>65.79000000000001</v>
      </c>
    </row>
    <row r="2367" spans="1:9">
      <c r="A2367" t="s">
        <v>2369</v>
      </c>
      <c r="B2367" s="1" t="s">
        <v>5510</v>
      </c>
      <c r="C2367" s="1" t="s">
        <v>8648</v>
      </c>
      <c r="D2367" s="1" t="s">
        <v>11790</v>
      </c>
      <c r="E2367" s="1" t="s">
        <v>18066</v>
      </c>
      <c r="F2367">
        <v>18.96</v>
      </c>
      <c r="G2367">
        <v>46.92</v>
      </c>
      <c r="H2367">
        <v>57.71</v>
      </c>
      <c r="I2367">
        <v>72.22</v>
      </c>
    </row>
    <row r="2368" spans="1:9">
      <c r="A2368" t="s">
        <v>2370</v>
      </c>
      <c r="B2368" s="1" t="s">
        <v>5511</v>
      </c>
      <c r="C2368" s="1" t="s">
        <v>8649</v>
      </c>
      <c r="D2368" s="1" t="s">
        <v>11791</v>
      </c>
      <c r="E2368" s="1" t="s">
        <v>18067</v>
      </c>
      <c r="F2368">
        <v>31.55</v>
      </c>
      <c r="G2368">
        <v>53.98</v>
      </c>
      <c r="H2368">
        <v>43.33</v>
      </c>
      <c r="I2368">
        <v>58.82</v>
      </c>
    </row>
    <row r="2369" spans="1:9">
      <c r="A2369" t="s">
        <v>2371</v>
      </c>
      <c r="B2369" s="1" t="s">
        <v>5512</v>
      </c>
      <c r="C2369" s="1" t="s">
        <v>8650</v>
      </c>
      <c r="D2369" s="1" t="s">
        <v>11792</v>
      </c>
      <c r="E2369" s="1" t="s">
        <v>18068</v>
      </c>
      <c r="F2369">
        <v>12.39</v>
      </c>
      <c r="G2369">
        <v>38.87</v>
      </c>
      <c r="H2369">
        <v>55.2</v>
      </c>
      <c r="I2369">
        <v>75</v>
      </c>
    </row>
    <row r="2370" spans="1:9">
      <c r="A2370" t="s">
        <v>2372</v>
      </c>
      <c r="B2370" s="1" t="s">
        <v>5513</v>
      </c>
      <c r="C2370" s="1" t="s">
        <v>8651</v>
      </c>
      <c r="D2370" s="1" t="s">
        <v>11793</v>
      </c>
      <c r="E2370" s="1" t="s">
        <v>18069</v>
      </c>
      <c r="F2370">
        <v>15.82</v>
      </c>
      <c r="G2370">
        <v>58.25</v>
      </c>
      <c r="H2370">
        <v>48.82</v>
      </c>
      <c r="I2370">
        <v>67.86</v>
      </c>
    </row>
    <row r="2371" spans="1:9">
      <c r="A2371" t="s">
        <v>2373</v>
      </c>
      <c r="B2371" s="1" t="s">
        <v>5514</v>
      </c>
      <c r="C2371" s="1" t="s">
        <v>8652</v>
      </c>
      <c r="D2371" s="1" t="s">
        <v>11794</v>
      </c>
      <c r="E2371" s="1" t="s">
        <v>18070</v>
      </c>
      <c r="F2371">
        <v>8.58</v>
      </c>
      <c r="G2371">
        <v>55.78</v>
      </c>
      <c r="H2371">
        <v>55.03</v>
      </c>
      <c r="I2371">
        <v>82.14</v>
      </c>
    </row>
    <row r="2372" spans="1:9">
      <c r="A2372" t="s">
        <v>2374</v>
      </c>
      <c r="B2372" s="1" t="s">
        <v>5515</v>
      </c>
      <c r="C2372" s="1" t="s">
        <v>8653</v>
      </c>
      <c r="D2372" s="1" t="s">
        <v>11795</v>
      </c>
      <c r="E2372" s="1" t="s">
        <v>18071</v>
      </c>
      <c r="F2372">
        <v>19.44</v>
      </c>
      <c r="G2372">
        <v>49.33</v>
      </c>
      <c r="H2372">
        <v>57.07</v>
      </c>
      <c r="I2372">
        <v>66.67</v>
      </c>
    </row>
    <row r="2373" spans="1:9">
      <c r="A2373" t="s">
        <v>2375</v>
      </c>
      <c r="B2373" s="1" t="s">
        <v>5516</v>
      </c>
      <c r="C2373" s="1" t="s">
        <v>8654</v>
      </c>
      <c r="D2373" s="1" t="s">
        <v>11796</v>
      </c>
      <c r="E2373" s="1" t="s">
        <v>18072</v>
      </c>
      <c r="F2373">
        <v>11.45</v>
      </c>
      <c r="G2373">
        <v>58.83</v>
      </c>
      <c r="H2373">
        <v>63.32</v>
      </c>
      <c r="I2373">
        <v>79.59</v>
      </c>
    </row>
    <row r="2374" spans="1:9">
      <c r="A2374" t="s">
        <v>2376</v>
      </c>
      <c r="B2374" s="1" t="s">
        <v>5517</v>
      </c>
      <c r="C2374" s="1" t="s">
        <v>8655</v>
      </c>
      <c r="D2374" s="1" t="s">
        <v>11797</v>
      </c>
      <c r="E2374" s="1" t="s">
        <v>18073</v>
      </c>
      <c r="F2374">
        <v>21.24</v>
      </c>
      <c r="G2374">
        <v>53.98</v>
      </c>
      <c r="H2374">
        <v>46.38</v>
      </c>
      <c r="I2374">
        <v>56.41</v>
      </c>
    </row>
    <row r="2375" spans="1:9">
      <c r="A2375" t="s">
        <v>2377</v>
      </c>
      <c r="B2375" s="1" t="s">
        <v>5518</v>
      </c>
      <c r="C2375" s="1" t="s">
        <v>8656</v>
      </c>
      <c r="D2375" s="1" t="s">
        <v>11798</v>
      </c>
      <c r="E2375" s="1" t="s">
        <v>18074</v>
      </c>
      <c r="F2375">
        <v>13.75</v>
      </c>
      <c r="G2375">
        <v>50.53</v>
      </c>
      <c r="H2375">
        <v>52.71</v>
      </c>
      <c r="I2375">
        <v>65.22</v>
      </c>
    </row>
    <row r="2376" spans="1:9">
      <c r="A2376" t="s">
        <v>2378</v>
      </c>
      <c r="B2376" s="1" t="s">
        <v>5519</v>
      </c>
      <c r="C2376" s="1" t="s">
        <v>8657</v>
      </c>
      <c r="D2376" s="1" t="s">
        <v>11799</v>
      </c>
      <c r="E2376" s="1" t="s">
        <v>18075</v>
      </c>
      <c r="F2376">
        <v>35.44</v>
      </c>
      <c r="G2376">
        <v>66.70999999999999</v>
      </c>
      <c r="H2376">
        <v>40.31</v>
      </c>
      <c r="I2376">
        <v>54.55</v>
      </c>
    </row>
    <row r="2377" spans="1:9">
      <c r="A2377" t="s">
        <v>2379</v>
      </c>
      <c r="B2377" s="1" t="s">
        <v>5520</v>
      </c>
      <c r="C2377" s="1" t="s">
        <v>8658</v>
      </c>
      <c r="D2377" s="1" t="s">
        <v>11800</v>
      </c>
      <c r="E2377" s="1" t="s">
        <v>18076</v>
      </c>
      <c r="F2377">
        <v>14.64</v>
      </c>
      <c r="G2377">
        <v>51.61</v>
      </c>
      <c r="H2377">
        <v>47.19</v>
      </c>
      <c r="I2377">
        <v>72.22</v>
      </c>
    </row>
    <row r="2378" spans="1:9">
      <c r="A2378" t="s">
        <v>2380</v>
      </c>
      <c r="B2378" s="1" t="s">
        <v>5521</v>
      </c>
      <c r="C2378" s="1" t="s">
        <v>8659</v>
      </c>
      <c r="D2378" s="1" t="s">
        <v>11801</v>
      </c>
      <c r="E2378" s="1" t="s">
        <v>18077</v>
      </c>
      <c r="F2378">
        <v>15.74</v>
      </c>
      <c r="G2378">
        <v>53.85</v>
      </c>
      <c r="H2378">
        <v>62.95</v>
      </c>
      <c r="I2378">
        <v>72.09</v>
      </c>
    </row>
    <row r="2379" spans="1:9">
      <c r="A2379" t="s">
        <v>2381</v>
      </c>
      <c r="B2379" s="1" t="s">
        <v>5522</v>
      </c>
      <c r="C2379" s="1" t="s">
        <v>8660</v>
      </c>
      <c r="D2379" s="1" t="s">
        <v>11802</v>
      </c>
      <c r="E2379" s="1" t="s">
        <v>18078</v>
      </c>
      <c r="F2379">
        <v>6.49</v>
      </c>
      <c r="G2379">
        <v>48.91</v>
      </c>
      <c r="H2379">
        <v>51.71</v>
      </c>
      <c r="I2379">
        <v>75</v>
      </c>
    </row>
    <row r="2380" spans="1:9">
      <c r="A2380" t="s">
        <v>2382</v>
      </c>
      <c r="B2380" s="1" t="s">
        <v>5523</v>
      </c>
      <c r="C2380" s="1" t="s">
        <v>8661</v>
      </c>
      <c r="D2380" s="1" t="s">
        <v>11803</v>
      </c>
      <c r="E2380" s="1" t="s">
        <v>18079</v>
      </c>
      <c r="F2380">
        <v>5.56</v>
      </c>
      <c r="G2380">
        <v>28.05</v>
      </c>
      <c r="H2380">
        <v>62.31</v>
      </c>
      <c r="I2380">
        <v>86.36</v>
      </c>
    </row>
    <row r="2381" spans="1:9">
      <c r="A2381" t="s">
        <v>2383</v>
      </c>
      <c r="B2381" s="1" t="s">
        <v>5524</v>
      </c>
      <c r="C2381" s="1" t="s">
        <v>8662</v>
      </c>
      <c r="D2381" s="1" t="s">
        <v>11804</v>
      </c>
      <c r="E2381" s="1" t="s">
        <v>18080</v>
      </c>
      <c r="F2381">
        <v>11.76</v>
      </c>
      <c r="G2381">
        <v>33.3</v>
      </c>
      <c r="H2381">
        <v>62.26</v>
      </c>
      <c r="I2381">
        <v>77.78</v>
      </c>
    </row>
    <row r="2382" spans="1:9">
      <c r="A2382" t="s">
        <v>2384</v>
      </c>
      <c r="B2382" s="1" t="s">
        <v>5525</v>
      </c>
      <c r="C2382" s="1" t="s">
        <v>8663</v>
      </c>
      <c r="D2382" s="1" t="s">
        <v>11805</v>
      </c>
      <c r="E2382" s="1" t="s">
        <v>18081</v>
      </c>
      <c r="F2382">
        <v>19.8</v>
      </c>
      <c r="G2382">
        <v>54.13</v>
      </c>
      <c r="H2382">
        <v>45.51</v>
      </c>
      <c r="I2382">
        <v>60.71</v>
      </c>
    </row>
    <row r="2383" spans="1:9">
      <c r="A2383" t="s">
        <v>2385</v>
      </c>
      <c r="B2383" s="1" t="s">
        <v>5526</v>
      </c>
      <c r="C2383" s="1" t="s">
        <v>8664</v>
      </c>
      <c r="D2383" s="1" t="s">
        <v>11806</v>
      </c>
      <c r="E2383" s="1" t="s">
        <v>18082</v>
      </c>
      <c r="F2383">
        <v>14.3</v>
      </c>
      <c r="G2383">
        <v>42.16</v>
      </c>
      <c r="H2383">
        <v>73.64</v>
      </c>
      <c r="I2383">
        <v>78.95</v>
      </c>
    </row>
    <row r="2384" spans="1:9">
      <c r="A2384" t="s">
        <v>2386</v>
      </c>
      <c r="B2384" s="1" t="s">
        <v>5527</v>
      </c>
      <c r="C2384" s="1" t="s">
        <v>8665</v>
      </c>
      <c r="D2384" s="1" t="s">
        <v>11807</v>
      </c>
      <c r="E2384" s="1" t="s">
        <v>18083</v>
      </c>
      <c r="F2384">
        <v>7.16</v>
      </c>
      <c r="G2384">
        <v>52.39</v>
      </c>
      <c r="H2384">
        <v>80</v>
      </c>
      <c r="I2384">
        <v>115.62</v>
      </c>
    </row>
    <row r="2385" spans="1:9">
      <c r="A2385" t="s">
        <v>2387</v>
      </c>
      <c r="B2385" s="1" t="s">
        <v>5528</v>
      </c>
      <c r="C2385" s="1" t="s">
        <v>8666</v>
      </c>
      <c r="D2385" s="1" t="s">
        <v>11808</v>
      </c>
      <c r="E2385" s="1" t="s">
        <v>18084</v>
      </c>
      <c r="F2385">
        <v>8.08</v>
      </c>
      <c r="G2385">
        <v>45.19</v>
      </c>
      <c r="H2385">
        <v>50.56</v>
      </c>
      <c r="I2385">
        <v>70.97</v>
      </c>
    </row>
    <row r="2386" spans="1:9">
      <c r="A2386" t="s">
        <v>2388</v>
      </c>
      <c r="B2386" s="1" t="s">
        <v>5529</v>
      </c>
      <c r="C2386" s="1" t="s">
        <v>8667</v>
      </c>
      <c r="D2386" s="1" t="s">
        <v>11809</v>
      </c>
      <c r="E2386" s="1" t="s">
        <v>18085</v>
      </c>
      <c r="F2386">
        <v>16.11</v>
      </c>
      <c r="G2386">
        <v>44.99</v>
      </c>
      <c r="H2386">
        <v>51.21</v>
      </c>
      <c r="I2386">
        <v>66.67</v>
      </c>
    </row>
    <row r="2387" spans="1:9">
      <c r="A2387" t="s">
        <v>2389</v>
      </c>
      <c r="B2387" s="1" t="s">
        <v>5530</v>
      </c>
      <c r="C2387" s="1" t="s">
        <v>8668</v>
      </c>
      <c r="D2387" s="1" t="s">
        <v>11810</v>
      </c>
      <c r="E2387" s="1" t="s">
        <v>18086</v>
      </c>
      <c r="F2387">
        <v>12.05</v>
      </c>
      <c r="G2387">
        <v>54.12</v>
      </c>
      <c r="H2387">
        <v>59.7</v>
      </c>
      <c r="I2387">
        <v>86.36</v>
      </c>
    </row>
    <row r="2388" spans="1:9">
      <c r="A2388" t="s">
        <v>2390</v>
      </c>
      <c r="B2388" s="1" t="s">
        <v>5531</v>
      </c>
      <c r="C2388" s="1" t="s">
        <v>8669</v>
      </c>
      <c r="D2388" s="1" t="s">
        <v>11811</v>
      </c>
      <c r="E2388" s="1" t="s">
        <v>18087</v>
      </c>
      <c r="F2388">
        <v>9.050000000000001</v>
      </c>
      <c r="G2388">
        <v>48.57</v>
      </c>
      <c r="H2388">
        <v>79.06999999999999</v>
      </c>
      <c r="I2388">
        <v>107.41</v>
      </c>
    </row>
    <row r="2389" spans="1:9">
      <c r="A2389" t="s">
        <v>2391</v>
      </c>
      <c r="B2389" s="1" t="s">
        <v>5532</v>
      </c>
      <c r="C2389" s="1" t="s">
        <v>8670</v>
      </c>
      <c r="D2389" s="1" t="s">
        <v>11812</v>
      </c>
      <c r="E2389" s="1" t="s">
        <v>18088</v>
      </c>
      <c r="F2389">
        <v>14.94</v>
      </c>
      <c r="G2389">
        <v>54.28</v>
      </c>
      <c r="H2389">
        <v>57.45</v>
      </c>
      <c r="I2389">
        <v>69.7</v>
      </c>
    </row>
    <row r="2390" spans="1:9">
      <c r="A2390" t="s">
        <v>2392</v>
      </c>
      <c r="B2390" s="1" t="s">
        <v>5533</v>
      </c>
      <c r="C2390" s="1" t="s">
        <v>8671</v>
      </c>
      <c r="D2390" s="1" t="s">
        <v>11813</v>
      </c>
      <c r="E2390" s="1" t="s">
        <v>18089</v>
      </c>
      <c r="F2390">
        <v>37.52</v>
      </c>
      <c r="G2390">
        <v>55.66</v>
      </c>
      <c r="H2390">
        <v>42.51</v>
      </c>
      <c r="I2390">
        <v>41.67</v>
      </c>
    </row>
    <row r="2391" spans="1:9">
      <c r="A2391" t="s">
        <v>2393</v>
      </c>
      <c r="B2391" s="1" t="s">
        <v>5534</v>
      </c>
      <c r="C2391" s="1" t="s">
        <v>8672</v>
      </c>
      <c r="D2391" s="1" t="s">
        <v>11814</v>
      </c>
      <c r="E2391" s="1" t="s">
        <v>18090</v>
      </c>
      <c r="F2391">
        <v>26.79</v>
      </c>
      <c r="G2391">
        <v>56.45</v>
      </c>
      <c r="H2391">
        <v>44.79</v>
      </c>
      <c r="I2391">
        <v>63.33</v>
      </c>
    </row>
    <row r="2392" spans="1:9">
      <c r="A2392" t="s">
        <v>2394</v>
      </c>
      <c r="B2392" s="1" t="s">
        <v>5535</v>
      </c>
      <c r="C2392" s="1" t="s">
        <v>8673</v>
      </c>
      <c r="D2392" s="1" t="s">
        <v>11815</v>
      </c>
      <c r="E2392" s="1" t="s">
        <v>18091</v>
      </c>
      <c r="F2392">
        <v>28.83</v>
      </c>
      <c r="G2392">
        <v>47</v>
      </c>
      <c r="H2392">
        <v>52.23</v>
      </c>
      <c r="I2392">
        <v>60.42</v>
      </c>
    </row>
    <row r="2393" spans="1:9">
      <c r="A2393" t="s">
        <v>2395</v>
      </c>
      <c r="B2393" s="1" t="s">
        <v>5536</v>
      </c>
      <c r="C2393" s="1" t="s">
        <v>8674</v>
      </c>
      <c r="D2393" s="1" t="s">
        <v>11816</v>
      </c>
      <c r="E2393" s="1" t="s">
        <v>18092</v>
      </c>
      <c r="F2393">
        <v>10.56</v>
      </c>
      <c r="G2393">
        <v>43.65</v>
      </c>
      <c r="H2393">
        <v>49.02</v>
      </c>
      <c r="I2393">
        <v>59.26</v>
      </c>
    </row>
    <row r="2394" spans="1:9">
      <c r="A2394" t="s">
        <v>2396</v>
      </c>
      <c r="B2394" s="1" t="s">
        <v>5537</v>
      </c>
      <c r="C2394" s="1" t="s">
        <v>8675</v>
      </c>
      <c r="D2394" s="1" t="s">
        <v>11817</v>
      </c>
      <c r="E2394" s="1" t="s">
        <v>18093</v>
      </c>
      <c r="F2394">
        <v>38.28</v>
      </c>
      <c r="G2394">
        <v>61.54</v>
      </c>
      <c r="H2394">
        <v>39.35</v>
      </c>
      <c r="I2394">
        <v>52.54</v>
      </c>
    </row>
    <row r="2395" spans="1:9">
      <c r="A2395" t="s">
        <v>2397</v>
      </c>
      <c r="B2395" s="1" t="s">
        <v>5538</v>
      </c>
      <c r="C2395" s="1" t="s">
        <v>8676</v>
      </c>
      <c r="D2395" s="1" t="s">
        <v>11818</v>
      </c>
      <c r="E2395" s="1" t="s">
        <v>18094</v>
      </c>
      <c r="F2395">
        <v>16.08</v>
      </c>
      <c r="G2395">
        <v>38.1</v>
      </c>
      <c r="H2395">
        <v>57.6</v>
      </c>
      <c r="I2395">
        <v>75</v>
      </c>
    </row>
    <row r="2396" spans="1:9">
      <c r="A2396" t="s">
        <v>2398</v>
      </c>
      <c r="B2396" s="1" t="s">
        <v>5539</v>
      </c>
      <c r="C2396" s="1" t="s">
        <v>8677</v>
      </c>
      <c r="D2396" s="1" t="s">
        <v>11819</v>
      </c>
      <c r="E2396" s="1" t="s">
        <v>18095</v>
      </c>
      <c r="F2396">
        <v>4.49</v>
      </c>
      <c r="G2396">
        <v>41.08</v>
      </c>
      <c r="H2396">
        <v>50.84</v>
      </c>
      <c r="I2396">
        <v>67.5</v>
      </c>
    </row>
    <row r="2397" spans="1:9">
      <c r="A2397" t="s">
        <v>2399</v>
      </c>
      <c r="B2397" s="1" t="s">
        <v>5540</v>
      </c>
      <c r="C2397" s="1" t="s">
        <v>8678</v>
      </c>
      <c r="D2397" s="1" t="s">
        <v>11820</v>
      </c>
      <c r="E2397" s="1" t="s">
        <v>18096</v>
      </c>
      <c r="F2397">
        <v>8.85</v>
      </c>
      <c r="G2397">
        <v>40.57</v>
      </c>
      <c r="H2397">
        <v>66.78</v>
      </c>
      <c r="I2397">
        <v>76.36</v>
      </c>
    </row>
    <row r="2398" spans="1:9">
      <c r="A2398" t="s">
        <v>2400</v>
      </c>
      <c r="B2398" s="1" t="s">
        <v>5541</v>
      </c>
      <c r="C2398" s="1" t="s">
        <v>8679</v>
      </c>
      <c r="D2398" s="1" t="s">
        <v>11821</v>
      </c>
      <c r="E2398" s="1" t="s">
        <v>18097</v>
      </c>
      <c r="F2398">
        <v>13.11</v>
      </c>
      <c r="G2398">
        <v>45.16</v>
      </c>
      <c r="H2398">
        <v>58.27</v>
      </c>
      <c r="I2398">
        <v>69.56999999999999</v>
      </c>
    </row>
    <row r="2399" spans="1:9">
      <c r="A2399" t="s">
        <v>2401</v>
      </c>
      <c r="B2399" s="1" t="s">
        <v>5542</v>
      </c>
      <c r="C2399" s="1" t="s">
        <v>8680</v>
      </c>
      <c r="D2399" s="1" t="s">
        <v>11822</v>
      </c>
      <c r="E2399" s="1" t="s">
        <v>18098</v>
      </c>
      <c r="F2399">
        <v>10.07</v>
      </c>
      <c r="G2399">
        <v>46.59</v>
      </c>
      <c r="H2399">
        <v>58.1</v>
      </c>
      <c r="I2399">
        <v>93.55</v>
      </c>
    </row>
    <row r="2400" spans="1:9">
      <c r="A2400" t="s">
        <v>2402</v>
      </c>
      <c r="B2400" s="1" t="s">
        <v>5543</v>
      </c>
      <c r="C2400" s="1" t="s">
        <v>8681</v>
      </c>
      <c r="D2400" s="1" t="s">
        <v>11823</v>
      </c>
      <c r="E2400" s="1" t="s">
        <v>18099</v>
      </c>
      <c r="F2400">
        <v>15.13</v>
      </c>
      <c r="G2400">
        <v>47.34</v>
      </c>
      <c r="H2400">
        <v>58.68</v>
      </c>
      <c r="I2400">
        <v>69.7</v>
      </c>
    </row>
    <row r="2401" spans="1:9">
      <c r="A2401" t="s">
        <v>2403</v>
      </c>
      <c r="B2401" s="1" t="s">
        <v>5544</v>
      </c>
      <c r="C2401" s="1" t="s">
        <v>8682</v>
      </c>
      <c r="D2401" s="1" t="s">
        <v>11824</v>
      </c>
      <c r="E2401" s="1" t="s">
        <v>18100</v>
      </c>
      <c r="F2401">
        <v>4.69</v>
      </c>
      <c r="G2401">
        <v>39.36</v>
      </c>
      <c r="H2401">
        <v>64.51000000000001</v>
      </c>
      <c r="I2401">
        <v>81.97</v>
      </c>
    </row>
    <row r="2402" spans="1:9">
      <c r="A2402" t="s">
        <v>2404</v>
      </c>
      <c r="B2402" s="1" t="s">
        <v>5545</v>
      </c>
      <c r="C2402" s="1" t="s">
        <v>8683</v>
      </c>
      <c r="D2402" s="1" t="s">
        <v>11825</v>
      </c>
      <c r="E2402" s="1" t="s">
        <v>18101</v>
      </c>
      <c r="F2402">
        <v>12.29</v>
      </c>
      <c r="G2402">
        <v>41.09</v>
      </c>
      <c r="H2402">
        <v>51.85</v>
      </c>
      <c r="I2402">
        <v>77.42</v>
      </c>
    </row>
    <row r="2403" spans="1:9">
      <c r="A2403" t="s">
        <v>2405</v>
      </c>
      <c r="B2403" s="1" t="s">
        <v>5546</v>
      </c>
      <c r="C2403" s="1" t="s">
        <v>8684</v>
      </c>
      <c r="D2403" s="1" t="s">
        <v>11826</v>
      </c>
      <c r="E2403" s="1" t="s">
        <v>18102</v>
      </c>
      <c r="F2403">
        <v>8.380000000000001</v>
      </c>
      <c r="G2403">
        <v>52.72</v>
      </c>
      <c r="H2403">
        <v>61.84</v>
      </c>
      <c r="I2403">
        <v>83.78</v>
      </c>
    </row>
    <row r="2404" spans="1:9">
      <c r="A2404" t="s">
        <v>2406</v>
      </c>
      <c r="B2404" s="1" t="s">
        <v>5547</v>
      </c>
      <c r="C2404" s="1" t="s">
        <v>8685</v>
      </c>
      <c r="D2404" s="1" t="s">
        <v>11827</v>
      </c>
      <c r="E2404" s="1" t="s">
        <v>18103</v>
      </c>
      <c r="F2404">
        <v>21.52</v>
      </c>
      <c r="G2404">
        <v>51.5</v>
      </c>
      <c r="H2404">
        <v>68.16</v>
      </c>
      <c r="I2404">
        <v>91.43000000000001</v>
      </c>
    </row>
    <row r="2405" spans="1:9">
      <c r="A2405" t="s">
        <v>2407</v>
      </c>
      <c r="B2405" s="1" t="s">
        <v>5548</v>
      </c>
      <c r="C2405" s="1" t="s">
        <v>8686</v>
      </c>
      <c r="D2405" s="1" t="s">
        <v>11828</v>
      </c>
      <c r="E2405" s="1" t="s">
        <v>18104</v>
      </c>
      <c r="F2405">
        <v>9.210000000000001</v>
      </c>
      <c r="G2405">
        <v>44.48</v>
      </c>
      <c r="H2405">
        <v>52.17</v>
      </c>
      <c r="I2405">
        <v>75.41</v>
      </c>
    </row>
    <row r="2406" spans="1:9">
      <c r="A2406" t="s">
        <v>2408</v>
      </c>
      <c r="B2406" s="1" t="s">
        <v>5549</v>
      </c>
      <c r="C2406" s="1" t="s">
        <v>8687</v>
      </c>
      <c r="D2406" s="1" t="s">
        <v>11829</v>
      </c>
      <c r="E2406" s="1" t="s">
        <v>18105</v>
      </c>
      <c r="F2406">
        <v>14.6</v>
      </c>
      <c r="G2406">
        <v>59.7</v>
      </c>
      <c r="H2406">
        <v>57.33</v>
      </c>
      <c r="I2406">
        <v>85.19</v>
      </c>
    </row>
    <row r="2407" spans="1:9">
      <c r="A2407" t="s">
        <v>2409</v>
      </c>
      <c r="B2407" s="1" t="s">
        <v>5550</v>
      </c>
      <c r="C2407" s="1" t="s">
        <v>8688</v>
      </c>
      <c r="D2407" s="1" t="s">
        <v>11830</v>
      </c>
      <c r="E2407" s="1" t="s">
        <v>18106</v>
      </c>
      <c r="F2407">
        <v>12.58</v>
      </c>
      <c r="G2407">
        <v>51.07</v>
      </c>
      <c r="H2407">
        <v>57.04</v>
      </c>
      <c r="I2407">
        <v>69.56999999999999</v>
      </c>
    </row>
    <row r="2408" spans="1:9">
      <c r="A2408" t="s">
        <v>2410</v>
      </c>
      <c r="B2408" s="1" t="s">
        <v>5551</v>
      </c>
      <c r="C2408" s="1" t="s">
        <v>8689</v>
      </c>
      <c r="D2408" s="1" t="s">
        <v>11831</v>
      </c>
      <c r="E2408" s="1" t="s">
        <v>18107</v>
      </c>
      <c r="F2408">
        <v>15.34</v>
      </c>
      <c r="G2408">
        <v>43.6</v>
      </c>
      <c r="H2408">
        <v>56.36</v>
      </c>
      <c r="I2408">
        <v>71.05</v>
      </c>
    </row>
    <row r="2409" spans="1:9">
      <c r="A2409" t="s">
        <v>2411</v>
      </c>
      <c r="B2409" s="1" t="s">
        <v>5552</v>
      </c>
      <c r="C2409" s="1" t="s">
        <v>8690</v>
      </c>
      <c r="D2409" s="1" t="s">
        <v>11832</v>
      </c>
      <c r="E2409" s="1" t="s">
        <v>18108</v>
      </c>
      <c r="F2409">
        <v>7.62</v>
      </c>
      <c r="G2409">
        <v>57.01</v>
      </c>
      <c r="H2409">
        <v>94.38</v>
      </c>
      <c r="I2409">
        <v>107.14</v>
      </c>
    </row>
    <row r="2410" spans="1:9">
      <c r="A2410" t="s">
        <v>2412</v>
      </c>
      <c r="B2410" s="1" t="s">
        <v>5553</v>
      </c>
      <c r="C2410" s="1" t="s">
        <v>8691</v>
      </c>
      <c r="D2410" s="1" t="s">
        <v>11833</v>
      </c>
      <c r="E2410" s="1" t="s">
        <v>18109</v>
      </c>
      <c r="F2410">
        <v>21.51</v>
      </c>
      <c r="G2410">
        <v>39.75</v>
      </c>
      <c r="H2410">
        <v>56.13</v>
      </c>
      <c r="I2410">
        <v>72.73</v>
      </c>
    </row>
    <row r="2411" spans="1:9">
      <c r="A2411" t="s">
        <v>2413</v>
      </c>
      <c r="B2411" s="1" t="s">
        <v>5554</v>
      </c>
      <c r="C2411" s="1" t="s">
        <v>8692</v>
      </c>
      <c r="D2411" s="1" t="s">
        <v>11834</v>
      </c>
      <c r="E2411" s="1" t="s">
        <v>18110</v>
      </c>
      <c r="F2411">
        <v>16.39</v>
      </c>
      <c r="G2411">
        <v>41.58</v>
      </c>
      <c r="H2411">
        <v>55.71</v>
      </c>
      <c r="I2411">
        <v>69.56999999999999</v>
      </c>
    </row>
    <row r="2412" spans="1:9">
      <c r="A2412" t="s">
        <v>2414</v>
      </c>
      <c r="B2412" s="1" t="s">
        <v>5555</v>
      </c>
      <c r="C2412" s="1" t="s">
        <v>8693</v>
      </c>
      <c r="D2412" s="1" t="s">
        <v>11835</v>
      </c>
      <c r="E2412" s="1" t="s">
        <v>18111</v>
      </c>
      <c r="F2412">
        <v>11.94</v>
      </c>
      <c r="G2412">
        <v>37.53</v>
      </c>
      <c r="H2412">
        <v>58.24</v>
      </c>
      <c r="I2412">
        <v>75</v>
      </c>
    </row>
    <row r="2413" spans="1:9">
      <c r="A2413" t="s">
        <v>2415</v>
      </c>
      <c r="B2413" s="1" t="s">
        <v>5556</v>
      </c>
      <c r="C2413" s="1" t="s">
        <v>8694</v>
      </c>
      <c r="D2413" s="1" t="s">
        <v>11836</v>
      </c>
      <c r="E2413" s="1" t="s">
        <v>18112</v>
      </c>
      <c r="F2413">
        <v>9.449999999999999</v>
      </c>
      <c r="G2413">
        <v>42.33</v>
      </c>
      <c r="H2413">
        <v>52.46</v>
      </c>
      <c r="I2413">
        <v>65.84999999999999</v>
      </c>
    </row>
    <row r="2414" spans="1:9">
      <c r="A2414" t="s">
        <v>2416</v>
      </c>
      <c r="B2414" s="1" t="s">
        <v>5557</v>
      </c>
      <c r="C2414" s="1" t="s">
        <v>8695</v>
      </c>
      <c r="D2414" s="1" t="s">
        <v>11837</v>
      </c>
      <c r="E2414" s="1" t="s">
        <v>18113</v>
      </c>
      <c r="F2414">
        <v>14.67</v>
      </c>
      <c r="G2414">
        <v>51.83</v>
      </c>
      <c r="H2414">
        <v>41.71</v>
      </c>
      <c r="I2414">
        <v>85.70999999999999</v>
      </c>
    </row>
    <row r="2415" spans="1:9">
      <c r="A2415" t="s">
        <v>2417</v>
      </c>
      <c r="B2415" s="1" t="s">
        <v>5558</v>
      </c>
      <c r="C2415" s="1" t="s">
        <v>8696</v>
      </c>
      <c r="D2415" s="1" t="s">
        <v>11838</v>
      </c>
      <c r="E2415" s="1" t="s">
        <v>18114</v>
      </c>
      <c r="F2415">
        <v>13.35</v>
      </c>
      <c r="G2415">
        <v>49.59</v>
      </c>
      <c r="H2415">
        <v>48.03</v>
      </c>
      <c r="I2415">
        <v>69.64</v>
      </c>
    </row>
    <row r="2416" spans="1:9">
      <c r="A2416" t="s">
        <v>2418</v>
      </c>
      <c r="B2416" s="1" t="s">
        <v>5559</v>
      </c>
      <c r="C2416" s="1" t="s">
        <v>8697</v>
      </c>
      <c r="D2416" s="1" t="s">
        <v>11839</v>
      </c>
      <c r="E2416" s="1" t="s">
        <v>18115</v>
      </c>
      <c r="F2416">
        <v>2.45</v>
      </c>
      <c r="G2416">
        <v>36.72</v>
      </c>
      <c r="H2416">
        <v>74</v>
      </c>
      <c r="I2416">
        <v>112.5</v>
      </c>
    </row>
    <row r="2417" spans="1:9">
      <c r="A2417" t="s">
        <v>2419</v>
      </c>
      <c r="B2417" s="1" t="s">
        <v>5560</v>
      </c>
      <c r="C2417" s="1" t="s">
        <v>8698</v>
      </c>
      <c r="D2417" s="1" t="s">
        <v>11840</v>
      </c>
      <c r="E2417" s="1" t="s">
        <v>18116</v>
      </c>
      <c r="F2417">
        <v>15.39</v>
      </c>
      <c r="G2417">
        <v>45.7</v>
      </c>
      <c r="H2417">
        <v>56.62</v>
      </c>
      <c r="I2417">
        <v>75.86</v>
      </c>
    </row>
    <row r="2418" spans="1:9">
      <c r="A2418" t="s">
        <v>2420</v>
      </c>
      <c r="B2418" s="1" t="s">
        <v>5561</v>
      </c>
      <c r="C2418" s="1" t="s">
        <v>8699</v>
      </c>
      <c r="D2418" s="1" t="s">
        <v>11841</v>
      </c>
      <c r="E2418" s="1" t="s">
        <v>18117</v>
      </c>
      <c r="F2418">
        <v>10.68</v>
      </c>
      <c r="G2418">
        <v>32.31</v>
      </c>
      <c r="H2418">
        <v>66.98</v>
      </c>
      <c r="I2418">
        <v>86.3</v>
      </c>
    </row>
    <row r="2419" spans="1:9">
      <c r="A2419" t="s">
        <v>2421</v>
      </c>
      <c r="B2419" s="1" t="s">
        <v>5562</v>
      </c>
      <c r="C2419" s="1" t="s">
        <v>8700</v>
      </c>
      <c r="D2419" s="1" t="s">
        <v>11842</v>
      </c>
      <c r="E2419" s="1" t="s">
        <v>18118</v>
      </c>
      <c r="F2419">
        <v>34.57</v>
      </c>
      <c r="G2419">
        <v>51.92</v>
      </c>
      <c r="H2419">
        <v>47.21</v>
      </c>
      <c r="I2419">
        <v>55.1</v>
      </c>
    </row>
    <row r="2420" spans="1:9">
      <c r="A2420" t="s">
        <v>2422</v>
      </c>
      <c r="B2420" s="1" t="s">
        <v>5563</v>
      </c>
      <c r="C2420" s="1" t="s">
        <v>8701</v>
      </c>
      <c r="D2420" s="1" t="s">
        <v>11843</v>
      </c>
      <c r="E2420" s="1" t="s">
        <v>18119</v>
      </c>
      <c r="F2420">
        <v>27.18</v>
      </c>
      <c r="G2420">
        <v>53.31</v>
      </c>
      <c r="H2420">
        <v>41.8</v>
      </c>
      <c r="I2420">
        <v>53.7</v>
      </c>
    </row>
    <row r="2421" spans="1:9">
      <c r="A2421" t="s">
        <v>2423</v>
      </c>
      <c r="B2421" s="1" t="s">
        <v>5564</v>
      </c>
      <c r="C2421" s="1" t="s">
        <v>8702</v>
      </c>
      <c r="D2421" s="1" t="s">
        <v>11844</v>
      </c>
      <c r="E2421" s="1" t="s">
        <v>18120</v>
      </c>
      <c r="F2421">
        <v>5.66</v>
      </c>
      <c r="G2421">
        <v>40.84</v>
      </c>
      <c r="H2421">
        <v>64.45</v>
      </c>
      <c r="I2421">
        <v>84.44</v>
      </c>
    </row>
    <row r="2422" spans="1:9">
      <c r="A2422" t="s">
        <v>2424</v>
      </c>
      <c r="B2422" s="1" t="s">
        <v>5565</v>
      </c>
      <c r="C2422" s="1" t="s">
        <v>8703</v>
      </c>
      <c r="D2422" s="1" t="s">
        <v>11845</v>
      </c>
      <c r="E2422" s="1" t="s">
        <v>18121</v>
      </c>
      <c r="F2422">
        <v>12.2</v>
      </c>
      <c r="G2422">
        <v>50.85</v>
      </c>
      <c r="H2422">
        <v>56.42</v>
      </c>
      <c r="I2422">
        <v>72.92</v>
      </c>
    </row>
    <row r="2423" spans="1:9">
      <c r="A2423" t="s">
        <v>2425</v>
      </c>
      <c r="B2423" s="1" t="s">
        <v>5566</v>
      </c>
      <c r="C2423" s="1" t="s">
        <v>8704</v>
      </c>
      <c r="D2423" s="1" t="s">
        <v>11846</v>
      </c>
      <c r="E2423" s="1" t="s">
        <v>18122</v>
      </c>
      <c r="F2423">
        <v>4.36</v>
      </c>
      <c r="G2423">
        <v>38.35</v>
      </c>
      <c r="H2423">
        <v>54.21</v>
      </c>
      <c r="I2423">
        <v>71.43000000000001</v>
      </c>
    </row>
    <row r="2424" spans="1:9">
      <c r="A2424" t="s">
        <v>2426</v>
      </c>
      <c r="B2424" s="1" t="s">
        <v>5567</v>
      </c>
      <c r="C2424" s="1" t="s">
        <v>8705</v>
      </c>
      <c r="D2424" s="1" t="s">
        <v>11847</v>
      </c>
      <c r="E2424" s="1" t="s">
        <v>18123</v>
      </c>
      <c r="F2424">
        <v>10.53</v>
      </c>
      <c r="G2424">
        <v>42.57</v>
      </c>
      <c r="H2424">
        <v>67.13</v>
      </c>
      <c r="I2424">
        <v>76.92</v>
      </c>
    </row>
    <row r="2425" spans="1:9">
      <c r="A2425" t="s">
        <v>2427</v>
      </c>
      <c r="B2425" s="1" t="s">
        <v>5568</v>
      </c>
      <c r="C2425" s="1" t="s">
        <v>8706</v>
      </c>
      <c r="D2425" s="1" t="s">
        <v>11848</v>
      </c>
      <c r="E2425" s="1" t="s">
        <v>18124</v>
      </c>
      <c r="F2425">
        <v>7.72</v>
      </c>
      <c r="G2425">
        <v>53.25</v>
      </c>
      <c r="H2425">
        <v>55.08</v>
      </c>
      <c r="I2425">
        <v>70.59</v>
      </c>
    </row>
    <row r="2426" spans="1:9">
      <c r="A2426" t="s">
        <v>2428</v>
      </c>
      <c r="B2426" s="1" t="s">
        <v>5569</v>
      </c>
      <c r="C2426" s="1" t="s">
        <v>8707</v>
      </c>
      <c r="D2426" s="1" t="s">
        <v>11849</v>
      </c>
      <c r="E2426" s="1" t="s">
        <v>18125</v>
      </c>
      <c r="F2426">
        <v>7.55</v>
      </c>
      <c r="G2426">
        <v>38.22</v>
      </c>
      <c r="H2426">
        <v>111.36</v>
      </c>
      <c r="I2426">
        <v>137.5</v>
      </c>
    </row>
    <row r="2427" spans="1:9">
      <c r="A2427" t="s">
        <v>2429</v>
      </c>
      <c r="B2427" s="1" t="s">
        <v>5570</v>
      </c>
      <c r="C2427" s="1" t="s">
        <v>8708</v>
      </c>
      <c r="D2427" s="1" t="s">
        <v>11850</v>
      </c>
      <c r="E2427" s="1" t="s">
        <v>18126</v>
      </c>
      <c r="F2427">
        <v>7.89</v>
      </c>
      <c r="G2427">
        <v>39</v>
      </c>
      <c r="H2427">
        <v>58.4</v>
      </c>
      <c r="I2427">
        <v>78.12</v>
      </c>
    </row>
    <row r="2428" spans="1:9">
      <c r="A2428" t="s">
        <v>2430</v>
      </c>
      <c r="B2428" s="1" t="s">
        <v>5571</v>
      </c>
      <c r="C2428" s="1" t="s">
        <v>8709</v>
      </c>
      <c r="D2428" s="1" t="s">
        <v>11851</v>
      </c>
      <c r="E2428" s="1" t="s">
        <v>18127</v>
      </c>
      <c r="F2428">
        <v>13.05</v>
      </c>
      <c r="G2428">
        <v>43.8</v>
      </c>
      <c r="H2428">
        <v>60.71</v>
      </c>
      <c r="I2428">
        <v>80</v>
      </c>
    </row>
    <row r="2429" spans="1:9">
      <c r="A2429" t="s">
        <v>2431</v>
      </c>
      <c r="B2429" s="1" t="s">
        <v>5572</v>
      </c>
      <c r="C2429" s="1" t="s">
        <v>8710</v>
      </c>
      <c r="D2429" s="1" t="s">
        <v>11852</v>
      </c>
      <c r="E2429" s="1" t="s">
        <v>18128</v>
      </c>
      <c r="F2429">
        <v>9.890000000000001</v>
      </c>
      <c r="G2429">
        <v>37.4</v>
      </c>
      <c r="H2429">
        <v>67.48</v>
      </c>
      <c r="I2429">
        <v>82.34999999999999</v>
      </c>
    </row>
    <row r="2430" spans="1:9">
      <c r="A2430" t="s">
        <v>2432</v>
      </c>
      <c r="B2430" s="1" t="s">
        <v>5573</v>
      </c>
      <c r="C2430" s="1" t="s">
        <v>8711</v>
      </c>
      <c r="D2430" s="1" t="s">
        <v>11853</v>
      </c>
      <c r="E2430" s="1" t="s">
        <v>18129</v>
      </c>
      <c r="F2430">
        <v>22.58</v>
      </c>
      <c r="G2430">
        <v>57.55</v>
      </c>
      <c r="H2430">
        <v>47.37</v>
      </c>
      <c r="I2430">
        <v>57.89</v>
      </c>
    </row>
    <row r="2431" spans="1:9">
      <c r="A2431" t="s">
        <v>2433</v>
      </c>
      <c r="B2431" s="1" t="s">
        <v>5574</v>
      </c>
      <c r="C2431" s="1" t="s">
        <v>8712</v>
      </c>
      <c r="D2431" s="1" t="s">
        <v>11854</v>
      </c>
      <c r="E2431" s="1" t="s">
        <v>18130</v>
      </c>
      <c r="F2431">
        <v>12.85</v>
      </c>
      <c r="G2431">
        <v>41.37</v>
      </c>
      <c r="H2431">
        <v>57.68</v>
      </c>
      <c r="I2431">
        <v>66.67</v>
      </c>
    </row>
    <row r="2432" spans="1:9">
      <c r="A2432" t="s">
        <v>2434</v>
      </c>
      <c r="B2432" s="1" t="s">
        <v>5575</v>
      </c>
      <c r="C2432" s="1" t="s">
        <v>8713</v>
      </c>
      <c r="D2432" s="1" t="s">
        <v>11855</v>
      </c>
      <c r="E2432" s="1" t="s">
        <v>18131</v>
      </c>
      <c r="F2432">
        <v>6.62</v>
      </c>
      <c r="G2432">
        <v>48.54</v>
      </c>
      <c r="H2432">
        <v>64.09</v>
      </c>
      <c r="I2432">
        <v>88.64</v>
      </c>
    </row>
    <row r="2433" spans="1:9">
      <c r="A2433" t="s">
        <v>2435</v>
      </c>
      <c r="B2433" s="1" t="s">
        <v>5576</v>
      </c>
      <c r="C2433" s="1" t="s">
        <v>8714</v>
      </c>
      <c r="D2433" s="1" t="s">
        <v>11856</v>
      </c>
      <c r="E2433" s="1" t="s">
        <v>18132</v>
      </c>
      <c r="F2433">
        <v>20.41</v>
      </c>
      <c r="G2433">
        <v>64.48</v>
      </c>
      <c r="H2433">
        <v>38.07</v>
      </c>
      <c r="I2433">
        <v>62.5</v>
      </c>
    </row>
    <row r="2434" spans="1:9">
      <c r="A2434" t="s">
        <v>2436</v>
      </c>
      <c r="B2434" s="1" t="s">
        <v>5577</v>
      </c>
      <c r="C2434" s="1" t="s">
        <v>8715</v>
      </c>
      <c r="D2434" s="1" t="s">
        <v>11857</v>
      </c>
      <c r="E2434" s="1" t="s">
        <v>18133</v>
      </c>
      <c r="F2434">
        <v>16.68</v>
      </c>
      <c r="G2434">
        <v>36.95</v>
      </c>
      <c r="H2434">
        <v>54.12</v>
      </c>
      <c r="I2434">
        <v>80</v>
      </c>
    </row>
    <row r="2435" spans="1:9">
      <c r="A2435" t="s">
        <v>2437</v>
      </c>
      <c r="B2435" s="1" t="s">
        <v>5578</v>
      </c>
      <c r="C2435" s="1" t="s">
        <v>8716</v>
      </c>
      <c r="D2435" s="1" t="s">
        <v>11858</v>
      </c>
      <c r="E2435" s="1" t="s">
        <v>18134</v>
      </c>
      <c r="F2435">
        <v>4.46</v>
      </c>
      <c r="G2435">
        <v>49.63</v>
      </c>
      <c r="H2435">
        <v>75</v>
      </c>
      <c r="I2435">
        <v>105.26</v>
      </c>
    </row>
    <row r="2436" spans="1:9">
      <c r="A2436" t="s">
        <v>2438</v>
      </c>
      <c r="B2436" s="1" t="s">
        <v>5579</v>
      </c>
      <c r="C2436" s="1" t="s">
        <v>8717</v>
      </c>
      <c r="D2436" s="1" t="s">
        <v>11859</v>
      </c>
      <c r="E2436" s="1" t="s">
        <v>18135</v>
      </c>
      <c r="F2436">
        <v>10.75</v>
      </c>
      <c r="G2436">
        <v>52.43</v>
      </c>
      <c r="H2436">
        <v>59.58</v>
      </c>
      <c r="I2436">
        <v>78.56999999999999</v>
      </c>
    </row>
    <row r="2437" spans="1:9">
      <c r="A2437" t="s">
        <v>2439</v>
      </c>
      <c r="B2437" s="1" t="s">
        <v>5580</v>
      </c>
      <c r="C2437" s="1" t="s">
        <v>8718</v>
      </c>
      <c r="D2437" s="1" t="s">
        <v>11860</v>
      </c>
      <c r="E2437" s="1" t="s">
        <v>18136</v>
      </c>
      <c r="F2437">
        <v>14.5</v>
      </c>
      <c r="G2437">
        <v>51</v>
      </c>
      <c r="H2437">
        <v>39.17</v>
      </c>
      <c r="I2437">
        <v>55</v>
      </c>
    </row>
    <row r="2438" spans="1:9">
      <c r="A2438" t="s">
        <v>2440</v>
      </c>
      <c r="B2438" s="1" t="s">
        <v>5581</v>
      </c>
      <c r="C2438" s="1" t="s">
        <v>8719</v>
      </c>
      <c r="D2438" s="1" t="s">
        <v>11861</v>
      </c>
      <c r="E2438" s="1" t="s">
        <v>18137</v>
      </c>
      <c r="F2438">
        <v>33.43</v>
      </c>
      <c r="G2438">
        <v>66.61</v>
      </c>
      <c r="H2438">
        <v>60.27</v>
      </c>
      <c r="I2438">
        <v>65.38</v>
      </c>
    </row>
    <row r="2439" spans="1:9">
      <c r="A2439" t="s">
        <v>2441</v>
      </c>
      <c r="B2439" s="1" t="s">
        <v>5582</v>
      </c>
      <c r="C2439" s="1" t="s">
        <v>8720</v>
      </c>
      <c r="D2439" s="1" t="s">
        <v>11862</v>
      </c>
      <c r="E2439" s="1" t="s">
        <v>18138</v>
      </c>
      <c r="F2439">
        <v>21.4</v>
      </c>
      <c r="G2439">
        <v>43.79</v>
      </c>
      <c r="H2439">
        <v>48.38</v>
      </c>
      <c r="I2439">
        <v>57.81</v>
      </c>
    </row>
    <row r="2440" spans="1:9">
      <c r="A2440" t="s">
        <v>2442</v>
      </c>
      <c r="B2440" s="1" t="s">
        <v>5583</v>
      </c>
      <c r="C2440" s="1" t="s">
        <v>8721</v>
      </c>
      <c r="D2440" s="1" t="s">
        <v>11863</v>
      </c>
      <c r="E2440" s="1" t="s">
        <v>18139</v>
      </c>
      <c r="F2440">
        <v>15.76</v>
      </c>
      <c r="G2440">
        <v>63.26</v>
      </c>
      <c r="H2440">
        <v>54.01</v>
      </c>
      <c r="I2440">
        <v>74.29000000000001</v>
      </c>
    </row>
    <row r="2441" spans="1:9">
      <c r="A2441" t="s">
        <v>2443</v>
      </c>
      <c r="B2441" s="1" t="s">
        <v>5584</v>
      </c>
      <c r="C2441" s="1" t="s">
        <v>8722</v>
      </c>
      <c r="D2441" s="1" t="s">
        <v>11864</v>
      </c>
      <c r="E2441" s="1" t="s">
        <v>18140</v>
      </c>
      <c r="F2441">
        <v>9.130000000000001</v>
      </c>
      <c r="G2441">
        <v>49.9</v>
      </c>
      <c r="H2441">
        <v>64.89</v>
      </c>
      <c r="I2441">
        <v>77.27</v>
      </c>
    </row>
    <row r="2442" spans="1:9">
      <c r="A2442" t="s">
        <v>2444</v>
      </c>
      <c r="B2442" s="1" t="s">
        <v>5585</v>
      </c>
      <c r="C2442" s="1" t="s">
        <v>8723</v>
      </c>
      <c r="D2442" s="1" t="s">
        <v>11865</v>
      </c>
      <c r="E2442" s="1" t="s">
        <v>18141</v>
      </c>
      <c r="F2442">
        <v>9.34</v>
      </c>
      <c r="G2442">
        <v>31.77</v>
      </c>
      <c r="H2442">
        <v>69.7</v>
      </c>
      <c r="I2442">
        <v>81.03</v>
      </c>
    </row>
    <row r="2443" spans="1:9">
      <c r="A2443" t="s">
        <v>2445</v>
      </c>
      <c r="B2443" s="1" t="s">
        <v>5586</v>
      </c>
      <c r="C2443" s="1" t="s">
        <v>8724</v>
      </c>
      <c r="D2443" s="1" t="s">
        <v>11866</v>
      </c>
      <c r="E2443" s="1" t="s">
        <v>18142</v>
      </c>
      <c r="F2443">
        <v>14.42</v>
      </c>
      <c r="G2443">
        <v>50.17</v>
      </c>
      <c r="H2443">
        <v>54.34</v>
      </c>
      <c r="I2443">
        <v>70.27</v>
      </c>
    </row>
    <row r="2444" spans="1:9">
      <c r="A2444" t="s">
        <v>2446</v>
      </c>
      <c r="B2444" s="1" t="s">
        <v>5587</v>
      </c>
      <c r="C2444" s="1" t="s">
        <v>8725</v>
      </c>
      <c r="D2444" s="1" t="s">
        <v>11867</v>
      </c>
      <c r="E2444" s="1" t="s">
        <v>18143</v>
      </c>
      <c r="F2444">
        <v>23.93</v>
      </c>
      <c r="G2444">
        <v>57.23</v>
      </c>
      <c r="H2444">
        <v>48.21</v>
      </c>
      <c r="I2444">
        <v>72.22</v>
      </c>
    </row>
    <row r="2445" spans="1:9">
      <c r="A2445" t="s">
        <v>2447</v>
      </c>
      <c r="B2445" s="1" t="s">
        <v>5588</v>
      </c>
      <c r="C2445" s="1" t="s">
        <v>8726</v>
      </c>
      <c r="D2445" s="1" t="s">
        <v>11868</v>
      </c>
      <c r="E2445" s="1" t="s">
        <v>18144</v>
      </c>
      <c r="F2445">
        <v>32.75</v>
      </c>
      <c r="G2445">
        <v>61.26</v>
      </c>
      <c r="H2445">
        <v>37.79</v>
      </c>
      <c r="I2445">
        <v>50</v>
      </c>
    </row>
    <row r="2446" spans="1:9">
      <c r="A2446" t="s">
        <v>2448</v>
      </c>
      <c r="B2446" s="1" t="s">
        <v>5589</v>
      </c>
      <c r="C2446" s="1" t="s">
        <v>8727</v>
      </c>
      <c r="D2446" s="1" t="s">
        <v>11869</v>
      </c>
      <c r="E2446" s="1" t="s">
        <v>18145</v>
      </c>
      <c r="F2446">
        <v>45.98</v>
      </c>
      <c r="G2446">
        <v>69.09</v>
      </c>
      <c r="H2446">
        <v>28.12</v>
      </c>
      <c r="I2446">
        <v>40</v>
      </c>
    </row>
    <row r="2447" spans="1:9">
      <c r="A2447" t="s">
        <v>2449</v>
      </c>
      <c r="B2447" s="1" t="s">
        <v>5590</v>
      </c>
      <c r="C2447" s="1" t="s">
        <v>8728</v>
      </c>
      <c r="D2447" s="1" t="s">
        <v>11870</v>
      </c>
      <c r="E2447" s="1" t="s">
        <v>18146</v>
      </c>
      <c r="F2447">
        <v>12.55</v>
      </c>
      <c r="G2447">
        <v>46.61</v>
      </c>
      <c r="H2447">
        <v>61.81</v>
      </c>
      <c r="I2447">
        <v>67.44</v>
      </c>
    </row>
    <row r="2448" spans="1:9">
      <c r="A2448" t="s">
        <v>2450</v>
      </c>
      <c r="B2448" s="1" t="s">
        <v>5591</v>
      </c>
      <c r="C2448" s="1" t="s">
        <v>8729</v>
      </c>
      <c r="D2448" s="1" t="s">
        <v>11871</v>
      </c>
      <c r="E2448" s="1" t="s">
        <v>18147</v>
      </c>
      <c r="F2448">
        <v>7.36</v>
      </c>
      <c r="G2448">
        <v>39.61</v>
      </c>
      <c r="H2448">
        <v>46.82</v>
      </c>
      <c r="I2448">
        <v>73.33</v>
      </c>
    </row>
    <row r="2449" spans="1:9">
      <c r="A2449" t="s">
        <v>2451</v>
      </c>
      <c r="B2449" s="1" t="s">
        <v>5592</v>
      </c>
      <c r="C2449" s="1" t="s">
        <v>8730</v>
      </c>
      <c r="D2449" s="1" t="s">
        <v>11872</v>
      </c>
      <c r="E2449" s="1" t="s">
        <v>18148</v>
      </c>
      <c r="F2449">
        <v>29.02</v>
      </c>
      <c r="G2449">
        <v>64.52</v>
      </c>
      <c r="H2449">
        <v>45.21</v>
      </c>
      <c r="I2449">
        <v>60</v>
      </c>
    </row>
    <row r="2450" spans="1:9">
      <c r="A2450" t="s">
        <v>2452</v>
      </c>
      <c r="B2450" s="1" t="s">
        <v>5593</v>
      </c>
      <c r="C2450" s="1" t="s">
        <v>8731</v>
      </c>
      <c r="D2450" s="1" t="s">
        <v>11873</v>
      </c>
      <c r="E2450" s="1" t="s">
        <v>18149</v>
      </c>
      <c r="F2450">
        <v>35.06</v>
      </c>
      <c r="G2450">
        <v>63</v>
      </c>
      <c r="H2450">
        <v>37.89</v>
      </c>
      <c r="I2450">
        <v>56.1</v>
      </c>
    </row>
    <row r="2451" spans="1:9">
      <c r="A2451" t="s">
        <v>2453</v>
      </c>
      <c r="B2451" s="1" t="s">
        <v>5594</v>
      </c>
      <c r="C2451" s="1" t="s">
        <v>8732</v>
      </c>
      <c r="D2451" s="1" t="s">
        <v>11874</v>
      </c>
      <c r="E2451" s="1" t="s">
        <v>18150</v>
      </c>
      <c r="F2451">
        <v>10.78</v>
      </c>
      <c r="G2451">
        <v>55.21</v>
      </c>
      <c r="H2451">
        <v>65.45</v>
      </c>
      <c r="I2451">
        <v>77.27</v>
      </c>
    </row>
    <row r="2452" spans="1:9">
      <c r="A2452" t="s">
        <v>2454</v>
      </c>
      <c r="B2452" s="1" t="s">
        <v>5595</v>
      </c>
      <c r="C2452" s="1" t="s">
        <v>8733</v>
      </c>
      <c r="D2452" s="1" t="s">
        <v>11875</v>
      </c>
      <c r="E2452" s="1" t="s">
        <v>18151</v>
      </c>
      <c r="F2452">
        <v>8.1</v>
      </c>
      <c r="G2452">
        <v>39.1</v>
      </c>
      <c r="H2452">
        <v>58.28</v>
      </c>
      <c r="I2452">
        <v>76</v>
      </c>
    </row>
    <row r="2453" spans="1:9">
      <c r="A2453" t="s">
        <v>2455</v>
      </c>
      <c r="B2453" s="1" t="s">
        <v>5596</v>
      </c>
      <c r="C2453" s="1" t="s">
        <v>8734</v>
      </c>
      <c r="D2453" s="1" t="s">
        <v>11876</v>
      </c>
      <c r="E2453" s="1" t="s">
        <v>18152</v>
      </c>
      <c r="F2453">
        <v>29.92</v>
      </c>
      <c r="G2453">
        <v>61.86</v>
      </c>
      <c r="H2453">
        <v>27.07</v>
      </c>
      <c r="I2453">
        <v>47.37</v>
      </c>
    </row>
    <row r="2454" spans="1:9">
      <c r="A2454" t="s">
        <v>2456</v>
      </c>
      <c r="B2454" s="1" t="s">
        <v>5597</v>
      </c>
      <c r="C2454" s="1" t="s">
        <v>8735</v>
      </c>
      <c r="D2454" s="1" t="s">
        <v>11877</v>
      </c>
      <c r="E2454" s="1" t="s">
        <v>18153</v>
      </c>
      <c r="F2454">
        <v>12.44</v>
      </c>
      <c r="G2454">
        <v>53.27</v>
      </c>
      <c r="H2454">
        <v>39.42</v>
      </c>
      <c r="I2454">
        <v>55.56</v>
      </c>
    </row>
    <row r="2455" spans="1:9">
      <c r="A2455" t="s">
        <v>2457</v>
      </c>
      <c r="B2455" s="1" t="s">
        <v>5598</v>
      </c>
      <c r="C2455" s="1" t="s">
        <v>8736</v>
      </c>
      <c r="D2455" s="1" t="s">
        <v>11878</v>
      </c>
      <c r="E2455" s="1" t="s">
        <v>18154</v>
      </c>
      <c r="F2455">
        <v>17.4</v>
      </c>
      <c r="G2455">
        <v>44.76</v>
      </c>
      <c r="H2455">
        <v>65.17</v>
      </c>
      <c r="I2455">
        <v>89.29000000000001</v>
      </c>
    </row>
    <row r="2456" spans="1:9">
      <c r="A2456" t="s">
        <v>2458</v>
      </c>
      <c r="B2456" s="1" t="s">
        <v>5599</v>
      </c>
      <c r="C2456" s="1" t="s">
        <v>8737</v>
      </c>
      <c r="D2456" s="1" t="s">
        <v>11879</v>
      </c>
      <c r="E2456" s="1" t="s">
        <v>18155</v>
      </c>
      <c r="F2456">
        <v>7.94</v>
      </c>
      <c r="G2456">
        <v>54.11</v>
      </c>
      <c r="H2456">
        <v>79.06999999999999</v>
      </c>
      <c r="I2456">
        <v>95</v>
      </c>
    </row>
    <row r="2457" spans="1:9">
      <c r="A2457" t="s">
        <v>2459</v>
      </c>
      <c r="B2457" s="1" t="s">
        <v>5600</v>
      </c>
      <c r="C2457" s="1" t="s">
        <v>8738</v>
      </c>
      <c r="D2457" s="1" t="s">
        <v>11880</v>
      </c>
      <c r="E2457" s="1" t="s">
        <v>18156</v>
      </c>
      <c r="F2457">
        <v>14.03</v>
      </c>
      <c r="G2457">
        <v>56.54</v>
      </c>
      <c r="H2457">
        <v>57.45</v>
      </c>
      <c r="I2457">
        <v>63.64</v>
      </c>
    </row>
    <row r="2458" spans="1:9">
      <c r="A2458" t="s">
        <v>2460</v>
      </c>
      <c r="B2458" s="1" t="s">
        <v>5601</v>
      </c>
      <c r="C2458" s="1" t="s">
        <v>8739</v>
      </c>
      <c r="D2458" s="1" t="s">
        <v>11881</v>
      </c>
      <c r="E2458" s="1" t="s">
        <v>18157</v>
      </c>
      <c r="F2458">
        <v>16.36</v>
      </c>
      <c r="G2458">
        <v>44.8</v>
      </c>
      <c r="H2458">
        <v>51.83</v>
      </c>
      <c r="I2458">
        <v>72.73</v>
      </c>
    </row>
    <row r="2459" spans="1:9">
      <c r="A2459" t="s">
        <v>2461</v>
      </c>
      <c r="B2459" s="1" t="s">
        <v>5602</v>
      </c>
      <c r="C2459" s="1" t="s">
        <v>8740</v>
      </c>
      <c r="D2459" s="1" t="s">
        <v>11882</v>
      </c>
      <c r="E2459" s="1" t="s">
        <v>18158</v>
      </c>
      <c r="F2459">
        <v>30.47</v>
      </c>
      <c r="G2459">
        <v>56.34</v>
      </c>
      <c r="H2459">
        <v>43.02</v>
      </c>
      <c r="I2459">
        <v>53.57</v>
      </c>
    </row>
    <row r="2460" spans="1:9">
      <c r="A2460" t="s">
        <v>2462</v>
      </c>
      <c r="B2460" s="1" t="s">
        <v>5603</v>
      </c>
      <c r="C2460" s="1" t="s">
        <v>8741</v>
      </c>
      <c r="D2460" s="1" t="s">
        <v>11883</v>
      </c>
      <c r="E2460" s="1" t="s">
        <v>18159</v>
      </c>
      <c r="F2460">
        <v>11.82</v>
      </c>
      <c r="G2460">
        <v>48.84</v>
      </c>
      <c r="H2460">
        <v>50</v>
      </c>
      <c r="I2460">
        <v>64.70999999999999</v>
      </c>
    </row>
    <row r="2461" spans="1:9">
      <c r="A2461" t="s">
        <v>2463</v>
      </c>
      <c r="B2461" s="1" t="s">
        <v>5604</v>
      </c>
      <c r="C2461" s="1" t="s">
        <v>8742</v>
      </c>
      <c r="D2461" s="1" t="s">
        <v>11884</v>
      </c>
      <c r="E2461" s="1" t="s">
        <v>18160</v>
      </c>
      <c r="F2461">
        <v>31.53</v>
      </c>
      <c r="G2461">
        <v>49.13</v>
      </c>
      <c r="H2461">
        <v>38</v>
      </c>
      <c r="I2461">
        <v>52.63</v>
      </c>
    </row>
    <row r="2462" spans="1:9">
      <c r="A2462" t="s">
        <v>2464</v>
      </c>
      <c r="B2462" s="1" t="s">
        <v>5605</v>
      </c>
      <c r="C2462" s="1" t="s">
        <v>8743</v>
      </c>
      <c r="D2462" s="1" t="s">
        <v>11885</v>
      </c>
      <c r="E2462" s="1" t="s">
        <v>18161</v>
      </c>
      <c r="F2462">
        <v>18.89</v>
      </c>
      <c r="G2462">
        <v>63.46</v>
      </c>
      <c r="H2462">
        <v>105.32</v>
      </c>
      <c r="I2462">
        <v>125</v>
      </c>
    </row>
    <row r="2463" spans="1:9">
      <c r="A2463" t="s">
        <v>2465</v>
      </c>
      <c r="B2463" s="1" t="s">
        <v>5606</v>
      </c>
      <c r="C2463" s="1" t="s">
        <v>8744</v>
      </c>
      <c r="D2463" s="1" t="s">
        <v>11886</v>
      </c>
      <c r="E2463" s="1" t="s">
        <v>18162</v>
      </c>
      <c r="F2463">
        <v>31.23</v>
      </c>
      <c r="G2463">
        <v>54.68</v>
      </c>
      <c r="H2463">
        <v>48.98</v>
      </c>
      <c r="I2463">
        <v>53.33</v>
      </c>
    </row>
    <row r="2464" spans="1:9">
      <c r="A2464" t="s">
        <v>2466</v>
      </c>
      <c r="B2464" s="1" t="s">
        <v>5607</v>
      </c>
      <c r="C2464" s="1" t="s">
        <v>8745</v>
      </c>
      <c r="D2464" s="1" t="s">
        <v>11887</v>
      </c>
      <c r="E2464" s="1" t="s">
        <v>18163</v>
      </c>
      <c r="F2464">
        <v>20.72</v>
      </c>
      <c r="G2464">
        <v>51.92</v>
      </c>
      <c r="H2464">
        <v>70.26000000000001</v>
      </c>
      <c r="I2464">
        <v>92.86</v>
      </c>
    </row>
    <row r="2465" spans="1:9">
      <c r="A2465" t="s">
        <v>2467</v>
      </c>
      <c r="B2465" s="1" t="s">
        <v>5608</v>
      </c>
      <c r="C2465" s="1" t="s">
        <v>8746</v>
      </c>
      <c r="D2465" s="1" t="s">
        <v>11888</v>
      </c>
      <c r="E2465" s="1" t="s">
        <v>18164</v>
      </c>
      <c r="F2465">
        <v>36.57</v>
      </c>
      <c r="G2465">
        <v>62.23</v>
      </c>
      <c r="H2465">
        <v>34.28</v>
      </c>
      <c r="I2465">
        <v>40.74</v>
      </c>
    </row>
    <row r="2466" spans="1:9">
      <c r="A2466" t="s">
        <v>2468</v>
      </c>
      <c r="B2466" s="1" t="s">
        <v>5609</v>
      </c>
      <c r="C2466" s="1" t="s">
        <v>8747</v>
      </c>
      <c r="D2466" s="1" t="s">
        <v>11889</v>
      </c>
      <c r="E2466" s="1" t="s">
        <v>18165</v>
      </c>
      <c r="F2466">
        <v>16.03</v>
      </c>
      <c r="G2466">
        <v>56.24</v>
      </c>
      <c r="H2466">
        <v>53.92</v>
      </c>
      <c r="I2466">
        <v>67.31</v>
      </c>
    </row>
    <row r="2467" spans="1:9">
      <c r="A2467" t="s">
        <v>2469</v>
      </c>
      <c r="B2467" s="1" t="s">
        <v>5610</v>
      </c>
      <c r="C2467" s="1" t="s">
        <v>8748</v>
      </c>
      <c r="D2467" s="1" t="s">
        <v>11890</v>
      </c>
      <c r="E2467" s="1" t="s">
        <v>18166</v>
      </c>
      <c r="F2467">
        <v>3.91</v>
      </c>
      <c r="G2467">
        <v>42.33</v>
      </c>
      <c r="H2467">
        <v>72.31</v>
      </c>
      <c r="I2467">
        <v>86.36</v>
      </c>
    </row>
    <row r="2468" spans="1:9">
      <c r="A2468" t="s">
        <v>2470</v>
      </c>
      <c r="B2468" s="1" t="s">
        <v>5611</v>
      </c>
      <c r="C2468" s="1" t="s">
        <v>8749</v>
      </c>
      <c r="D2468" s="1" t="s">
        <v>11891</v>
      </c>
      <c r="E2468" s="1" t="s">
        <v>18167</v>
      </c>
      <c r="F2468">
        <v>10.92</v>
      </c>
      <c r="G2468">
        <v>53.93</v>
      </c>
      <c r="H2468">
        <v>56.59</v>
      </c>
      <c r="I2468">
        <v>72.73</v>
      </c>
    </row>
    <row r="2469" spans="1:9">
      <c r="A2469" t="s">
        <v>2471</v>
      </c>
      <c r="B2469" s="1" t="s">
        <v>5612</v>
      </c>
      <c r="C2469" s="1" t="s">
        <v>8750</v>
      </c>
      <c r="D2469" s="1" t="s">
        <v>11892</v>
      </c>
      <c r="E2469" s="1" t="s">
        <v>18168</v>
      </c>
      <c r="F2469">
        <v>38.47</v>
      </c>
      <c r="G2469">
        <v>57.52</v>
      </c>
      <c r="H2469">
        <v>65</v>
      </c>
      <c r="I2469">
        <v>65.22</v>
      </c>
    </row>
    <row r="2470" spans="1:9">
      <c r="A2470" t="s">
        <v>2472</v>
      </c>
      <c r="B2470" s="1" t="s">
        <v>5613</v>
      </c>
      <c r="C2470" s="1" t="s">
        <v>8751</v>
      </c>
      <c r="D2470" s="1" t="s">
        <v>11893</v>
      </c>
      <c r="E2470" s="1" t="s">
        <v>18169</v>
      </c>
      <c r="F2470">
        <v>16.09</v>
      </c>
      <c r="G2470">
        <v>51.06</v>
      </c>
      <c r="H2470">
        <v>59.38</v>
      </c>
      <c r="I2470">
        <v>73.44</v>
      </c>
    </row>
    <row r="2471" spans="1:9">
      <c r="A2471" t="s">
        <v>2473</v>
      </c>
      <c r="B2471" s="1" t="s">
        <v>5614</v>
      </c>
      <c r="C2471" s="1" t="s">
        <v>8752</v>
      </c>
      <c r="D2471" s="1" t="s">
        <v>11894</v>
      </c>
      <c r="E2471" s="1" t="s">
        <v>18170</v>
      </c>
      <c r="F2471">
        <v>29.59</v>
      </c>
      <c r="G2471">
        <v>63.56</v>
      </c>
      <c r="H2471">
        <v>47.62</v>
      </c>
      <c r="I2471">
        <v>65.22</v>
      </c>
    </row>
    <row r="2472" spans="1:9">
      <c r="A2472" t="s">
        <v>2474</v>
      </c>
      <c r="B2472" s="1" t="s">
        <v>5615</v>
      </c>
      <c r="C2472" s="1" t="s">
        <v>8753</v>
      </c>
      <c r="D2472" s="1" t="s">
        <v>11895</v>
      </c>
      <c r="E2472" s="1" t="s">
        <v>18171</v>
      </c>
      <c r="F2472">
        <v>15.42</v>
      </c>
      <c r="G2472">
        <v>43.17</v>
      </c>
      <c r="H2472">
        <v>51.41</v>
      </c>
      <c r="I2472">
        <v>69.56999999999999</v>
      </c>
    </row>
    <row r="2473" spans="1:9">
      <c r="A2473" t="s">
        <v>2475</v>
      </c>
      <c r="B2473" s="1" t="s">
        <v>5616</v>
      </c>
      <c r="C2473" s="1" t="s">
        <v>8754</v>
      </c>
      <c r="D2473" s="1" t="s">
        <v>11896</v>
      </c>
      <c r="E2473" s="1" t="s">
        <v>18172</v>
      </c>
      <c r="F2473">
        <v>16.57</v>
      </c>
      <c r="G2473">
        <v>47.66</v>
      </c>
      <c r="H2473">
        <v>52.04</v>
      </c>
      <c r="I2473">
        <v>60.61</v>
      </c>
    </row>
    <row r="2474" spans="1:9">
      <c r="A2474" t="s">
        <v>2476</v>
      </c>
      <c r="B2474" s="1" t="s">
        <v>5617</v>
      </c>
      <c r="C2474" s="1" t="s">
        <v>8755</v>
      </c>
      <c r="D2474" s="1" t="s">
        <v>11897</v>
      </c>
      <c r="E2474" s="1" t="s">
        <v>18173</v>
      </c>
      <c r="F2474">
        <v>13.92</v>
      </c>
      <c r="G2474">
        <v>50.16</v>
      </c>
      <c r="H2474">
        <v>52.35</v>
      </c>
      <c r="I2474">
        <v>64.15000000000001</v>
      </c>
    </row>
    <row r="2475" spans="1:9">
      <c r="A2475" t="s">
        <v>2477</v>
      </c>
      <c r="B2475" s="1" t="s">
        <v>5618</v>
      </c>
      <c r="C2475" s="1" t="s">
        <v>8756</v>
      </c>
      <c r="D2475" s="1" t="s">
        <v>11898</v>
      </c>
      <c r="E2475" s="1" t="s">
        <v>18174</v>
      </c>
      <c r="F2475">
        <v>5.27</v>
      </c>
      <c r="G2475">
        <v>40.72</v>
      </c>
      <c r="H2475">
        <v>63.16</v>
      </c>
      <c r="I2475">
        <v>86.67</v>
      </c>
    </row>
    <row r="2476" spans="1:9">
      <c r="A2476" t="s">
        <v>2478</v>
      </c>
      <c r="B2476" s="1" t="s">
        <v>5619</v>
      </c>
      <c r="C2476" s="1" t="s">
        <v>8757</v>
      </c>
      <c r="D2476" s="1" t="s">
        <v>11899</v>
      </c>
      <c r="E2476" s="1" t="s">
        <v>18175</v>
      </c>
      <c r="F2476">
        <v>1.81</v>
      </c>
      <c r="G2476">
        <v>22.67</v>
      </c>
      <c r="H2476">
        <v>68.20999999999999</v>
      </c>
      <c r="I2476">
        <v>93.09999999999999</v>
      </c>
    </row>
    <row r="2477" spans="1:9">
      <c r="A2477" t="s">
        <v>2479</v>
      </c>
      <c r="B2477" s="1" t="s">
        <v>5620</v>
      </c>
      <c r="C2477" s="1" t="s">
        <v>8758</v>
      </c>
      <c r="D2477" s="1" t="s">
        <v>11900</v>
      </c>
      <c r="E2477" s="1" t="s">
        <v>18176</v>
      </c>
      <c r="F2477">
        <v>13.97</v>
      </c>
      <c r="G2477">
        <v>52.31</v>
      </c>
      <c r="H2477">
        <v>42.86</v>
      </c>
      <c r="I2477">
        <v>52.94</v>
      </c>
    </row>
    <row r="2478" spans="1:9">
      <c r="A2478" t="s">
        <v>2480</v>
      </c>
      <c r="B2478" s="1" t="s">
        <v>5621</v>
      </c>
      <c r="C2478" s="1" t="s">
        <v>8759</v>
      </c>
      <c r="D2478" s="1" t="s">
        <v>11901</v>
      </c>
      <c r="E2478" s="1" t="s">
        <v>18177</v>
      </c>
      <c r="F2478">
        <v>4.39</v>
      </c>
      <c r="G2478">
        <v>38.95</v>
      </c>
      <c r="H2478">
        <v>74.14</v>
      </c>
      <c r="I2478">
        <v>93.33</v>
      </c>
    </row>
    <row r="2479" spans="1:9">
      <c r="A2479" t="s">
        <v>2481</v>
      </c>
      <c r="B2479" s="1" t="s">
        <v>5622</v>
      </c>
      <c r="C2479" s="1" t="s">
        <v>8760</v>
      </c>
      <c r="D2479" s="1" t="s">
        <v>11902</v>
      </c>
      <c r="E2479" s="1" t="s">
        <v>18178</v>
      </c>
      <c r="F2479">
        <v>6.57</v>
      </c>
      <c r="G2479">
        <v>50.24</v>
      </c>
      <c r="H2479">
        <v>57.2</v>
      </c>
      <c r="I2479">
        <v>81.58</v>
      </c>
    </row>
    <row r="2480" spans="1:9">
      <c r="A2480" t="s">
        <v>2482</v>
      </c>
      <c r="B2480" s="1" t="s">
        <v>5623</v>
      </c>
      <c r="C2480" s="1" t="s">
        <v>8761</v>
      </c>
      <c r="D2480" s="1" t="s">
        <v>11903</v>
      </c>
      <c r="E2480" s="1" t="s">
        <v>18179</v>
      </c>
      <c r="F2480">
        <v>21.4</v>
      </c>
      <c r="G2480">
        <v>54.48</v>
      </c>
      <c r="H2480">
        <v>56.82</v>
      </c>
      <c r="I2480">
        <v>64</v>
      </c>
    </row>
    <row r="2481" spans="1:9">
      <c r="A2481" t="s">
        <v>2483</v>
      </c>
      <c r="B2481" s="1" t="s">
        <v>5624</v>
      </c>
      <c r="C2481" s="1" t="s">
        <v>8762</v>
      </c>
      <c r="D2481" s="1" t="s">
        <v>11904</v>
      </c>
      <c r="E2481" s="1" t="s">
        <v>18180</v>
      </c>
      <c r="F2481">
        <v>18.18</v>
      </c>
      <c r="G2481">
        <v>58.08</v>
      </c>
      <c r="H2481">
        <v>77.3</v>
      </c>
      <c r="I2481">
        <v>80.77</v>
      </c>
    </row>
    <row r="2482" spans="1:9">
      <c r="A2482" t="s">
        <v>2484</v>
      </c>
      <c r="B2482" s="1" t="s">
        <v>5625</v>
      </c>
      <c r="C2482" s="1" t="s">
        <v>8763</v>
      </c>
      <c r="D2482" s="1" t="s">
        <v>11905</v>
      </c>
      <c r="E2482" s="1" t="s">
        <v>18181</v>
      </c>
      <c r="F2482">
        <v>30.87</v>
      </c>
      <c r="G2482">
        <v>62.64</v>
      </c>
      <c r="H2482">
        <v>52.23</v>
      </c>
      <c r="I2482">
        <v>56.82</v>
      </c>
    </row>
    <row r="2483" spans="1:9">
      <c r="A2483" t="s">
        <v>2485</v>
      </c>
      <c r="B2483" s="1" t="s">
        <v>5626</v>
      </c>
      <c r="C2483" s="1" t="s">
        <v>8764</v>
      </c>
      <c r="D2483" s="1" t="s">
        <v>11906</v>
      </c>
      <c r="E2483" s="1" t="s">
        <v>18182</v>
      </c>
      <c r="F2483">
        <v>5.53</v>
      </c>
      <c r="G2483">
        <v>40.65</v>
      </c>
      <c r="H2483">
        <v>61.47</v>
      </c>
      <c r="I2483">
        <v>87.5</v>
      </c>
    </row>
    <row r="2484" spans="1:9">
      <c r="A2484" t="s">
        <v>2486</v>
      </c>
      <c r="B2484" s="1" t="s">
        <v>5627</v>
      </c>
      <c r="C2484" s="1" t="s">
        <v>8765</v>
      </c>
      <c r="D2484" s="1" t="s">
        <v>11907</v>
      </c>
      <c r="E2484" s="1" t="s">
        <v>18183</v>
      </c>
      <c r="F2484">
        <v>6.5</v>
      </c>
      <c r="G2484">
        <v>36.89</v>
      </c>
      <c r="H2484">
        <v>58.26</v>
      </c>
      <c r="I2484">
        <v>75.68000000000001</v>
      </c>
    </row>
    <row r="2485" spans="1:9">
      <c r="A2485" t="s">
        <v>2487</v>
      </c>
      <c r="B2485" s="1" t="s">
        <v>5628</v>
      </c>
      <c r="C2485" s="1" t="s">
        <v>8766</v>
      </c>
      <c r="D2485" s="1" t="s">
        <v>11908</v>
      </c>
      <c r="E2485" s="1" t="s">
        <v>18184</v>
      </c>
      <c r="F2485">
        <v>19.92</v>
      </c>
      <c r="G2485">
        <v>44.61</v>
      </c>
      <c r="H2485">
        <v>57.43</v>
      </c>
      <c r="I2485">
        <v>65.79000000000001</v>
      </c>
    </row>
    <row r="2486" spans="1:9">
      <c r="A2486" t="s">
        <v>2488</v>
      </c>
      <c r="B2486" s="1" t="s">
        <v>5629</v>
      </c>
      <c r="C2486" s="1" t="s">
        <v>8767</v>
      </c>
      <c r="D2486" s="1" t="s">
        <v>11909</v>
      </c>
      <c r="E2486" s="1" t="s">
        <v>18185</v>
      </c>
      <c r="F2486">
        <v>36.31</v>
      </c>
      <c r="G2486">
        <v>47.21</v>
      </c>
      <c r="H2486">
        <v>44.51</v>
      </c>
      <c r="I2486">
        <v>48.28</v>
      </c>
    </row>
    <row r="2487" spans="1:9">
      <c r="A2487" t="s">
        <v>2489</v>
      </c>
      <c r="B2487" s="1" t="s">
        <v>5630</v>
      </c>
      <c r="C2487" s="1" t="s">
        <v>8768</v>
      </c>
      <c r="D2487" s="1" t="s">
        <v>11910</v>
      </c>
      <c r="E2487" s="1" t="s">
        <v>18186</v>
      </c>
      <c r="F2487">
        <v>5.89</v>
      </c>
      <c r="G2487">
        <v>42.52</v>
      </c>
      <c r="H2487">
        <v>50.6</v>
      </c>
      <c r="I2487">
        <v>70.73</v>
      </c>
    </row>
    <row r="2488" spans="1:9">
      <c r="A2488" t="s">
        <v>2490</v>
      </c>
      <c r="B2488" s="1" t="s">
        <v>5631</v>
      </c>
      <c r="C2488" s="1" t="s">
        <v>8769</v>
      </c>
      <c r="D2488" s="1" t="s">
        <v>11911</v>
      </c>
      <c r="E2488" s="1" t="s">
        <v>18187</v>
      </c>
      <c r="F2488">
        <v>9.6</v>
      </c>
      <c r="G2488">
        <v>50.9</v>
      </c>
      <c r="H2488">
        <v>59.9</v>
      </c>
      <c r="I2488">
        <v>80</v>
      </c>
    </row>
    <row r="2489" spans="1:9">
      <c r="A2489" t="s">
        <v>2491</v>
      </c>
      <c r="B2489" s="1" t="s">
        <v>5632</v>
      </c>
      <c r="C2489" s="1" t="s">
        <v>8770</v>
      </c>
      <c r="D2489" s="1" t="s">
        <v>11912</v>
      </c>
      <c r="E2489" s="1" t="s">
        <v>18188</v>
      </c>
      <c r="F2489">
        <v>24.58</v>
      </c>
      <c r="G2489">
        <v>64.5</v>
      </c>
      <c r="H2489">
        <v>46.2</v>
      </c>
      <c r="I2489">
        <v>62.07</v>
      </c>
    </row>
    <row r="2490" spans="1:9">
      <c r="A2490" t="s">
        <v>2492</v>
      </c>
      <c r="B2490" s="1" t="s">
        <v>5633</v>
      </c>
      <c r="C2490" s="1" t="s">
        <v>8771</v>
      </c>
      <c r="D2490" s="1" t="s">
        <v>11913</v>
      </c>
      <c r="E2490" s="1" t="s">
        <v>18189</v>
      </c>
      <c r="F2490">
        <v>6.28</v>
      </c>
      <c r="G2490">
        <v>32.15</v>
      </c>
      <c r="H2490">
        <v>47.83</v>
      </c>
      <c r="I2490">
        <v>63.04</v>
      </c>
    </row>
    <row r="2491" spans="1:9">
      <c r="A2491" t="s">
        <v>2493</v>
      </c>
      <c r="B2491" s="1" t="s">
        <v>5634</v>
      </c>
      <c r="C2491" s="1" t="s">
        <v>8772</v>
      </c>
      <c r="D2491" s="1" t="s">
        <v>11914</v>
      </c>
      <c r="E2491" s="1" t="s">
        <v>18190</v>
      </c>
      <c r="F2491">
        <v>9.73</v>
      </c>
      <c r="G2491">
        <v>51.09</v>
      </c>
      <c r="H2491">
        <v>47.68</v>
      </c>
      <c r="I2491">
        <v>61.54</v>
      </c>
    </row>
    <row r="2492" spans="1:9">
      <c r="A2492" t="s">
        <v>2494</v>
      </c>
      <c r="B2492" s="1" t="s">
        <v>5635</v>
      </c>
      <c r="C2492" s="1" t="s">
        <v>8773</v>
      </c>
      <c r="D2492" s="1" t="s">
        <v>11915</v>
      </c>
      <c r="E2492" s="1" t="s">
        <v>18191</v>
      </c>
      <c r="F2492">
        <v>12.13</v>
      </c>
      <c r="G2492">
        <v>33.41</v>
      </c>
      <c r="H2492">
        <v>64.56999999999999</v>
      </c>
      <c r="I2492">
        <v>75</v>
      </c>
    </row>
    <row r="2493" spans="1:9">
      <c r="A2493" t="s">
        <v>2495</v>
      </c>
      <c r="B2493" s="1" t="s">
        <v>5636</v>
      </c>
      <c r="C2493" s="1" t="s">
        <v>8774</v>
      </c>
      <c r="D2493" s="1" t="s">
        <v>11916</v>
      </c>
      <c r="E2493" s="1" t="s">
        <v>18192</v>
      </c>
      <c r="F2493">
        <v>22.73</v>
      </c>
      <c r="G2493">
        <v>61.76</v>
      </c>
      <c r="H2493">
        <v>61.86</v>
      </c>
      <c r="I2493">
        <v>74.51000000000001</v>
      </c>
    </row>
    <row r="2494" spans="1:9">
      <c r="A2494" t="s">
        <v>2496</v>
      </c>
      <c r="B2494" s="1" t="s">
        <v>5637</v>
      </c>
      <c r="C2494" s="1" t="s">
        <v>8775</v>
      </c>
      <c r="D2494" s="1" t="s">
        <v>11917</v>
      </c>
      <c r="E2494" s="1" t="s">
        <v>18193</v>
      </c>
      <c r="F2494">
        <v>5.83</v>
      </c>
      <c r="G2494">
        <v>28.83</v>
      </c>
      <c r="H2494">
        <v>63.27</v>
      </c>
      <c r="I2494">
        <v>80</v>
      </c>
    </row>
    <row r="2495" spans="1:9">
      <c r="A2495" t="s">
        <v>2497</v>
      </c>
      <c r="B2495" s="1" t="s">
        <v>5638</v>
      </c>
      <c r="C2495" s="1" t="s">
        <v>8776</v>
      </c>
      <c r="D2495" s="1" t="s">
        <v>11918</v>
      </c>
      <c r="E2495" s="1" t="s">
        <v>18194</v>
      </c>
      <c r="F2495">
        <v>18.84</v>
      </c>
      <c r="G2495">
        <v>41.66</v>
      </c>
      <c r="H2495">
        <v>57.5</v>
      </c>
      <c r="I2495">
        <v>60.71</v>
      </c>
    </row>
    <row r="2496" spans="1:9">
      <c r="A2496" t="s">
        <v>2498</v>
      </c>
      <c r="B2496" s="1" t="s">
        <v>5639</v>
      </c>
      <c r="C2496" s="1" t="s">
        <v>8777</v>
      </c>
      <c r="D2496" s="1" t="s">
        <v>11919</v>
      </c>
      <c r="E2496" s="1" t="s">
        <v>18195</v>
      </c>
      <c r="F2496">
        <v>5.36</v>
      </c>
      <c r="G2496">
        <v>36.63</v>
      </c>
      <c r="H2496">
        <v>59.41</v>
      </c>
      <c r="I2496">
        <v>67.31</v>
      </c>
    </row>
    <row r="2497" spans="1:9">
      <c r="A2497" t="s">
        <v>2499</v>
      </c>
      <c r="B2497" s="1" t="s">
        <v>5640</v>
      </c>
      <c r="C2497" s="1" t="s">
        <v>8778</v>
      </c>
      <c r="D2497" s="1" t="s">
        <v>11920</v>
      </c>
      <c r="E2497" s="1" t="s">
        <v>18196</v>
      </c>
      <c r="F2497">
        <v>9.539999999999999</v>
      </c>
      <c r="G2497">
        <v>46.54</v>
      </c>
      <c r="H2497">
        <v>59.81</v>
      </c>
      <c r="I2497">
        <v>66.67</v>
      </c>
    </row>
    <row r="2498" spans="1:9">
      <c r="A2498" t="s">
        <v>2500</v>
      </c>
      <c r="B2498" s="1" t="s">
        <v>5641</v>
      </c>
      <c r="C2498" s="1" t="s">
        <v>8779</v>
      </c>
      <c r="D2498" s="1" t="s">
        <v>11921</v>
      </c>
      <c r="E2498" s="1" t="s">
        <v>18197</v>
      </c>
      <c r="F2498">
        <v>3.08</v>
      </c>
      <c r="G2498">
        <v>33.82</v>
      </c>
      <c r="H2498">
        <v>64.66</v>
      </c>
      <c r="I2498">
        <v>70.31</v>
      </c>
    </row>
    <row r="2499" spans="1:9">
      <c r="A2499" t="s">
        <v>2501</v>
      </c>
      <c r="B2499" s="1" t="s">
        <v>5642</v>
      </c>
      <c r="C2499" s="1" t="s">
        <v>8780</v>
      </c>
      <c r="D2499" s="1" t="s">
        <v>11922</v>
      </c>
      <c r="E2499" s="1" t="s">
        <v>18198</v>
      </c>
      <c r="F2499">
        <v>15.35</v>
      </c>
      <c r="G2499">
        <v>58.52</v>
      </c>
      <c r="H2499">
        <v>50.97</v>
      </c>
      <c r="I2499">
        <v>69.44</v>
      </c>
    </row>
    <row r="2500" spans="1:9">
      <c r="A2500" t="s">
        <v>2502</v>
      </c>
      <c r="B2500" s="1" t="s">
        <v>5643</v>
      </c>
      <c r="C2500" s="1" t="s">
        <v>8781</v>
      </c>
      <c r="D2500" s="1" t="s">
        <v>11923</v>
      </c>
      <c r="E2500" s="1" t="s">
        <v>18199</v>
      </c>
      <c r="F2500">
        <v>45.06</v>
      </c>
      <c r="G2500">
        <v>55.95</v>
      </c>
      <c r="H2500">
        <v>32.08</v>
      </c>
      <c r="I2500">
        <v>34.48</v>
      </c>
    </row>
    <row r="2501" spans="1:9">
      <c r="A2501" t="s">
        <v>2503</v>
      </c>
      <c r="B2501" s="1" t="s">
        <v>5644</v>
      </c>
      <c r="C2501" s="1" t="s">
        <v>8782</v>
      </c>
      <c r="D2501" s="1" t="s">
        <v>11924</v>
      </c>
      <c r="E2501" s="1" t="s">
        <v>18200</v>
      </c>
      <c r="F2501">
        <v>25.43</v>
      </c>
      <c r="G2501">
        <v>52.53</v>
      </c>
      <c r="H2501">
        <v>46.75</v>
      </c>
      <c r="I2501">
        <v>51.72</v>
      </c>
    </row>
    <row r="2502" spans="1:9">
      <c r="A2502" t="s">
        <v>2504</v>
      </c>
      <c r="B2502" s="1" t="s">
        <v>5645</v>
      </c>
      <c r="C2502" s="1" t="s">
        <v>8783</v>
      </c>
      <c r="D2502" s="1" t="s">
        <v>11925</v>
      </c>
      <c r="E2502" s="1" t="s">
        <v>18201</v>
      </c>
      <c r="F2502">
        <v>46.27</v>
      </c>
      <c r="G2502">
        <v>75.09</v>
      </c>
      <c r="H2502">
        <v>35.03</v>
      </c>
      <c r="I2502">
        <v>48.28</v>
      </c>
    </row>
    <row r="2503" spans="1:9">
      <c r="A2503" t="s">
        <v>2505</v>
      </c>
      <c r="B2503" s="1" t="s">
        <v>5646</v>
      </c>
      <c r="C2503" s="1" t="s">
        <v>8784</v>
      </c>
      <c r="D2503" s="1" t="s">
        <v>11926</v>
      </c>
      <c r="E2503" s="1" t="s">
        <v>18202</v>
      </c>
      <c r="F2503">
        <v>12.14</v>
      </c>
      <c r="G2503">
        <v>54.45</v>
      </c>
      <c r="H2503">
        <v>63.89</v>
      </c>
      <c r="I2503">
        <v>83.33</v>
      </c>
    </row>
    <row r="2504" spans="1:9">
      <c r="A2504" t="s">
        <v>2506</v>
      </c>
      <c r="B2504" s="1" t="s">
        <v>5647</v>
      </c>
      <c r="C2504" s="1" t="s">
        <v>8785</v>
      </c>
      <c r="D2504" s="1" t="s">
        <v>11927</v>
      </c>
      <c r="E2504" s="1" t="s">
        <v>18203</v>
      </c>
      <c r="F2504">
        <v>7.86</v>
      </c>
      <c r="G2504">
        <v>38.31</v>
      </c>
      <c r="H2504">
        <v>50</v>
      </c>
      <c r="I2504">
        <v>66.67</v>
      </c>
    </row>
    <row r="2505" spans="1:9">
      <c r="A2505" t="s">
        <v>2507</v>
      </c>
      <c r="B2505" s="1" t="s">
        <v>5648</v>
      </c>
      <c r="C2505" s="1" t="s">
        <v>8786</v>
      </c>
      <c r="D2505" s="1" t="s">
        <v>11928</v>
      </c>
      <c r="E2505" s="1" t="s">
        <v>18204</v>
      </c>
      <c r="F2505">
        <v>21.51</v>
      </c>
      <c r="G2505">
        <v>59.07</v>
      </c>
      <c r="H2505">
        <v>37.79</v>
      </c>
      <c r="I2505">
        <v>53.85</v>
      </c>
    </row>
    <row r="2506" spans="1:9">
      <c r="A2506" t="s">
        <v>2508</v>
      </c>
      <c r="B2506" s="1" t="s">
        <v>5649</v>
      </c>
      <c r="C2506" s="1" t="s">
        <v>8787</v>
      </c>
      <c r="D2506" s="1" t="s">
        <v>11929</v>
      </c>
      <c r="E2506" s="1" t="s">
        <v>18205</v>
      </c>
      <c r="F2506">
        <v>28.78</v>
      </c>
      <c r="G2506">
        <v>55.55</v>
      </c>
      <c r="H2506">
        <v>39.52</v>
      </c>
      <c r="I2506">
        <v>52.5</v>
      </c>
    </row>
    <row r="2507" spans="1:9">
      <c r="A2507" t="s">
        <v>2509</v>
      </c>
      <c r="B2507" s="1" t="s">
        <v>5650</v>
      </c>
      <c r="C2507" s="1" t="s">
        <v>8788</v>
      </c>
      <c r="D2507" s="1" t="s">
        <v>11930</v>
      </c>
      <c r="E2507" s="1" t="s">
        <v>18206</v>
      </c>
      <c r="F2507">
        <v>2.29</v>
      </c>
      <c r="G2507">
        <v>25.67</v>
      </c>
      <c r="H2507">
        <v>61.82</v>
      </c>
      <c r="I2507">
        <v>86.05</v>
      </c>
    </row>
    <row r="2508" spans="1:9">
      <c r="A2508" t="s">
        <v>2510</v>
      </c>
      <c r="B2508" s="1" t="s">
        <v>5651</v>
      </c>
      <c r="C2508" s="1" t="s">
        <v>8789</v>
      </c>
      <c r="D2508" s="1" t="s">
        <v>11931</v>
      </c>
      <c r="E2508" s="1" t="s">
        <v>18207</v>
      </c>
      <c r="F2508">
        <v>28.3</v>
      </c>
      <c r="G2508">
        <v>52.14</v>
      </c>
      <c r="H2508">
        <v>46.93</v>
      </c>
      <c r="I2508">
        <v>65</v>
      </c>
    </row>
    <row r="2509" spans="1:9">
      <c r="A2509" t="s">
        <v>2511</v>
      </c>
      <c r="B2509" s="1" t="s">
        <v>5652</v>
      </c>
      <c r="C2509" s="1" t="s">
        <v>8790</v>
      </c>
      <c r="D2509" s="1" t="s">
        <v>11932</v>
      </c>
      <c r="E2509" s="1" t="s">
        <v>18208</v>
      </c>
      <c r="F2509">
        <v>7.96</v>
      </c>
      <c r="G2509">
        <v>46.36</v>
      </c>
      <c r="H2509">
        <v>87.68000000000001</v>
      </c>
      <c r="I2509">
        <v>110.26</v>
      </c>
    </row>
    <row r="2510" spans="1:9">
      <c r="A2510" t="s">
        <v>2512</v>
      </c>
      <c r="B2510" s="1" t="s">
        <v>5653</v>
      </c>
      <c r="C2510" s="1" t="s">
        <v>8791</v>
      </c>
      <c r="D2510" s="1" t="s">
        <v>11933</v>
      </c>
      <c r="E2510" s="1" t="s">
        <v>18209</v>
      </c>
      <c r="F2510">
        <v>20.26</v>
      </c>
      <c r="G2510">
        <v>56.96</v>
      </c>
      <c r="H2510">
        <v>60.53</v>
      </c>
      <c r="I2510">
        <v>76.19</v>
      </c>
    </row>
    <row r="2511" spans="1:9">
      <c r="A2511" t="s">
        <v>2513</v>
      </c>
      <c r="B2511" s="1" t="s">
        <v>5654</v>
      </c>
      <c r="C2511" s="1" t="s">
        <v>8792</v>
      </c>
      <c r="D2511" s="1" t="s">
        <v>11934</v>
      </c>
      <c r="E2511" s="1" t="s">
        <v>18210</v>
      </c>
      <c r="F2511">
        <v>18.95</v>
      </c>
      <c r="G2511">
        <v>44.53</v>
      </c>
      <c r="H2511">
        <v>56.71</v>
      </c>
      <c r="I2511">
        <v>73.23999999999999</v>
      </c>
    </row>
    <row r="2512" spans="1:9">
      <c r="A2512" t="s">
        <v>2514</v>
      </c>
      <c r="B2512" s="1" t="s">
        <v>5655</v>
      </c>
      <c r="C2512" s="1" t="s">
        <v>8793</v>
      </c>
      <c r="D2512" s="1" t="s">
        <v>11935</v>
      </c>
      <c r="E2512" s="1" t="s">
        <v>18211</v>
      </c>
      <c r="F2512">
        <v>12.89</v>
      </c>
      <c r="G2512">
        <v>50.31</v>
      </c>
      <c r="H2512">
        <v>64.62</v>
      </c>
      <c r="I2512">
        <v>79.06999999999999</v>
      </c>
    </row>
    <row r="2513" spans="1:9">
      <c r="A2513" t="s">
        <v>2515</v>
      </c>
      <c r="B2513" s="1" t="s">
        <v>5656</v>
      </c>
      <c r="C2513" s="1" t="s">
        <v>8794</v>
      </c>
      <c r="D2513" s="1" t="s">
        <v>11936</v>
      </c>
      <c r="E2513" s="1" t="s">
        <v>18212</v>
      </c>
      <c r="F2513">
        <v>20.99</v>
      </c>
      <c r="G2513">
        <v>59.25</v>
      </c>
      <c r="H2513">
        <v>58.65</v>
      </c>
      <c r="I2513">
        <v>72.97</v>
      </c>
    </row>
    <row r="2514" spans="1:9">
      <c r="A2514" t="s">
        <v>2516</v>
      </c>
      <c r="B2514" s="1" t="s">
        <v>5657</v>
      </c>
      <c r="C2514" s="1" t="s">
        <v>8795</v>
      </c>
      <c r="D2514" s="1" t="s">
        <v>11937</v>
      </c>
      <c r="E2514" s="1" t="s">
        <v>18213</v>
      </c>
      <c r="F2514">
        <v>18.64</v>
      </c>
      <c r="G2514">
        <v>52.59</v>
      </c>
      <c r="H2514">
        <v>69.33</v>
      </c>
      <c r="I2514">
        <v>62.96</v>
      </c>
    </row>
    <row r="2515" spans="1:9">
      <c r="A2515" t="s">
        <v>2517</v>
      </c>
      <c r="B2515" s="1" t="s">
        <v>5658</v>
      </c>
      <c r="C2515" s="1" t="s">
        <v>8796</v>
      </c>
      <c r="D2515" s="1" t="s">
        <v>11938</v>
      </c>
      <c r="E2515" s="1" t="s">
        <v>18214</v>
      </c>
      <c r="F2515">
        <v>13.8</v>
      </c>
      <c r="G2515">
        <v>42.41</v>
      </c>
      <c r="H2515">
        <v>77.27</v>
      </c>
      <c r="I2515">
        <v>115</v>
      </c>
    </row>
    <row r="2516" spans="1:9">
      <c r="A2516" t="s">
        <v>2518</v>
      </c>
      <c r="B2516" s="1" t="s">
        <v>5659</v>
      </c>
      <c r="C2516" s="1" t="s">
        <v>8797</v>
      </c>
      <c r="D2516" s="1" t="s">
        <v>11939</v>
      </c>
      <c r="E2516" s="1" t="s">
        <v>18215</v>
      </c>
      <c r="F2516">
        <v>40.34</v>
      </c>
      <c r="G2516">
        <v>55.06</v>
      </c>
      <c r="H2516">
        <v>41.18</v>
      </c>
      <c r="I2516">
        <v>53.85</v>
      </c>
    </row>
    <row r="2517" spans="1:9">
      <c r="A2517" t="s">
        <v>2519</v>
      </c>
      <c r="B2517" s="1" t="s">
        <v>5660</v>
      </c>
      <c r="C2517" s="1" t="s">
        <v>8798</v>
      </c>
      <c r="D2517" s="1" t="s">
        <v>11940</v>
      </c>
      <c r="E2517" s="1" t="s">
        <v>18216</v>
      </c>
      <c r="F2517">
        <v>35.19</v>
      </c>
      <c r="G2517">
        <v>54.21</v>
      </c>
      <c r="H2517">
        <v>37.86</v>
      </c>
      <c r="I2517">
        <v>48</v>
      </c>
    </row>
    <row r="2518" spans="1:9">
      <c r="A2518" t="s">
        <v>2520</v>
      </c>
      <c r="B2518" s="1" t="s">
        <v>5661</v>
      </c>
      <c r="C2518" s="1" t="s">
        <v>8799</v>
      </c>
      <c r="D2518" s="1" t="s">
        <v>11941</v>
      </c>
      <c r="E2518" s="1" t="s">
        <v>18217</v>
      </c>
      <c r="F2518">
        <v>8.92</v>
      </c>
      <c r="G2518">
        <v>46.39</v>
      </c>
      <c r="H2518">
        <v>73.33</v>
      </c>
      <c r="I2518">
        <v>87.5</v>
      </c>
    </row>
    <row r="2519" spans="1:9">
      <c r="A2519" t="s">
        <v>2521</v>
      </c>
      <c r="B2519" s="1" t="s">
        <v>5662</v>
      </c>
      <c r="C2519" s="1" t="s">
        <v>8800</v>
      </c>
      <c r="D2519" s="1" t="s">
        <v>11942</v>
      </c>
      <c r="E2519" s="1" t="s">
        <v>18218</v>
      </c>
      <c r="F2519">
        <v>21.98</v>
      </c>
      <c r="G2519">
        <v>53.57</v>
      </c>
      <c r="H2519">
        <v>60.14</v>
      </c>
      <c r="I2519">
        <v>77.78</v>
      </c>
    </row>
    <row r="2520" spans="1:9">
      <c r="A2520" t="s">
        <v>2522</v>
      </c>
      <c r="B2520" s="1" t="s">
        <v>5663</v>
      </c>
      <c r="C2520" s="1" t="s">
        <v>8801</v>
      </c>
      <c r="D2520" s="1" t="s">
        <v>11943</v>
      </c>
      <c r="E2520" s="1" t="s">
        <v>18219</v>
      </c>
      <c r="F2520">
        <v>14.97</v>
      </c>
      <c r="G2520">
        <v>45.12</v>
      </c>
      <c r="H2520">
        <v>47.92</v>
      </c>
      <c r="I2520">
        <v>67.44</v>
      </c>
    </row>
    <row r="2521" spans="1:9">
      <c r="A2521" t="s">
        <v>2523</v>
      </c>
      <c r="B2521" s="1" t="s">
        <v>5664</v>
      </c>
      <c r="C2521" s="1" t="s">
        <v>8802</v>
      </c>
      <c r="D2521" s="1" t="s">
        <v>11944</v>
      </c>
      <c r="E2521" s="1" t="s">
        <v>18220</v>
      </c>
      <c r="F2521">
        <v>9.300000000000001</v>
      </c>
      <c r="G2521">
        <v>41.09</v>
      </c>
      <c r="H2521">
        <v>50.64</v>
      </c>
      <c r="I2521">
        <v>62.71</v>
      </c>
    </row>
    <row r="2522" spans="1:9">
      <c r="A2522" t="s">
        <v>2524</v>
      </c>
      <c r="B2522" s="1" t="s">
        <v>5665</v>
      </c>
      <c r="C2522" s="1" t="s">
        <v>8803</v>
      </c>
      <c r="D2522" s="1" t="s">
        <v>11945</v>
      </c>
      <c r="E2522" s="1" t="s">
        <v>18221</v>
      </c>
      <c r="F2522">
        <v>16.91</v>
      </c>
      <c r="G2522">
        <v>46.51</v>
      </c>
      <c r="H2522">
        <v>57.51</v>
      </c>
      <c r="I2522">
        <v>66.67</v>
      </c>
    </row>
    <row r="2523" spans="1:9">
      <c r="A2523" t="s">
        <v>2525</v>
      </c>
      <c r="B2523" s="1" t="s">
        <v>5666</v>
      </c>
      <c r="C2523" s="1" t="s">
        <v>8804</v>
      </c>
      <c r="D2523" s="1" t="s">
        <v>11946</v>
      </c>
      <c r="E2523" s="1" t="s">
        <v>18222</v>
      </c>
      <c r="F2523">
        <v>28.61</v>
      </c>
      <c r="G2523">
        <v>55.61</v>
      </c>
      <c r="H2523">
        <v>53.9</v>
      </c>
      <c r="I2523">
        <v>54.17</v>
      </c>
    </row>
    <row r="2524" spans="1:9">
      <c r="A2524" t="s">
        <v>2526</v>
      </c>
      <c r="B2524" s="1" t="s">
        <v>5667</v>
      </c>
      <c r="C2524" s="1" t="s">
        <v>8805</v>
      </c>
      <c r="D2524" s="1" t="s">
        <v>11947</v>
      </c>
      <c r="E2524" s="1" t="s">
        <v>18223</v>
      </c>
      <c r="F2524">
        <v>6.26</v>
      </c>
      <c r="G2524">
        <v>44.46</v>
      </c>
      <c r="H2524">
        <v>59.01</v>
      </c>
      <c r="I2524">
        <v>70.97</v>
      </c>
    </row>
    <row r="2525" spans="1:9">
      <c r="A2525" t="s">
        <v>2527</v>
      </c>
      <c r="B2525" s="1" t="s">
        <v>5668</v>
      </c>
      <c r="C2525" s="1" t="s">
        <v>8806</v>
      </c>
      <c r="D2525" s="1" t="s">
        <v>11948</v>
      </c>
      <c r="E2525" s="1" t="s">
        <v>18224</v>
      </c>
      <c r="F2525">
        <v>12.93</v>
      </c>
      <c r="G2525">
        <v>44.56</v>
      </c>
      <c r="H2525">
        <v>56.91</v>
      </c>
      <c r="I2525">
        <v>73.91</v>
      </c>
    </row>
    <row r="2526" spans="1:9">
      <c r="A2526" t="s">
        <v>2528</v>
      </c>
      <c r="B2526" s="1" t="s">
        <v>5669</v>
      </c>
      <c r="C2526" s="1" t="s">
        <v>8807</v>
      </c>
      <c r="D2526" s="1" t="s">
        <v>11949</v>
      </c>
      <c r="E2526" s="1" t="s">
        <v>18225</v>
      </c>
      <c r="F2526">
        <v>37.77</v>
      </c>
      <c r="G2526">
        <v>51.33</v>
      </c>
      <c r="H2526">
        <v>40.51</v>
      </c>
      <c r="I2526">
        <v>53.85</v>
      </c>
    </row>
    <row r="2527" spans="1:9">
      <c r="A2527" t="s">
        <v>2529</v>
      </c>
      <c r="B2527" s="1" t="s">
        <v>5670</v>
      </c>
      <c r="C2527" s="1" t="s">
        <v>8808</v>
      </c>
      <c r="D2527" s="1" t="s">
        <v>11950</v>
      </c>
      <c r="E2527" s="1" t="s">
        <v>18226</v>
      </c>
      <c r="F2527">
        <v>24.9</v>
      </c>
      <c r="G2527">
        <v>67.52</v>
      </c>
      <c r="H2527">
        <v>71.58</v>
      </c>
      <c r="I2527">
        <v>71.43000000000001</v>
      </c>
    </row>
    <row r="2528" spans="1:9">
      <c r="A2528" t="s">
        <v>2530</v>
      </c>
      <c r="B2528" s="1" t="s">
        <v>5671</v>
      </c>
      <c r="C2528" s="1" t="s">
        <v>8809</v>
      </c>
      <c r="D2528" s="1" t="s">
        <v>11951</v>
      </c>
      <c r="E2528" s="1" t="s">
        <v>18227</v>
      </c>
      <c r="F2528">
        <v>3.23</v>
      </c>
      <c r="G2528">
        <v>32.51</v>
      </c>
      <c r="H2528">
        <v>59.55</v>
      </c>
      <c r="I2528">
        <v>92.86</v>
      </c>
    </row>
    <row r="2529" spans="1:9">
      <c r="A2529" t="s">
        <v>2531</v>
      </c>
      <c r="B2529" s="1" t="s">
        <v>5672</v>
      </c>
      <c r="C2529" s="1" t="s">
        <v>8810</v>
      </c>
      <c r="D2529" s="1" t="s">
        <v>11952</v>
      </c>
      <c r="E2529" s="1" t="s">
        <v>18228</v>
      </c>
      <c r="F2529">
        <v>9.75</v>
      </c>
      <c r="G2529">
        <v>55.96</v>
      </c>
      <c r="H2529">
        <v>58.71</v>
      </c>
      <c r="I2529">
        <v>79.41</v>
      </c>
    </row>
    <row r="2530" spans="1:9">
      <c r="A2530" t="s">
        <v>2532</v>
      </c>
      <c r="B2530" s="1" t="s">
        <v>5673</v>
      </c>
      <c r="C2530" s="1" t="s">
        <v>8811</v>
      </c>
      <c r="D2530" s="1" t="s">
        <v>11953</v>
      </c>
      <c r="E2530" s="1" t="s">
        <v>18229</v>
      </c>
      <c r="F2530">
        <v>22.14</v>
      </c>
      <c r="G2530">
        <v>61.36</v>
      </c>
      <c r="H2530">
        <v>53.66</v>
      </c>
      <c r="I2530">
        <v>69.77</v>
      </c>
    </row>
    <row r="2531" spans="1:9">
      <c r="A2531" t="s">
        <v>2533</v>
      </c>
      <c r="B2531" s="1" t="s">
        <v>5674</v>
      </c>
      <c r="C2531" s="1" t="s">
        <v>8812</v>
      </c>
      <c r="D2531" s="1" t="s">
        <v>11954</v>
      </c>
      <c r="E2531" s="1" t="s">
        <v>18230</v>
      </c>
      <c r="F2531">
        <v>8.66</v>
      </c>
      <c r="G2531">
        <v>46.65</v>
      </c>
      <c r="H2531">
        <v>67.44</v>
      </c>
      <c r="I2531">
        <v>80.95</v>
      </c>
    </row>
    <row r="2532" spans="1:9">
      <c r="A2532" t="s">
        <v>2534</v>
      </c>
      <c r="B2532" s="1" t="s">
        <v>5675</v>
      </c>
      <c r="C2532" s="1" t="s">
        <v>8813</v>
      </c>
      <c r="D2532" s="1" t="s">
        <v>11955</v>
      </c>
      <c r="E2532" s="1" t="s">
        <v>18231</v>
      </c>
      <c r="F2532">
        <v>27.45</v>
      </c>
      <c r="G2532">
        <v>59.64</v>
      </c>
      <c r="H2532">
        <v>40.74</v>
      </c>
      <c r="I2532">
        <v>53.33</v>
      </c>
    </row>
    <row r="2533" spans="1:9">
      <c r="A2533" t="s">
        <v>2535</v>
      </c>
      <c r="B2533" s="1" t="s">
        <v>5676</v>
      </c>
      <c r="C2533" s="1" t="s">
        <v>8814</v>
      </c>
      <c r="D2533" s="1" t="s">
        <v>11956</v>
      </c>
      <c r="E2533" s="1" t="s">
        <v>18232</v>
      </c>
      <c r="F2533">
        <v>26.05</v>
      </c>
      <c r="G2533">
        <v>61.34</v>
      </c>
      <c r="H2533">
        <v>45.13</v>
      </c>
      <c r="I2533">
        <v>57.14</v>
      </c>
    </row>
    <row r="2534" spans="1:9">
      <c r="A2534" t="s">
        <v>2536</v>
      </c>
      <c r="B2534" s="1" t="s">
        <v>5677</v>
      </c>
      <c r="C2534" s="1" t="s">
        <v>8815</v>
      </c>
      <c r="D2534" s="1" t="s">
        <v>11957</v>
      </c>
      <c r="E2534" s="1" t="s">
        <v>18233</v>
      </c>
      <c r="F2534">
        <v>24.28</v>
      </c>
      <c r="G2534">
        <v>54.86</v>
      </c>
      <c r="H2534">
        <v>38.08</v>
      </c>
      <c r="I2534">
        <v>51.16</v>
      </c>
    </row>
    <row r="2535" spans="1:9">
      <c r="A2535" t="s">
        <v>2537</v>
      </c>
      <c r="B2535" s="1" t="s">
        <v>5678</v>
      </c>
      <c r="C2535" s="1" t="s">
        <v>8816</v>
      </c>
      <c r="D2535" s="1" t="s">
        <v>11958</v>
      </c>
      <c r="E2535" s="1" t="s">
        <v>18234</v>
      </c>
      <c r="F2535">
        <v>5.31</v>
      </c>
      <c r="G2535">
        <v>44.95</v>
      </c>
      <c r="H2535">
        <v>58.39</v>
      </c>
      <c r="I2535">
        <v>72.22</v>
      </c>
    </row>
    <row r="2536" spans="1:9">
      <c r="A2536" t="s">
        <v>2538</v>
      </c>
      <c r="B2536" s="1" t="s">
        <v>5679</v>
      </c>
      <c r="C2536" s="1" t="s">
        <v>8817</v>
      </c>
      <c r="D2536" s="1" t="s">
        <v>11959</v>
      </c>
      <c r="E2536" s="1" t="s">
        <v>18235</v>
      </c>
      <c r="F2536">
        <v>33.96</v>
      </c>
      <c r="G2536">
        <v>63.26</v>
      </c>
      <c r="H2536">
        <v>51.15</v>
      </c>
      <c r="I2536">
        <v>70.97</v>
      </c>
    </row>
    <row r="2537" spans="1:9">
      <c r="A2537" t="s">
        <v>2539</v>
      </c>
      <c r="B2537" s="1" t="s">
        <v>5680</v>
      </c>
      <c r="C2537" s="1" t="s">
        <v>8818</v>
      </c>
      <c r="D2537" s="1" t="s">
        <v>11960</v>
      </c>
      <c r="E2537" s="1" t="s">
        <v>18236</v>
      </c>
      <c r="F2537">
        <v>28.31</v>
      </c>
      <c r="G2537">
        <v>51.36</v>
      </c>
      <c r="H2537">
        <v>41.29</v>
      </c>
      <c r="I2537">
        <v>57.14</v>
      </c>
    </row>
    <row r="2538" spans="1:9">
      <c r="A2538" t="s">
        <v>2540</v>
      </c>
      <c r="B2538" s="1" t="s">
        <v>5681</v>
      </c>
      <c r="C2538" s="1" t="s">
        <v>8819</v>
      </c>
      <c r="D2538" s="1" t="s">
        <v>11961</v>
      </c>
      <c r="E2538" s="1" t="s">
        <v>18237</v>
      </c>
      <c r="F2538">
        <v>13.91</v>
      </c>
      <c r="G2538">
        <v>54.51</v>
      </c>
      <c r="H2538">
        <v>71.97</v>
      </c>
      <c r="I2538">
        <v>91.48999999999999</v>
      </c>
    </row>
    <row r="2539" spans="1:9">
      <c r="A2539" t="s">
        <v>2541</v>
      </c>
      <c r="B2539" s="1" t="s">
        <v>5682</v>
      </c>
      <c r="C2539" s="1" t="s">
        <v>8820</v>
      </c>
      <c r="D2539" s="1" t="s">
        <v>11962</v>
      </c>
      <c r="E2539" s="1" t="s">
        <v>18238</v>
      </c>
      <c r="F2539">
        <v>10.72</v>
      </c>
      <c r="G2539">
        <v>51.59</v>
      </c>
      <c r="H2539">
        <v>62.46</v>
      </c>
      <c r="I2539">
        <v>73.58</v>
      </c>
    </row>
    <row r="2540" spans="1:9">
      <c r="A2540" t="s">
        <v>2542</v>
      </c>
      <c r="B2540" s="1" t="s">
        <v>5683</v>
      </c>
      <c r="C2540" s="1" t="s">
        <v>8821</v>
      </c>
      <c r="D2540" s="1" t="s">
        <v>11963</v>
      </c>
      <c r="E2540" s="1" t="s">
        <v>18239</v>
      </c>
      <c r="F2540">
        <v>8.15</v>
      </c>
      <c r="G2540">
        <v>41.43</v>
      </c>
      <c r="H2540">
        <v>53.66</v>
      </c>
      <c r="I2540">
        <v>71.43000000000001</v>
      </c>
    </row>
    <row r="2541" spans="1:9">
      <c r="A2541" t="s">
        <v>2543</v>
      </c>
      <c r="B2541" s="1" t="s">
        <v>5684</v>
      </c>
      <c r="C2541" s="1" t="s">
        <v>8822</v>
      </c>
      <c r="D2541" s="1" t="s">
        <v>11964</v>
      </c>
      <c r="E2541" s="1" t="s">
        <v>18240</v>
      </c>
      <c r="F2541">
        <v>31.83</v>
      </c>
      <c r="G2541">
        <v>57.84</v>
      </c>
      <c r="H2541">
        <v>41.18</v>
      </c>
      <c r="I2541">
        <v>48</v>
      </c>
    </row>
    <row r="2542" spans="1:9">
      <c r="A2542" t="s">
        <v>2544</v>
      </c>
      <c r="B2542" s="1" t="s">
        <v>5685</v>
      </c>
      <c r="C2542" s="1" t="s">
        <v>8823</v>
      </c>
      <c r="D2542" s="1" t="s">
        <v>11965</v>
      </c>
      <c r="E2542" s="1" t="s">
        <v>18241</v>
      </c>
      <c r="F2542">
        <v>23.55</v>
      </c>
      <c r="G2542">
        <v>57.38</v>
      </c>
      <c r="H2542">
        <v>49.06</v>
      </c>
      <c r="I2542">
        <v>67.86</v>
      </c>
    </row>
    <row r="2543" spans="1:9">
      <c r="A2543" t="s">
        <v>2545</v>
      </c>
      <c r="B2543" s="1" t="s">
        <v>5686</v>
      </c>
      <c r="C2543" s="1" t="s">
        <v>8824</v>
      </c>
      <c r="D2543" s="1" t="s">
        <v>11966</v>
      </c>
      <c r="E2543" s="1" t="s">
        <v>18242</v>
      </c>
      <c r="F2543">
        <v>27.37</v>
      </c>
      <c r="G2543">
        <v>55.52</v>
      </c>
      <c r="H2543">
        <v>44.98</v>
      </c>
      <c r="I2543">
        <v>61.7</v>
      </c>
    </row>
    <row r="2544" spans="1:9">
      <c r="A2544" t="s">
        <v>2546</v>
      </c>
      <c r="B2544" s="1" t="s">
        <v>5687</v>
      </c>
      <c r="C2544" s="1" t="s">
        <v>8825</v>
      </c>
      <c r="D2544" s="1" t="s">
        <v>11967</v>
      </c>
      <c r="E2544" s="1" t="s">
        <v>18243</v>
      </c>
      <c r="F2544">
        <v>22.75</v>
      </c>
      <c r="G2544">
        <v>61.68</v>
      </c>
      <c r="H2544">
        <v>86.38</v>
      </c>
      <c r="I2544">
        <v>105.41</v>
      </c>
    </row>
    <row r="2545" spans="1:9">
      <c r="A2545" t="s">
        <v>2547</v>
      </c>
      <c r="B2545" s="1" t="s">
        <v>5688</v>
      </c>
      <c r="C2545" s="1" t="s">
        <v>8826</v>
      </c>
      <c r="D2545" s="1" t="s">
        <v>11968</v>
      </c>
      <c r="E2545" s="1" t="s">
        <v>18244</v>
      </c>
      <c r="F2545">
        <v>16.24</v>
      </c>
      <c r="G2545">
        <v>49.54</v>
      </c>
      <c r="H2545">
        <v>46.91</v>
      </c>
      <c r="I2545">
        <v>64.29000000000001</v>
      </c>
    </row>
    <row r="2546" spans="1:9">
      <c r="A2546" t="s">
        <v>2548</v>
      </c>
      <c r="B2546" s="1" t="s">
        <v>5689</v>
      </c>
      <c r="C2546" s="1" t="s">
        <v>8827</v>
      </c>
      <c r="D2546" s="1" t="s">
        <v>11969</v>
      </c>
      <c r="E2546" s="1" t="s">
        <v>18245</v>
      </c>
      <c r="F2546">
        <v>36.16</v>
      </c>
      <c r="G2546">
        <v>61.33</v>
      </c>
      <c r="H2546">
        <v>37.14</v>
      </c>
      <c r="I2546">
        <v>50</v>
      </c>
    </row>
    <row r="2547" spans="1:9">
      <c r="A2547" t="s">
        <v>2549</v>
      </c>
      <c r="B2547" s="1" t="s">
        <v>5690</v>
      </c>
      <c r="C2547" s="1" t="s">
        <v>8828</v>
      </c>
      <c r="D2547" s="1" t="s">
        <v>11970</v>
      </c>
      <c r="E2547" s="1" t="s">
        <v>18246</v>
      </c>
      <c r="F2547">
        <v>24.34</v>
      </c>
      <c r="G2547">
        <v>60.31</v>
      </c>
      <c r="H2547">
        <v>62.86</v>
      </c>
      <c r="I2547">
        <v>83.33</v>
      </c>
    </row>
    <row r="2548" spans="1:9">
      <c r="A2548" t="s">
        <v>2550</v>
      </c>
      <c r="B2548" s="1" t="s">
        <v>5691</v>
      </c>
      <c r="C2548" s="1" t="s">
        <v>8829</v>
      </c>
      <c r="D2548" s="1" t="s">
        <v>11971</v>
      </c>
      <c r="E2548" s="1" t="s">
        <v>18247</v>
      </c>
      <c r="F2548">
        <v>4.7</v>
      </c>
      <c r="G2548">
        <v>43.34</v>
      </c>
      <c r="H2548">
        <v>64.84999999999999</v>
      </c>
      <c r="I2548">
        <v>85.70999999999999</v>
      </c>
    </row>
    <row r="2549" spans="1:9">
      <c r="A2549" t="s">
        <v>2551</v>
      </c>
      <c r="B2549" s="1" t="s">
        <v>5692</v>
      </c>
      <c r="C2549" s="1" t="s">
        <v>8830</v>
      </c>
      <c r="D2549" s="1" t="s">
        <v>11972</v>
      </c>
      <c r="E2549" s="1" t="s">
        <v>18248</v>
      </c>
      <c r="F2549">
        <v>24.95</v>
      </c>
      <c r="G2549">
        <v>57.26</v>
      </c>
      <c r="H2549">
        <v>55.91</v>
      </c>
      <c r="I2549">
        <v>62.5</v>
      </c>
    </row>
    <row r="2550" spans="1:9">
      <c r="A2550" t="s">
        <v>2552</v>
      </c>
      <c r="B2550" s="1" t="s">
        <v>5693</v>
      </c>
      <c r="C2550" s="1" t="s">
        <v>8831</v>
      </c>
      <c r="D2550" s="1" t="s">
        <v>11973</v>
      </c>
      <c r="E2550" s="1" t="s">
        <v>18249</v>
      </c>
      <c r="F2550">
        <v>6.43</v>
      </c>
      <c r="G2550">
        <v>50.6</v>
      </c>
      <c r="H2550">
        <v>56.85</v>
      </c>
      <c r="I2550">
        <v>79.41</v>
      </c>
    </row>
    <row r="2551" spans="1:9">
      <c r="A2551" t="s">
        <v>2553</v>
      </c>
      <c r="B2551" s="1" t="s">
        <v>5694</v>
      </c>
      <c r="C2551" s="1" t="s">
        <v>8832</v>
      </c>
      <c r="D2551" s="1" t="s">
        <v>11974</v>
      </c>
      <c r="E2551" s="1" t="s">
        <v>18250</v>
      </c>
      <c r="F2551">
        <v>6.15</v>
      </c>
      <c r="G2551">
        <v>30.46</v>
      </c>
      <c r="H2551">
        <v>67.90000000000001</v>
      </c>
      <c r="I2551">
        <v>85.70999999999999</v>
      </c>
    </row>
    <row r="2552" spans="1:9">
      <c r="A2552" t="s">
        <v>2554</v>
      </c>
      <c r="B2552" s="1" t="s">
        <v>5695</v>
      </c>
      <c r="C2552" s="1" t="s">
        <v>8833</v>
      </c>
      <c r="D2552" s="1" t="s">
        <v>11975</v>
      </c>
      <c r="E2552" s="1" t="s">
        <v>18251</v>
      </c>
      <c r="F2552">
        <v>2.09</v>
      </c>
      <c r="G2552">
        <v>38.67</v>
      </c>
      <c r="H2552">
        <v>89.09</v>
      </c>
      <c r="I2552">
        <v>122.22</v>
      </c>
    </row>
    <row r="2553" spans="1:9">
      <c r="A2553" t="s">
        <v>2555</v>
      </c>
      <c r="B2553" s="1" t="s">
        <v>5696</v>
      </c>
      <c r="C2553" s="1" t="s">
        <v>8834</v>
      </c>
      <c r="D2553" s="1" t="s">
        <v>11976</v>
      </c>
      <c r="E2553" s="1" t="s">
        <v>18252</v>
      </c>
      <c r="F2553">
        <v>8.630000000000001</v>
      </c>
      <c r="G2553">
        <v>32.42</v>
      </c>
      <c r="H2553">
        <v>59.82</v>
      </c>
      <c r="I2553">
        <v>78.05</v>
      </c>
    </row>
    <row r="2554" spans="1:9">
      <c r="A2554" t="s">
        <v>2556</v>
      </c>
      <c r="B2554" s="1" t="s">
        <v>5697</v>
      </c>
      <c r="C2554" s="1" t="s">
        <v>8835</v>
      </c>
      <c r="D2554" s="1" t="s">
        <v>11977</v>
      </c>
      <c r="E2554" s="1" t="s">
        <v>18253</v>
      </c>
      <c r="F2554">
        <v>5.8</v>
      </c>
      <c r="G2554">
        <v>22.67</v>
      </c>
      <c r="H2554">
        <v>70</v>
      </c>
      <c r="I2554">
        <v>87.5</v>
      </c>
    </row>
    <row r="2555" spans="1:9">
      <c r="A2555" t="s">
        <v>2557</v>
      </c>
      <c r="B2555" s="1" t="s">
        <v>5698</v>
      </c>
      <c r="C2555" s="1" t="s">
        <v>8836</v>
      </c>
      <c r="D2555" s="1" t="s">
        <v>11978</v>
      </c>
      <c r="E2555" s="1" t="s">
        <v>18254</v>
      </c>
      <c r="F2555">
        <v>37.52</v>
      </c>
      <c r="G2555">
        <v>68.08</v>
      </c>
      <c r="H2555">
        <v>45.68</v>
      </c>
      <c r="I2555">
        <v>64.29000000000001</v>
      </c>
    </row>
    <row r="2556" spans="1:9">
      <c r="A2556" t="s">
        <v>2558</v>
      </c>
      <c r="B2556" s="1" t="s">
        <v>5699</v>
      </c>
      <c r="C2556" s="1" t="s">
        <v>8837</v>
      </c>
      <c r="D2556" s="1" t="s">
        <v>11979</v>
      </c>
      <c r="E2556" s="1" t="s">
        <v>18255</v>
      </c>
      <c r="F2556">
        <v>4.42</v>
      </c>
      <c r="G2556">
        <v>41.6</v>
      </c>
      <c r="H2556">
        <v>71.03</v>
      </c>
      <c r="I2556">
        <v>122.22</v>
      </c>
    </row>
    <row r="2557" spans="1:9">
      <c r="A2557" t="s">
        <v>2559</v>
      </c>
      <c r="B2557" s="1" t="s">
        <v>5700</v>
      </c>
      <c r="C2557" s="1" t="s">
        <v>8838</v>
      </c>
      <c r="D2557" s="1" t="s">
        <v>11980</v>
      </c>
      <c r="E2557" s="1" t="s">
        <v>18256</v>
      </c>
      <c r="F2557">
        <v>16.87</v>
      </c>
      <c r="G2557">
        <v>55.75</v>
      </c>
      <c r="H2557">
        <v>37.82</v>
      </c>
      <c r="I2557">
        <v>65.22</v>
      </c>
    </row>
    <row r="2558" spans="1:9">
      <c r="A2558" t="s">
        <v>2560</v>
      </c>
      <c r="B2558" s="1" t="s">
        <v>5701</v>
      </c>
      <c r="C2558" s="1" t="s">
        <v>8839</v>
      </c>
      <c r="D2558" s="1" t="s">
        <v>11981</v>
      </c>
      <c r="E2558" s="1" t="s">
        <v>18257</v>
      </c>
      <c r="F2558">
        <v>9.82</v>
      </c>
      <c r="G2558">
        <v>42.85</v>
      </c>
      <c r="H2558">
        <v>64.8</v>
      </c>
      <c r="I2558">
        <v>69.7</v>
      </c>
    </row>
    <row r="2559" spans="1:9">
      <c r="A2559" t="s">
        <v>2561</v>
      </c>
      <c r="B2559" s="1" t="s">
        <v>5702</v>
      </c>
      <c r="C2559" s="1" t="s">
        <v>8840</v>
      </c>
      <c r="D2559" s="1" t="s">
        <v>11982</v>
      </c>
      <c r="E2559" s="1" t="s">
        <v>18258</v>
      </c>
      <c r="F2559">
        <v>26.09</v>
      </c>
      <c r="G2559">
        <v>60.45</v>
      </c>
      <c r="H2559">
        <v>39.74</v>
      </c>
      <c r="I2559">
        <v>66.67</v>
      </c>
    </row>
    <row r="2560" spans="1:9">
      <c r="A2560" t="s">
        <v>2562</v>
      </c>
      <c r="B2560" s="1" t="s">
        <v>5703</v>
      </c>
      <c r="C2560" s="1" t="s">
        <v>8841</v>
      </c>
      <c r="D2560" s="1" t="s">
        <v>11983</v>
      </c>
      <c r="E2560" s="1" t="s">
        <v>18259</v>
      </c>
      <c r="F2560">
        <v>15.17</v>
      </c>
      <c r="G2560">
        <v>53.03</v>
      </c>
      <c r="H2560">
        <v>41.48</v>
      </c>
      <c r="I2560">
        <v>60</v>
      </c>
    </row>
    <row r="2561" spans="1:9">
      <c r="A2561" t="s">
        <v>2563</v>
      </c>
      <c r="B2561" s="1" t="s">
        <v>5704</v>
      </c>
      <c r="C2561" s="1" t="s">
        <v>8842</v>
      </c>
      <c r="D2561" s="1" t="s">
        <v>11984</v>
      </c>
      <c r="E2561" s="1" t="s">
        <v>18260</v>
      </c>
      <c r="F2561">
        <v>32.72</v>
      </c>
      <c r="G2561">
        <v>59.74</v>
      </c>
      <c r="H2561">
        <v>51.3</v>
      </c>
      <c r="I2561">
        <v>60.61</v>
      </c>
    </row>
    <row r="2562" spans="1:9">
      <c r="A2562" t="s">
        <v>2564</v>
      </c>
      <c r="B2562" s="1" t="s">
        <v>5705</v>
      </c>
      <c r="C2562" s="1" t="s">
        <v>8843</v>
      </c>
      <c r="D2562" s="1" t="s">
        <v>11985</v>
      </c>
      <c r="E2562" s="1" t="s">
        <v>18261</v>
      </c>
      <c r="F2562">
        <v>35.86</v>
      </c>
      <c r="G2562">
        <v>54.11</v>
      </c>
      <c r="H2562">
        <v>44.66</v>
      </c>
      <c r="I2562">
        <v>60.42</v>
      </c>
    </row>
    <row r="2563" spans="1:9">
      <c r="A2563" t="s">
        <v>2565</v>
      </c>
      <c r="B2563" s="1" t="s">
        <v>5706</v>
      </c>
      <c r="C2563" s="1" t="s">
        <v>8844</v>
      </c>
      <c r="D2563" s="1" t="s">
        <v>11986</v>
      </c>
      <c r="E2563" s="1" t="s">
        <v>18262</v>
      </c>
      <c r="F2563">
        <v>20.49</v>
      </c>
      <c r="G2563">
        <v>53.33</v>
      </c>
      <c r="H2563">
        <v>46.73</v>
      </c>
      <c r="I2563">
        <v>61.02</v>
      </c>
    </row>
    <row r="2564" spans="1:9">
      <c r="A2564" t="s">
        <v>2566</v>
      </c>
      <c r="B2564" s="1" t="s">
        <v>5707</v>
      </c>
      <c r="C2564" s="1" t="s">
        <v>8845</v>
      </c>
      <c r="D2564" s="1" t="s">
        <v>11987</v>
      </c>
      <c r="E2564" s="1" t="s">
        <v>18263</v>
      </c>
      <c r="F2564">
        <v>6.77</v>
      </c>
      <c r="G2564">
        <v>42.33</v>
      </c>
      <c r="H2564">
        <v>60.19</v>
      </c>
      <c r="I2564">
        <v>78.79000000000001</v>
      </c>
    </row>
    <row r="2565" spans="1:9">
      <c r="A2565" t="s">
        <v>2567</v>
      </c>
      <c r="B2565" s="1" t="s">
        <v>5708</v>
      </c>
      <c r="C2565" s="1" t="s">
        <v>8846</v>
      </c>
      <c r="D2565" s="1" t="s">
        <v>11988</v>
      </c>
      <c r="E2565" s="1" t="s">
        <v>18264</v>
      </c>
      <c r="F2565">
        <v>26.1</v>
      </c>
      <c r="G2565">
        <v>55.49</v>
      </c>
      <c r="H2565">
        <v>42.27</v>
      </c>
      <c r="I2565">
        <v>73.33</v>
      </c>
    </row>
    <row r="2566" spans="1:9">
      <c r="A2566" t="s">
        <v>2568</v>
      </c>
      <c r="B2566" s="1" t="s">
        <v>5709</v>
      </c>
      <c r="C2566" s="1" t="s">
        <v>8847</v>
      </c>
      <c r="D2566" s="1" t="s">
        <v>11989</v>
      </c>
      <c r="E2566" s="1" t="s">
        <v>18265</v>
      </c>
      <c r="F2566">
        <v>10.73</v>
      </c>
      <c r="G2566">
        <v>46.44</v>
      </c>
      <c r="H2566">
        <v>57.33</v>
      </c>
      <c r="I2566">
        <v>68.84999999999999</v>
      </c>
    </row>
    <row r="2567" spans="1:9">
      <c r="A2567" t="s">
        <v>2569</v>
      </c>
      <c r="B2567" s="1" t="s">
        <v>5698</v>
      </c>
      <c r="C2567" s="1" t="s">
        <v>8836</v>
      </c>
      <c r="D2567" s="1" t="s">
        <v>11978</v>
      </c>
      <c r="E2567" s="1" t="s">
        <v>18254</v>
      </c>
      <c r="F2567">
        <v>37.52</v>
      </c>
      <c r="G2567">
        <v>68.08</v>
      </c>
      <c r="H2567">
        <v>45.68</v>
      </c>
      <c r="I2567">
        <v>64.29000000000001</v>
      </c>
    </row>
    <row r="2568" spans="1:9">
      <c r="A2568" t="s">
        <v>2570</v>
      </c>
      <c r="B2568" s="1" t="s">
        <v>5710</v>
      </c>
      <c r="C2568" s="1" t="s">
        <v>8848</v>
      </c>
      <c r="D2568" s="1" t="s">
        <v>11990</v>
      </c>
      <c r="E2568" s="1" t="s">
        <v>18266</v>
      </c>
      <c r="F2568">
        <v>37.26</v>
      </c>
      <c r="G2568">
        <v>66.45</v>
      </c>
      <c r="H2568">
        <v>42.23</v>
      </c>
      <c r="I2568">
        <v>52.31</v>
      </c>
    </row>
    <row r="2569" spans="1:9">
      <c r="A2569" t="s">
        <v>2571</v>
      </c>
      <c r="B2569" s="1" t="s">
        <v>5711</v>
      </c>
      <c r="C2569" s="1" t="s">
        <v>8849</v>
      </c>
      <c r="D2569" s="1" t="s">
        <v>11991</v>
      </c>
      <c r="E2569" s="1" t="s">
        <v>18267</v>
      </c>
      <c r="F2569">
        <v>13.55</v>
      </c>
      <c r="G2569">
        <v>48.45</v>
      </c>
      <c r="H2569">
        <v>41.3</v>
      </c>
      <c r="I2569">
        <v>66.67</v>
      </c>
    </row>
    <row r="2570" spans="1:9">
      <c r="A2570" t="s">
        <v>2572</v>
      </c>
      <c r="B2570" s="1" t="s">
        <v>5712</v>
      </c>
      <c r="C2570" s="1" t="s">
        <v>8850</v>
      </c>
      <c r="D2570" s="1" t="s">
        <v>11992</v>
      </c>
      <c r="E2570" s="1" t="s">
        <v>18268</v>
      </c>
      <c r="F2570">
        <v>2.27</v>
      </c>
      <c r="G2570">
        <v>26.87</v>
      </c>
      <c r="H2570">
        <v>52.85</v>
      </c>
      <c r="I2570">
        <v>76.19</v>
      </c>
    </row>
    <row r="2571" spans="1:9">
      <c r="A2571" t="s">
        <v>2573</v>
      </c>
      <c r="B2571" s="1" t="s">
        <v>5713</v>
      </c>
      <c r="C2571" s="1" t="s">
        <v>8851</v>
      </c>
      <c r="D2571" s="1" t="s">
        <v>11993</v>
      </c>
      <c r="E2571" s="1" t="s">
        <v>18269</v>
      </c>
      <c r="F2571">
        <v>10.3</v>
      </c>
      <c r="G2571">
        <v>49.12</v>
      </c>
      <c r="H2571">
        <v>63.18</v>
      </c>
      <c r="I2571">
        <v>84.44</v>
      </c>
    </row>
    <row r="2572" spans="1:9">
      <c r="A2572" t="s">
        <v>2574</v>
      </c>
      <c r="B2572" s="1" t="s">
        <v>5714</v>
      </c>
      <c r="C2572" s="1" t="s">
        <v>8852</v>
      </c>
      <c r="D2572" s="1" t="s">
        <v>11994</v>
      </c>
      <c r="E2572" s="1" t="s">
        <v>18270</v>
      </c>
      <c r="F2572">
        <v>5.12</v>
      </c>
      <c r="G2572">
        <v>36.8</v>
      </c>
      <c r="H2572">
        <v>61.76</v>
      </c>
      <c r="I2572">
        <v>86.54000000000001</v>
      </c>
    </row>
    <row r="2573" spans="1:9">
      <c r="A2573" t="s">
        <v>2575</v>
      </c>
      <c r="B2573" s="1" t="s">
        <v>5715</v>
      </c>
      <c r="C2573" s="1" t="s">
        <v>8853</v>
      </c>
      <c r="D2573" s="1" t="s">
        <v>11995</v>
      </c>
      <c r="E2573" s="1" t="s">
        <v>18271</v>
      </c>
      <c r="F2573">
        <v>23.28</v>
      </c>
      <c r="G2573">
        <v>52.95</v>
      </c>
      <c r="H2573">
        <v>46.85</v>
      </c>
      <c r="I2573">
        <v>61.54</v>
      </c>
    </row>
    <row r="2574" spans="1:9">
      <c r="A2574" t="s">
        <v>2576</v>
      </c>
      <c r="B2574" s="1" t="s">
        <v>5716</v>
      </c>
      <c r="C2574" s="1" t="s">
        <v>8854</v>
      </c>
      <c r="D2574" s="1" t="s">
        <v>11996</v>
      </c>
      <c r="E2574" s="1" t="s">
        <v>18272</v>
      </c>
      <c r="F2574">
        <v>9.66</v>
      </c>
      <c r="G2574">
        <v>52.59</v>
      </c>
      <c r="H2574">
        <v>75.36</v>
      </c>
      <c r="I2574">
        <v>80.95</v>
      </c>
    </row>
    <row r="2575" spans="1:9">
      <c r="A2575" t="s">
        <v>2577</v>
      </c>
      <c r="B2575" s="1" t="s">
        <v>5717</v>
      </c>
      <c r="C2575" s="1" t="s">
        <v>8855</v>
      </c>
      <c r="D2575" s="1" t="s">
        <v>11997</v>
      </c>
      <c r="E2575" s="1" t="s">
        <v>18273</v>
      </c>
      <c r="F2575">
        <v>6.06</v>
      </c>
      <c r="G2575">
        <v>48.62</v>
      </c>
      <c r="H2575">
        <v>75.16</v>
      </c>
      <c r="I2575">
        <v>103.7</v>
      </c>
    </row>
    <row r="2576" spans="1:9">
      <c r="A2576" t="s">
        <v>2578</v>
      </c>
      <c r="B2576" s="1" t="s">
        <v>5718</v>
      </c>
      <c r="C2576" s="1" t="s">
        <v>8856</v>
      </c>
      <c r="D2576" s="1" t="s">
        <v>11998</v>
      </c>
      <c r="E2576" s="1" t="s">
        <v>18274</v>
      </c>
      <c r="F2576">
        <v>9.640000000000001</v>
      </c>
      <c r="G2576">
        <v>47.72</v>
      </c>
      <c r="H2576">
        <v>48.39</v>
      </c>
      <c r="I2576">
        <v>68.42</v>
      </c>
    </row>
    <row r="2577" spans="1:9">
      <c r="A2577" t="s">
        <v>2579</v>
      </c>
      <c r="B2577" s="1" t="s">
        <v>5698</v>
      </c>
      <c r="C2577" s="1" t="s">
        <v>8836</v>
      </c>
      <c r="D2577" s="1" t="s">
        <v>11978</v>
      </c>
      <c r="E2577" s="1" t="s">
        <v>18254</v>
      </c>
      <c r="F2577">
        <v>37.52</v>
      </c>
      <c r="G2577">
        <v>68.08</v>
      </c>
      <c r="H2577">
        <v>45.68</v>
      </c>
      <c r="I2577">
        <v>64.29000000000001</v>
      </c>
    </row>
    <row r="2578" spans="1:9">
      <c r="A2578" t="s">
        <v>2580</v>
      </c>
      <c r="B2578" s="1" t="s">
        <v>5719</v>
      </c>
      <c r="C2578" s="1" t="s">
        <v>8857</v>
      </c>
      <c r="D2578" s="1" t="s">
        <v>11999</v>
      </c>
      <c r="E2578" s="1" t="s">
        <v>18275</v>
      </c>
      <c r="F2578">
        <v>13.4</v>
      </c>
      <c r="G2578">
        <v>55.95</v>
      </c>
      <c r="H2578">
        <v>53.2</v>
      </c>
      <c r="I2578">
        <v>80.65000000000001</v>
      </c>
    </row>
    <row r="2579" spans="1:9">
      <c r="A2579" t="s">
        <v>2581</v>
      </c>
      <c r="B2579" s="1" t="s">
        <v>5720</v>
      </c>
      <c r="C2579" s="1" t="s">
        <v>8858</v>
      </c>
      <c r="D2579" s="1" t="s">
        <v>12000</v>
      </c>
      <c r="E2579" s="1" t="s">
        <v>18276</v>
      </c>
      <c r="F2579">
        <v>16.88</v>
      </c>
      <c r="G2579">
        <v>48.93</v>
      </c>
      <c r="H2579">
        <v>44.17</v>
      </c>
      <c r="I2579">
        <v>64.29000000000001</v>
      </c>
    </row>
    <row r="2580" spans="1:9">
      <c r="A2580" t="s">
        <v>2582</v>
      </c>
      <c r="B2580" s="1" t="s">
        <v>5721</v>
      </c>
      <c r="C2580" s="1" t="s">
        <v>8859</v>
      </c>
      <c r="D2580" s="1" t="s">
        <v>12001</v>
      </c>
      <c r="E2580" s="1" t="s">
        <v>18277</v>
      </c>
      <c r="F2580">
        <v>7.98</v>
      </c>
      <c r="G2580">
        <v>48.18</v>
      </c>
      <c r="H2580">
        <v>52.6</v>
      </c>
      <c r="I2580">
        <v>73.33</v>
      </c>
    </row>
    <row r="2581" spans="1:9">
      <c r="A2581" t="s">
        <v>2583</v>
      </c>
      <c r="B2581" s="1" t="s">
        <v>5698</v>
      </c>
      <c r="C2581" s="1" t="s">
        <v>8836</v>
      </c>
      <c r="D2581" s="1" t="s">
        <v>11978</v>
      </c>
      <c r="E2581" s="1" t="s">
        <v>18254</v>
      </c>
      <c r="F2581">
        <v>37.52</v>
      </c>
      <c r="G2581">
        <v>68.08</v>
      </c>
      <c r="H2581">
        <v>45.68</v>
      </c>
      <c r="I2581">
        <v>64.29000000000001</v>
      </c>
    </row>
    <row r="2582" spans="1:9">
      <c r="A2582" t="s">
        <v>2584</v>
      </c>
      <c r="B2582" s="1" t="s">
        <v>5722</v>
      </c>
      <c r="C2582" s="1" t="s">
        <v>8860</v>
      </c>
      <c r="D2582" s="1" t="s">
        <v>12002</v>
      </c>
      <c r="E2582" s="1" t="s">
        <v>18278</v>
      </c>
      <c r="F2582">
        <v>24.85</v>
      </c>
      <c r="G2582">
        <v>55.71</v>
      </c>
      <c r="H2582">
        <v>47.77</v>
      </c>
      <c r="I2582">
        <v>56.9</v>
      </c>
    </row>
    <row r="2583" spans="1:9">
      <c r="A2583" t="s">
        <v>2585</v>
      </c>
      <c r="B2583" s="1" t="s">
        <v>5723</v>
      </c>
      <c r="C2583" s="1" t="s">
        <v>8861</v>
      </c>
      <c r="D2583" s="1" t="s">
        <v>12003</v>
      </c>
      <c r="E2583" s="1" t="s">
        <v>18279</v>
      </c>
      <c r="F2583">
        <v>16.59</v>
      </c>
      <c r="G2583">
        <v>50.04</v>
      </c>
      <c r="H2583">
        <v>68.47</v>
      </c>
      <c r="I2583">
        <v>83.78</v>
      </c>
    </row>
    <row r="2584" spans="1:9">
      <c r="A2584" t="s">
        <v>2586</v>
      </c>
      <c r="B2584" s="1" t="s">
        <v>5724</v>
      </c>
      <c r="C2584" s="1" t="s">
        <v>8862</v>
      </c>
      <c r="D2584" s="1" t="s">
        <v>12004</v>
      </c>
      <c r="E2584" s="1" t="s">
        <v>18280</v>
      </c>
      <c r="F2584">
        <v>47.25</v>
      </c>
      <c r="G2584">
        <v>65.08</v>
      </c>
      <c r="H2584">
        <v>27.43</v>
      </c>
      <c r="I2584">
        <v>38.64</v>
      </c>
    </row>
    <row r="2585" spans="1:9">
      <c r="A2585" t="s">
        <v>2587</v>
      </c>
      <c r="B2585" s="1" t="s">
        <v>5725</v>
      </c>
      <c r="C2585" s="1" t="s">
        <v>8863</v>
      </c>
      <c r="D2585" s="1" t="s">
        <v>12005</v>
      </c>
      <c r="E2585" s="1" t="s">
        <v>18281</v>
      </c>
      <c r="F2585">
        <v>20.03</v>
      </c>
      <c r="G2585">
        <v>53.05</v>
      </c>
      <c r="H2585">
        <v>54.59</v>
      </c>
      <c r="I2585">
        <v>66.67</v>
      </c>
    </row>
    <row r="2586" spans="1:9">
      <c r="A2586" t="s">
        <v>2588</v>
      </c>
      <c r="B2586" s="1" t="s">
        <v>5726</v>
      </c>
      <c r="C2586" s="1" t="s">
        <v>8864</v>
      </c>
      <c r="D2586" s="1" t="s">
        <v>12006</v>
      </c>
      <c r="E2586" s="1" t="s">
        <v>18282</v>
      </c>
      <c r="F2586">
        <v>18.47</v>
      </c>
      <c r="G2586">
        <v>51.41</v>
      </c>
      <c r="H2586">
        <v>44.44</v>
      </c>
      <c r="I2586">
        <v>54.9</v>
      </c>
    </row>
    <row r="2587" spans="1:9">
      <c r="A2587" t="s">
        <v>2589</v>
      </c>
      <c r="B2587" s="1" t="s">
        <v>5727</v>
      </c>
      <c r="C2587" s="1" t="s">
        <v>8865</v>
      </c>
      <c r="D2587" s="1" t="s">
        <v>12007</v>
      </c>
      <c r="E2587" s="1" t="s">
        <v>18283</v>
      </c>
      <c r="F2587">
        <v>13.05</v>
      </c>
      <c r="G2587">
        <v>46.57</v>
      </c>
      <c r="H2587">
        <v>69.72</v>
      </c>
      <c r="I2587">
        <v>89.19</v>
      </c>
    </row>
    <row r="2588" spans="1:9">
      <c r="A2588" t="s">
        <v>2590</v>
      </c>
      <c r="B2588" s="1" t="s">
        <v>5728</v>
      </c>
      <c r="C2588" s="1" t="s">
        <v>8866</v>
      </c>
      <c r="D2588" s="1" t="s">
        <v>12008</v>
      </c>
      <c r="E2588" s="1" t="s">
        <v>18284</v>
      </c>
      <c r="F2588">
        <v>22.28</v>
      </c>
      <c r="G2588">
        <v>50.33</v>
      </c>
      <c r="H2588">
        <v>50.89</v>
      </c>
      <c r="I2588">
        <v>66.67</v>
      </c>
    </row>
    <row r="2589" spans="1:9">
      <c r="A2589" t="s">
        <v>2591</v>
      </c>
      <c r="B2589" s="1" t="s">
        <v>5729</v>
      </c>
      <c r="C2589" s="1" t="s">
        <v>8867</v>
      </c>
      <c r="D2589" s="1" t="s">
        <v>12009</v>
      </c>
      <c r="E2589" s="1" t="s">
        <v>18285</v>
      </c>
      <c r="F2589">
        <v>9.19</v>
      </c>
      <c r="G2589">
        <v>37.86</v>
      </c>
      <c r="H2589">
        <v>58.38</v>
      </c>
      <c r="I2589">
        <v>76.67</v>
      </c>
    </row>
    <row r="2590" spans="1:9">
      <c r="A2590" t="s">
        <v>2592</v>
      </c>
      <c r="B2590" s="1" t="s">
        <v>5730</v>
      </c>
      <c r="C2590" s="1" t="s">
        <v>8868</v>
      </c>
      <c r="D2590" s="1" t="s">
        <v>12010</v>
      </c>
      <c r="E2590" s="1" t="s">
        <v>18286</v>
      </c>
      <c r="F2590">
        <v>24.78</v>
      </c>
      <c r="G2590">
        <v>56.51</v>
      </c>
      <c r="H2590">
        <v>53.72</v>
      </c>
      <c r="I2590">
        <v>61.9</v>
      </c>
    </row>
    <row r="2591" spans="1:9">
      <c r="A2591" t="s">
        <v>2593</v>
      </c>
      <c r="B2591" s="1" t="s">
        <v>5731</v>
      </c>
      <c r="C2591" s="1" t="s">
        <v>8869</v>
      </c>
      <c r="D2591" s="1" t="s">
        <v>12011</v>
      </c>
      <c r="E2591" s="1" t="s">
        <v>18287</v>
      </c>
      <c r="F2591">
        <v>16.21</v>
      </c>
      <c r="G2591">
        <v>51.44</v>
      </c>
      <c r="H2591">
        <v>51.83</v>
      </c>
      <c r="I2591">
        <v>67.56999999999999</v>
      </c>
    </row>
    <row r="2592" spans="1:9">
      <c r="A2592" t="s">
        <v>2594</v>
      </c>
      <c r="B2592" s="1" t="s">
        <v>5732</v>
      </c>
      <c r="C2592" s="1" t="s">
        <v>8870</v>
      </c>
      <c r="D2592" s="1" t="s">
        <v>12012</v>
      </c>
      <c r="E2592" s="1" t="s">
        <v>18288</v>
      </c>
      <c r="F2592">
        <v>16.02</v>
      </c>
      <c r="G2592">
        <v>49.33</v>
      </c>
      <c r="H2592">
        <v>52.6</v>
      </c>
      <c r="I2592">
        <v>63.46</v>
      </c>
    </row>
    <row r="2593" spans="1:9">
      <c r="A2593" t="s">
        <v>2595</v>
      </c>
      <c r="B2593" s="1" t="s">
        <v>5733</v>
      </c>
      <c r="C2593" s="1" t="s">
        <v>8871</v>
      </c>
      <c r="D2593" s="1" t="s">
        <v>12013</v>
      </c>
      <c r="E2593" s="1" t="s">
        <v>18289</v>
      </c>
      <c r="F2593">
        <v>8.5</v>
      </c>
      <c r="G2593">
        <v>41.86</v>
      </c>
      <c r="H2593">
        <v>72.56999999999999</v>
      </c>
      <c r="I2593">
        <v>90</v>
      </c>
    </row>
    <row r="2594" spans="1:9">
      <c r="A2594" t="s">
        <v>2596</v>
      </c>
      <c r="B2594" s="1" t="s">
        <v>5734</v>
      </c>
      <c r="C2594" s="1" t="s">
        <v>8872</v>
      </c>
      <c r="D2594" s="1" t="s">
        <v>12014</v>
      </c>
      <c r="E2594" s="1" t="s">
        <v>18290</v>
      </c>
      <c r="F2594">
        <v>24.46</v>
      </c>
      <c r="G2594">
        <v>53.14</v>
      </c>
      <c r="H2594">
        <v>57.23</v>
      </c>
      <c r="I2594">
        <v>76.27</v>
      </c>
    </row>
    <row r="2595" spans="1:9">
      <c r="A2595" t="s">
        <v>2597</v>
      </c>
      <c r="B2595" s="1" t="s">
        <v>5735</v>
      </c>
      <c r="C2595" s="1" t="s">
        <v>8873</v>
      </c>
      <c r="D2595" s="1" t="s">
        <v>12015</v>
      </c>
      <c r="E2595" s="1" t="s">
        <v>18291</v>
      </c>
      <c r="F2595">
        <v>27.54</v>
      </c>
      <c r="G2595">
        <v>62.82</v>
      </c>
      <c r="H2595">
        <v>47.66</v>
      </c>
      <c r="I2595">
        <v>54.55</v>
      </c>
    </row>
    <row r="2596" spans="1:9">
      <c r="A2596" t="s">
        <v>2598</v>
      </c>
      <c r="B2596" s="1" t="s">
        <v>5736</v>
      </c>
      <c r="C2596" s="1" t="s">
        <v>8874</v>
      </c>
      <c r="D2596" s="1" t="s">
        <v>12016</v>
      </c>
      <c r="E2596" s="1" t="s">
        <v>18292</v>
      </c>
      <c r="F2596">
        <v>7.95</v>
      </c>
      <c r="G2596">
        <v>45.99</v>
      </c>
      <c r="H2596">
        <v>88.89</v>
      </c>
      <c r="I2596">
        <v>100</v>
      </c>
    </row>
    <row r="2597" spans="1:9">
      <c r="A2597" t="s">
        <v>2599</v>
      </c>
      <c r="B2597" s="1" t="s">
        <v>5737</v>
      </c>
      <c r="C2597" s="1" t="s">
        <v>8875</v>
      </c>
      <c r="D2597" s="1" t="s">
        <v>12017</v>
      </c>
      <c r="E2597" s="1" t="s">
        <v>18293</v>
      </c>
      <c r="F2597">
        <v>6.56</v>
      </c>
      <c r="G2597">
        <v>46.74</v>
      </c>
      <c r="H2597">
        <v>74.42</v>
      </c>
      <c r="I2597">
        <v>96.77</v>
      </c>
    </row>
    <row r="2598" spans="1:9">
      <c r="A2598" t="s">
        <v>2600</v>
      </c>
      <c r="B2598" s="1" t="s">
        <v>5738</v>
      </c>
      <c r="C2598" s="1" t="s">
        <v>8876</v>
      </c>
      <c r="D2598" s="1" t="s">
        <v>12018</v>
      </c>
      <c r="E2598" s="1" t="s">
        <v>18294</v>
      </c>
      <c r="F2598">
        <v>15.96</v>
      </c>
      <c r="G2598">
        <v>51.39</v>
      </c>
      <c r="H2598">
        <v>53.68</v>
      </c>
      <c r="I2598">
        <v>64.09999999999999</v>
      </c>
    </row>
    <row r="2599" spans="1:9">
      <c r="A2599" t="s">
        <v>2601</v>
      </c>
      <c r="B2599" s="1" t="s">
        <v>5739</v>
      </c>
      <c r="C2599" s="1" t="s">
        <v>8877</v>
      </c>
      <c r="D2599" s="1" t="s">
        <v>12019</v>
      </c>
      <c r="E2599" s="1" t="s">
        <v>18295</v>
      </c>
      <c r="F2599">
        <v>9.449999999999999</v>
      </c>
      <c r="G2599">
        <v>49.27</v>
      </c>
      <c r="H2599">
        <v>42.55</v>
      </c>
      <c r="I2599">
        <v>64</v>
      </c>
    </row>
    <row r="2600" spans="1:9">
      <c r="A2600" t="s">
        <v>2602</v>
      </c>
      <c r="B2600" s="1" t="s">
        <v>5740</v>
      </c>
      <c r="C2600" s="1" t="s">
        <v>8878</v>
      </c>
      <c r="D2600" s="1" t="s">
        <v>12020</v>
      </c>
      <c r="E2600" s="1" t="s">
        <v>18296</v>
      </c>
      <c r="F2600">
        <v>11.45</v>
      </c>
      <c r="G2600">
        <v>57.36</v>
      </c>
      <c r="H2600">
        <v>59.2</v>
      </c>
      <c r="I2600">
        <v>75.76000000000001</v>
      </c>
    </row>
    <row r="2601" spans="1:9">
      <c r="A2601" t="s">
        <v>2603</v>
      </c>
      <c r="B2601" s="1" t="s">
        <v>5741</v>
      </c>
      <c r="C2601" s="1" t="s">
        <v>8879</v>
      </c>
      <c r="D2601" s="1" t="s">
        <v>12021</v>
      </c>
      <c r="E2601" s="1" t="s">
        <v>18297</v>
      </c>
      <c r="F2601">
        <v>36.97</v>
      </c>
      <c r="G2601">
        <v>62.18</v>
      </c>
      <c r="H2601">
        <v>24.58</v>
      </c>
      <c r="I2601">
        <v>47.83</v>
      </c>
    </row>
    <row r="2602" spans="1:9">
      <c r="A2602" t="s">
        <v>2604</v>
      </c>
      <c r="B2602" s="1" t="s">
        <v>5742</v>
      </c>
      <c r="C2602" s="1" t="s">
        <v>8880</v>
      </c>
      <c r="D2602" s="1" t="s">
        <v>12022</v>
      </c>
      <c r="E2602" s="1" t="s">
        <v>18298</v>
      </c>
      <c r="F2602">
        <v>26.61</v>
      </c>
      <c r="G2602">
        <v>45.44</v>
      </c>
      <c r="H2602">
        <v>50.9</v>
      </c>
      <c r="I2602">
        <v>66.67</v>
      </c>
    </row>
    <row r="2603" spans="1:9">
      <c r="A2603" t="s">
        <v>2605</v>
      </c>
      <c r="B2603" s="1" t="s">
        <v>5743</v>
      </c>
      <c r="C2603" s="1" t="s">
        <v>8881</v>
      </c>
      <c r="D2603" s="1" t="s">
        <v>12023</v>
      </c>
      <c r="E2603" s="1" t="s">
        <v>18299</v>
      </c>
      <c r="F2603">
        <v>13.24</v>
      </c>
      <c r="G2603">
        <v>55.47</v>
      </c>
      <c r="H2603">
        <v>44.97</v>
      </c>
      <c r="I2603">
        <v>59.26</v>
      </c>
    </row>
    <row r="2604" spans="1:9">
      <c r="A2604" t="s">
        <v>2606</v>
      </c>
      <c r="B2604" s="1" t="s">
        <v>5744</v>
      </c>
      <c r="C2604" s="1" t="s">
        <v>8882</v>
      </c>
      <c r="D2604" s="1" t="s">
        <v>12024</v>
      </c>
      <c r="E2604" s="1" t="s">
        <v>18300</v>
      </c>
      <c r="F2604">
        <v>12.9</v>
      </c>
      <c r="G2604">
        <v>39.07</v>
      </c>
      <c r="H2604">
        <v>56.78</v>
      </c>
      <c r="I2604">
        <v>65</v>
      </c>
    </row>
    <row r="2605" spans="1:9">
      <c r="A2605" t="s">
        <v>2607</v>
      </c>
      <c r="B2605" s="1" t="s">
        <v>5745</v>
      </c>
      <c r="C2605" s="1" t="s">
        <v>8883</v>
      </c>
      <c r="D2605" s="1" t="s">
        <v>12025</v>
      </c>
      <c r="E2605" s="1" t="s">
        <v>18301</v>
      </c>
      <c r="F2605">
        <v>24.07</v>
      </c>
      <c r="G2605">
        <v>45.84</v>
      </c>
      <c r="H2605">
        <v>55.17</v>
      </c>
      <c r="I2605">
        <v>68.42</v>
      </c>
    </row>
    <row r="2606" spans="1:9">
      <c r="A2606" t="s">
        <v>2608</v>
      </c>
      <c r="B2606" s="1" t="s">
        <v>5746</v>
      </c>
      <c r="C2606" s="1" t="s">
        <v>8884</v>
      </c>
      <c r="D2606" s="1" t="s">
        <v>12026</v>
      </c>
      <c r="E2606" s="1" t="s">
        <v>18302</v>
      </c>
      <c r="F2606">
        <v>32.1</v>
      </c>
      <c r="G2606">
        <v>59.1</v>
      </c>
      <c r="H2606">
        <v>46.99</v>
      </c>
      <c r="I2606">
        <v>53.23</v>
      </c>
    </row>
    <row r="2607" spans="1:9">
      <c r="A2607" t="s">
        <v>2609</v>
      </c>
      <c r="B2607" s="1" t="s">
        <v>5747</v>
      </c>
      <c r="C2607" s="1" t="s">
        <v>8885</v>
      </c>
      <c r="D2607" s="1" t="s">
        <v>12027</v>
      </c>
      <c r="E2607" s="1" t="s">
        <v>18303</v>
      </c>
      <c r="F2607">
        <v>15.29</v>
      </c>
      <c r="G2607">
        <v>60.58</v>
      </c>
      <c r="H2607">
        <v>40.52</v>
      </c>
      <c r="I2607">
        <v>42.86</v>
      </c>
    </row>
    <row r="2608" spans="1:9">
      <c r="A2608" t="s">
        <v>2610</v>
      </c>
      <c r="B2608" s="1" t="s">
        <v>5748</v>
      </c>
      <c r="C2608" s="1" t="s">
        <v>8886</v>
      </c>
      <c r="D2608" s="1" t="s">
        <v>12028</v>
      </c>
      <c r="E2608" s="1" t="s">
        <v>18304</v>
      </c>
      <c r="F2608">
        <v>19.33</v>
      </c>
      <c r="G2608">
        <v>57.61</v>
      </c>
      <c r="H2608">
        <v>50.54</v>
      </c>
      <c r="I2608">
        <v>59.18</v>
      </c>
    </row>
    <row r="2609" spans="1:9">
      <c r="A2609" t="s">
        <v>2611</v>
      </c>
      <c r="B2609" s="1" t="s">
        <v>5749</v>
      </c>
      <c r="C2609" s="1" t="s">
        <v>8887</v>
      </c>
      <c r="D2609" s="1" t="s">
        <v>12029</v>
      </c>
      <c r="E2609" s="1" t="s">
        <v>18305</v>
      </c>
      <c r="F2609">
        <v>10.44</v>
      </c>
      <c r="G2609">
        <v>38.69</v>
      </c>
      <c r="H2609">
        <v>65.95999999999999</v>
      </c>
      <c r="I2609">
        <v>83.64</v>
      </c>
    </row>
    <row r="2610" spans="1:9">
      <c r="A2610" t="s">
        <v>2612</v>
      </c>
      <c r="B2610" s="1" t="s">
        <v>5750</v>
      </c>
      <c r="C2610" s="1" t="s">
        <v>8888</v>
      </c>
      <c r="D2610" s="1" t="s">
        <v>12030</v>
      </c>
      <c r="E2610" s="1" t="s">
        <v>18306</v>
      </c>
      <c r="F2610">
        <v>19.82</v>
      </c>
      <c r="G2610">
        <v>40.37</v>
      </c>
      <c r="H2610">
        <v>58.52</v>
      </c>
      <c r="I2610">
        <v>69.23</v>
      </c>
    </row>
    <row r="2611" spans="1:9">
      <c r="A2611" t="s">
        <v>2613</v>
      </c>
      <c r="B2611" s="1" t="s">
        <v>5751</v>
      </c>
      <c r="C2611" s="1" t="s">
        <v>8889</v>
      </c>
      <c r="D2611" s="1" t="s">
        <v>12031</v>
      </c>
      <c r="E2611" s="1" t="s">
        <v>18307</v>
      </c>
      <c r="F2611">
        <v>12.18</v>
      </c>
      <c r="G2611">
        <v>56.42</v>
      </c>
      <c r="H2611">
        <v>75.8</v>
      </c>
      <c r="I2611">
        <v>94.59</v>
      </c>
    </row>
    <row r="2612" spans="1:9">
      <c r="A2612" t="s">
        <v>2614</v>
      </c>
      <c r="B2612" s="1" t="s">
        <v>5752</v>
      </c>
      <c r="C2612" s="1" t="s">
        <v>8890</v>
      </c>
      <c r="D2612" s="1" t="s">
        <v>12032</v>
      </c>
      <c r="E2612" s="1" t="s">
        <v>18308</v>
      </c>
      <c r="F2612">
        <v>10.9</v>
      </c>
      <c r="G2612">
        <v>44.13</v>
      </c>
      <c r="H2612">
        <v>63.2</v>
      </c>
      <c r="I2612">
        <v>78.95</v>
      </c>
    </row>
    <row r="2613" spans="1:9">
      <c r="A2613" t="s">
        <v>2615</v>
      </c>
      <c r="B2613" s="1" t="s">
        <v>5753</v>
      </c>
      <c r="C2613" s="1" t="s">
        <v>8891</v>
      </c>
      <c r="D2613" s="1" t="s">
        <v>12033</v>
      </c>
      <c r="E2613" s="1" t="s">
        <v>18309</v>
      </c>
      <c r="F2613">
        <v>8.65</v>
      </c>
      <c r="G2613">
        <v>47.88</v>
      </c>
      <c r="H2613">
        <v>65.45</v>
      </c>
      <c r="I2613">
        <v>86.67</v>
      </c>
    </row>
    <row r="2614" spans="1:9">
      <c r="A2614" t="s">
        <v>2616</v>
      </c>
      <c r="B2614" s="1" t="s">
        <v>5754</v>
      </c>
      <c r="C2614" s="1" t="s">
        <v>8892</v>
      </c>
      <c r="D2614" s="1" t="s">
        <v>12034</v>
      </c>
      <c r="E2614" s="1" t="s">
        <v>18310</v>
      </c>
      <c r="F2614">
        <v>5.16</v>
      </c>
      <c r="G2614">
        <v>44.27</v>
      </c>
      <c r="H2614">
        <v>53.24</v>
      </c>
      <c r="I2614">
        <v>75</v>
      </c>
    </row>
    <row r="2615" spans="1:9">
      <c r="A2615" t="s">
        <v>2617</v>
      </c>
      <c r="B2615" s="1" t="s">
        <v>5755</v>
      </c>
      <c r="C2615" s="1" t="s">
        <v>8893</v>
      </c>
      <c r="D2615" s="1" t="s">
        <v>12035</v>
      </c>
      <c r="E2615" s="1" t="s">
        <v>18311</v>
      </c>
      <c r="F2615">
        <v>5.8</v>
      </c>
      <c r="G2615">
        <v>37.37</v>
      </c>
      <c r="H2615">
        <v>61.39</v>
      </c>
      <c r="I2615">
        <v>73.08</v>
      </c>
    </row>
    <row r="2616" spans="1:9">
      <c r="A2616" t="s">
        <v>2618</v>
      </c>
      <c r="B2616" s="1" t="s">
        <v>5756</v>
      </c>
      <c r="C2616" s="1" t="s">
        <v>8894</v>
      </c>
      <c r="D2616" s="1" t="s">
        <v>12036</v>
      </c>
      <c r="E2616" s="1" t="s">
        <v>18312</v>
      </c>
      <c r="F2616">
        <v>14.33</v>
      </c>
      <c r="G2616">
        <v>56.55</v>
      </c>
      <c r="H2616">
        <v>44.3</v>
      </c>
      <c r="I2616">
        <v>50.91</v>
      </c>
    </row>
    <row r="2617" spans="1:9">
      <c r="A2617" t="s">
        <v>2619</v>
      </c>
      <c r="B2617" s="1" t="s">
        <v>5757</v>
      </c>
      <c r="C2617" s="1" t="s">
        <v>8895</v>
      </c>
      <c r="D2617" s="1" t="s">
        <v>12037</v>
      </c>
      <c r="E2617" s="1" t="s">
        <v>18313</v>
      </c>
      <c r="F2617">
        <v>11.93</v>
      </c>
      <c r="G2617">
        <v>46.24</v>
      </c>
      <c r="H2617">
        <v>55.38</v>
      </c>
      <c r="I2617">
        <v>71.43000000000001</v>
      </c>
    </row>
    <row r="2618" spans="1:9">
      <c r="A2618" t="s">
        <v>2620</v>
      </c>
      <c r="B2618" s="1" t="s">
        <v>5758</v>
      </c>
      <c r="C2618" s="1" t="s">
        <v>8896</v>
      </c>
      <c r="D2618" s="1" t="s">
        <v>12038</v>
      </c>
      <c r="E2618" s="1" t="s">
        <v>18314</v>
      </c>
      <c r="F2618">
        <v>12.58</v>
      </c>
      <c r="G2618">
        <v>57.47</v>
      </c>
      <c r="H2618">
        <v>44.3</v>
      </c>
      <c r="I2618">
        <v>69.56999999999999</v>
      </c>
    </row>
    <row r="2619" spans="1:9">
      <c r="A2619" t="s">
        <v>2621</v>
      </c>
      <c r="B2619" s="1" t="s">
        <v>5759</v>
      </c>
      <c r="C2619" s="1" t="s">
        <v>8897</v>
      </c>
      <c r="D2619" s="1" t="s">
        <v>12039</v>
      </c>
      <c r="E2619" s="1" t="s">
        <v>18315</v>
      </c>
      <c r="F2619">
        <v>15.54</v>
      </c>
      <c r="G2619">
        <v>44.12</v>
      </c>
      <c r="H2619">
        <v>64.37</v>
      </c>
      <c r="I2619">
        <v>80.95</v>
      </c>
    </row>
    <row r="2620" spans="1:9">
      <c r="A2620" t="s">
        <v>2622</v>
      </c>
      <c r="B2620" s="1" t="s">
        <v>5760</v>
      </c>
      <c r="C2620" s="1" t="s">
        <v>8898</v>
      </c>
      <c r="D2620" s="1" t="s">
        <v>12040</v>
      </c>
      <c r="E2620" s="1" t="s">
        <v>18316</v>
      </c>
      <c r="F2620">
        <v>13.1</v>
      </c>
      <c r="G2620">
        <v>44.6</v>
      </c>
      <c r="H2620">
        <v>53.17</v>
      </c>
      <c r="I2620">
        <v>69.56999999999999</v>
      </c>
    </row>
    <row r="2621" spans="1:9">
      <c r="A2621" t="s">
        <v>2623</v>
      </c>
      <c r="B2621" s="1" t="s">
        <v>5761</v>
      </c>
      <c r="C2621" s="1" t="s">
        <v>8899</v>
      </c>
      <c r="D2621" s="1" t="s">
        <v>12041</v>
      </c>
      <c r="E2621" s="1" t="s">
        <v>18317</v>
      </c>
      <c r="F2621">
        <v>8.77</v>
      </c>
      <c r="G2621">
        <v>44.35</v>
      </c>
      <c r="H2621">
        <v>51.53</v>
      </c>
      <c r="I2621">
        <v>70.45</v>
      </c>
    </row>
    <row r="2622" spans="1:9">
      <c r="A2622" t="s">
        <v>2624</v>
      </c>
      <c r="B2622" s="1" t="s">
        <v>5762</v>
      </c>
      <c r="C2622" s="1" t="s">
        <v>8900</v>
      </c>
      <c r="D2622" s="1" t="s">
        <v>12042</v>
      </c>
      <c r="E2622" s="1" t="s">
        <v>18318</v>
      </c>
      <c r="F2622">
        <v>6.89</v>
      </c>
      <c r="G2622">
        <v>43.65</v>
      </c>
      <c r="H2622">
        <v>65.59999999999999</v>
      </c>
      <c r="I2622">
        <v>81.81999999999999</v>
      </c>
    </row>
    <row r="2623" spans="1:9">
      <c r="A2623" t="s">
        <v>2625</v>
      </c>
      <c r="B2623" s="1" t="s">
        <v>5763</v>
      </c>
      <c r="C2623" s="1" t="s">
        <v>8901</v>
      </c>
      <c r="D2623" s="1" t="s">
        <v>12043</v>
      </c>
      <c r="E2623" s="1" t="s">
        <v>18319</v>
      </c>
      <c r="F2623">
        <v>2.71</v>
      </c>
      <c r="G2623">
        <v>43.01</v>
      </c>
      <c r="H2623">
        <v>88.58</v>
      </c>
      <c r="I2623">
        <v>123.53</v>
      </c>
    </row>
    <row r="2624" spans="1:9">
      <c r="A2624" t="s">
        <v>2626</v>
      </c>
      <c r="B2624" s="1" t="s">
        <v>5764</v>
      </c>
      <c r="C2624" s="1" t="s">
        <v>8902</v>
      </c>
      <c r="D2624" s="1" t="s">
        <v>12044</v>
      </c>
      <c r="E2624" s="1" t="s">
        <v>18320</v>
      </c>
      <c r="F2624">
        <v>4.78</v>
      </c>
      <c r="G2624">
        <v>34.22</v>
      </c>
      <c r="H2624">
        <v>69.12</v>
      </c>
      <c r="I2624">
        <v>87.5</v>
      </c>
    </row>
    <row r="2625" spans="1:9">
      <c r="A2625" t="s">
        <v>2627</v>
      </c>
      <c r="B2625" s="1" t="s">
        <v>5765</v>
      </c>
      <c r="C2625" s="1" t="s">
        <v>8903</v>
      </c>
      <c r="D2625" s="1" t="s">
        <v>12045</v>
      </c>
      <c r="E2625" s="1" t="s">
        <v>18321</v>
      </c>
      <c r="F2625">
        <v>13.37</v>
      </c>
      <c r="G2625">
        <v>46.2</v>
      </c>
      <c r="H2625">
        <v>59.69</v>
      </c>
      <c r="I2625">
        <v>68.18000000000001</v>
      </c>
    </row>
    <row r="2626" spans="1:9">
      <c r="A2626" t="s">
        <v>2628</v>
      </c>
      <c r="B2626" s="1" t="s">
        <v>5766</v>
      </c>
      <c r="C2626" s="1" t="s">
        <v>8904</v>
      </c>
      <c r="D2626" s="1" t="s">
        <v>12046</v>
      </c>
      <c r="E2626" s="1" t="s">
        <v>18322</v>
      </c>
      <c r="F2626">
        <v>11.24</v>
      </c>
      <c r="G2626">
        <v>50.16</v>
      </c>
      <c r="H2626">
        <v>40.82</v>
      </c>
      <c r="I2626">
        <v>58.97</v>
      </c>
    </row>
    <row r="2627" spans="1:9">
      <c r="A2627" t="s">
        <v>2629</v>
      </c>
      <c r="B2627" s="1" t="s">
        <v>5767</v>
      </c>
      <c r="C2627" s="1" t="s">
        <v>8905</v>
      </c>
      <c r="D2627" s="1" t="s">
        <v>12047</v>
      </c>
      <c r="E2627" s="1" t="s">
        <v>18323</v>
      </c>
      <c r="F2627">
        <v>35.11</v>
      </c>
      <c r="G2627">
        <v>62.05</v>
      </c>
      <c r="H2627">
        <v>60.34</v>
      </c>
      <c r="I2627">
        <v>60.61</v>
      </c>
    </row>
    <row r="2628" spans="1:9">
      <c r="A2628" t="s">
        <v>2630</v>
      </c>
      <c r="B2628" s="1" t="s">
        <v>5768</v>
      </c>
      <c r="C2628" s="1" t="s">
        <v>8906</v>
      </c>
      <c r="D2628" s="1" t="s">
        <v>12048</v>
      </c>
      <c r="E2628" s="1" t="s">
        <v>18324</v>
      </c>
      <c r="F2628">
        <v>49.95</v>
      </c>
      <c r="G2628">
        <v>64.47</v>
      </c>
      <c r="H2628">
        <v>26.4</v>
      </c>
      <c r="I2628">
        <v>35.71</v>
      </c>
    </row>
    <row r="2629" spans="1:9">
      <c r="A2629" t="s">
        <v>2631</v>
      </c>
      <c r="B2629" s="1" t="s">
        <v>5769</v>
      </c>
      <c r="C2629" s="1" t="s">
        <v>8907</v>
      </c>
      <c r="D2629" s="1" t="s">
        <v>12049</v>
      </c>
      <c r="E2629" s="1" t="s">
        <v>18325</v>
      </c>
      <c r="F2629">
        <v>25.96</v>
      </c>
      <c r="G2629">
        <v>59.39</v>
      </c>
      <c r="H2629">
        <v>48.4</v>
      </c>
      <c r="I2629">
        <v>64.86</v>
      </c>
    </row>
    <row r="2630" spans="1:9">
      <c r="A2630" t="s">
        <v>2632</v>
      </c>
      <c r="B2630" s="1" t="s">
        <v>5770</v>
      </c>
      <c r="C2630" s="1" t="s">
        <v>8908</v>
      </c>
      <c r="D2630" s="1" t="s">
        <v>12050</v>
      </c>
      <c r="E2630" s="1" t="s">
        <v>18326</v>
      </c>
      <c r="F2630">
        <v>3.28</v>
      </c>
      <c r="G2630">
        <v>32.39</v>
      </c>
      <c r="H2630">
        <v>74.3</v>
      </c>
      <c r="I2630">
        <v>94.44</v>
      </c>
    </row>
    <row r="2631" spans="1:9">
      <c r="A2631" t="s">
        <v>2633</v>
      </c>
      <c r="B2631" s="1" t="s">
        <v>5771</v>
      </c>
      <c r="C2631" s="1" t="s">
        <v>8909</v>
      </c>
      <c r="D2631" s="1" t="s">
        <v>12051</v>
      </c>
      <c r="E2631" s="1" t="s">
        <v>18327</v>
      </c>
      <c r="F2631">
        <v>32.59</v>
      </c>
      <c r="G2631">
        <v>56.7</v>
      </c>
      <c r="H2631">
        <v>45.3</v>
      </c>
      <c r="I2631">
        <v>57.14</v>
      </c>
    </row>
    <row r="2632" spans="1:9">
      <c r="A2632" t="s">
        <v>2634</v>
      </c>
      <c r="B2632" s="1" t="s">
        <v>5772</v>
      </c>
      <c r="C2632" s="1" t="s">
        <v>8910</v>
      </c>
      <c r="D2632" s="1" t="s">
        <v>12052</v>
      </c>
      <c r="E2632" s="1" t="s">
        <v>18328</v>
      </c>
      <c r="F2632">
        <v>26.73</v>
      </c>
      <c r="G2632">
        <v>64.19</v>
      </c>
      <c r="H2632">
        <v>50</v>
      </c>
      <c r="I2632">
        <v>74.19</v>
      </c>
    </row>
    <row r="2633" spans="1:9">
      <c r="A2633" t="s">
        <v>2635</v>
      </c>
      <c r="B2633" s="1" t="s">
        <v>5773</v>
      </c>
      <c r="C2633" s="1" t="s">
        <v>8911</v>
      </c>
      <c r="D2633" s="1" t="s">
        <v>12053</v>
      </c>
      <c r="E2633" s="1" t="s">
        <v>18329</v>
      </c>
      <c r="F2633">
        <v>12.16</v>
      </c>
      <c r="G2633">
        <v>54.74</v>
      </c>
      <c r="H2633">
        <v>63.03</v>
      </c>
      <c r="I2633">
        <v>97.14</v>
      </c>
    </row>
    <row r="2634" spans="1:9">
      <c r="A2634" t="s">
        <v>2636</v>
      </c>
      <c r="B2634" s="1" t="s">
        <v>5774</v>
      </c>
      <c r="C2634" s="1" t="s">
        <v>8912</v>
      </c>
      <c r="D2634" s="1" t="s">
        <v>12054</v>
      </c>
      <c r="E2634" s="1" t="s">
        <v>18330</v>
      </c>
      <c r="F2634">
        <v>30.15</v>
      </c>
      <c r="G2634">
        <v>50.35</v>
      </c>
      <c r="H2634">
        <v>52.05</v>
      </c>
      <c r="I2634">
        <v>60</v>
      </c>
    </row>
    <row r="2635" spans="1:9">
      <c r="A2635" t="s">
        <v>2637</v>
      </c>
      <c r="B2635" s="1" t="s">
        <v>5775</v>
      </c>
      <c r="C2635" s="1" t="s">
        <v>8913</v>
      </c>
      <c r="D2635" s="1" t="s">
        <v>12055</v>
      </c>
      <c r="E2635" s="1" t="s">
        <v>18331</v>
      </c>
      <c r="F2635">
        <v>8.99</v>
      </c>
      <c r="G2635">
        <v>55.99</v>
      </c>
      <c r="H2635">
        <v>61.64</v>
      </c>
      <c r="I2635">
        <v>86.11</v>
      </c>
    </row>
    <row r="2636" spans="1:9">
      <c r="A2636" t="s">
        <v>2638</v>
      </c>
      <c r="B2636" s="1" t="s">
        <v>5776</v>
      </c>
      <c r="C2636" s="1" t="s">
        <v>8914</v>
      </c>
      <c r="D2636" s="1" t="s">
        <v>12056</v>
      </c>
      <c r="E2636" s="1" t="s">
        <v>18332</v>
      </c>
      <c r="F2636">
        <v>22.6</v>
      </c>
      <c r="G2636">
        <v>53.59</v>
      </c>
      <c r="H2636">
        <v>46.37</v>
      </c>
      <c r="I2636">
        <v>60</v>
      </c>
    </row>
    <row r="2637" spans="1:9">
      <c r="A2637" t="s">
        <v>2639</v>
      </c>
      <c r="B2637" s="1" t="s">
        <v>5777</v>
      </c>
      <c r="C2637" s="1" t="s">
        <v>8915</v>
      </c>
      <c r="D2637" s="1" t="s">
        <v>12057</v>
      </c>
      <c r="E2637" s="1" t="s">
        <v>18333</v>
      </c>
      <c r="F2637">
        <v>15.85</v>
      </c>
      <c r="G2637">
        <v>50.12</v>
      </c>
      <c r="H2637">
        <v>45.08</v>
      </c>
      <c r="I2637">
        <v>63.64</v>
      </c>
    </row>
    <row r="2638" spans="1:9">
      <c r="A2638" t="s">
        <v>2640</v>
      </c>
      <c r="B2638" s="1" t="s">
        <v>5778</v>
      </c>
      <c r="C2638" s="1" t="s">
        <v>8916</v>
      </c>
      <c r="D2638" s="1" t="s">
        <v>12058</v>
      </c>
      <c r="E2638" s="1" t="s">
        <v>18334</v>
      </c>
      <c r="F2638">
        <v>22.35</v>
      </c>
      <c r="G2638">
        <v>60.89</v>
      </c>
      <c r="H2638">
        <v>66.67</v>
      </c>
      <c r="I2638">
        <v>54.55</v>
      </c>
    </row>
    <row r="2639" spans="1:9">
      <c r="A2639" t="s">
        <v>2641</v>
      </c>
      <c r="B2639" s="1" t="s">
        <v>5779</v>
      </c>
      <c r="C2639" s="1" t="s">
        <v>8917</v>
      </c>
      <c r="D2639" s="1" t="s">
        <v>12059</v>
      </c>
      <c r="E2639" s="1" t="s">
        <v>18335</v>
      </c>
      <c r="F2639">
        <v>15.29</v>
      </c>
      <c r="G2639">
        <v>52.85</v>
      </c>
      <c r="H2639">
        <v>60.58</v>
      </c>
      <c r="I2639">
        <v>75</v>
      </c>
    </row>
    <row r="2640" spans="1:9">
      <c r="A2640" t="s">
        <v>2642</v>
      </c>
      <c r="B2640" s="1" t="s">
        <v>5780</v>
      </c>
      <c r="C2640" s="1" t="s">
        <v>8918</v>
      </c>
      <c r="D2640" s="1" t="s">
        <v>12060</v>
      </c>
      <c r="E2640" s="1" t="s">
        <v>18336</v>
      </c>
      <c r="F2640">
        <v>67.12</v>
      </c>
      <c r="G2640">
        <v>92.39</v>
      </c>
      <c r="H2640">
        <v>3.33</v>
      </c>
      <c r="I2640">
        <v>16.67</v>
      </c>
    </row>
    <row r="2641" spans="1:9">
      <c r="A2641" t="s">
        <v>2643</v>
      </c>
      <c r="B2641" s="1" t="s">
        <v>5781</v>
      </c>
      <c r="C2641" s="1" t="s">
        <v>8919</v>
      </c>
      <c r="D2641" s="1" t="s">
        <v>12061</v>
      </c>
      <c r="E2641" s="1" t="s">
        <v>18337</v>
      </c>
      <c r="F2641">
        <v>27.02</v>
      </c>
      <c r="G2641">
        <v>74.53</v>
      </c>
      <c r="H2641">
        <v>22.22</v>
      </c>
      <c r="I2641">
        <v>38.89</v>
      </c>
    </row>
    <row r="2642" spans="1:9">
      <c r="A2642" t="s">
        <v>2644</v>
      </c>
      <c r="B2642" s="1" t="s">
        <v>5782</v>
      </c>
      <c r="C2642" s="1" t="s">
        <v>8920</v>
      </c>
      <c r="D2642" s="1" t="s">
        <v>12062</v>
      </c>
      <c r="E2642" s="1" t="s">
        <v>18338</v>
      </c>
      <c r="F2642">
        <v>63.93</v>
      </c>
      <c r="G2642">
        <v>81.11</v>
      </c>
      <c r="H2642">
        <v>13.04</v>
      </c>
      <c r="I2642">
        <v>24</v>
      </c>
    </row>
    <row r="2643" spans="1:9">
      <c r="A2643" t="s">
        <v>2645</v>
      </c>
      <c r="B2643" s="1" t="s">
        <v>5783</v>
      </c>
      <c r="C2643" s="1" t="s">
        <v>8921</v>
      </c>
      <c r="D2643" s="1" t="s">
        <v>12063</v>
      </c>
      <c r="E2643" s="1" t="s">
        <v>18339</v>
      </c>
      <c r="F2643">
        <v>27.76</v>
      </c>
      <c r="G2643">
        <v>57.63</v>
      </c>
      <c r="H2643">
        <v>48.15</v>
      </c>
      <c r="I2643">
        <v>65.56999999999999</v>
      </c>
    </row>
    <row r="2644" spans="1:9">
      <c r="A2644" t="s">
        <v>2646</v>
      </c>
      <c r="B2644" s="1" t="s">
        <v>5784</v>
      </c>
      <c r="C2644" s="1" t="s">
        <v>8922</v>
      </c>
      <c r="D2644" s="1" t="s">
        <v>12064</v>
      </c>
      <c r="E2644" s="1" t="s">
        <v>18340</v>
      </c>
      <c r="F2644">
        <v>4.58</v>
      </c>
      <c r="G2644">
        <v>40.13</v>
      </c>
      <c r="H2644">
        <v>52.6</v>
      </c>
      <c r="I2644">
        <v>80</v>
      </c>
    </row>
    <row r="2645" spans="1:9">
      <c r="A2645" t="s">
        <v>2647</v>
      </c>
      <c r="B2645" s="1" t="s">
        <v>5785</v>
      </c>
      <c r="C2645" s="1" t="s">
        <v>8923</v>
      </c>
      <c r="D2645" s="1" t="s">
        <v>12065</v>
      </c>
      <c r="E2645" s="1" t="s">
        <v>18341</v>
      </c>
      <c r="F2645">
        <v>4.01</v>
      </c>
      <c r="G2645">
        <v>32.29</v>
      </c>
      <c r="H2645">
        <v>53.66</v>
      </c>
      <c r="I2645">
        <v>77.14</v>
      </c>
    </row>
    <row r="2646" spans="1:9">
      <c r="A2646" t="s">
        <v>2648</v>
      </c>
      <c r="B2646" s="1" t="s">
        <v>5786</v>
      </c>
      <c r="C2646" s="1" t="s">
        <v>8924</v>
      </c>
      <c r="D2646" s="1" t="s">
        <v>12066</v>
      </c>
      <c r="E2646" s="1" t="s">
        <v>18342</v>
      </c>
      <c r="F2646">
        <v>3.97</v>
      </c>
      <c r="G2646">
        <v>43.33</v>
      </c>
      <c r="H2646">
        <v>65.81999999999999</v>
      </c>
      <c r="I2646">
        <v>81.48</v>
      </c>
    </row>
    <row r="2647" spans="1:9">
      <c r="A2647" t="s">
        <v>2649</v>
      </c>
      <c r="B2647" s="1" t="s">
        <v>5787</v>
      </c>
      <c r="C2647" s="1" t="s">
        <v>8925</v>
      </c>
      <c r="D2647" s="1" t="s">
        <v>12067</v>
      </c>
      <c r="E2647" s="1" t="s">
        <v>18343</v>
      </c>
      <c r="F2647">
        <v>12.67</v>
      </c>
      <c r="G2647">
        <v>57.5</v>
      </c>
      <c r="H2647">
        <v>60.38</v>
      </c>
      <c r="I2647">
        <v>78.72</v>
      </c>
    </row>
    <row r="2648" spans="1:9">
      <c r="A2648" t="s">
        <v>2650</v>
      </c>
      <c r="B2648" s="1" t="s">
        <v>5788</v>
      </c>
      <c r="C2648" s="1" t="s">
        <v>8926</v>
      </c>
      <c r="D2648" s="1" t="s">
        <v>12068</v>
      </c>
      <c r="E2648" s="1" t="s">
        <v>18344</v>
      </c>
      <c r="F2648">
        <v>19.6</v>
      </c>
      <c r="G2648">
        <v>53.02</v>
      </c>
      <c r="H2648">
        <v>65.79000000000001</v>
      </c>
      <c r="I2648">
        <v>94.12</v>
      </c>
    </row>
    <row r="2649" spans="1:9">
      <c r="A2649" t="s">
        <v>2651</v>
      </c>
      <c r="B2649" s="1" t="s">
        <v>5789</v>
      </c>
      <c r="C2649" s="1" t="s">
        <v>8927</v>
      </c>
      <c r="D2649" s="1" t="s">
        <v>12069</v>
      </c>
      <c r="E2649" s="1" t="s">
        <v>18345</v>
      </c>
      <c r="F2649">
        <v>15.59</v>
      </c>
      <c r="G2649">
        <v>55.52</v>
      </c>
      <c r="H2649">
        <v>50</v>
      </c>
      <c r="I2649">
        <v>56.25</v>
      </c>
    </row>
    <row r="2650" spans="1:9">
      <c r="A2650" t="s">
        <v>2652</v>
      </c>
      <c r="B2650" s="1" t="s">
        <v>5790</v>
      </c>
      <c r="C2650" s="1" t="s">
        <v>8928</v>
      </c>
      <c r="D2650" s="1" t="s">
        <v>12070</v>
      </c>
      <c r="E2650" s="1" t="s">
        <v>18346</v>
      </c>
      <c r="F2650">
        <v>17.61</v>
      </c>
      <c r="G2650">
        <v>50.62</v>
      </c>
      <c r="H2650">
        <v>61.22</v>
      </c>
      <c r="I2650">
        <v>80.7</v>
      </c>
    </row>
    <row r="2651" spans="1:9">
      <c r="A2651" t="s">
        <v>2653</v>
      </c>
      <c r="B2651" s="1" t="s">
        <v>5791</v>
      </c>
      <c r="C2651" s="1" t="s">
        <v>8929</v>
      </c>
      <c r="D2651" s="1" t="s">
        <v>12071</v>
      </c>
      <c r="E2651" s="1" t="s">
        <v>18347</v>
      </c>
      <c r="F2651">
        <v>23.87</v>
      </c>
      <c r="G2651">
        <v>56.41</v>
      </c>
      <c r="H2651">
        <v>44.26</v>
      </c>
      <c r="I2651">
        <v>57.14</v>
      </c>
    </row>
    <row r="2652" spans="1:9">
      <c r="A2652" t="s">
        <v>2654</v>
      </c>
      <c r="B2652" s="1" t="s">
        <v>5792</v>
      </c>
      <c r="C2652" s="1" t="s">
        <v>8930</v>
      </c>
      <c r="D2652" s="1" t="s">
        <v>12072</v>
      </c>
      <c r="E2652" s="1" t="s">
        <v>18348</v>
      </c>
      <c r="F2652">
        <v>9.640000000000001</v>
      </c>
      <c r="G2652">
        <v>42.34</v>
      </c>
      <c r="H2652">
        <v>60.08</v>
      </c>
      <c r="I2652">
        <v>80.56</v>
      </c>
    </row>
    <row r="2653" spans="1:9">
      <c r="A2653" t="s">
        <v>2655</v>
      </c>
      <c r="B2653" s="1" t="s">
        <v>5793</v>
      </c>
      <c r="C2653" s="1" t="s">
        <v>8931</v>
      </c>
      <c r="D2653" s="1" t="s">
        <v>12073</v>
      </c>
      <c r="E2653" s="1" t="s">
        <v>18349</v>
      </c>
      <c r="F2653">
        <v>24.26</v>
      </c>
      <c r="G2653">
        <v>57.34</v>
      </c>
      <c r="H2653">
        <v>47.3</v>
      </c>
      <c r="I2653">
        <v>50</v>
      </c>
    </row>
    <row r="2654" spans="1:9">
      <c r="A2654" t="s">
        <v>2656</v>
      </c>
      <c r="B2654" s="1" t="s">
        <v>5794</v>
      </c>
      <c r="C2654" s="1" t="s">
        <v>8932</v>
      </c>
      <c r="D2654" s="1" t="s">
        <v>12074</v>
      </c>
      <c r="E2654" s="1" t="s">
        <v>18350</v>
      </c>
      <c r="F2654">
        <v>8.57</v>
      </c>
      <c r="G2654">
        <v>45.07</v>
      </c>
      <c r="H2654">
        <v>56.77</v>
      </c>
      <c r="I2654">
        <v>71.73999999999999</v>
      </c>
    </row>
    <row r="2655" spans="1:9">
      <c r="A2655" t="s">
        <v>2657</v>
      </c>
      <c r="B2655" s="1" t="s">
        <v>5795</v>
      </c>
      <c r="C2655" s="1" t="s">
        <v>8933</v>
      </c>
      <c r="D2655" s="1" t="s">
        <v>12075</v>
      </c>
      <c r="E2655" s="1" t="s">
        <v>18351</v>
      </c>
      <c r="F2655">
        <v>8.43</v>
      </c>
      <c r="G2655">
        <v>44.71</v>
      </c>
      <c r="H2655">
        <v>55.74</v>
      </c>
      <c r="I2655">
        <v>78.12</v>
      </c>
    </row>
    <row r="2656" spans="1:9">
      <c r="A2656" t="s">
        <v>2658</v>
      </c>
      <c r="B2656" s="1" t="s">
        <v>5796</v>
      </c>
      <c r="C2656" s="1" t="s">
        <v>8934</v>
      </c>
      <c r="D2656" s="1" t="s">
        <v>12076</v>
      </c>
      <c r="E2656" s="1" t="s">
        <v>18352</v>
      </c>
      <c r="F2656">
        <v>14.47</v>
      </c>
      <c r="G2656">
        <v>52.86</v>
      </c>
      <c r="H2656">
        <v>43.37</v>
      </c>
      <c r="I2656">
        <v>58.33</v>
      </c>
    </row>
    <row r="2657" spans="1:9">
      <c r="A2657" t="s">
        <v>2659</v>
      </c>
      <c r="B2657" s="1" t="s">
        <v>5797</v>
      </c>
      <c r="C2657" s="1" t="s">
        <v>8935</v>
      </c>
      <c r="D2657" s="1" t="s">
        <v>12077</v>
      </c>
      <c r="E2657" s="1" t="s">
        <v>18353</v>
      </c>
      <c r="F2657">
        <v>6.02</v>
      </c>
      <c r="G2657">
        <v>42.47</v>
      </c>
      <c r="H2657">
        <v>64.97</v>
      </c>
      <c r="I2657">
        <v>81.48</v>
      </c>
    </row>
    <row r="2658" spans="1:9">
      <c r="A2658" t="s">
        <v>2660</v>
      </c>
      <c r="B2658" s="1" t="s">
        <v>5798</v>
      </c>
      <c r="C2658" s="1" t="s">
        <v>8936</v>
      </c>
      <c r="D2658" s="1" t="s">
        <v>12078</v>
      </c>
      <c r="E2658" s="1" t="s">
        <v>18354</v>
      </c>
      <c r="F2658">
        <v>3.35</v>
      </c>
      <c r="G2658">
        <v>32.61</v>
      </c>
      <c r="H2658">
        <v>93.90000000000001</v>
      </c>
      <c r="I2658">
        <v>111.54</v>
      </c>
    </row>
    <row r="2659" spans="1:9">
      <c r="A2659" t="s">
        <v>2661</v>
      </c>
      <c r="B2659" s="1" t="s">
        <v>5799</v>
      </c>
      <c r="C2659" s="1" t="s">
        <v>8937</v>
      </c>
      <c r="D2659" s="1" t="s">
        <v>12079</v>
      </c>
      <c r="E2659" s="1" t="s">
        <v>18355</v>
      </c>
      <c r="F2659">
        <v>11.84</v>
      </c>
      <c r="G2659">
        <v>45</v>
      </c>
      <c r="H2659">
        <v>67.31999999999999</v>
      </c>
      <c r="I2659">
        <v>86.48999999999999</v>
      </c>
    </row>
    <row r="2660" spans="1:9">
      <c r="A2660" t="s">
        <v>2662</v>
      </c>
      <c r="B2660" s="1" t="s">
        <v>5800</v>
      </c>
      <c r="C2660" s="1" t="s">
        <v>8938</v>
      </c>
      <c r="D2660" s="1" t="s">
        <v>12080</v>
      </c>
      <c r="E2660" s="1" t="s">
        <v>18356</v>
      </c>
      <c r="F2660">
        <v>7.01</v>
      </c>
      <c r="G2660">
        <v>40.72</v>
      </c>
      <c r="H2660">
        <v>60</v>
      </c>
      <c r="I2660">
        <v>84.62</v>
      </c>
    </row>
    <row r="2661" spans="1:9">
      <c r="A2661" t="s">
        <v>2663</v>
      </c>
      <c r="B2661" s="1" t="s">
        <v>5801</v>
      </c>
      <c r="C2661" s="1" t="s">
        <v>8939</v>
      </c>
      <c r="D2661" s="1" t="s">
        <v>12081</v>
      </c>
      <c r="E2661" s="1" t="s">
        <v>18357</v>
      </c>
      <c r="F2661">
        <v>13.1</v>
      </c>
      <c r="G2661">
        <v>47.83</v>
      </c>
      <c r="H2661">
        <v>61.45</v>
      </c>
      <c r="I2661">
        <v>68.97</v>
      </c>
    </row>
    <row r="2662" spans="1:9">
      <c r="A2662" t="s">
        <v>2664</v>
      </c>
      <c r="B2662" s="1" t="s">
        <v>5802</v>
      </c>
      <c r="C2662" s="1" t="s">
        <v>8940</v>
      </c>
      <c r="D2662" s="1" t="s">
        <v>12082</v>
      </c>
      <c r="E2662" s="1" t="s">
        <v>18358</v>
      </c>
      <c r="F2662">
        <v>32.59</v>
      </c>
      <c r="G2662">
        <v>53.25</v>
      </c>
      <c r="H2662">
        <v>52.11</v>
      </c>
      <c r="I2662">
        <v>66.67</v>
      </c>
    </row>
    <row r="2663" spans="1:9">
      <c r="A2663" t="s">
        <v>2665</v>
      </c>
      <c r="B2663" s="1" t="s">
        <v>5803</v>
      </c>
      <c r="C2663" s="1" t="s">
        <v>8941</v>
      </c>
      <c r="D2663" s="1" t="s">
        <v>12083</v>
      </c>
      <c r="E2663" s="1" t="s">
        <v>18359</v>
      </c>
      <c r="F2663">
        <v>11.81</v>
      </c>
      <c r="G2663">
        <v>45.2</v>
      </c>
      <c r="H2663">
        <v>62.17</v>
      </c>
      <c r="I2663">
        <v>73.81</v>
      </c>
    </row>
    <row r="2664" spans="1:9">
      <c r="A2664" t="s">
        <v>2666</v>
      </c>
      <c r="B2664" s="1" t="s">
        <v>5804</v>
      </c>
      <c r="C2664" s="1" t="s">
        <v>8942</v>
      </c>
      <c r="D2664" s="1" t="s">
        <v>12084</v>
      </c>
      <c r="E2664" s="1" t="s">
        <v>18360</v>
      </c>
      <c r="F2664">
        <v>17.71</v>
      </c>
      <c r="G2664">
        <v>41.7</v>
      </c>
      <c r="H2664">
        <v>53.33</v>
      </c>
      <c r="I2664">
        <v>68.75</v>
      </c>
    </row>
    <row r="2665" spans="1:9">
      <c r="A2665" t="s">
        <v>2667</v>
      </c>
      <c r="B2665" s="1" t="s">
        <v>5805</v>
      </c>
      <c r="C2665" s="1" t="s">
        <v>8943</v>
      </c>
      <c r="D2665" s="1" t="s">
        <v>12085</v>
      </c>
      <c r="E2665" s="1" t="s">
        <v>18361</v>
      </c>
      <c r="F2665">
        <v>8.369999999999999</v>
      </c>
      <c r="G2665">
        <v>47.64</v>
      </c>
      <c r="H2665">
        <v>62.33</v>
      </c>
      <c r="I2665">
        <v>74.55</v>
      </c>
    </row>
    <row r="2666" spans="1:9">
      <c r="A2666" t="s">
        <v>2668</v>
      </c>
      <c r="B2666" s="1" t="s">
        <v>5806</v>
      </c>
      <c r="C2666" s="1" t="s">
        <v>8944</v>
      </c>
      <c r="D2666" s="1" t="s">
        <v>12086</v>
      </c>
      <c r="E2666" s="1" t="s">
        <v>18362</v>
      </c>
      <c r="F2666">
        <v>4.78</v>
      </c>
      <c r="G2666">
        <v>40.7</v>
      </c>
      <c r="H2666">
        <v>66.14</v>
      </c>
      <c r="I2666">
        <v>91.3</v>
      </c>
    </row>
    <row r="2667" spans="1:9">
      <c r="A2667" t="s">
        <v>2669</v>
      </c>
      <c r="B2667" s="1" t="s">
        <v>5807</v>
      </c>
      <c r="C2667" s="1" t="s">
        <v>8945</v>
      </c>
      <c r="D2667" s="1" t="s">
        <v>12087</v>
      </c>
      <c r="E2667" s="1" t="s">
        <v>18363</v>
      </c>
      <c r="F2667">
        <v>20.92</v>
      </c>
      <c r="G2667">
        <v>50.39</v>
      </c>
      <c r="H2667">
        <v>52.2</v>
      </c>
      <c r="I2667">
        <v>64.52</v>
      </c>
    </row>
    <row r="2668" spans="1:9">
      <c r="A2668" t="s">
        <v>2670</v>
      </c>
      <c r="B2668" s="1" t="s">
        <v>5808</v>
      </c>
      <c r="C2668" s="1" t="s">
        <v>8946</v>
      </c>
      <c r="D2668" s="1" t="s">
        <v>12088</v>
      </c>
      <c r="E2668" s="1" t="s">
        <v>18364</v>
      </c>
      <c r="F2668">
        <v>9.09</v>
      </c>
      <c r="G2668">
        <v>40.53</v>
      </c>
      <c r="H2668">
        <v>58.5</v>
      </c>
      <c r="I2668">
        <v>73.53</v>
      </c>
    </row>
    <row r="2669" spans="1:9">
      <c r="A2669" t="s">
        <v>2671</v>
      </c>
      <c r="B2669" s="1" t="s">
        <v>5809</v>
      </c>
      <c r="C2669" s="1" t="s">
        <v>8947</v>
      </c>
      <c r="D2669" s="1" t="s">
        <v>12089</v>
      </c>
      <c r="E2669" s="1" t="s">
        <v>18365</v>
      </c>
      <c r="F2669">
        <v>32.03</v>
      </c>
      <c r="G2669">
        <v>62.95</v>
      </c>
      <c r="H2669">
        <v>58.56</v>
      </c>
      <c r="I2669">
        <v>64.29000000000001</v>
      </c>
    </row>
    <row r="2670" spans="1:9">
      <c r="A2670" t="s">
        <v>2672</v>
      </c>
      <c r="B2670" s="1" t="s">
        <v>5810</v>
      </c>
      <c r="C2670" s="1" t="s">
        <v>8948</v>
      </c>
      <c r="D2670" s="1" t="s">
        <v>12090</v>
      </c>
      <c r="E2670" s="1" t="s">
        <v>18366</v>
      </c>
      <c r="F2670">
        <v>30.64</v>
      </c>
      <c r="G2670">
        <v>56.99</v>
      </c>
      <c r="H2670">
        <v>45.32</v>
      </c>
      <c r="I2670">
        <v>55.56</v>
      </c>
    </row>
    <row r="2671" spans="1:9">
      <c r="A2671" t="s">
        <v>2673</v>
      </c>
      <c r="B2671" s="1" t="s">
        <v>5811</v>
      </c>
      <c r="C2671" s="1" t="s">
        <v>8949</v>
      </c>
      <c r="D2671" s="1" t="s">
        <v>12091</v>
      </c>
      <c r="E2671" s="1" t="s">
        <v>18367</v>
      </c>
      <c r="F2671">
        <v>7.07</v>
      </c>
      <c r="G2671">
        <v>40.48</v>
      </c>
      <c r="H2671">
        <v>79.25</v>
      </c>
      <c r="I2671">
        <v>111.76</v>
      </c>
    </row>
    <row r="2672" spans="1:9">
      <c r="A2672" t="s">
        <v>2674</v>
      </c>
      <c r="B2672" s="1" t="s">
        <v>5812</v>
      </c>
      <c r="C2672" s="1" t="s">
        <v>8950</v>
      </c>
      <c r="D2672" s="1" t="s">
        <v>12092</v>
      </c>
      <c r="E2672" s="1" t="s">
        <v>18368</v>
      </c>
      <c r="F2672">
        <v>24.13</v>
      </c>
      <c r="G2672">
        <v>56.93</v>
      </c>
      <c r="H2672">
        <v>41.27</v>
      </c>
      <c r="I2672">
        <v>61.76</v>
      </c>
    </row>
    <row r="2673" spans="1:9">
      <c r="A2673" t="s">
        <v>2675</v>
      </c>
      <c r="B2673" s="1" t="s">
        <v>5813</v>
      </c>
      <c r="C2673" s="1" t="s">
        <v>8951</v>
      </c>
      <c r="D2673" s="1" t="s">
        <v>12093</v>
      </c>
      <c r="E2673" s="1" t="s">
        <v>18369</v>
      </c>
      <c r="F2673">
        <v>19.41</v>
      </c>
      <c r="G2673">
        <v>55.09</v>
      </c>
      <c r="H2673">
        <v>88</v>
      </c>
      <c r="I2673">
        <v>84.38</v>
      </c>
    </row>
    <row r="2674" spans="1:9">
      <c r="A2674" t="s">
        <v>2676</v>
      </c>
      <c r="B2674" s="1" t="s">
        <v>5814</v>
      </c>
      <c r="C2674" s="1" t="s">
        <v>8952</v>
      </c>
      <c r="D2674" s="1" t="s">
        <v>12094</v>
      </c>
      <c r="E2674" s="1" t="s">
        <v>18370</v>
      </c>
      <c r="F2674">
        <v>12.9</v>
      </c>
      <c r="G2674">
        <v>71.08</v>
      </c>
      <c r="H2674">
        <v>47.86</v>
      </c>
      <c r="I2674">
        <v>73.68000000000001</v>
      </c>
    </row>
    <row r="2675" spans="1:9">
      <c r="A2675" t="s">
        <v>2677</v>
      </c>
      <c r="B2675" s="1" t="s">
        <v>5815</v>
      </c>
      <c r="C2675" s="1" t="s">
        <v>8953</v>
      </c>
      <c r="D2675" s="1" t="s">
        <v>12095</v>
      </c>
      <c r="E2675" s="1" t="s">
        <v>18371</v>
      </c>
      <c r="F2675">
        <v>17.72</v>
      </c>
      <c r="G2675">
        <v>49.09</v>
      </c>
      <c r="H2675">
        <v>50.63</v>
      </c>
      <c r="I2675">
        <v>66.67</v>
      </c>
    </row>
    <row r="2676" spans="1:9">
      <c r="A2676" t="s">
        <v>2678</v>
      </c>
      <c r="B2676" s="1" t="s">
        <v>5816</v>
      </c>
      <c r="C2676" s="1" t="s">
        <v>8954</v>
      </c>
      <c r="D2676" s="1" t="s">
        <v>12096</v>
      </c>
      <c r="E2676" s="1" t="s">
        <v>18372</v>
      </c>
      <c r="F2676">
        <v>13.32</v>
      </c>
      <c r="G2676">
        <v>47.39</v>
      </c>
      <c r="H2676">
        <v>61.73</v>
      </c>
      <c r="I2676">
        <v>76.92</v>
      </c>
    </row>
    <row r="2677" spans="1:9">
      <c r="A2677" t="s">
        <v>2679</v>
      </c>
      <c r="B2677" s="1" t="s">
        <v>5817</v>
      </c>
      <c r="C2677" s="1" t="s">
        <v>8955</v>
      </c>
      <c r="D2677" s="1" t="s">
        <v>12097</v>
      </c>
      <c r="E2677" s="1" t="s">
        <v>18373</v>
      </c>
      <c r="F2677">
        <v>4.58</v>
      </c>
      <c r="G2677">
        <v>34.55</v>
      </c>
      <c r="H2677">
        <v>77.54000000000001</v>
      </c>
      <c r="I2677">
        <v>91.67</v>
      </c>
    </row>
    <row r="2678" spans="1:9">
      <c r="A2678" t="s">
        <v>2680</v>
      </c>
      <c r="B2678" s="1" t="s">
        <v>5818</v>
      </c>
      <c r="C2678" s="1" t="s">
        <v>8956</v>
      </c>
      <c r="D2678" s="1" t="s">
        <v>12098</v>
      </c>
      <c r="E2678" s="1" t="s">
        <v>18374</v>
      </c>
      <c r="F2678">
        <v>37.52</v>
      </c>
      <c r="G2678">
        <v>76.27</v>
      </c>
      <c r="H2678">
        <v>24.69</v>
      </c>
      <c r="I2678">
        <v>61.54</v>
      </c>
    </row>
    <row r="2679" spans="1:9">
      <c r="A2679" t="s">
        <v>2681</v>
      </c>
      <c r="B2679" s="1" t="s">
        <v>5819</v>
      </c>
      <c r="C2679" s="1" t="s">
        <v>8957</v>
      </c>
      <c r="D2679" s="1" t="s">
        <v>12099</v>
      </c>
      <c r="E2679" s="1" t="s">
        <v>18375</v>
      </c>
      <c r="F2679">
        <v>8.94</v>
      </c>
      <c r="G2679">
        <v>54.78</v>
      </c>
      <c r="H2679">
        <v>43.83</v>
      </c>
      <c r="I2679">
        <v>64.29000000000001</v>
      </c>
    </row>
    <row r="2680" spans="1:9">
      <c r="A2680" t="s">
        <v>2682</v>
      </c>
      <c r="B2680" s="1" t="s">
        <v>5820</v>
      </c>
      <c r="C2680" s="1" t="s">
        <v>8958</v>
      </c>
      <c r="D2680" s="1" t="s">
        <v>12100</v>
      </c>
      <c r="E2680" s="1" t="s">
        <v>18376</v>
      </c>
      <c r="F2680">
        <v>19.48</v>
      </c>
      <c r="G2680">
        <v>54.65</v>
      </c>
      <c r="H2680">
        <v>40.78</v>
      </c>
      <c r="I2680">
        <v>55.56</v>
      </c>
    </row>
    <row r="2681" spans="1:9">
      <c r="A2681" t="s">
        <v>2683</v>
      </c>
      <c r="B2681" s="1" t="s">
        <v>5821</v>
      </c>
      <c r="C2681" s="1" t="s">
        <v>8959</v>
      </c>
      <c r="D2681" s="1" t="s">
        <v>12101</v>
      </c>
      <c r="E2681" s="1" t="s">
        <v>18377</v>
      </c>
      <c r="F2681">
        <v>22.08</v>
      </c>
      <c r="G2681">
        <v>54.97</v>
      </c>
      <c r="H2681">
        <v>47.74</v>
      </c>
      <c r="I2681">
        <v>60</v>
      </c>
    </row>
    <row r="2682" spans="1:9">
      <c r="A2682" t="s">
        <v>2684</v>
      </c>
      <c r="B2682" s="1" t="s">
        <v>5822</v>
      </c>
      <c r="C2682" s="1" t="s">
        <v>8960</v>
      </c>
      <c r="D2682" s="1" t="s">
        <v>12102</v>
      </c>
      <c r="E2682" s="1" t="s">
        <v>18378</v>
      </c>
      <c r="F2682">
        <v>48.81</v>
      </c>
      <c r="G2682">
        <v>74.45999999999999</v>
      </c>
      <c r="H2682">
        <v>35.58</v>
      </c>
      <c r="I2682">
        <v>47.06</v>
      </c>
    </row>
    <row r="2683" spans="1:9">
      <c r="A2683" t="s">
        <v>2685</v>
      </c>
      <c r="B2683" s="1" t="s">
        <v>5823</v>
      </c>
      <c r="C2683" s="1" t="s">
        <v>8961</v>
      </c>
      <c r="D2683" s="1" t="s">
        <v>12103</v>
      </c>
      <c r="E2683" s="1" t="s">
        <v>18379</v>
      </c>
      <c r="F2683">
        <v>47.5</v>
      </c>
      <c r="G2683">
        <v>63.83</v>
      </c>
      <c r="H2683">
        <v>35.66</v>
      </c>
      <c r="I2683">
        <v>39.53</v>
      </c>
    </row>
    <row r="2684" spans="1:9">
      <c r="A2684" t="s">
        <v>2686</v>
      </c>
      <c r="B2684" s="1" t="s">
        <v>5824</v>
      </c>
      <c r="C2684" s="1" t="s">
        <v>8962</v>
      </c>
      <c r="D2684" s="1" t="s">
        <v>12104</v>
      </c>
      <c r="E2684" s="1" t="s">
        <v>18380</v>
      </c>
      <c r="F2684">
        <v>13.57</v>
      </c>
      <c r="G2684">
        <v>39.77</v>
      </c>
      <c r="H2684">
        <v>84.67</v>
      </c>
      <c r="I2684">
        <v>103.85</v>
      </c>
    </row>
    <row r="2685" spans="1:9">
      <c r="A2685" t="s">
        <v>2687</v>
      </c>
      <c r="B2685" s="1" t="s">
        <v>5825</v>
      </c>
      <c r="C2685" s="1" t="s">
        <v>8963</v>
      </c>
      <c r="D2685" s="1" t="s">
        <v>12105</v>
      </c>
      <c r="E2685" s="1" t="s">
        <v>18381</v>
      </c>
      <c r="F2685">
        <v>41.33</v>
      </c>
      <c r="G2685">
        <v>58.52</v>
      </c>
      <c r="H2685">
        <v>31.82</v>
      </c>
      <c r="I2685">
        <v>39.13</v>
      </c>
    </row>
    <row r="2686" spans="1:9">
      <c r="A2686" t="s">
        <v>2688</v>
      </c>
      <c r="B2686" s="1" t="s">
        <v>5826</v>
      </c>
      <c r="C2686" s="1" t="s">
        <v>8964</v>
      </c>
      <c r="D2686" s="1" t="s">
        <v>12106</v>
      </c>
      <c r="E2686" s="1" t="s">
        <v>18382</v>
      </c>
      <c r="F2686">
        <v>7.56</v>
      </c>
      <c r="G2686">
        <v>47.6</v>
      </c>
      <c r="H2686">
        <v>68.93000000000001</v>
      </c>
      <c r="I2686">
        <v>82.34999999999999</v>
      </c>
    </row>
    <row r="2687" spans="1:9">
      <c r="A2687" t="s">
        <v>2689</v>
      </c>
      <c r="B2687" s="1" t="s">
        <v>5827</v>
      </c>
      <c r="C2687" s="1" t="s">
        <v>8965</v>
      </c>
      <c r="D2687" s="1" t="s">
        <v>12107</v>
      </c>
      <c r="E2687" s="1" t="s">
        <v>18383</v>
      </c>
      <c r="F2687">
        <v>5.02</v>
      </c>
      <c r="G2687">
        <v>35.53</v>
      </c>
      <c r="H2687">
        <v>54.62</v>
      </c>
      <c r="I2687">
        <v>75.61</v>
      </c>
    </row>
    <row r="2688" spans="1:9">
      <c r="A2688" t="s">
        <v>2690</v>
      </c>
      <c r="B2688" s="1" t="s">
        <v>5828</v>
      </c>
      <c r="C2688" s="1" t="s">
        <v>8966</v>
      </c>
      <c r="D2688" s="1" t="s">
        <v>12108</v>
      </c>
      <c r="E2688" s="1" t="s">
        <v>18384</v>
      </c>
      <c r="F2688">
        <v>17.91</v>
      </c>
      <c r="G2688">
        <v>47.88</v>
      </c>
      <c r="H2688">
        <v>45.83</v>
      </c>
      <c r="I2688">
        <v>64.70999999999999</v>
      </c>
    </row>
    <row r="2689" spans="1:9">
      <c r="A2689" t="s">
        <v>2691</v>
      </c>
      <c r="B2689" s="1" t="s">
        <v>5829</v>
      </c>
      <c r="C2689" s="1" t="s">
        <v>8967</v>
      </c>
      <c r="D2689" s="1" t="s">
        <v>12109</v>
      </c>
      <c r="E2689" s="1" t="s">
        <v>18385</v>
      </c>
      <c r="F2689">
        <v>18.42</v>
      </c>
      <c r="G2689">
        <v>55.56</v>
      </c>
      <c r="H2689">
        <v>59.86</v>
      </c>
      <c r="I2689">
        <v>86.95999999999999</v>
      </c>
    </row>
    <row r="2690" spans="1:9">
      <c r="A2690" t="s">
        <v>2692</v>
      </c>
      <c r="B2690" s="1" t="s">
        <v>5830</v>
      </c>
      <c r="C2690" s="1" t="s">
        <v>8968</v>
      </c>
      <c r="D2690" s="1" t="s">
        <v>12110</v>
      </c>
      <c r="E2690" s="1" t="s">
        <v>18386</v>
      </c>
      <c r="F2690">
        <v>12.05</v>
      </c>
      <c r="G2690">
        <v>42.56</v>
      </c>
      <c r="H2690">
        <v>47.25</v>
      </c>
      <c r="I2690">
        <v>58.33</v>
      </c>
    </row>
    <row r="2691" spans="1:9">
      <c r="A2691" t="s">
        <v>2693</v>
      </c>
      <c r="B2691" s="1" t="s">
        <v>5831</v>
      </c>
      <c r="C2691" s="1" t="s">
        <v>8969</v>
      </c>
      <c r="D2691" s="1" t="s">
        <v>12111</v>
      </c>
      <c r="E2691" s="1" t="s">
        <v>18387</v>
      </c>
      <c r="F2691">
        <v>23.25</v>
      </c>
      <c r="G2691">
        <v>53.95</v>
      </c>
      <c r="H2691">
        <v>50.3</v>
      </c>
      <c r="I2691">
        <v>66.67</v>
      </c>
    </row>
    <row r="2692" spans="1:9">
      <c r="A2692" t="s">
        <v>2694</v>
      </c>
      <c r="B2692" s="1" t="s">
        <v>5832</v>
      </c>
      <c r="C2692" s="1" t="s">
        <v>8970</v>
      </c>
      <c r="D2692" s="1" t="s">
        <v>12112</v>
      </c>
      <c r="E2692" s="1" t="s">
        <v>18388</v>
      </c>
      <c r="F2692">
        <v>7.08</v>
      </c>
      <c r="G2692">
        <v>42.34</v>
      </c>
      <c r="H2692">
        <v>63.35</v>
      </c>
      <c r="I2692">
        <v>80</v>
      </c>
    </row>
    <row r="2693" spans="1:9">
      <c r="A2693" t="s">
        <v>2695</v>
      </c>
      <c r="B2693" s="1" t="s">
        <v>5833</v>
      </c>
      <c r="C2693" s="1" t="s">
        <v>8971</v>
      </c>
      <c r="D2693" s="1" t="s">
        <v>12113</v>
      </c>
      <c r="E2693" s="1" t="s">
        <v>18389</v>
      </c>
      <c r="F2693">
        <v>26.03</v>
      </c>
      <c r="G2693">
        <v>62.61</v>
      </c>
      <c r="H2693">
        <v>44.76</v>
      </c>
      <c r="I2693">
        <v>57.69</v>
      </c>
    </row>
    <row r="2694" spans="1:9">
      <c r="A2694" t="s">
        <v>2696</v>
      </c>
      <c r="B2694" s="1" t="s">
        <v>5834</v>
      </c>
      <c r="C2694" s="1" t="s">
        <v>8972</v>
      </c>
      <c r="D2694" s="1" t="s">
        <v>12114</v>
      </c>
      <c r="E2694" s="1" t="s">
        <v>18390</v>
      </c>
      <c r="F2694">
        <v>40</v>
      </c>
      <c r="G2694">
        <v>65.73999999999999</v>
      </c>
      <c r="H2694">
        <v>41.34</v>
      </c>
      <c r="I2694">
        <v>51.61</v>
      </c>
    </row>
    <row r="2695" spans="1:9">
      <c r="A2695" t="s">
        <v>2697</v>
      </c>
      <c r="B2695" s="1" t="s">
        <v>5835</v>
      </c>
      <c r="C2695" s="1" t="s">
        <v>8973</v>
      </c>
      <c r="D2695" s="1" t="s">
        <v>12115</v>
      </c>
      <c r="E2695" s="1" t="s">
        <v>18391</v>
      </c>
      <c r="F2695">
        <v>25.1</v>
      </c>
      <c r="G2695">
        <v>55.78</v>
      </c>
      <c r="H2695">
        <v>50.22</v>
      </c>
      <c r="I2695">
        <v>58.14</v>
      </c>
    </row>
    <row r="2696" spans="1:9">
      <c r="A2696" t="s">
        <v>2698</v>
      </c>
      <c r="B2696" s="1" t="s">
        <v>5836</v>
      </c>
      <c r="C2696" s="1" t="s">
        <v>8974</v>
      </c>
      <c r="D2696" s="1" t="s">
        <v>12116</v>
      </c>
      <c r="E2696" s="1" t="s">
        <v>18392</v>
      </c>
      <c r="F2696">
        <v>6.89</v>
      </c>
      <c r="G2696">
        <v>41.65</v>
      </c>
      <c r="H2696">
        <v>44.62</v>
      </c>
      <c r="I2696">
        <v>70.83</v>
      </c>
    </row>
    <row r="2697" spans="1:9">
      <c r="A2697" t="s">
        <v>2699</v>
      </c>
      <c r="B2697" s="1" t="s">
        <v>5837</v>
      </c>
      <c r="C2697" s="1" t="s">
        <v>8975</v>
      </c>
      <c r="D2697" s="1" t="s">
        <v>12117</v>
      </c>
      <c r="E2697" s="1" t="s">
        <v>18393</v>
      </c>
      <c r="F2697">
        <v>21.67</v>
      </c>
      <c r="G2697">
        <v>47.37</v>
      </c>
      <c r="H2697">
        <v>53.96</v>
      </c>
      <c r="I2697">
        <v>69.44</v>
      </c>
    </row>
    <row r="2698" spans="1:9">
      <c r="A2698" t="s">
        <v>2700</v>
      </c>
      <c r="B2698" s="1" t="s">
        <v>5838</v>
      </c>
      <c r="C2698" s="1" t="s">
        <v>8976</v>
      </c>
      <c r="D2698" s="1" t="s">
        <v>12118</v>
      </c>
      <c r="E2698" s="1" t="s">
        <v>18394</v>
      </c>
      <c r="F2698">
        <v>24.78</v>
      </c>
      <c r="G2698">
        <v>52.42</v>
      </c>
      <c r="H2698">
        <v>52.24</v>
      </c>
      <c r="I2698">
        <v>65.70999999999999</v>
      </c>
    </row>
    <row r="2699" spans="1:9">
      <c r="A2699" t="s">
        <v>2701</v>
      </c>
      <c r="B2699" s="1" t="s">
        <v>5839</v>
      </c>
      <c r="C2699" s="1" t="s">
        <v>8977</v>
      </c>
      <c r="D2699" s="1" t="s">
        <v>12119</v>
      </c>
      <c r="E2699" s="1" t="s">
        <v>18395</v>
      </c>
      <c r="F2699">
        <v>46.24</v>
      </c>
      <c r="G2699">
        <v>75.31999999999999</v>
      </c>
      <c r="H2699">
        <v>23.17</v>
      </c>
      <c r="I2699">
        <v>32.14</v>
      </c>
    </row>
    <row r="2700" spans="1:9">
      <c r="A2700" t="s">
        <v>2702</v>
      </c>
      <c r="B2700" s="1" t="s">
        <v>5840</v>
      </c>
      <c r="C2700" s="1" t="s">
        <v>8978</v>
      </c>
      <c r="D2700" s="1" t="s">
        <v>12120</v>
      </c>
      <c r="E2700" s="1" t="s">
        <v>18396</v>
      </c>
      <c r="F2700">
        <v>3.81</v>
      </c>
      <c r="G2700">
        <v>23.96</v>
      </c>
      <c r="H2700">
        <v>69.92</v>
      </c>
      <c r="I2700">
        <v>90.91</v>
      </c>
    </row>
    <row r="2701" spans="1:9">
      <c r="A2701" t="s">
        <v>2703</v>
      </c>
      <c r="B2701" s="1" t="s">
        <v>5841</v>
      </c>
      <c r="C2701" s="1" t="s">
        <v>8979</v>
      </c>
      <c r="D2701" s="1" t="s">
        <v>12121</v>
      </c>
      <c r="E2701" s="1" t="s">
        <v>18397</v>
      </c>
      <c r="F2701">
        <v>23.01</v>
      </c>
      <c r="G2701">
        <v>57.88</v>
      </c>
      <c r="H2701">
        <v>61.07</v>
      </c>
      <c r="I2701">
        <v>80.84999999999999</v>
      </c>
    </row>
    <row r="2702" spans="1:9">
      <c r="A2702" t="s">
        <v>2704</v>
      </c>
      <c r="B2702" s="1" t="s">
        <v>5842</v>
      </c>
      <c r="C2702" s="1" t="s">
        <v>8980</v>
      </c>
      <c r="D2702" s="1" t="s">
        <v>12122</v>
      </c>
      <c r="E2702" s="1" t="s">
        <v>18398</v>
      </c>
      <c r="F2702">
        <v>29.5</v>
      </c>
      <c r="G2702">
        <v>56.43</v>
      </c>
      <c r="H2702">
        <v>41.88</v>
      </c>
      <c r="I2702">
        <v>56.45</v>
      </c>
    </row>
    <row r="2703" spans="1:9">
      <c r="A2703" t="s">
        <v>2705</v>
      </c>
      <c r="B2703" s="1" t="s">
        <v>5843</v>
      </c>
      <c r="C2703" s="1" t="s">
        <v>8981</v>
      </c>
      <c r="D2703" s="1" t="s">
        <v>12123</v>
      </c>
      <c r="E2703" s="1" t="s">
        <v>18399</v>
      </c>
      <c r="F2703">
        <v>16.45</v>
      </c>
      <c r="G2703">
        <v>50.29</v>
      </c>
      <c r="H2703">
        <v>58.39</v>
      </c>
      <c r="I2703">
        <v>60.71</v>
      </c>
    </row>
    <row r="2704" spans="1:9">
      <c r="A2704" t="s">
        <v>2706</v>
      </c>
      <c r="B2704" s="1" t="s">
        <v>5844</v>
      </c>
      <c r="C2704" s="1" t="s">
        <v>8982</v>
      </c>
      <c r="D2704" s="1" t="s">
        <v>12124</v>
      </c>
      <c r="E2704" s="1" t="s">
        <v>18400</v>
      </c>
      <c r="F2704">
        <v>2.71</v>
      </c>
      <c r="G2704">
        <v>28.34</v>
      </c>
      <c r="H2704">
        <v>62.13</v>
      </c>
      <c r="I2704">
        <v>80</v>
      </c>
    </row>
    <row r="2705" spans="1:9">
      <c r="A2705" t="s">
        <v>2707</v>
      </c>
      <c r="B2705" s="1" t="s">
        <v>5845</v>
      </c>
      <c r="C2705" s="1" t="s">
        <v>8983</v>
      </c>
      <c r="D2705" s="1" t="s">
        <v>12125</v>
      </c>
      <c r="E2705" s="1" t="s">
        <v>18401</v>
      </c>
      <c r="F2705">
        <v>24.06</v>
      </c>
      <c r="G2705">
        <v>48.19</v>
      </c>
      <c r="H2705">
        <v>48.1</v>
      </c>
      <c r="I2705">
        <v>62.5</v>
      </c>
    </row>
    <row r="2706" spans="1:9">
      <c r="A2706" t="s">
        <v>2708</v>
      </c>
      <c r="B2706" s="1" t="s">
        <v>5846</v>
      </c>
      <c r="C2706" s="1" t="s">
        <v>8984</v>
      </c>
      <c r="D2706" s="1" t="s">
        <v>12126</v>
      </c>
      <c r="E2706" s="1" t="s">
        <v>18402</v>
      </c>
      <c r="F2706">
        <v>24.88</v>
      </c>
      <c r="G2706">
        <v>54.32</v>
      </c>
      <c r="H2706">
        <v>43.23</v>
      </c>
      <c r="I2706">
        <v>55.56</v>
      </c>
    </row>
    <row r="2707" spans="1:9">
      <c r="A2707" t="s">
        <v>2709</v>
      </c>
      <c r="B2707" s="1" t="s">
        <v>5847</v>
      </c>
      <c r="C2707" s="1" t="s">
        <v>8985</v>
      </c>
      <c r="D2707" s="1" t="s">
        <v>12127</v>
      </c>
      <c r="E2707" s="1" t="s">
        <v>18403</v>
      </c>
      <c r="F2707">
        <v>14.22</v>
      </c>
      <c r="G2707">
        <v>40.45</v>
      </c>
      <c r="H2707">
        <v>62.35</v>
      </c>
      <c r="I2707">
        <v>73.20999999999999</v>
      </c>
    </row>
    <row r="2708" spans="1:9">
      <c r="A2708" t="s">
        <v>2710</v>
      </c>
      <c r="B2708" s="1" t="s">
        <v>5848</v>
      </c>
      <c r="C2708" s="1" t="s">
        <v>8986</v>
      </c>
      <c r="D2708" s="1" t="s">
        <v>12128</v>
      </c>
      <c r="E2708" s="1" t="s">
        <v>18404</v>
      </c>
      <c r="F2708">
        <v>12.8</v>
      </c>
      <c r="G2708">
        <v>34.51</v>
      </c>
      <c r="H2708">
        <v>65.84999999999999</v>
      </c>
      <c r="I2708">
        <v>77.42</v>
      </c>
    </row>
    <row r="2709" spans="1:9">
      <c r="A2709" t="s">
        <v>2711</v>
      </c>
      <c r="B2709" s="1" t="s">
        <v>5849</v>
      </c>
      <c r="C2709" s="1" t="s">
        <v>8987</v>
      </c>
      <c r="D2709" s="1" t="s">
        <v>12129</v>
      </c>
      <c r="E2709" s="1" t="s">
        <v>18405</v>
      </c>
      <c r="F2709">
        <v>34.81</v>
      </c>
      <c r="G2709">
        <v>42.67</v>
      </c>
      <c r="H2709">
        <v>52.58</v>
      </c>
      <c r="I2709">
        <v>64.70999999999999</v>
      </c>
    </row>
    <row r="2710" spans="1:9">
      <c r="A2710" t="s">
        <v>2712</v>
      </c>
      <c r="B2710" s="1" t="s">
        <v>5850</v>
      </c>
      <c r="C2710" s="1" t="s">
        <v>8988</v>
      </c>
      <c r="D2710" s="1" t="s">
        <v>12130</v>
      </c>
      <c r="E2710" s="1" t="s">
        <v>18406</v>
      </c>
      <c r="F2710">
        <v>7.41</v>
      </c>
      <c r="G2710">
        <v>54.51</v>
      </c>
      <c r="H2710">
        <v>58.95</v>
      </c>
      <c r="I2710">
        <v>82.34999999999999</v>
      </c>
    </row>
    <row r="2711" spans="1:9">
      <c r="A2711" t="s">
        <v>2713</v>
      </c>
      <c r="B2711" s="1" t="s">
        <v>5851</v>
      </c>
      <c r="C2711" s="1" t="s">
        <v>8989</v>
      </c>
      <c r="D2711" s="1" t="s">
        <v>12131</v>
      </c>
      <c r="E2711" s="1" t="s">
        <v>18407</v>
      </c>
      <c r="F2711">
        <v>10.92</v>
      </c>
      <c r="G2711">
        <v>45.54</v>
      </c>
      <c r="H2711">
        <v>65.56999999999999</v>
      </c>
      <c r="I2711">
        <v>89.47</v>
      </c>
    </row>
    <row r="2712" spans="1:9">
      <c r="A2712" t="s">
        <v>2714</v>
      </c>
      <c r="B2712" s="1" t="s">
        <v>5852</v>
      </c>
      <c r="C2712" s="1" t="s">
        <v>8990</v>
      </c>
      <c r="D2712" s="1" t="s">
        <v>12132</v>
      </c>
      <c r="E2712" s="1" t="s">
        <v>18408</v>
      </c>
      <c r="F2712">
        <v>12.41</v>
      </c>
      <c r="G2712">
        <v>34.99</v>
      </c>
      <c r="H2712">
        <v>61.16</v>
      </c>
      <c r="I2712">
        <v>90</v>
      </c>
    </row>
    <row r="2713" spans="1:9">
      <c r="A2713" t="s">
        <v>2715</v>
      </c>
      <c r="B2713" s="1" t="s">
        <v>5853</v>
      </c>
      <c r="C2713" s="1" t="s">
        <v>8991</v>
      </c>
      <c r="D2713" s="1" t="s">
        <v>12133</v>
      </c>
      <c r="E2713" s="1" t="s">
        <v>18409</v>
      </c>
      <c r="F2713">
        <v>12.18</v>
      </c>
      <c r="G2713">
        <v>37.72</v>
      </c>
      <c r="H2713">
        <v>60.2</v>
      </c>
      <c r="I2713">
        <v>75.51000000000001</v>
      </c>
    </row>
    <row r="2714" spans="1:9">
      <c r="A2714" t="s">
        <v>2716</v>
      </c>
      <c r="B2714" s="1" t="s">
        <v>5854</v>
      </c>
      <c r="C2714" s="1" t="s">
        <v>8992</v>
      </c>
      <c r="D2714" s="1" t="s">
        <v>12134</v>
      </c>
      <c r="E2714" s="1" t="s">
        <v>18410</v>
      </c>
      <c r="F2714">
        <v>6.68</v>
      </c>
      <c r="G2714">
        <v>36.44</v>
      </c>
      <c r="H2714">
        <v>60.27</v>
      </c>
      <c r="I2714">
        <v>100</v>
      </c>
    </row>
    <row r="2715" spans="1:9">
      <c r="A2715" t="s">
        <v>2717</v>
      </c>
      <c r="B2715" s="1" t="s">
        <v>5855</v>
      </c>
      <c r="C2715" s="1" t="s">
        <v>8993</v>
      </c>
      <c r="D2715" s="1" t="s">
        <v>12135</v>
      </c>
      <c r="E2715" s="1" t="s">
        <v>18411</v>
      </c>
      <c r="F2715">
        <v>11.28</v>
      </c>
      <c r="G2715">
        <v>34.34</v>
      </c>
      <c r="H2715">
        <v>62.63</v>
      </c>
      <c r="I2715">
        <v>77.55</v>
      </c>
    </row>
    <row r="2716" spans="1:9">
      <c r="A2716" t="s">
        <v>2718</v>
      </c>
      <c r="B2716" s="1" t="s">
        <v>5856</v>
      </c>
      <c r="C2716" s="1" t="s">
        <v>8994</v>
      </c>
      <c r="D2716" s="1" t="s">
        <v>12136</v>
      </c>
      <c r="E2716" s="1" t="s">
        <v>18412</v>
      </c>
      <c r="F2716">
        <v>7.18</v>
      </c>
      <c r="G2716">
        <v>45.77</v>
      </c>
      <c r="H2716">
        <v>68.54000000000001</v>
      </c>
      <c r="I2716">
        <v>77.78</v>
      </c>
    </row>
    <row r="2717" spans="1:9">
      <c r="A2717" t="s">
        <v>2719</v>
      </c>
      <c r="B2717" s="1" t="s">
        <v>5857</v>
      </c>
      <c r="C2717" s="1" t="s">
        <v>8995</v>
      </c>
      <c r="D2717" s="1" t="s">
        <v>12137</v>
      </c>
      <c r="E2717" s="1" t="s">
        <v>18413</v>
      </c>
      <c r="F2717">
        <v>3.89</v>
      </c>
      <c r="G2717">
        <v>34.84</v>
      </c>
      <c r="H2717">
        <v>66.67</v>
      </c>
      <c r="I2717">
        <v>79.55</v>
      </c>
    </row>
    <row r="2718" spans="1:9">
      <c r="A2718" t="s">
        <v>2720</v>
      </c>
      <c r="B2718" s="1" t="s">
        <v>5858</v>
      </c>
      <c r="C2718" s="1" t="s">
        <v>8996</v>
      </c>
      <c r="D2718" s="1" t="s">
        <v>12138</v>
      </c>
      <c r="E2718" s="1" t="s">
        <v>18414</v>
      </c>
      <c r="F2718">
        <v>21.31</v>
      </c>
      <c r="G2718">
        <v>63.7</v>
      </c>
      <c r="H2718">
        <v>86.56999999999999</v>
      </c>
      <c r="I2718">
        <v>66.67</v>
      </c>
    </row>
    <row r="2719" spans="1:9">
      <c r="A2719" t="s">
        <v>2721</v>
      </c>
      <c r="B2719" s="1" t="s">
        <v>5859</v>
      </c>
      <c r="C2719" s="1" t="s">
        <v>8997</v>
      </c>
      <c r="D2719" s="1" t="s">
        <v>12139</v>
      </c>
      <c r="E2719" s="1" t="s">
        <v>18415</v>
      </c>
      <c r="F2719">
        <v>26.93</v>
      </c>
      <c r="G2719">
        <v>61.76</v>
      </c>
      <c r="H2719">
        <v>55.02</v>
      </c>
      <c r="I2719">
        <v>64.58</v>
      </c>
    </row>
    <row r="2720" spans="1:9">
      <c r="A2720" t="s">
        <v>2722</v>
      </c>
      <c r="B2720" s="1" t="s">
        <v>5860</v>
      </c>
      <c r="C2720" s="1" t="s">
        <v>8998</v>
      </c>
      <c r="D2720" s="1" t="s">
        <v>12140</v>
      </c>
      <c r="E2720" s="1" t="s">
        <v>18416</v>
      </c>
      <c r="F2720">
        <v>10.01</v>
      </c>
      <c r="G2720">
        <v>47.4</v>
      </c>
      <c r="H2720">
        <v>63.2</v>
      </c>
      <c r="I2720">
        <v>68.18000000000001</v>
      </c>
    </row>
    <row r="2721" spans="1:9">
      <c r="A2721" t="s">
        <v>2723</v>
      </c>
      <c r="B2721" s="1" t="s">
        <v>5861</v>
      </c>
      <c r="C2721" s="1" t="s">
        <v>8999</v>
      </c>
      <c r="D2721" s="1" t="s">
        <v>12141</v>
      </c>
      <c r="E2721" s="1" t="s">
        <v>18417</v>
      </c>
      <c r="F2721">
        <v>12.71</v>
      </c>
      <c r="G2721">
        <v>51.93</v>
      </c>
      <c r="H2721">
        <v>50.34</v>
      </c>
      <c r="I2721">
        <v>82.61</v>
      </c>
    </row>
    <row r="2722" spans="1:9">
      <c r="A2722" t="s">
        <v>2724</v>
      </c>
      <c r="B2722" s="1" t="s">
        <v>5862</v>
      </c>
      <c r="C2722" s="1" t="s">
        <v>9000</v>
      </c>
      <c r="D2722" s="1" t="s">
        <v>12142</v>
      </c>
      <c r="E2722" s="1" t="s">
        <v>18418</v>
      </c>
      <c r="F2722">
        <v>21.42</v>
      </c>
      <c r="G2722">
        <v>46.6</v>
      </c>
      <c r="H2722">
        <v>54.3</v>
      </c>
      <c r="I2722">
        <v>72</v>
      </c>
    </row>
    <row r="2723" spans="1:9">
      <c r="A2723" t="s">
        <v>2725</v>
      </c>
      <c r="B2723" s="1" t="s">
        <v>5863</v>
      </c>
      <c r="C2723" s="1" t="s">
        <v>9001</v>
      </c>
      <c r="D2723" s="1" t="s">
        <v>12143</v>
      </c>
      <c r="E2723" s="1" t="s">
        <v>18419</v>
      </c>
      <c r="F2723">
        <v>21.18</v>
      </c>
      <c r="G2723">
        <v>48.02</v>
      </c>
      <c r="H2723">
        <v>80.95</v>
      </c>
      <c r="I2723">
        <v>81.81999999999999</v>
      </c>
    </row>
    <row r="2724" spans="1:9">
      <c r="A2724" t="s">
        <v>2726</v>
      </c>
      <c r="B2724" s="1" t="s">
        <v>5864</v>
      </c>
      <c r="C2724" s="1" t="s">
        <v>9002</v>
      </c>
      <c r="D2724" s="1" t="s">
        <v>12144</v>
      </c>
      <c r="E2724" s="1" t="s">
        <v>18420</v>
      </c>
      <c r="F2724">
        <v>7.28</v>
      </c>
      <c r="G2724">
        <v>41.18</v>
      </c>
      <c r="H2724">
        <v>57.26</v>
      </c>
      <c r="I2724">
        <v>65</v>
      </c>
    </row>
    <row r="2725" spans="1:9">
      <c r="A2725" t="s">
        <v>2727</v>
      </c>
      <c r="B2725" s="1" t="s">
        <v>5865</v>
      </c>
      <c r="C2725" s="1" t="s">
        <v>9003</v>
      </c>
      <c r="D2725" s="1" t="s">
        <v>12145</v>
      </c>
      <c r="E2725" s="1" t="s">
        <v>18421</v>
      </c>
      <c r="F2725">
        <v>14.88</v>
      </c>
      <c r="G2725">
        <v>49.37</v>
      </c>
      <c r="H2725">
        <v>49.75</v>
      </c>
      <c r="I2725">
        <v>64.70999999999999</v>
      </c>
    </row>
    <row r="2726" spans="1:9">
      <c r="A2726" t="s">
        <v>2728</v>
      </c>
      <c r="B2726" s="1" t="s">
        <v>5866</v>
      </c>
      <c r="C2726" s="1" t="s">
        <v>9004</v>
      </c>
      <c r="D2726" s="1" t="s">
        <v>12146</v>
      </c>
      <c r="E2726" s="1" t="s">
        <v>18422</v>
      </c>
      <c r="F2726">
        <v>18.02</v>
      </c>
      <c r="G2726">
        <v>59.88</v>
      </c>
      <c r="H2726">
        <v>61.42</v>
      </c>
      <c r="I2726">
        <v>77.27</v>
      </c>
    </row>
    <row r="2727" spans="1:9">
      <c r="A2727" t="s">
        <v>2729</v>
      </c>
      <c r="B2727" s="1" t="s">
        <v>5867</v>
      </c>
      <c r="C2727" s="1" t="s">
        <v>9005</v>
      </c>
      <c r="D2727" s="1" t="s">
        <v>12147</v>
      </c>
      <c r="E2727" s="1" t="s">
        <v>18423</v>
      </c>
      <c r="F2727">
        <v>5.61</v>
      </c>
      <c r="G2727">
        <v>28.76</v>
      </c>
      <c r="H2727">
        <v>73.03</v>
      </c>
      <c r="I2727">
        <v>100</v>
      </c>
    </row>
    <row r="2728" spans="1:9">
      <c r="A2728" t="s">
        <v>2730</v>
      </c>
      <c r="B2728" s="1" t="s">
        <v>5868</v>
      </c>
      <c r="C2728" s="1" t="s">
        <v>9006</v>
      </c>
      <c r="D2728" s="1" t="s">
        <v>12148</v>
      </c>
      <c r="E2728" s="1" t="s">
        <v>18424</v>
      </c>
      <c r="F2728">
        <v>19.26</v>
      </c>
      <c r="G2728">
        <v>38.18</v>
      </c>
      <c r="H2728">
        <v>56.96</v>
      </c>
      <c r="I2728">
        <v>67.86</v>
      </c>
    </row>
    <row r="2729" spans="1:9">
      <c r="A2729" t="s">
        <v>2731</v>
      </c>
      <c r="B2729" s="1" t="s">
        <v>5869</v>
      </c>
      <c r="C2729" s="1" t="s">
        <v>9007</v>
      </c>
      <c r="D2729" s="1" t="s">
        <v>12149</v>
      </c>
      <c r="E2729" s="1" t="s">
        <v>18425</v>
      </c>
      <c r="F2729">
        <v>28.17</v>
      </c>
      <c r="G2729">
        <v>59.18</v>
      </c>
      <c r="H2729">
        <v>28.29</v>
      </c>
      <c r="I2729">
        <v>48.28</v>
      </c>
    </row>
    <row r="2730" spans="1:9">
      <c r="A2730" t="s">
        <v>2732</v>
      </c>
      <c r="B2730" s="1" t="s">
        <v>5870</v>
      </c>
      <c r="C2730" s="1" t="s">
        <v>9008</v>
      </c>
      <c r="D2730" s="1" t="s">
        <v>12150</v>
      </c>
      <c r="E2730" s="1" t="s">
        <v>18426</v>
      </c>
      <c r="F2730">
        <v>6.8</v>
      </c>
      <c r="G2730">
        <v>51.08</v>
      </c>
      <c r="H2730">
        <v>57.69</v>
      </c>
      <c r="I2730">
        <v>77.78</v>
      </c>
    </row>
    <row r="2731" spans="1:9">
      <c r="A2731" t="s">
        <v>2733</v>
      </c>
      <c r="B2731" s="1" t="s">
        <v>5871</v>
      </c>
      <c r="C2731" s="1" t="s">
        <v>9009</v>
      </c>
      <c r="D2731" s="1" t="s">
        <v>12151</v>
      </c>
      <c r="E2731" s="1" t="s">
        <v>18427</v>
      </c>
      <c r="F2731">
        <v>6.19</v>
      </c>
      <c r="G2731">
        <v>41.37</v>
      </c>
      <c r="H2731">
        <v>69.93000000000001</v>
      </c>
      <c r="I2731">
        <v>111.54</v>
      </c>
    </row>
    <row r="2732" spans="1:9">
      <c r="A2732" t="s">
        <v>2734</v>
      </c>
      <c r="B2732" s="1" t="s">
        <v>5872</v>
      </c>
      <c r="C2732" s="1" t="s">
        <v>9010</v>
      </c>
      <c r="D2732" s="1" t="s">
        <v>12152</v>
      </c>
      <c r="E2732" s="1" t="s">
        <v>18428</v>
      </c>
      <c r="F2732">
        <v>7.62</v>
      </c>
      <c r="G2732">
        <v>38.8</v>
      </c>
      <c r="H2732">
        <v>55.35</v>
      </c>
      <c r="I2732">
        <v>72.22</v>
      </c>
    </row>
    <row r="2733" spans="1:9">
      <c r="A2733" t="s">
        <v>2735</v>
      </c>
      <c r="B2733" s="1" t="s">
        <v>5873</v>
      </c>
      <c r="C2733" s="1" t="s">
        <v>9011</v>
      </c>
      <c r="D2733" s="1" t="s">
        <v>12153</v>
      </c>
      <c r="E2733" s="1" t="s">
        <v>18429</v>
      </c>
      <c r="F2733">
        <v>9.710000000000001</v>
      </c>
      <c r="G2733">
        <v>32.45</v>
      </c>
      <c r="H2733">
        <v>55.45</v>
      </c>
      <c r="I2733">
        <v>77.5</v>
      </c>
    </row>
    <row r="2734" spans="1:9">
      <c r="A2734" t="s">
        <v>2736</v>
      </c>
      <c r="B2734" s="1" t="s">
        <v>5874</v>
      </c>
      <c r="C2734" s="1" t="s">
        <v>9012</v>
      </c>
      <c r="D2734" s="1" t="s">
        <v>12154</v>
      </c>
      <c r="E2734" s="1" t="s">
        <v>18430</v>
      </c>
      <c r="F2734">
        <v>9.619999999999999</v>
      </c>
      <c r="G2734">
        <v>42.38</v>
      </c>
      <c r="H2734">
        <v>76.38</v>
      </c>
      <c r="I2734">
        <v>97.14</v>
      </c>
    </row>
    <row r="2735" spans="1:9">
      <c r="A2735" t="s">
        <v>2737</v>
      </c>
      <c r="B2735" s="1" t="s">
        <v>5875</v>
      </c>
      <c r="C2735" s="1" t="s">
        <v>9013</v>
      </c>
      <c r="D2735" s="1" t="s">
        <v>12155</v>
      </c>
      <c r="E2735" s="1" t="s">
        <v>18431</v>
      </c>
      <c r="F2735">
        <v>10.54</v>
      </c>
      <c r="G2735">
        <v>45.96</v>
      </c>
      <c r="H2735">
        <v>57.58</v>
      </c>
      <c r="I2735">
        <v>72.34</v>
      </c>
    </row>
    <row r="2736" spans="1:9">
      <c r="A2736" t="s">
        <v>2738</v>
      </c>
      <c r="B2736" s="1" t="s">
        <v>5876</v>
      </c>
      <c r="C2736" s="1" t="s">
        <v>9014</v>
      </c>
      <c r="D2736" s="1" t="s">
        <v>12156</v>
      </c>
      <c r="E2736" s="1" t="s">
        <v>18432</v>
      </c>
      <c r="F2736">
        <v>30.51</v>
      </c>
      <c r="G2736">
        <v>56.9</v>
      </c>
      <c r="H2736">
        <v>52.36</v>
      </c>
      <c r="I2736">
        <v>57.89</v>
      </c>
    </row>
    <row r="2737" spans="1:9">
      <c r="A2737" t="s">
        <v>2739</v>
      </c>
      <c r="B2737" s="1" t="s">
        <v>5877</v>
      </c>
      <c r="C2737" s="1" t="s">
        <v>9015</v>
      </c>
      <c r="D2737" s="1" t="s">
        <v>12157</v>
      </c>
      <c r="E2737" s="1" t="s">
        <v>18433</v>
      </c>
      <c r="F2737">
        <v>13.77</v>
      </c>
      <c r="G2737">
        <v>38.16</v>
      </c>
      <c r="H2737">
        <v>52.03</v>
      </c>
      <c r="I2737">
        <v>65.22</v>
      </c>
    </row>
    <row r="2738" spans="1:9">
      <c r="A2738" t="s">
        <v>2740</v>
      </c>
      <c r="B2738" s="1" t="s">
        <v>5878</v>
      </c>
      <c r="C2738" s="1" t="s">
        <v>9016</v>
      </c>
      <c r="D2738" s="1" t="s">
        <v>12158</v>
      </c>
      <c r="E2738" s="1" t="s">
        <v>18434</v>
      </c>
      <c r="F2738">
        <v>8.99</v>
      </c>
      <c r="G2738">
        <v>45.64</v>
      </c>
      <c r="H2738">
        <v>58.55</v>
      </c>
      <c r="I2738">
        <v>68.56999999999999</v>
      </c>
    </row>
    <row r="2739" spans="1:9">
      <c r="A2739" t="s">
        <v>2741</v>
      </c>
      <c r="B2739" s="1" t="s">
        <v>5879</v>
      </c>
      <c r="C2739" s="1" t="s">
        <v>9017</v>
      </c>
      <c r="D2739" s="1" t="s">
        <v>12159</v>
      </c>
      <c r="E2739" s="1" t="s">
        <v>18435</v>
      </c>
      <c r="F2739">
        <v>6.62</v>
      </c>
      <c r="G2739">
        <v>47.07</v>
      </c>
      <c r="H2739">
        <v>49.19</v>
      </c>
      <c r="I2739">
        <v>80</v>
      </c>
    </row>
    <row r="2740" spans="1:9">
      <c r="A2740" t="s">
        <v>2742</v>
      </c>
      <c r="B2740" s="1" t="s">
        <v>5880</v>
      </c>
      <c r="C2740" s="1" t="s">
        <v>9018</v>
      </c>
      <c r="D2740" s="1" t="s">
        <v>12160</v>
      </c>
      <c r="E2740" s="1" t="s">
        <v>18436</v>
      </c>
      <c r="F2740">
        <v>26.94</v>
      </c>
      <c r="G2740">
        <v>63.86</v>
      </c>
      <c r="H2740">
        <v>47.17</v>
      </c>
      <c r="I2740">
        <v>57.89</v>
      </c>
    </row>
    <row r="2741" spans="1:9">
      <c r="A2741" t="s">
        <v>2743</v>
      </c>
      <c r="B2741" s="1" t="s">
        <v>5881</v>
      </c>
      <c r="C2741" s="1" t="s">
        <v>9019</v>
      </c>
      <c r="D2741" s="1" t="s">
        <v>12161</v>
      </c>
      <c r="E2741" s="1" t="s">
        <v>18437</v>
      </c>
      <c r="F2741">
        <v>33.95</v>
      </c>
      <c r="G2741">
        <v>69.58</v>
      </c>
      <c r="H2741">
        <v>25.93</v>
      </c>
      <c r="I2741">
        <v>31.25</v>
      </c>
    </row>
    <row r="2742" spans="1:9">
      <c r="A2742" t="s">
        <v>2744</v>
      </c>
      <c r="B2742" s="1" t="s">
        <v>5882</v>
      </c>
      <c r="C2742" s="1" t="s">
        <v>9020</v>
      </c>
      <c r="D2742" s="1" t="s">
        <v>12162</v>
      </c>
      <c r="E2742" s="1" t="s">
        <v>18438</v>
      </c>
      <c r="F2742">
        <v>10.11</v>
      </c>
      <c r="G2742">
        <v>35.34</v>
      </c>
      <c r="H2742">
        <v>76.22</v>
      </c>
      <c r="I2742">
        <v>85.19</v>
      </c>
    </row>
    <row r="2743" spans="1:9">
      <c r="A2743" t="s">
        <v>2745</v>
      </c>
      <c r="B2743" s="1" t="s">
        <v>5883</v>
      </c>
      <c r="C2743" s="1" t="s">
        <v>9021</v>
      </c>
      <c r="D2743" s="1" t="s">
        <v>12163</v>
      </c>
      <c r="E2743" s="1" t="s">
        <v>18439</v>
      </c>
      <c r="F2743">
        <v>6.08</v>
      </c>
      <c r="G2743">
        <v>55.38</v>
      </c>
      <c r="H2743">
        <v>48.33</v>
      </c>
      <c r="I2743">
        <v>68.18000000000001</v>
      </c>
    </row>
    <row r="2744" spans="1:9">
      <c r="A2744" t="s">
        <v>2746</v>
      </c>
      <c r="B2744" s="1" t="s">
        <v>5884</v>
      </c>
      <c r="C2744" s="1" t="s">
        <v>9022</v>
      </c>
      <c r="D2744" s="1" t="s">
        <v>12164</v>
      </c>
      <c r="E2744" s="1" t="s">
        <v>18440</v>
      </c>
      <c r="F2744">
        <v>6.26</v>
      </c>
      <c r="G2744">
        <v>34.82</v>
      </c>
      <c r="H2744">
        <v>60</v>
      </c>
      <c r="I2744">
        <v>70</v>
      </c>
    </row>
    <row r="2745" spans="1:9">
      <c r="A2745" t="s">
        <v>2747</v>
      </c>
      <c r="B2745" s="1" t="s">
        <v>5885</v>
      </c>
      <c r="C2745" s="1" t="s">
        <v>9023</v>
      </c>
      <c r="D2745" s="1" t="s">
        <v>12165</v>
      </c>
      <c r="E2745" s="1" t="s">
        <v>18441</v>
      </c>
      <c r="F2745">
        <v>8.69</v>
      </c>
      <c r="G2745">
        <v>51.49</v>
      </c>
      <c r="H2745">
        <v>55.47</v>
      </c>
      <c r="I2745">
        <v>75.56</v>
      </c>
    </row>
    <row r="2746" spans="1:9">
      <c r="A2746" t="s">
        <v>2748</v>
      </c>
      <c r="B2746" s="1" t="s">
        <v>5886</v>
      </c>
      <c r="C2746" s="1" t="s">
        <v>9024</v>
      </c>
      <c r="D2746" s="1" t="s">
        <v>12166</v>
      </c>
      <c r="E2746" s="1" t="s">
        <v>18442</v>
      </c>
      <c r="F2746">
        <v>28.06</v>
      </c>
      <c r="G2746">
        <v>53.18</v>
      </c>
      <c r="H2746">
        <v>40.88</v>
      </c>
      <c r="I2746">
        <v>60.42</v>
      </c>
    </row>
    <row r="2747" spans="1:9">
      <c r="A2747" t="s">
        <v>2749</v>
      </c>
      <c r="B2747" s="1" t="s">
        <v>5887</v>
      </c>
      <c r="C2747" s="1" t="s">
        <v>9025</v>
      </c>
      <c r="D2747" s="1" t="s">
        <v>12167</v>
      </c>
      <c r="E2747" s="1" t="s">
        <v>18443</v>
      </c>
      <c r="F2747">
        <v>9.18</v>
      </c>
      <c r="G2747">
        <v>38.26</v>
      </c>
      <c r="H2747">
        <v>58.01</v>
      </c>
      <c r="I2747">
        <v>76.47</v>
      </c>
    </row>
    <row r="2748" spans="1:9">
      <c r="A2748" t="s">
        <v>2750</v>
      </c>
      <c r="B2748" s="1" t="s">
        <v>5888</v>
      </c>
      <c r="C2748" s="1" t="s">
        <v>9026</v>
      </c>
      <c r="D2748" s="1" t="s">
        <v>12168</v>
      </c>
      <c r="E2748" s="1" t="s">
        <v>18444</v>
      </c>
      <c r="F2748">
        <v>12.4</v>
      </c>
      <c r="G2748">
        <v>42.95</v>
      </c>
      <c r="H2748">
        <v>62.65</v>
      </c>
      <c r="I2748">
        <v>80</v>
      </c>
    </row>
    <row r="2749" spans="1:9">
      <c r="A2749" t="s">
        <v>2751</v>
      </c>
      <c r="B2749" s="1" t="s">
        <v>5889</v>
      </c>
      <c r="C2749" s="1" t="s">
        <v>9027</v>
      </c>
      <c r="D2749" s="1" t="s">
        <v>12169</v>
      </c>
      <c r="E2749" s="1" t="s">
        <v>18445</v>
      </c>
      <c r="F2749">
        <v>15.51</v>
      </c>
      <c r="G2749">
        <v>50.63</v>
      </c>
      <c r="H2749">
        <v>57.14</v>
      </c>
      <c r="I2749">
        <v>72.5</v>
      </c>
    </row>
    <row r="2750" spans="1:9">
      <c r="A2750" t="s">
        <v>2752</v>
      </c>
      <c r="B2750" s="1" t="s">
        <v>5890</v>
      </c>
      <c r="C2750" s="1" t="s">
        <v>9028</v>
      </c>
      <c r="D2750" s="1" t="s">
        <v>12170</v>
      </c>
      <c r="E2750" s="1" t="s">
        <v>18446</v>
      </c>
      <c r="F2750">
        <v>9.59</v>
      </c>
      <c r="G2750">
        <v>55.64</v>
      </c>
      <c r="H2750">
        <v>71.05</v>
      </c>
      <c r="I2750">
        <v>116.67</v>
      </c>
    </row>
    <row r="2751" spans="1:9">
      <c r="A2751" t="s">
        <v>2753</v>
      </c>
      <c r="B2751" s="1" t="s">
        <v>5891</v>
      </c>
      <c r="C2751" s="1" t="s">
        <v>9029</v>
      </c>
      <c r="D2751" s="1" t="s">
        <v>12171</v>
      </c>
      <c r="E2751" s="1" t="s">
        <v>18447</v>
      </c>
      <c r="F2751">
        <v>6</v>
      </c>
      <c r="G2751">
        <v>41.3</v>
      </c>
      <c r="H2751">
        <v>56.8</v>
      </c>
      <c r="I2751">
        <v>80</v>
      </c>
    </row>
    <row r="2752" spans="1:9">
      <c r="A2752" t="s">
        <v>2754</v>
      </c>
      <c r="B2752" s="1" t="s">
        <v>5892</v>
      </c>
      <c r="C2752" s="1" t="s">
        <v>9030</v>
      </c>
      <c r="D2752" s="1" t="s">
        <v>12172</v>
      </c>
      <c r="E2752" s="1" t="s">
        <v>18448</v>
      </c>
      <c r="F2752">
        <v>28.11</v>
      </c>
      <c r="G2752">
        <v>58.92</v>
      </c>
      <c r="H2752">
        <v>46.11</v>
      </c>
      <c r="I2752">
        <v>60.61</v>
      </c>
    </row>
    <row r="2753" spans="1:9">
      <c r="A2753" t="s">
        <v>2755</v>
      </c>
      <c r="B2753" s="1" t="s">
        <v>5893</v>
      </c>
      <c r="C2753" s="1" t="s">
        <v>9031</v>
      </c>
      <c r="D2753" s="1" t="s">
        <v>12173</v>
      </c>
      <c r="E2753" s="1" t="s">
        <v>18449</v>
      </c>
      <c r="F2753">
        <v>10.49</v>
      </c>
      <c r="G2753">
        <v>42.38</v>
      </c>
      <c r="H2753">
        <v>75.37</v>
      </c>
      <c r="I2753">
        <v>104.76</v>
      </c>
    </row>
    <row r="2754" spans="1:9">
      <c r="A2754" t="s">
        <v>2756</v>
      </c>
      <c r="B2754" s="1" t="s">
        <v>5894</v>
      </c>
      <c r="C2754" s="1" t="s">
        <v>9032</v>
      </c>
      <c r="D2754" s="1" t="s">
        <v>12174</v>
      </c>
      <c r="E2754" s="1" t="s">
        <v>18450</v>
      </c>
      <c r="F2754">
        <v>9.56</v>
      </c>
      <c r="G2754">
        <v>46.53</v>
      </c>
      <c r="H2754">
        <v>55.14</v>
      </c>
      <c r="I2754">
        <v>65.62</v>
      </c>
    </row>
    <row r="2755" spans="1:9">
      <c r="A2755" t="s">
        <v>2757</v>
      </c>
      <c r="B2755" s="1" t="s">
        <v>5895</v>
      </c>
      <c r="C2755" s="1" t="s">
        <v>9033</v>
      </c>
      <c r="D2755" s="1" t="s">
        <v>12175</v>
      </c>
      <c r="E2755" s="1" t="s">
        <v>18451</v>
      </c>
      <c r="F2755">
        <v>18.49</v>
      </c>
      <c r="G2755">
        <v>42.26</v>
      </c>
      <c r="H2755">
        <v>56.74</v>
      </c>
      <c r="I2755">
        <v>84.62</v>
      </c>
    </row>
    <row r="2756" spans="1:9">
      <c r="A2756" t="s">
        <v>2758</v>
      </c>
      <c r="B2756" s="1" t="s">
        <v>5896</v>
      </c>
      <c r="C2756" s="1" t="s">
        <v>9034</v>
      </c>
      <c r="D2756" s="1" t="s">
        <v>12176</v>
      </c>
      <c r="E2756" s="1" t="s">
        <v>18452</v>
      </c>
      <c r="F2756">
        <v>3.65</v>
      </c>
      <c r="G2756">
        <v>38.5</v>
      </c>
      <c r="H2756">
        <v>106.77</v>
      </c>
      <c r="I2756">
        <v>117.39</v>
      </c>
    </row>
    <row r="2757" spans="1:9">
      <c r="A2757" t="s">
        <v>2759</v>
      </c>
      <c r="B2757" s="1" t="s">
        <v>5897</v>
      </c>
      <c r="C2757" s="1" t="s">
        <v>9035</v>
      </c>
      <c r="D2757" s="1" t="s">
        <v>12177</v>
      </c>
      <c r="E2757" s="1" t="s">
        <v>18453</v>
      </c>
      <c r="F2757">
        <v>47.48</v>
      </c>
      <c r="G2757">
        <v>72.09999999999999</v>
      </c>
      <c r="H2757">
        <v>24.86</v>
      </c>
      <c r="I2757">
        <v>37.5</v>
      </c>
    </row>
    <row r="2758" spans="1:9">
      <c r="A2758" t="s">
        <v>2760</v>
      </c>
      <c r="B2758" s="1" t="s">
        <v>5898</v>
      </c>
      <c r="C2758" s="1" t="s">
        <v>9036</v>
      </c>
      <c r="D2758" s="1" t="s">
        <v>12178</v>
      </c>
      <c r="E2758" s="1" t="s">
        <v>18454</v>
      </c>
      <c r="F2758">
        <v>16.61</v>
      </c>
      <c r="G2758">
        <v>42.75</v>
      </c>
      <c r="H2758">
        <v>57.56</v>
      </c>
      <c r="I2758">
        <v>73.33</v>
      </c>
    </row>
    <row r="2759" spans="1:9">
      <c r="A2759" t="s">
        <v>2761</v>
      </c>
      <c r="B2759" s="1" t="s">
        <v>5899</v>
      </c>
      <c r="C2759" s="1" t="s">
        <v>9037</v>
      </c>
      <c r="D2759" s="1" t="s">
        <v>12179</v>
      </c>
      <c r="E2759" s="1" t="s">
        <v>18455</v>
      </c>
      <c r="F2759">
        <v>17.27</v>
      </c>
      <c r="G2759">
        <v>45.13</v>
      </c>
      <c r="H2759">
        <v>59.52</v>
      </c>
      <c r="I2759">
        <v>88.89</v>
      </c>
    </row>
    <row r="2760" spans="1:9">
      <c r="A2760" t="s">
        <v>2762</v>
      </c>
      <c r="B2760" s="1" t="s">
        <v>5900</v>
      </c>
      <c r="C2760" s="1" t="s">
        <v>9038</v>
      </c>
      <c r="D2760" s="1" t="s">
        <v>12180</v>
      </c>
      <c r="E2760" s="1" t="s">
        <v>18456</v>
      </c>
      <c r="F2760">
        <v>16.83</v>
      </c>
      <c r="G2760">
        <v>45.3</v>
      </c>
      <c r="H2760">
        <v>52.59</v>
      </c>
      <c r="I2760">
        <v>68.75</v>
      </c>
    </row>
    <row r="2761" spans="1:9">
      <c r="A2761" t="s">
        <v>2763</v>
      </c>
      <c r="B2761" s="1" t="s">
        <v>5901</v>
      </c>
      <c r="C2761" s="1" t="s">
        <v>9039</v>
      </c>
      <c r="D2761" s="1" t="s">
        <v>12181</v>
      </c>
      <c r="E2761" s="1" t="s">
        <v>18457</v>
      </c>
      <c r="F2761">
        <v>39.11</v>
      </c>
      <c r="G2761">
        <v>67.55</v>
      </c>
      <c r="H2761">
        <v>30.39</v>
      </c>
      <c r="I2761">
        <v>45</v>
      </c>
    </row>
    <row r="2762" spans="1:9">
      <c r="A2762" t="s">
        <v>2764</v>
      </c>
      <c r="B2762" s="1" t="s">
        <v>5902</v>
      </c>
      <c r="C2762" s="1" t="s">
        <v>9040</v>
      </c>
      <c r="D2762" s="1" t="s">
        <v>12182</v>
      </c>
      <c r="E2762" s="1" t="s">
        <v>18458</v>
      </c>
      <c r="F2762">
        <v>18.7</v>
      </c>
      <c r="G2762">
        <v>48.08</v>
      </c>
      <c r="H2762">
        <v>47.2</v>
      </c>
      <c r="I2762">
        <v>63.16</v>
      </c>
    </row>
    <row r="2763" spans="1:9">
      <c r="A2763" t="s">
        <v>2765</v>
      </c>
      <c r="B2763" s="1" t="s">
        <v>5903</v>
      </c>
      <c r="C2763" s="1" t="s">
        <v>9041</v>
      </c>
      <c r="D2763" s="1" t="s">
        <v>12183</v>
      </c>
      <c r="E2763" s="1" t="s">
        <v>18459</v>
      </c>
      <c r="F2763">
        <v>5.98</v>
      </c>
      <c r="G2763">
        <v>39.26</v>
      </c>
      <c r="H2763">
        <v>54.77</v>
      </c>
      <c r="I2763">
        <v>70.45</v>
      </c>
    </row>
    <row r="2764" spans="1:9">
      <c r="A2764" t="s">
        <v>2766</v>
      </c>
      <c r="B2764" s="1" t="s">
        <v>5904</v>
      </c>
      <c r="C2764" s="1" t="s">
        <v>9042</v>
      </c>
      <c r="D2764" s="1" t="s">
        <v>12184</v>
      </c>
      <c r="E2764" s="1" t="s">
        <v>18460</v>
      </c>
      <c r="F2764">
        <v>15.55</v>
      </c>
      <c r="G2764">
        <v>51.82</v>
      </c>
      <c r="H2764">
        <v>67.31999999999999</v>
      </c>
      <c r="I2764">
        <v>84.78</v>
      </c>
    </row>
    <row r="2765" spans="1:9">
      <c r="A2765" t="s">
        <v>2767</v>
      </c>
      <c r="B2765" s="1" t="s">
        <v>5905</v>
      </c>
      <c r="C2765" s="1" t="s">
        <v>9043</v>
      </c>
      <c r="D2765" s="1" t="s">
        <v>12185</v>
      </c>
      <c r="E2765" s="1" t="s">
        <v>18461</v>
      </c>
      <c r="F2765">
        <v>11.97</v>
      </c>
      <c r="G2765">
        <v>45.24</v>
      </c>
      <c r="H2765">
        <v>52.69</v>
      </c>
      <c r="I2765">
        <v>76.67</v>
      </c>
    </row>
    <row r="2766" spans="1:9">
      <c r="A2766" t="s">
        <v>2768</v>
      </c>
      <c r="B2766" s="1" t="s">
        <v>5906</v>
      </c>
      <c r="C2766" s="1" t="s">
        <v>9044</v>
      </c>
      <c r="D2766" s="1" t="s">
        <v>12186</v>
      </c>
      <c r="E2766" s="1" t="s">
        <v>18462</v>
      </c>
      <c r="F2766">
        <v>17</v>
      </c>
      <c r="G2766">
        <v>46.07</v>
      </c>
      <c r="H2766">
        <v>67.65000000000001</v>
      </c>
      <c r="I2766">
        <v>83.33</v>
      </c>
    </row>
    <row r="2767" spans="1:9">
      <c r="A2767" t="s">
        <v>2769</v>
      </c>
      <c r="B2767" s="1" t="s">
        <v>5907</v>
      </c>
      <c r="C2767" s="1" t="s">
        <v>9045</v>
      </c>
      <c r="D2767" s="1" t="s">
        <v>12187</v>
      </c>
      <c r="E2767" s="1" t="s">
        <v>18463</v>
      </c>
      <c r="F2767">
        <v>5.02</v>
      </c>
      <c r="G2767">
        <v>39.84</v>
      </c>
      <c r="H2767">
        <v>114.69</v>
      </c>
      <c r="I2767">
        <v>154.17</v>
      </c>
    </row>
    <row r="2768" spans="1:9">
      <c r="A2768" t="s">
        <v>2770</v>
      </c>
      <c r="B2768" s="1" t="s">
        <v>5908</v>
      </c>
      <c r="C2768" s="1" t="s">
        <v>9046</v>
      </c>
      <c r="D2768" s="1" t="s">
        <v>12188</v>
      </c>
      <c r="E2768" s="1" t="s">
        <v>18464</v>
      </c>
      <c r="F2768">
        <v>10.95</v>
      </c>
      <c r="G2768">
        <v>37.3</v>
      </c>
      <c r="H2768">
        <v>62.61</v>
      </c>
      <c r="I2768">
        <v>76.19</v>
      </c>
    </row>
    <row r="2769" spans="1:9">
      <c r="A2769" t="s">
        <v>2771</v>
      </c>
      <c r="B2769" s="1" t="s">
        <v>5909</v>
      </c>
      <c r="C2769" s="1" t="s">
        <v>9047</v>
      </c>
      <c r="D2769" s="1" t="s">
        <v>12189</v>
      </c>
      <c r="E2769" s="1" t="s">
        <v>18465</v>
      </c>
      <c r="F2769">
        <v>41.27</v>
      </c>
      <c r="G2769">
        <v>65.81999999999999</v>
      </c>
      <c r="H2769">
        <v>37.95</v>
      </c>
      <c r="I2769">
        <v>56.14</v>
      </c>
    </row>
    <row r="2770" spans="1:9">
      <c r="A2770" t="s">
        <v>2772</v>
      </c>
      <c r="B2770" s="1" t="s">
        <v>5910</v>
      </c>
      <c r="C2770" s="1" t="s">
        <v>9048</v>
      </c>
      <c r="D2770" s="1" t="s">
        <v>12190</v>
      </c>
      <c r="E2770" s="1" t="s">
        <v>18466</v>
      </c>
      <c r="F2770">
        <v>15.33</v>
      </c>
      <c r="G2770">
        <v>41.48</v>
      </c>
      <c r="H2770">
        <v>56.92</v>
      </c>
      <c r="I2770">
        <v>66.67</v>
      </c>
    </row>
    <row r="2771" spans="1:9">
      <c r="A2771" t="s">
        <v>2773</v>
      </c>
      <c r="B2771" s="1" t="s">
        <v>5911</v>
      </c>
      <c r="C2771" s="1" t="s">
        <v>9049</v>
      </c>
      <c r="D2771" s="1" t="s">
        <v>12191</v>
      </c>
      <c r="E2771" s="1" t="s">
        <v>18467</v>
      </c>
      <c r="F2771">
        <v>24.82</v>
      </c>
      <c r="G2771">
        <v>62.51</v>
      </c>
      <c r="H2771">
        <v>69.7</v>
      </c>
      <c r="I2771">
        <v>83.33</v>
      </c>
    </row>
    <row r="2772" spans="1:9">
      <c r="A2772" t="s">
        <v>2774</v>
      </c>
      <c r="B2772" s="1" t="s">
        <v>5912</v>
      </c>
      <c r="C2772" s="1" t="s">
        <v>9050</v>
      </c>
      <c r="D2772" s="1" t="s">
        <v>12192</v>
      </c>
      <c r="E2772" s="1" t="s">
        <v>18468</v>
      </c>
      <c r="F2772">
        <v>12.01</v>
      </c>
      <c r="G2772">
        <v>43.66</v>
      </c>
      <c r="H2772">
        <v>53.09</v>
      </c>
      <c r="I2772">
        <v>76.67</v>
      </c>
    </row>
    <row r="2773" spans="1:9">
      <c r="A2773" t="s">
        <v>2775</v>
      </c>
      <c r="B2773" s="1" t="s">
        <v>5913</v>
      </c>
      <c r="C2773" s="1" t="s">
        <v>9051</v>
      </c>
      <c r="D2773" s="1" t="s">
        <v>12193</v>
      </c>
      <c r="E2773" s="1" t="s">
        <v>18469</v>
      </c>
      <c r="F2773">
        <v>6.99</v>
      </c>
      <c r="G2773">
        <v>51.37</v>
      </c>
      <c r="H2773">
        <v>68.48999999999999</v>
      </c>
      <c r="I2773">
        <v>91.67</v>
      </c>
    </row>
    <row r="2774" spans="1:9">
      <c r="A2774" t="s">
        <v>2776</v>
      </c>
      <c r="B2774" s="1" t="s">
        <v>5914</v>
      </c>
      <c r="C2774" s="1" t="s">
        <v>9052</v>
      </c>
      <c r="D2774" s="1" t="s">
        <v>12194</v>
      </c>
      <c r="E2774" s="1" t="s">
        <v>18470</v>
      </c>
      <c r="F2774">
        <v>12.99</v>
      </c>
      <c r="G2774">
        <v>52</v>
      </c>
      <c r="H2774">
        <v>57.97</v>
      </c>
      <c r="I2774">
        <v>79.17</v>
      </c>
    </row>
    <row r="2775" spans="1:9">
      <c r="A2775" t="s">
        <v>2777</v>
      </c>
      <c r="B2775" s="1" t="s">
        <v>5915</v>
      </c>
      <c r="C2775" s="1" t="s">
        <v>9053</v>
      </c>
      <c r="D2775" s="1" t="s">
        <v>12195</v>
      </c>
      <c r="E2775" s="1" t="s">
        <v>18471</v>
      </c>
      <c r="F2775">
        <v>25.38</v>
      </c>
      <c r="G2775">
        <v>52.44</v>
      </c>
      <c r="H2775">
        <v>50.39</v>
      </c>
      <c r="I2775">
        <v>55.81</v>
      </c>
    </row>
    <row r="2776" spans="1:9">
      <c r="A2776" t="s">
        <v>2778</v>
      </c>
      <c r="B2776" s="1" t="s">
        <v>5916</v>
      </c>
      <c r="C2776" s="1" t="s">
        <v>9054</v>
      </c>
      <c r="D2776" s="1" t="s">
        <v>12196</v>
      </c>
      <c r="E2776" s="1" t="s">
        <v>18472</v>
      </c>
      <c r="F2776">
        <v>6.47</v>
      </c>
      <c r="G2776">
        <v>46.01</v>
      </c>
      <c r="H2776">
        <v>58.5</v>
      </c>
      <c r="I2776">
        <v>83.78</v>
      </c>
    </row>
    <row r="2777" spans="1:9">
      <c r="A2777" t="s">
        <v>2779</v>
      </c>
      <c r="B2777" s="1" t="s">
        <v>5917</v>
      </c>
      <c r="C2777" s="1" t="s">
        <v>9055</v>
      </c>
      <c r="D2777" s="1" t="s">
        <v>12197</v>
      </c>
      <c r="E2777" s="1" t="s">
        <v>18473</v>
      </c>
      <c r="F2777">
        <v>10.84</v>
      </c>
      <c r="G2777">
        <v>43.76</v>
      </c>
      <c r="H2777">
        <v>50</v>
      </c>
      <c r="I2777">
        <v>67.86</v>
      </c>
    </row>
    <row r="2778" spans="1:9">
      <c r="A2778" t="s">
        <v>2780</v>
      </c>
      <c r="B2778" s="1" t="s">
        <v>5918</v>
      </c>
      <c r="C2778" s="1" t="s">
        <v>9056</v>
      </c>
      <c r="D2778" s="1" t="s">
        <v>12198</v>
      </c>
      <c r="E2778" s="1" t="s">
        <v>18474</v>
      </c>
      <c r="F2778">
        <v>45.73</v>
      </c>
      <c r="G2778">
        <v>67.34</v>
      </c>
      <c r="H2778">
        <v>35.36</v>
      </c>
      <c r="I2778">
        <v>36.67</v>
      </c>
    </row>
    <row r="2779" spans="1:9">
      <c r="A2779" t="s">
        <v>2781</v>
      </c>
      <c r="B2779" s="1" t="s">
        <v>5919</v>
      </c>
      <c r="C2779" s="1" t="s">
        <v>9057</v>
      </c>
      <c r="D2779" s="1" t="s">
        <v>12199</v>
      </c>
      <c r="E2779" s="1" t="s">
        <v>18475</v>
      </c>
      <c r="F2779">
        <v>16.22</v>
      </c>
      <c r="G2779">
        <v>62.4</v>
      </c>
      <c r="H2779">
        <v>58.62</v>
      </c>
      <c r="I2779">
        <v>65</v>
      </c>
    </row>
    <row r="2780" spans="1:9">
      <c r="A2780" t="s">
        <v>2782</v>
      </c>
      <c r="B2780" s="1" t="s">
        <v>5920</v>
      </c>
      <c r="C2780" s="1" t="s">
        <v>9058</v>
      </c>
      <c r="D2780" s="1" t="s">
        <v>12200</v>
      </c>
      <c r="E2780" s="1" t="s">
        <v>18476</v>
      </c>
      <c r="F2780">
        <v>8.359999999999999</v>
      </c>
      <c r="G2780">
        <v>39.25</v>
      </c>
      <c r="H2780">
        <v>50.96</v>
      </c>
      <c r="I2780">
        <v>77.78</v>
      </c>
    </row>
    <row r="2781" spans="1:9">
      <c r="A2781" t="s">
        <v>2783</v>
      </c>
      <c r="B2781" s="1" t="s">
        <v>5921</v>
      </c>
      <c r="C2781" s="1" t="s">
        <v>9059</v>
      </c>
      <c r="D2781" s="1" t="s">
        <v>12201</v>
      </c>
      <c r="E2781" s="1" t="s">
        <v>18477</v>
      </c>
      <c r="F2781">
        <v>36.02</v>
      </c>
      <c r="G2781">
        <v>65.84999999999999</v>
      </c>
      <c r="H2781">
        <v>30.28</v>
      </c>
      <c r="I2781">
        <v>48</v>
      </c>
    </row>
    <row r="2782" spans="1:9">
      <c r="A2782" t="s">
        <v>2784</v>
      </c>
      <c r="B2782" s="1" t="s">
        <v>5922</v>
      </c>
      <c r="C2782" s="1" t="s">
        <v>9060</v>
      </c>
      <c r="D2782" s="1" t="s">
        <v>12202</v>
      </c>
      <c r="E2782" s="1" t="s">
        <v>18478</v>
      </c>
      <c r="F2782">
        <v>16.59</v>
      </c>
      <c r="G2782">
        <v>48.66</v>
      </c>
      <c r="H2782">
        <v>50</v>
      </c>
      <c r="I2782">
        <v>62.16</v>
      </c>
    </row>
    <row r="2783" spans="1:9">
      <c r="A2783" t="s">
        <v>2785</v>
      </c>
      <c r="B2783" s="1" t="s">
        <v>5923</v>
      </c>
      <c r="C2783" s="1" t="s">
        <v>9061</v>
      </c>
      <c r="D2783" s="1" t="s">
        <v>12203</v>
      </c>
      <c r="E2783" s="1" t="s">
        <v>18479</v>
      </c>
      <c r="F2783">
        <v>12.66</v>
      </c>
      <c r="G2783">
        <v>36.74</v>
      </c>
      <c r="H2783">
        <v>48.6</v>
      </c>
      <c r="I2783">
        <v>61.9</v>
      </c>
    </row>
    <row r="2784" spans="1:9">
      <c r="A2784" t="s">
        <v>2786</v>
      </c>
      <c r="B2784" s="1" t="s">
        <v>5924</v>
      </c>
      <c r="C2784" s="1" t="s">
        <v>9062</v>
      </c>
      <c r="D2784" s="1" t="s">
        <v>12204</v>
      </c>
      <c r="E2784" s="1" t="s">
        <v>18480</v>
      </c>
      <c r="F2784">
        <v>26.96</v>
      </c>
      <c r="G2784">
        <v>59.04</v>
      </c>
      <c r="H2784">
        <v>59.26</v>
      </c>
      <c r="I2784">
        <v>71.43000000000001</v>
      </c>
    </row>
    <row r="2785" spans="1:9">
      <c r="A2785" t="s">
        <v>2787</v>
      </c>
      <c r="B2785" s="1" t="s">
        <v>5925</v>
      </c>
      <c r="C2785" s="1" t="s">
        <v>9063</v>
      </c>
      <c r="D2785" s="1" t="s">
        <v>12205</v>
      </c>
      <c r="E2785" s="1" t="s">
        <v>18481</v>
      </c>
      <c r="F2785">
        <v>9.6</v>
      </c>
      <c r="G2785">
        <v>53.27</v>
      </c>
      <c r="H2785">
        <v>62.18</v>
      </c>
      <c r="I2785">
        <v>85.29000000000001</v>
      </c>
    </row>
    <row r="2786" spans="1:9">
      <c r="A2786" t="s">
        <v>2788</v>
      </c>
      <c r="B2786" s="1" t="s">
        <v>5926</v>
      </c>
      <c r="C2786" s="1" t="s">
        <v>9064</v>
      </c>
      <c r="D2786" s="1" t="s">
        <v>12206</v>
      </c>
      <c r="E2786" s="1" t="s">
        <v>18482</v>
      </c>
      <c r="F2786">
        <v>12.19</v>
      </c>
      <c r="G2786">
        <v>43.82</v>
      </c>
      <c r="H2786">
        <v>42.44</v>
      </c>
      <c r="I2786">
        <v>53.33</v>
      </c>
    </row>
    <row r="2787" spans="1:9">
      <c r="A2787" t="s">
        <v>2789</v>
      </c>
      <c r="B2787" s="1" t="s">
        <v>5927</v>
      </c>
      <c r="C2787" s="1" t="s">
        <v>9065</v>
      </c>
      <c r="D2787" s="1" t="s">
        <v>12207</v>
      </c>
      <c r="E2787" s="1" t="s">
        <v>18483</v>
      </c>
      <c r="F2787">
        <v>12.34</v>
      </c>
      <c r="G2787">
        <v>44.54</v>
      </c>
      <c r="H2787">
        <v>42.45</v>
      </c>
      <c r="I2787">
        <v>65.79000000000001</v>
      </c>
    </row>
    <row r="2788" spans="1:9">
      <c r="A2788" t="s">
        <v>2790</v>
      </c>
      <c r="B2788" s="1" t="s">
        <v>5928</v>
      </c>
      <c r="C2788" s="1" t="s">
        <v>9066</v>
      </c>
      <c r="D2788" s="1" t="s">
        <v>12208</v>
      </c>
      <c r="E2788" s="1" t="s">
        <v>18484</v>
      </c>
      <c r="F2788">
        <v>29.06</v>
      </c>
      <c r="G2788">
        <v>51.79</v>
      </c>
      <c r="H2788">
        <v>41.6</v>
      </c>
      <c r="I2788">
        <v>50</v>
      </c>
    </row>
    <row r="2789" spans="1:9">
      <c r="A2789" t="s">
        <v>2791</v>
      </c>
      <c r="B2789" s="1" t="s">
        <v>5929</v>
      </c>
      <c r="C2789" s="1" t="s">
        <v>9067</v>
      </c>
      <c r="D2789" s="1" t="s">
        <v>12209</v>
      </c>
      <c r="E2789" s="1" t="s">
        <v>18485</v>
      </c>
      <c r="F2789">
        <v>22.9</v>
      </c>
      <c r="G2789">
        <v>54.43</v>
      </c>
      <c r="H2789">
        <v>55.1</v>
      </c>
      <c r="I2789">
        <v>73.58</v>
      </c>
    </row>
    <row r="2790" spans="1:9">
      <c r="A2790" t="s">
        <v>2792</v>
      </c>
      <c r="B2790" s="1" t="s">
        <v>5930</v>
      </c>
      <c r="C2790" s="1" t="s">
        <v>9068</v>
      </c>
      <c r="D2790" s="1" t="s">
        <v>12210</v>
      </c>
      <c r="E2790" s="1" t="s">
        <v>18486</v>
      </c>
      <c r="F2790">
        <v>4.09</v>
      </c>
      <c r="G2790">
        <v>45.05</v>
      </c>
      <c r="H2790">
        <v>82.95</v>
      </c>
      <c r="I2790">
        <v>112.5</v>
      </c>
    </row>
    <row r="2791" spans="1:9">
      <c r="A2791" t="s">
        <v>2793</v>
      </c>
      <c r="B2791" s="1" t="s">
        <v>5931</v>
      </c>
      <c r="C2791" s="1" t="s">
        <v>9069</v>
      </c>
      <c r="D2791" s="1" t="s">
        <v>12211</v>
      </c>
      <c r="E2791" s="1" t="s">
        <v>18487</v>
      </c>
      <c r="F2791">
        <v>11.32</v>
      </c>
      <c r="G2791">
        <v>42.83</v>
      </c>
      <c r="H2791">
        <v>45.66</v>
      </c>
      <c r="I2791">
        <v>68.75</v>
      </c>
    </row>
    <row r="2792" spans="1:9">
      <c r="A2792" t="s">
        <v>2794</v>
      </c>
      <c r="B2792" s="1" t="s">
        <v>5932</v>
      </c>
      <c r="C2792" s="1" t="s">
        <v>9070</v>
      </c>
      <c r="D2792" s="1" t="s">
        <v>12212</v>
      </c>
      <c r="E2792" s="1" t="s">
        <v>18488</v>
      </c>
      <c r="F2792">
        <v>10.82</v>
      </c>
      <c r="G2792">
        <v>55.84</v>
      </c>
      <c r="H2792">
        <v>79.05</v>
      </c>
      <c r="I2792">
        <v>94.73999999999999</v>
      </c>
    </row>
    <row r="2793" spans="1:9">
      <c r="A2793" t="s">
        <v>2795</v>
      </c>
      <c r="B2793" s="1" t="s">
        <v>5933</v>
      </c>
      <c r="C2793" s="1" t="s">
        <v>9071</v>
      </c>
      <c r="D2793" s="1" t="s">
        <v>12213</v>
      </c>
      <c r="E2793" s="1" t="s">
        <v>18489</v>
      </c>
      <c r="F2793">
        <v>9.24</v>
      </c>
      <c r="G2793">
        <v>51.3</v>
      </c>
      <c r="H2793">
        <v>68.31</v>
      </c>
      <c r="I2793">
        <v>87.5</v>
      </c>
    </row>
    <row r="2794" spans="1:9">
      <c r="A2794" t="s">
        <v>2796</v>
      </c>
      <c r="B2794" s="1" t="s">
        <v>5934</v>
      </c>
      <c r="C2794" s="1" t="s">
        <v>9072</v>
      </c>
      <c r="D2794" s="1" t="s">
        <v>12214</v>
      </c>
      <c r="E2794" s="1" t="s">
        <v>18490</v>
      </c>
      <c r="F2794">
        <v>56.31</v>
      </c>
      <c r="G2794">
        <v>66.81</v>
      </c>
      <c r="H2794">
        <v>22.76</v>
      </c>
      <c r="I2794">
        <v>27.27</v>
      </c>
    </row>
    <row r="2795" spans="1:9">
      <c r="A2795" t="s">
        <v>2797</v>
      </c>
      <c r="B2795" s="1" t="s">
        <v>5935</v>
      </c>
      <c r="C2795" s="1" t="s">
        <v>9073</v>
      </c>
      <c r="D2795" s="1" t="s">
        <v>12215</v>
      </c>
      <c r="E2795" s="1" t="s">
        <v>18491</v>
      </c>
      <c r="F2795">
        <v>22.54</v>
      </c>
      <c r="G2795">
        <v>51.05</v>
      </c>
      <c r="H2795">
        <v>45.8</v>
      </c>
      <c r="I2795">
        <v>66.67</v>
      </c>
    </row>
    <row r="2796" spans="1:9">
      <c r="A2796" t="s">
        <v>2798</v>
      </c>
      <c r="B2796" s="1" t="s">
        <v>5936</v>
      </c>
      <c r="C2796" s="1" t="s">
        <v>9074</v>
      </c>
      <c r="D2796" s="1" t="s">
        <v>12216</v>
      </c>
      <c r="E2796" s="1" t="s">
        <v>18492</v>
      </c>
      <c r="F2796">
        <v>9.99</v>
      </c>
      <c r="G2796">
        <v>50.39</v>
      </c>
      <c r="H2796">
        <v>47.32</v>
      </c>
      <c r="I2796">
        <v>60.53</v>
      </c>
    </row>
    <row r="2797" spans="1:9">
      <c r="A2797" t="s">
        <v>2799</v>
      </c>
      <c r="B2797" s="1" t="s">
        <v>5937</v>
      </c>
      <c r="C2797" s="1" t="s">
        <v>9075</v>
      </c>
      <c r="D2797" s="1" t="s">
        <v>12217</v>
      </c>
      <c r="E2797" s="1" t="s">
        <v>18493</v>
      </c>
      <c r="F2797">
        <v>16.59</v>
      </c>
      <c r="G2797">
        <v>42.45</v>
      </c>
      <c r="H2797">
        <v>58.08</v>
      </c>
      <c r="I2797">
        <v>69.23</v>
      </c>
    </row>
    <row r="2798" spans="1:9">
      <c r="A2798" t="s">
        <v>2800</v>
      </c>
      <c r="B2798" s="1" t="s">
        <v>5938</v>
      </c>
      <c r="C2798" s="1" t="s">
        <v>9076</v>
      </c>
      <c r="D2798" s="1" t="s">
        <v>12218</v>
      </c>
      <c r="E2798" s="1" t="s">
        <v>18494</v>
      </c>
      <c r="F2798">
        <v>3.63</v>
      </c>
      <c r="G2798">
        <v>45.25</v>
      </c>
      <c r="H2798">
        <v>84.72</v>
      </c>
      <c r="I2798">
        <v>116.67</v>
      </c>
    </row>
    <row r="2799" spans="1:9">
      <c r="A2799" t="s">
        <v>2801</v>
      </c>
      <c r="B2799" s="1" t="s">
        <v>5939</v>
      </c>
      <c r="C2799" s="1" t="s">
        <v>9077</v>
      </c>
      <c r="D2799" s="1" t="s">
        <v>12219</v>
      </c>
      <c r="E2799" s="1" t="s">
        <v>18495</v>
      </c>
      <c r="F2799">
        <v>8.300000000000001</v>
      </c>
      <c r="G2799">
        <v>42.46</v>
      </c>
      <c r="H2799">
        <v>71.76000000000001</v>
      </c>
      <c r="I2799">
        <v>86.36</v>
      </c>
    </row>
    <row r="2800" spans="1:9">
      <c r="A2800" t="s">
        <v>2802</v>
      </c>
      <c r="B2800" s="1" t="s">
        <v>5940</v>
      </c>
      <c r="C2800" s="1" t="s">
        <v>9078</v>
      </c>
      <c r="D2800" s="1" t="s">
        <v>12220</v>
      </c>
      <c r="E2800" s="1" t="s">
        <v>18496</v>
      </c>
      <c r="F2800">
        <v>19.98</v>
      </c>
      <c r="G2800">
        <v>60.86</v>
      </c>
      <c r="H2800">
        <v>54.69</v>
      </c>
      <c r="I2800">
        <v>72.41</v>
      </c>
    </row>
    <row r="2801" spans="1:9">
      <c r="A2801" t="s">
        <v>2803</v>
      </c>
      <c r="B2801" s="1" t="s">
        <v>5941</v>
      </c>
      <c r="C2801" s="1" t="s">
        <v>9079</v>
      </c>
      <c r="D2801" s="1" t="s">
        <v>12221</v>
      </c>
      <c r="E2801" s="1" t="s">
        <v>18497</v>
      </c>
      <c r="F2801">
        <v>10.66</v>
      </c>
      <c r="G2801">
        <v>39.8</v>
      </c>
      <c r="H2801">
        <v>59.52</v>
      </c>
      <c r="I2801">
        <v>84.62</v>
      </c>
    </row>
    <row r="2802" spans="1:9">
      <c r="A2802" t="s">
        <v>2804</v>
      </c>
      <c r="B2802" s="1" t="s">
        <v>5942</v>
      </c>
      <c r="C2802" s="1" t="s">
        <v>9080</v>
      </c>
      <c r="D2802" s="1" t="s">
        <v>12222</v>
      </c>
      <c r="E2802" s="1" t="s">
        <v>18498</v>
      </c>
      <c r="F2802">
        <v>16.85</v>
      </c>
      <c r="G2802">
        <v>57.76</v>
      </c>
      <c r="H2802">
        <v>76.42</v>
      </c>
      <c r="I2802">
        <v>89.06</v>
      </c>
    </row>
    <row r="2803" spans="1:9">
      <c r="A2803" t="s">
        <v>2805</v>
      </c>
      <c r="B2803" s="1" t="s">
        <v>5943</v>
      </c>
      <c r="C2803" s="1" t="s">
        <v>9081</v>
      </c>
      <c r="D2803" s="1" t="s">
        <v>12223</v>
      </c>
      <c r="E2803" s="1" t="s">
        <v>18499</v>
      </c>
      <c r="F2803">
        <v>6.61</v>
      </c>
      <c r="G2803">
        <v>42.3</v>
      </c>
      <c r="H2803">
        <v>67.95</v>
      </c>
      <c r="I2803">
        <v>92.31</v>
      </c>
    </row>
    <row r="2804" spans="1:9">
      <c r="A2804" t="s">
        <v>2806</v>
      </c>
      <c r="B2804" s="1" t="s">
        <v>5944</v>
      </c>
      <c r="C2804" s="1" t="s">
        <v>9082</v>
      </c>
      <c r="D2804" s="1" t="s">
        <v>12224</v>
      </c>
      <c r="E2804" s="1" t="s">
        <v>18500</v>
      </c>
      <c r="F2804">
        <v>20.81</v>
      </c>
      <c r="G2804">
        <v>47.79</v>
      </c>
      <c r="H2804">
        <v>47.02</v>
      </c>
      <c r="I2804">
        <v>64.52</v>
      </c>
    </row>
    <row r="2805" spans="1:9">
      <c r="A2805" t="s">
        <v>2807</v>
      </c>
      <c r="B2805" s="1" t="s">
        <v>5945</v>
      </c>
      <c r="C2805" s="1" t="s">
        <v>9083</v>
      </c>
      <c r="D2805" s="1" t="s">
        <v>12225</v>
      </c>
      <c r="E2805" s="1" t="s">
        <v>18501</v>
      </c>
      <c r="F2805">
        <v>8.119999999999999</v>
      </c>
      <c r="G2805">
        <v>43.69</v>
      </c>
      <c r="H2805">
        <v>46.99</v>
      </c>
      <c r="I2805">
        <v>62.07</v>
      </c>
    </row>
    <row r="2806" spans="1:9">
      <c r="A2806" t="s">
        <v>2808</v>
      </c>
      <c r="B2806" s="1" t="s">
        <v>5946</v>
      </c>
      <c r="C2806" s="1" t="s">
        <v>9084</v>
      </c>
      <c r="D2806" s="1" t="s">
        <v>12226</v>
      </c>
      <c r="E2806" s="1" t="s">
        <v>18502</v>
      </c>
      <c r="F2806">
        <v>11.31</v>
      </c>
      <c r="G2806">
        <v>35.23</v>
      </c>
      <c r="H2806">
        <v>82.67</v>
      </c>
      <c r="I2806">
        <v>84.62</v>
      </c>
    </row>
    <row r="2807" spans="1:9">
      <c r="A2807" t="s">
        <v>2809</v>
      </c>
      <c r="B2807" s="1" t="s">
        <v>5947</v>
      </c>
      <c r="C2807" s="1" t="s">
        <v>9085</v>
      </c>
      <c r="D2807" s="1" t="s">
        <v>12227</v>
      </c>
      <c r="E2807" s="1" t="s">
        <v>18503</v>
      </c>
      <c r="F2807">
        <v>6.46</v>
      </c>
      <c r="G2807">
        <v>28.46</v>
      </c>
      <c r="H2807">
        <v>57.78</v>
      </c>
      <c r="I2807">
        <v>76.92</v>
      </c>
    </row>
    <row r="2808" spans="1:9">
      <c r="A2808" t="s">
        <v>2810</v>
      </c>
      <c r="B2808" s="1" t="s">
        <v>5948</v>
      </c>
      <c r="C2808" s="1" t="s">
        <v>9086</v>
      </c>
      <c r="D2808" s="1" t="s">
        <v>12228</v>
      </c>
      <c r="E2808" s="1" t="s">
        <v>18504</v>
      </c>
      <c r="F2808">
        <v>7.82</v>
      </c>
      <c r="G2808">
        <v>32.09</v>
      </c>
      <c r="H2808">
        <v>61.88</v>
      </c>
      <c r="I2808">
        <v>78.79000000000001</v>
      </c>
    </row>
    <row r="2809" spans="1:9">
      <c r="A2809" t="s">
        <v>2811</v>
      </c>
      <c r="B2809" s="1" t="s">
        <v>5949</v>
      </c>
      <c r="C2809" s="1" t="s">
        <v>9087</v>
      </c>
      <c r="D2809" s="1" t="s">
        <v>12229</v>
      </c>
      <c r="E2809" s="1" t="s">
        <v>18505</v>
      </c>
      <c r="F2809">
        <v>4.62</v>
      </c>
      <c r="G2809">
        <v>55.53</v>
      </c>
      <c r="H2809">
        <v>58.82</v>
      </c>
      <c r="I2809">
        <v>88.89</v>
      </c>
    </row>
    <row r="2810" spans="1:9">
      <c r="A2810" t="s">
        <v>2812</v>
      </c>
      <c r="B2810" s="1" t="s">
        <v>5950</v>
      </c>
      <c r="C2810" s="1" t="s">
        <v>9088</v>
      </c>
      <c r="D2810" s="1" t="s">
        <v>12230</v>
      </c>
      <c r="E2810" s="1" t="s">
        <v>18506</v>
      </c>
      <c r="F2810">
        <v>7.44</v>
      </c>
      <c r="G2810">
        <v>40.93</v>
      </c>
      <c r="H2810">
        <v>65.90000000000001</v>
      </c>
      <c r="I2810">
        <v>87.5</v>
      </c>
    </row>
    <row r="2811" spans="1:9">
      <c r="A2811" t="s">
        <v>2813</v>
      </c>
      <c r="B2811" s="1" t="s">
        <v>5951</v>
      </c>
      <c r="C2811" s="1" t="s">
        <v>9089</v>
      </c>
      <c r="D2811" s="1" t="s">
        <v>12231</v>
      </c>
      <c r="E2811" s="1" t="s">
        <v>18507</v>
      </c>
      <c r="F2811">
        <v>26.54</v>
      </c>
      <c r="G2811">
        <v>62.14</v>
      </c>
      <c r="H2811">
        <v>58.47</v>
      </c>
      <c r="I2811">
        <v>70</v>
      </c>
    </row>
    <row r="2812" spans="1:9">
      <c r="A2812" t="s">
        <v>2814</v>
      </c>
      <c r="B2812" s="1" t="s">
        <v>5952</v>
      </c>
      <c r="C2812" s="1" t="s">
        <v>9090</v>
      </c>
      <c r="D2812" s="1" t="s">
        <v>12232</v>
      </c>
      <c r="E2812" s="1" t="s">
        <v>18508</v>
      </c>
      <c r="F2812">
        <v>3.58</v>
      </c>
      <c r="G2812">
        <v>32.86</v>
      </c>
      <c r="H2812">
        <v>72.62</v>
      </c>
      <c r="I2812">
        <v>93.33</v>
      </c>
    </row>
    <row r="2813" spans="1:9">
      <c r="A2813" t="s">
        <v>2815</v>
      </c>
      <c r="B2813" s="1" t="s">
        <v>5953</v>
      </c>
      <c r="C2813" s="1" t="s">
        <v>9091</v>
      </c>
      <c r="D2813" s="1" t="s">
        <v>12233</v>
      </c>
      <c r="E2813" s="1" t="s">
        <v>18509</v>
      </c>
      <c r="F2813">
        <v>8.9</v>
      </c>
      <c r="G2813">
        <v>45.44</v>
      </c>
      <c r="H2813">
        <v>58.82</v>
      </c>
      <c r="I2813">
        <v>83.33</v>
      </c>
    </row>
    <row r="2814" spans="1:9">
      <c r="A2814" t="s">
        <v>2816</v>
      </c>
      <c r="B2814" s="1" t="s">
        <v>5954</v>
      </c>
      <c r="C2814" s="1" t="s">
        <v>9092</v>
      </c>
      <c r="D2814" s="1" t="s">
        <v>12234</v>
      </c>
      <c r="E2814" s="1" t="s">
        <v>18510</v>
      </c>
      <c r="F2814">
        <v>19.4</v>
      </c>
      <c r="G2814">
        <v>45.1</v>
      </c>
      <c r="H2814">
        <v>76.79000000000001</v>
      </c>
      <c r="I2814">
        <v>87.88</v>
      </c>
    </row>
    <row r="2815" spans="1:9">
      <c r="A2815" t="s">
        <v>2817</v>
      </c>
      <c r="B2815" s="1" t="s">
        <v>5955</v>
      </c>
      <c r="C2815" s="1" t="s">
        <v>9093</v>
      </c>
      <c r="D2815" s="1" t="s">
        <v>12235</v>
      </c>
      <c r="E2815" s="1" t="s">
        <v>18511</v>
      </c>
      <c r="F2815">
        <v>14.73</v>
      </c>
      <c r="G2815">
        <v>48.44</v>
      </c>
      <c r="H2815">
        <v>60.66</v>
      </c>
      <c r="I2815">
        <v>84.84999999999999</v>
      </c>
    </row>
    <row r="2816" spans="1:9">
      <c r="A2816" t="s">
        <v>2818</v>
      </c>
      <c r="B2816" s="1" t="s">
        <v>5956</v>
      </c>
      <c r="C2816" s="1" t="s">
        <v>9094</v>
      </c>
      <c r="D2816" s="1" t="s">
        <v>12236</v>
      </c>
      <c r="E2816" s="1" t="s">
        <v>18512</v>
      </c>
      <c r="F2816">
        <v>4.92</v>
      </c>
      <c r="G2816">
        <v>40.44</v>
      </c>
      <c r="H2816">
        <v>67.95999999999999</v>
      </c>
      <c r="I2816">
        <v>78.12</v>
      </c>
    </row>
    <row r="2817" spans="1:9">
      <c r="A2817" t="s">
        <v>2819</v>
      </c>
      <c r="B2817" s="1" t="s">
        <v>5957</v>
      </c>
      <c r="C2817" s="1" t="s">
        <v>9095</v>
      </c>
      <c r="D2817" s="1" t="s">
        <v>12237</v>
      </c>
      <c r="E2817" s="1" t="s">
        <v>18513</v>
      </c>
      <c r="F2817">
        <v>5.14</v>
      </c>
      <c r="G2817">
        <v>41.84</v>
      </c>
      <c r="H2817">
        <v>67.44</v>
      </c>
      <c r="I2817">
        <v>87.5</v>
      </c>
    </row>
    <row r="2818" spans="1:9">
      <c r="A2818" t="s">
        <v>2820</v>
      </c>
      <c r="B2818" s="1" t="s">
        <v>5958</v>
      </c>
      <c r="C2818" s="1" t="s">
        <v>9096</v>
      </c>
      <c r="D2818" s="1" t="s">
        <v>12238</v>
      </c>
      <c r="E2818" s="1" t="s">
        <v>18514</v>
      </c>
      <c r="F2818">
        <v>7.19</v>
      </c>
      <c r="G2818">
        <v>45.68</v>
      </c>
      <c r="H2818">
        <v>62.12</v>
      </c>
      <c r="I2818">
        <v>91.67</v>
      </c>
    </row>
    <row r="2819" spans="1:9">
      <c r="A2819" t="s">
        <v>2821</v>
      </c>
      <c r="B2819" s="1" t="s">
        <v>5959</v>
      </c>
      <c r="C2819" s="1" t="s">
        <v>9097</v>
      </c>
      <c r="D2819" s="1" t="s">
        <v>12239</v>
      </c>
      <c r="E2819" s="1" t="s">
        <v>18515</v>
      </c>
      <c r="F2819">
        <v>15.66</v>
      </c>
      <c r="G2819">
        <v>57.42</v>
      </c>
      <c r="H2819">
        <v>31.87</v>
      </c>
      <c r="I2819">
        <v>56.67</v>
      </c>
    </row>
    <row r="2820" spans="1:9">
      <c r="A2820" t="s">
        <v>2822</v>
      </c>
      <c r="B2820" s="1" t="s">
        <v>5960</v>
      </c>
      <c r="C2820" s="1" t="s">
        <v>9098</v>
      </c>
      <c r="D2820" s="1" t="s">
        <v>12240</v>
      </c>
      <c r="E2820" s="1" t="s">
        <v>18516</v>
      </c>
      <c r="F2820">
        <v>4.32</v>
      </c>
      <c r="G2820">
        <v>46.96</v>
      </c>
      <c r="H2820">
        <v>77.63</v>
      </c>
      <c r="I2820">
        <v>100</v>
      </c>
    </row>
    <row r="2821" spans="1:9">
      <c r="A2821" t="s">
        <v>2823</v>
      </c>
      <c r="B2821" s="1" t="s">
        <v>5961</v>
      </c>
      <c r="C2821" s="1" t="s">
        <v>9099</v>
      </c>
      <c r="D2821" s="1" t="s">
        <v>12241</v>
      </c>
      <c r="E2821" s="1" t="s">
        <v>18517</v>
      </c>
      <c r="F2821">
        <v>18.67</v>
      </c>
      <c r="G2821">
        <v>47.5</v>
      </c>
      <c r="H2821">
        <v>61.42</v>
      </c>
      <c r="I2821">
        <v>78.26000000000001</v>
      </c>
    </row>
    <row r="2822" spans="1:9">
      <c r="A2822" t="s">
        <v>2824</v>
      </c>
      <c r="B2822" s="1" t="s">
        <v>5962</v>
      </c>
      <c r="C2822" s="1" t="s">
        <v>9100</v>
      </c>
      <c r="D2822" s="1" t="s">
        <v>12242</v>
      </c>
      <c r="E2822" s="1" t="s">
        <v>18518</v>
      </c>
      <c r="F2822">
        <v>9.75</v>
      </c>
      <c r="G2822">
        <v>56.35</v>
      </c>
      <c r="H2822">
        <v>56.67</v>
      </c>
      <c r="I2822">
        <v>69.56999999999999</v>
      </c>
    </row>
    <row r="2823" spans="1:9">
      <c r="A2823" t="s">
        <v>2825</v>
      </c>
      <c r="B2823" s="1" t="s">
        <v>5963</v>
      </c>
      <c r="C2823" s="1" t="s">
        <v>9101</v>
      </c>
      <c r="D2823" s="1" t="s">
        <v>12243</v>
      </c>
      <c r="E2823" s="1" t="s">
        <v>18519</v>
      </c>
      <c r="F2823">
        <v>25.12</v>
      </c>
      <c r="G2823">
        <v>50.2</v>
      </c>
      <c r="H2823">
        <v>54.97</v>
      </c>
      <c r="I2823">
        <v>63.89</v>
      </c>
    </row>
    <row r="2824" spans="1:9">
      <c r="A2824" t="s">
        <v>2826</v>
      </c>
      <c r="B2824" s="1" t="s">
        <v>5964</v>
      </c>
      <c r="C2824" s="1" t="s">
        <v>9102</v>
      </c>
      <c r="D2824" s="1" t="s">
        <v>12244</v>
      </c>
      <c r="E2824" s="1" t="s">
        <v>18520</v>
      </c>
      <c r="F2824">
        <v>15.93</v>
      </c>
      <c r="G2824">
        <v>47.76</v>
      </c>
      <c r="H2824">
        <v>59.03</v>
      </c>
      <c r="I2824">
        <v>74.36</v>
      </c>
    </row>
    <row r="2825" spans="1:9">
      <c r="A2825" t="s">
        <v>2827</v>
      </c>
      <c r="B2825" s="1" t="s">
        <v>5965</v>
      </c>
      <c r="C2825" s="1" t="s">
        <v>9103</v>
      </c>
      <c r="D2825" s="1" t="s">
        <v>12245</v>
      </c>
      <c r="E2825" s="1" t="s">
        <v>18521</v>
      </c>
      <c r="F2825">
        <v>2.2</v>
      </c>
      <c r="G2825">
        <v>30.37</v>
      </c>
      <c r="H2825">
        <v>65.58</v>
      </c>
      <c r="I2825">
        <v>82.61</v>
      </c>
    </row>
    <row r="2826" spans="1:9">
      <c r="A2826" t="s">
        <v>2828</v>
      </c>
      <c r="B2826" s="1" t="s">
        <v>5966</v>
      </c>
      <c r="C2826" s="1" t="s">
        <v>9104</v>
      </c>
      <c r="D2826" s="1" t="s">
        <v>12246</v>
      </c>
      <c r="E2826" s="1" t="s">
        <v>18522</v>
      </c>
      <c r="F2826">
        <v>4.26</v>
      </c>
      <c r="G2826">
        <v>40.67</v>
      </c>
      <c r="H2826">
        <v>72.87</v>
      </c>
      <c r="I2826">
        <v>100</v>
      </c>
    </row>
    <row r="2827" spans="1:9">
      <c r="A2827" t="s">
        <v>2829</v>
      </c>
      <c r="B2827" s="1" t="s">
        <v>5967</v>
      </c>
      <c r="C2827" s="1" t="s">
        <v>9105</v>
      </c>
      <c r="D2827" s="1" t="s">
        <v>12247</v>
      </c>
      <c r="E2827" s="1" t="s">
        <v>18523</v>
      </c>
      <c r="F2827">
        <v>4.43</v>
      </c>
      <c r="G2827">
        <v>41.51</v>
      </c>
      <c r="H2827">
        <v>72.45999999999999</v>
      </c>
      <c r="I2827">
        <v>91.3</v>
      </c>
    </row>
    <row r="2828" spans="1:9">
      <c r="A2828" t="s">
        <v>2830</v>
      </c>
      <c r="B2828" s="1" t="s">
        <v>5968</v>
      </c>
      <c r="C2828" s="1" t="s">
        <v>9106</v>
      </c>
      <c r="D2828" s="1" t="s">
        <v>12248</v>
      </c>
      <c r="E2828" s="1" t="s">
        <v>18524</v>
      </c>
      <c r="F2828">
        <v>10.76</v>
      </c>
      <c r="G2828">
        <v>44.39</v>
      </c>
      <c r="H2828">
        <v>57.67</v>
      </c>
      <c r="I2828">
        <v>76.47</v>
      </c>
    </row>
    <row r="2829" spans="1:9">
      <c r="A2829" t="s">
        <v>2831</v>
      </c>
      <c r="B2829" s="1" t="s">
        <v>5969</v>
      </c>
      <c r="C2829" s="1" t="s">
        <v>9107</v>
      </c>
      <c r="D2829" s="1" t="s">
        <v>12249</v>
      </c>
      <c r="E2829" s="1" t="s">
        <v>18525</v>
      </c>
      <c r="F2829">
        <v>8.859999999999999</v>
      </c>
      <c r="G2829">
        <v>35.69</v>
      </c>
      <c r="H2829">
        <v>60.94</v>
      </c>
      <c r="I2829">
        <v>82.61</v>
      </c>
    </row>
    <row r="2830" spans="1:9">
      <c r="A2830" t="s">
        <v>2832</v>
      </c>
      <c r="B2830" s="1" t="s">
        <v>5970</v>
      </c>
      <c r="C2830" s="1" t="s">
        <v>9108</v>
      </c>
      <c r="D2830" s="1" t="s">
        <v>12250</v>
      </c>
      <c r="E2830" s="1" t="s">
        <v>18526</v>
      </c>
      <c r="F2830">
        <v>4.45</v>
      </c>
      <c r="G2830">
        <v>28.64</v>
      </c>
      <c r="H2830">
        <v>55.12</v>
      </c>
      <c r="I2830">
        <v>86.95999999999999</v>
      </c>
    </row>
    <row r="2831" spans="1:9">
      <c r="A2831" t="s">
        <v>2833</v>
      </c>
      <c r="B2831" s="1" t="s">
        <v>5971</v>
      </c>
      <c r="C2831" s="1" t="s">
        <v>9109</v>
      </c>
      <c r="D2831" s="1" t="s">
        <v>12251</v>
      </c>
      <c r="E2831" s="1" t="s">
        <v>18527</v>
      </c>
      <c r="F2831">
        <v>24.97</v>
      </c>
      <c r="G2831">
        <v>57.48</v>
      </c>
      <c r="H2831">
        <v>62.69</v>
      </c>
      <c r="I2831">
        <v>83.33</v>
      </c>
    </row>
    <row r="2832" spans="1:9">
      <c r="A2832" t="s">
        <v>2834</v>
      </c>
      <c r="B2832" s="1" t="s">
        <v>5972</v>
      </c>
      <c r="C2832" s="1" t="s">
        <v>9110</v>
      </c>
      <c r="D2832" s="1" t="s">
        <v>12252</v>
      </c>
      <c r="E2832" s="1" t="s">
        <v>18528</v>
      </c>
      <c r="F2832">
        <v>18.01</v>
      </c>
      <c r="G2832">
        <v>37.87</v>
      </c>
      <c r="H2832">
        <v>59.09</v>
      </c>
      <c r="I2832">
        <v>88</v>
      </c>
    </row>
    <row r="2833" spans="1:9">
      <c r="A2833" t="s">
        <v>2835</v>
      </c>
      <c r="B2833" s="1" t="s">
        <v>5973</v>
      </c>
      <c r="C2833" s="1" t="s">
        <v>9111</v>
      </c>
      <c r="D2833" s="1" t="s">
        <v>12253</v>
      </c>
      <c r="E2833" s="1" t="s">
        <v>18529</v>
      </c>
      <c r="F2833">
        <v>23.7</v>
      </c>
      <c r="G2833">
        <v>49.01</v>
      </c>
      <c r="H2833">
        <v>57.39</v>
      </c>
      <c r="I2833">
        <v>68.75</v>
      </c>
    </row>
    <row r="2834" spans="1:9">
      <c r="A2834" t="s">
        <v>2836</v>
      </c>
      <c r="B2834" s="1" t="s">
        <v>5974</v>
      </c>
      <c r="C2834" s="1" t="s">
        <v>9112</v>
      </c>
      <c r="D2834" s="1" t="s">
        <v>12254</v>
      </c>
      <c r="E2834" s="1" t="s">
        <v>18530</v>
      </c>
      <c r="F2834">
        <v>5.9</v>
      </c>
      <c r="G2834">
        <v>50.42</v>
      </c>
      <c r="H2834">
        <v>73.95999999999999</v>
      </c>
      <c r="I2834">
        <v>103.45</v>
      </c>
    </row>
    <row r="2835" spans="1:9">
      <c r="A2835" t="s">
        <v>2837</v>
      </c>
      <c r="B2835" s="1" t="s">
        <v>5975</v>
      </c>
      <c r="C2835" s="1" t="s">
        <v>9113</v>
      </c>
      <c r="D2835" s="1" t="s">
        <v>12255</v>
      </c>
      <c r="E2835" s="1" t="s">
        <v>18531</v>
      </c>
      <c r="F2835">
        <v>13.09</v>
      </c>
      <c r="G2835">
        <v>45.54</v>
      </c>
      <c r="H2835">
        <v>51.05</v>
      </c>
      <c r="I2835">
        <v>65</v>
      </c>
    </row>
    <row r="2836" spans="1:9">
      <c r="A2836" t="s">
        <v>2838</v>
      </c>
      <c r="B2836" s="1" t="s">
        <v>5976</v>
      </c>
      <c r="C2836" s="1" t="s">
        <v>9114</v>
      </c>
      <c r="D2836" s="1" t="s">
        <v>12256</v>
      </c>
      <c r="E2836" s="1" t="s">
        <v>18532</v>
      </c>
      <c r="F2836">
        <v>6.93</v>
      </c>
      <c r="G2836">
        <v>41.35</v>
      </c>
      <c r="H2836">
        <v>76.5</v>
      </c>
      <c r="I2836">
        <v>102.63</v>
      </c>
    </row>
    <row r="2837" spans="1:9">
      <c r="A2837" t="s">
        <v>2839</v>
      </c>
      <c r="B2837" s="1" t="s">
        <v>5977</v>
      </c>
      <c r="C2837" s="1" t="s">
        <v>9115</v>
      </c>
      <c r="D2837" s="1" t="s">
        <v>12257</v>
      </c>
      <c r="E2837" s="1" t="s">
        <v>18533</v>
      </c>
      <c r="F2837">
        <v>22.5</v>
      </c>
      <c r="G2837">
        <v>50.5</v>
      </c>
      <c r="H2837">
        <v>56.1</v>
      </c>
      <c r="I2837">
        <v>72</v>
      </c>
    </row>
    <row r="2838" spans="1:9">
      <c r="A2838" t="s">
        <v>2840</v>
      </c>
      <c r="B2838" s="1" t="s">
        <v>5978</v>
      </c>
      <c r="C2838" s="1" t="s">
        <v>9116</v>
      </c>
      <c r="D2838" s="1" t="s">
        <v>12258</v>
      </c>
      <c r="E2838" s="1" t="s">
        <v>18534</v>
      </c>
      <c r="F2838">
        <v>9.710000000000001</v>
      </c>
      <c r="G2838">
        <v>54.29</v>
      </c>
      <c r="H2838">
        <v>37.21</v>
      </c>
      <c r="I2838">
        <v>68.18000000000001</v>
      </c>
    </row>
    <row r="2839" spans="1:9">
      <c r="A2839" t="s">
        <v>2841</v>
      </c>
      <c r="B2839" s="1" t="s">
        <v>5979</v>
      </c>
      <c r="C2839" s="1" t="s">
        <v>9117</v>
      </c>
      <c r="D2839" s="1" t="s">
        <v>12259</v>
      </c>
      <c r="E2839" s="1" t="s">
        <v>18535</v>
      </c>
      <c r="F2839">
        <v>58.16</v>
      </c>
      <c r="G2839">
        <v>82.31</v>
      </c>
      <c r="H2839">
        <v>13.4</v>
      </c>
      <c r="I2839">
        <v>35.29</v>
      </c>
    </row>
    <row r="2840" spans="1:9">
      <c r="A2840" t="s">
        <v>2842</v>
      </c>
      <c r="B2840" s="1" t="s">
        <v>5980</v>
      </c>
      <c r="C2840" s="1" t="s">
        <v>9118</v>
      </c>
      <c r="D2840" s="1" t="s">
        <v>12260</v>
      </c>
      <c r="E2840" s="1" t="s">
        <v>18536</v>
      </c>
      <c r="F2840">
        <v>17.66</v>
      </c>
      <c r="G2840">
        <v>55.88</v>
      </c>
      <c r="H2840">
        <v>43.56</v>
      </c>
      <c r="I2840">
        <v>65.70999999999999</v>
      </c>
    </row>
    <row r="2841" spans="1:9">
      <c r="A2841" t="s">
        <v>2843</v>
      </c>
      <c r="B2841" s="1" t="s">
        <v>5981</v>
      </c>
      <c r="C2841" s="1" t="s">
        <v>9119</v>
      </c>
      <c r="D2841" s="1" t="s">
        <v>12261</v>
      </c>
      <c r="E2841" s="1" t="s">
        <v>18537</v>
      </c>
      <c r="F2841">
        <v>22.3</v>
      </c>
      <c r="G2841">
        <v>59.41</v>
      </c>
      <c r="H2841">
        <v>89.41</v>
      </c>
      <c r="I2841">
        <v>83.87</v>
      </c>
    </row>
    <row r="2842" spans="1:9">
      <c r="A2842" t="s">
        <v>2844</v>
      </c>
      <c r="B2842" s="1" t="s">
        <v>5982</v>
      </c>
      <c r="C2842" s="1" t="s">
        <v>9120</v>
      </c>
      <c r="D2842" s="1" t="s">
        <v>12262</v>
      </c>
      <c r="E2842" s="1" t="s">
        <v>18538</v>
      </c>
      <c r="F2842">
        <v>5.41</v>
      </c>
      <c r="G2842">
        <v>49.06</v>
      </c>
      <c r="H2842">
        <v>83.06</v>
      </c>
      <c r="I2842">
        <v>105</v>
      </c>
    </row>
    <row r="2843" spans="1:9">
      <c r="A2843" t="s">
        <v>2845</v>
      </c>
      <c r="B2843" s="1" t="s">
        <v>5983</v>
      </c>
      <c r="C2843" s="1" t="s">
        <v>9121</v>
      </c>
      <c r="D2843" s="1" t="s">
        <v>12263</v>
      </c>
      <c r="E2843" s="1" t="s">
        <v>18539</v>
      </c>
      <c r="F2843">
        <v>11.67</v>
      </c>
      <c r="G2843">
        <v>49.17</v>
      </c>
      <c r="H2843">
        <v>53.33</v>
      </c>
      <c r="I2843">
        <v>71.43000000000001</v>
      </c>
    </row>
    <row r="2844" spans="1:9">
      <c r="A2844" t="s">
        <v>2846</v>
      </c>
      <c r="B2844" s="1" t="s">
        <v>5984</v>
      </c>
      <c r="C2844" s="1" t="s">
        <v>9122</v>
      </c>
      <c r="D2844" s="1" t="s">
        <v>12264</v>
      </c>
      <c r="E2844" s="1" t="s">
        <v>18540</v>
      </c>
      <c r="F2844">
        <v>8.5</v>
      </c>
      <c r="G2844">
        <v>53.32</v>
      </c>
      <c r="H2844">
        <v>87.37</v>
      </c>
      <c r="I2844">
        <v>105.88</v>
      </c>
    </row>
    <row r="2845" spans="1:9">
      <c r="A2845" t="s">
        <v>2847</v>
      </c>
      <c r="B2845" s="1" t="s">
        <v>5985</v>
      </c>
      <c r="C2845" s="1" t="s">
        <v>9123</v>
      </c>
      <c r="D2845" s="1" t="s">
        <v>12265</v>
      </c>
      <c r="E2845" s="1" t="s">
        <v>18541</v>
      </c>
      <c r="F2845">
        <v>19.11</v>
      </c>
      <c r="G2845">
        <v>52.81</v>
      </c>
      <c r="H2845">
        <v>73.55</v>
      </c>
      <c r="I2845">
        <v>78.56999999999999</v>
      </c>
    </row>
    <row r="2846" spans="1:9">
      <c r="A2846" t="s">
        <v>2848</v>
      </c>
      <c r="B2846" s="1" t="s">
        <v>5986</v>
      </c>
      <c r="C2846" s="1" t="s">
        <v>9124</v>
      </c>
      <c r="D2846" s="1" t="s">
        <v>12266</v>
      </c>
      <c r="E2846" s="1" t="s">
        <v>18542</v>
      </c>
      <c r="F2846">
        <v>4.49</v>
      </c>
      <c r="G2846">
        <v>46.44</v>
      </c>
      <c r="H2846">
        <v>75.58</v>
      </c>
      <c r="I2846">
        <v>103.7</v>
      </c>
    </row>
    <row r="2847" spans="1:9">
      <c r="A2847" t="s">
        <v>2849</v>
      </c>
      <c r="B2847" s="1" t="s">
        <v>5987</v>
      </c>
      <c r="C2847" s="1" t="s">
        <v>9125</v>
      </c>
      <c r="D2847" s="1" t="s">
        <v>12267</v>
      </c>
      <c r="E2847" s="1" t="s">
        <v>18543</v>
      </c>
      <c r="F2847">
        <v>9.220000000000001</v>
      </c>
      <c r="G2847">
        <v>34.52</v>
      </c>
      <c r="H2847">
        <v>60.26</v>
      </c>
      <c r="I2847">
        <v>71.43000000000001</v>
      </c>
    </row>
    <row r="2848" spans="1:9">
      <c r="A2848" t="s">
        <v>2850</v>
      </c>
      <c r="B2848" s="1" t="s">
        <v>5988</v>
      </c>
      <c r="C2848" s="1" t="s">
        <v>9126</v>
      </c>
      <c r="D2848" s="1" t="s">
        <v>12268</v>
      </c>
      <c r="E2848" s="1" t="s">
        <v>18544</v>
      </c>
      <c r="F2848">
        <v>10.87</v>
      </c>
      <c r="G2848">
        <v>52.8</v>
      </c>
      <c r="H2848">
        <v>56.12</v>
      </c>
      <c r="I2848">
        <v>64.09999999999999</v>
      </c>
    </row>
    <row r="2849" spans="1:9">
      <c r="A2849" t="s">
        <v>2851</v>
      </c>
      <c r="B2849" s="1" t="s">
        <v>5989</v>
      </c>
      <c r="C2849" s="1" t="s">
        <v>9127</v>
      </c>
      <c r="D2849" s="1" t="s">
        <v>12269</v>
      </c>
      <c r="E2849" s="1" t="s">
        <v>18545</v>
      </c>
      <c r="F2849">
        <v>5.06</v>
      </c>
      <c r="G2849">
        <v>36.82</v>
      </c>
      <c r="H2849">
        <v>62.63</v>
      </c>
      <c r="I2849">
        <v>77.78</v>
      </c>
    </row>
    <row r="2850" spans="1:9">
      <c r="A2850" t="s">
        <v>2852</v>
      </c>
      <c r="B2850" s="1" t="s">
        <v>5990</v>
      </c>
      <c r="C2850" s="1" t="s">
        <v>9128</v>
      </c>
      <c r="D2850" s="1" t="s">
        <v>12270</v>
      </c>
      <c r="E2850" s="1" t="s">
        <v>18546</v>
      </c>
      <c r="F2850">
        <v>5.27</v>
      </c>
      <c r="G2850">
        <v>46.14</v>
      </c>
      <c r="H2850">
        <v>63.03</v>
      </c>
      <c r="I2850">
        <v>95.23999999999999</v>
      </c>
    </row>
    <row r="2851" spans="1:9">
      <c r="A2851" t="s">
        <v>2853</v>
      </c>
      <c r="B2851" s="1" t="s">
        <v>5991</v>
      </c>
      <c r="C2851" s="1" t="s">
        <v>9129</v>
      </c>
      <c r="D2851" s="1" t="s">
        <v>12271</v>
      </c>
      <c r="E2851" s="1" t="s">
        <v>18547</v>
      </c>
      <c r="F2851">
        <v>47.74</v>
      </c>
      <c r="G2851">
        <v>71.09999999999999</v>
      </c>
      <c r="H2851">
        <v>21.89</v>
      </c>
      <c r="I2851">
        <v>37.5</v>
      </c>
    </row>
    <row r="2852" spans="1:9">
      <c r="A2852" t="s">
        <v>2854</v>
      </c>
      <c r="B2852" s="1" t="s">
        <v>5992</v>
      </c>
      <c r="C2852" s="1" t="s">
        <v>9130</v>
      </c>
      <c r="D2852" s="1" t="s">
        <v>12272</v>
      </c>
      <c r="E2852" s="1" t="s">
        <v>18548</v>
      </c>
      <c r="F2852">
        <v>3.03</v>
      </c>
      <c r="G2852">
        <v>21.93</v>
      </c>
      <c r="H2852">
        <v>75.27</v>
      </c>
      <c r="I2852">
        <v>100</v>
      </c>
    </row>
    <row r="2853" spans="1:9">
      <c r="A2853" t="s">
        <v>2855</v>
      </c>
      <c r="B2853" s="1" t="s">
        <v>5993</v>
      </c>
      <c r="C2853" s="1" t="s">
        <v>9131</v>
      </c>
      <c r="D2853" s="1" t="s">
        <v>12273</v>
      </c>
      <c r="E2853" s="1" t="s">
        <v>18549</v>
      </c>
      <c r="F2853">
        <v>10.92</v>
      </c>
      <c r="G2853">
        <v>46.49</v>
      </c>
      <c r="H2853">
        <v>62.75</v>
      </c>
      <c r="I2853">
        <v>72.22</v>
      </c>
    </row>
    <row r="2854" spans="1:9">
      <c r="A2854" t="s">
        <v>2856</v>
      </c>
      <c r="B2854" s="1" t="s">
        <v>5994</v>
      </c>
      <c r="C2854" s="1" t="s">
        <v>9132</v>
      </c>
      <c r="D2854" s="1" t="s">
        <v>12274</v>
      </c>
      <c r="E2854" s="1" t="s">
        <v>18550</v>
      </c>
      <c r="F2854">
        <v>11.35</v>
      </c>
      <c r="G2854">
        <v>59.04</v>
      </c>
      <c r="H2854">
        <v>98.26000000000001</v>
      </c>
      <c r="I2854">
        <v>125</v>
      </c>
    </row>
    <row r="2855" spans="1:9">
      <c r="A2855" t="s">
        <v>2857</v>
      </c>
      <c r="B2855" s="1" t="s">
        <v>5995</v>
      </c>
      <c r="C2855" s="1" t="s">
        <v>9133</v>
      </c>
      <c r="D2855" s="1" t="s">
        <v>12275</v>
      </c>
      <c r="E2855" s="1" t="s">
        <v>18551</v>
      </c>
      <c r="F2855">
        <v>11.7</v>
      </c>
      <c r="G2855">
        <v>50.84</v>
      </c>
      <c r="H2855">
        <v>49.75</v>
      </c>
      <c r="I2855">
        <v>71.43000000000001</v>
      </c>
    </row>
    <row r="2856" spans="1:9">
      <c r="A2856" t="s">
        <v>2858</v>
      </c>
      <c r="B2856" s="1" t="s">
        <v>5996</v>
      </c>
      <c r="C2856" s="1" t="s">
        <v>9134</v>
      </c>
      <c r="D2856" s="1" t="s">
        <v>12276</v>
      </c>
      <c r="E2856" s="1" t="s">
        <v>18552</v>
      </c>
      <c r="F2856">
        <v>19.89</v>
      </c>
      <c r="G2856">
        <v>50.2</v>
      </c>
      <c r="H2856">
        <v>44.55</v>
      </c>
      <c r="I2856">
        <v>66.67</v>
      </c>
    </row>
    <row r="2857" spans="1:9">
      <c r="A2857" t="s">
        <v>2859</v>
      </c>
      <c r="B2857" s="1" t="s">
        <v>5997</v>
      </c>
      <c r="C2857" s="1" t="s">
        <v>9135</v>
      </c>
      <c r="D2857" s="1" t="s">
        <v>12277</v>
      </c>
      <c r="E2857" s="1" t="s">
        <v>18553</v>
      </c>
      <c r="F2857">
        <v>11.27</v>
      </c>
      <c r="G2857">
        <v>48.6</v>
      </c>
      <c r="H2857">
        <v>47.25</v>
      </c>
      <c r="I2857">
        <v>68.75</v>
      </c>
    </row>
    <row r="2858" spans="1:9">
      <c r="A2858" t="s">
        <v>2860</v>
      </c>
      <c r="B2858" s="1" t="s">
        <v>5998</v>
      </c>
      <c r="C2858" s="1" t="s">
        <v>9136</v>
      </c>
      <c r="D2858" s="1" t="s">
        <v>12278</v>
      </c>
      <c r="E2858" s="1" t="s">
        <v>18554</v>
      </c>
      <c r="F2858">
        <v>17.4</v>
      </c>
      <c r="G2858">
        <v>52.81</v>
      </c>
      <c r="H2858">
        <v>46.19</v>
      </c>
      <c r="I2858">
        <v>60</v>
      </c>
    </row>
    <row r="2859" spans="1:9">
      <c r="A2859" t="s">
        <v>2861</v>
      </c>
      <c r="B2859" s="1" t="s">
        <v>5999</v>
      </c>
      <c r="C2859" s="1" t="s">
        <v>9137</v>
      </c>
      <c r="D2859" s="1" t="s">
        <v>12279</v>
      </c>
      <c r="E2859" s="1" t="s">
        <v>18555</v>
      </c>
      <c r="F2859">
        <v>10.12</v>
      </c>
      <c r="G2859">
        <v>49.35</v>
      </c>
      <c r="H2859">
        <v>73.90000000000001</v>
      </c>
      <c r="I2859">
        <v>83.64</v>
      </c>
    </row>
    <row r="2860" spans="1:9">
      <c r="A2860" t="s">
        <v>2862</v>
      </c>
      <c r="B2860" s="1" t="s">
        <v>6000</v>
      </c>
      <c r="C2860" s="1" t="s">
        <v>9138</v>
      </c>
      <c r="D2860" s="1" t="s">
        <v>12280</v>
      </c>
      <c r="E2860" s="1" t="s">
        <v>18556</v>
      </c>
      <c r="F2860">
        <v>23.56</v>
      </c>
      <c r="G2860">
        <v>52.85</v>
      </c>
      <c r="H2860">
        <v>58.62</v>
      </c>
      <c r="I2860">
        <v>62.86</v>
      </c>
    </row>
    <row r="2861" spans="1:9">
      <c r="A2861" t="s">
        <v>2863</v>
      </c>
      <c r="B2861" s="1" t="s">
        <v>6001</v>
      </c>
      <c r="C2861" s="1" t="s">
        <v>9139</v>
      </c>
      <c r="D2861" s="1" t="s">
        <v>12281</v>
      </c>
      <c r="E2861" s="1" t="s">
        <v>18557</v>
      </c>
      <c r="F2861">
        <v>5.62</v>
      </c>
      <c r="G2861">
        <v>42.48</v>
      </c>
      <c r="H2861">
        <v>94.81</v>
      </c>
      <c r="I2861">
        <v>123.08</v>
      </c>
    </row>
    <row r="2862" spans="1:9">
      <c r="A2862" t="s">
        <v>2864</v>
      </c>
      <c r="B2862" s="1" t="s">
        <v>6002</v>
      </c>
      <c r="C2862" s="1" t="s">
        <v>9140</v>
      </c>
      <c r="D2862" s="1" t="s">
        <v>12282</v>
      </c>
      <c r="E2862" s="1" t="s">
        <v>18558</v>
      </c>
      <c r="F2862">
        <v>27.79</v>
      </c>
      <c r="G2862">
        <v>63.37</v>
      </c>
      <c r="H2862">
        <v>49.14</v>
      </c>
      <c r="I2862">
        <v>50</v>
      </c>
    </row>
    <row r="2863" spans="1:9">
      <c r="A2863" t="s">
        <v>2865</v>
      </c>
      <c r="B2863" s="1" t="s">
        <v>6003</v>
      </c>
      <c r="C2863" s="1" t="s">
        <v>9141</v>
      </c>
      <c r="D2863" s="1" t="s">
        <v>12283</v>
      </c>
      <c r="E2863" s="1" t="s">
        <v>18559</v>
      </c>
      <c r="F2863">
        <v>24.38</v>
      </c>
      <c r="G2863">
        <v>57.34</v>
      </c>
      <c r="H2863">
        <v>54.01</v>
      </c>
      <c r="I2863">
        <v>65.91</v>
      </c>
    </row>
    <row r="2864" spans="1:9">
      <c r="A2864" t="s">
        <v>2866</v>
      </c>
      <c r="B2864" s="1" t="s">
        <v>6004</v>
      </c>
      <c r="C2864" s="1" t="s">
        <v>9142</v>
      </c>
      <c r="D2864" s="1" t="s">
        <v>12284</v>
      </c>
      <c r="E2864" s="1" t="s">
        <v>18560</v>
      </c>
      <c r="F2864">
        <v>6.9</v>
      </c>
      <c r="G2864">
        <v>58.66</v>
      </c>
      <c r="H2864">
        <v>55.56</v>
      </c>
      <c r="I2864">
        <v>83.87</v>
      </c>
    </row>
    <row r="2865" spans="1:9">
      <c r="A2865" t="s">
        <v>2867</v>
      </c>
      <c r="B2865" s="1" t="s">
        <v>6005</v>
      </c>
      <c r="C2865" s="1" t="s">
        <v>9143</v>
      </c>
      <c r="D2865" s="1" t="s">
        <v>12285</v>
      </c>
      <c r="E2865" s="1" t="s">
        <v>18561</v>
      </c>
      <c r="F2865">
        <v>29.66</v>
      </c>
      <c r="G2865">
        <v>66.87</v>
      </c>
      <c r="H2865">
        <v>56.79</v>
      </c>
      <c r="I2865">
        <v>76.92</v>
      </c>
    </row>
    <row r="2866" spans="1:9">
      <c r="A2866" t="s">
        <v>2868</v>
      </c>
      <c r="B2866" s="1" t="s">
        <v>6006</v>
      </c>
      <c r="C2866" s="1" t="s">
        <v>9144</v>
      </c>
      <c r="D2866" s="1" t="s">
        <v>12286</v>
      </c>
      <c r="E2866" s="1" t="s">
        <v>18562</v>
      </c>
      <c r="F2866">
        <v>9.98</v>
      </c>
      <c r="G2866">
        <v>41.73</v>
      </c>
      <c r="H2866">
        <v>57.45</v>
      </c>
      <c r="I2866">
        <v>70.73</v>
      </c>
    </row>
    <row r="2867" spans="1:9">
      <c r="A2867" t="s">
        <v>2869</v>
      </c>
      <c r="B2867" s="1" t="s">
        <v>6007</v>
      </c>
      <c r="C2867" s="1" t="s">
        <v>9145</v>
      </c>
      <c r="D2867" s="1" t="s">
        <v>12287</v>
      </c>
      <c r="E2867" s="1" t="s">
        <v>18563</v>
      </c>
      <c r="F2867">
        <v>5.88</v>
      </c>
      <c r="G2867">
        <v>41.44</v>
      </c>
      <c r="H2867">
        <v>96.52</v>
      </c>
      <c r="I2867">
        <v>120</v>
      </c>
    </row>
    <row r="2868" spans="1:9">
      <c r="A2868" t="s">
        <v>2870</v>
      </c>
      <c r="B2868" s="1" t="s">
        <v>6008</v>
      </c>
      <c r="C2868" s="1" t="s">
        <v>9146</v>
      </c>
      <c r="D2868" s="1" t="s">
        <v>12288</v>
      </c>
      <c r="E2868" s="1" t="s">
        <v>18564</v>
      </c>
      <c r="F2868">
        <v>19.27</v>
      </c>
      <c r="G2868">
        <v>46.91</v>
      </c>
      <c r="H2868">
        <v>75.51000000000001</v>
      </c>
      <c r="I2868">
        <v>87.8</v>
      </c>
    </row>
    <row r="2869" spans="1:9">
      <c r="A2869" t="s">
        <v>2871</v>
      </c>
      <c r="B2869" s="1" t="s">
        <v>6009</v>
      </c>
      <c r="C2869" s="1" t="s">
        <v>9147</v>
      </c>
      <c r="D2869" s="1" t="s">
        <v>12289</v>
      </c>
      <c r="E2869" s="1" t="s">
        <v>18565</v>
      </c>
      <c r="F2869">
        <v>9.84</v>
      </c>
      <c r="G2869">
        <v>43</v>
      </c>
      <c r="H2869">
        <v>54.49</v>
      </c>
      <c r="I2869">
        <v>77.42</v>
      </c>
    </row>
    <row r="2870" spans="1:9">
      <c r="A2870" t="s">
        <v>2872</v>
      </c>
      <c r="B2870" s="1" t="s">
        <v>6010</v>
      </c>
      <c r="C2870" s="1" t="s">
        <v>9148</v>
      </c>
      <c r="D2870" s="1" t="s">
        <v>12290</v>
      </c>
      <c r="E2870" s="1" t="s">
        <v>18566</v>
      </c>
      <c r="F2870">
        <v>4.97</v>
      </c>
      <c r="G2870">
        <v>39.88</v>
      </c>
      <c r="H2870">
        <v>72.56999999999999</v>
      </c>
      <c r="I2870">
        <v>96.77</v>
      </c>
    </row>
    <row r="2871" spans="1:9">
      <c r="A2871" t="s">
        <v>2873</v>
      </c>
      <c r="B2871" s="1" t="s">
        <v>6011</v>
      </c>
      <c r="C2871" s="1" t="s">
        <v>9149</v>
      </c>
      <c r="D2871" s="1" t="s">
        <v>12291</v>
      </c>
      <c r="E2871" s="1" t="s">
        <v>18567</v>
      </c>
      <c r="F2871">
        <v>8.08</v>
      </c>
      <c r="G2871">
        <v>44.93</v>
      </c>
      <c r="H2871">
        <v>64.19</v>
      </c>
      <c r="I2871">
        <v>86.95999999999999</v>
      </c>
    </row>
    <row r="2872" spans="1:9">
      <c r="A2872" t="s">
        <v>2874</v>
      </c>
      <c r="B2872" s="1" t="s">
        <v>6012</v>
      </c>
      <c r="C2872" s="1" t="s">
        <v>9150</v>
      </c>
      <c r="D2872" s="1" t="s">
        <v>12292</v>
      </c>
      <c r="E2872" s="1" t="s">
        <v>18568</v>
      </c>
      <c r="F2872">
        <v>12.75</v>
      </c>
      <c r="G2872">
        <v>58.7</v>
      </c>
      <c r="H2872">
        <v>136.11</v>
      </c>
      <c r="I2872">
        <v>171.88</v>
      </c>
    </row>
    <row r="2873" spans="1:9">
      <c r="A2873" t="s">
        <v>2875</v>
      </c>
      <c r="B2873" s="1" t="s">
        <v>6013</v>
      </c>
      <c r="C2873" s="1" t="s">
        <v>9151</v>
      </c>
      <c r="D2873" s="1" t="s">
        <v>12293</v>
      </c>
      <c r="E2873" s="1" t="s">
        <v>18569</v>
      </c>
      <c r="F2873">
        <v>16.95</v>
      </c>
      <c r="G2873">
        <v>57.04</v>
      </c>
      <c r="H2873">
        <v>51.49</v>
      </c>
      <c r="I2873">
        <v>63.16</v>
      </c>
    </row>
    <row r="2874" spans="1:9">
      <c r="A2874" t="s">
        <v>2876</v>
      </c>
      <c r="B2874" s="1" t="s">
        <v>6014</v>
      </c>
      <c r="C2874" s="1" t="s">
        <v>9152</v>
      </c>
      <c r="D2874" s="1" t="s">
        <v>12294</v>
      </c>
      <c r="E2874" s="1" t="s">
        <v>18570</v>
      </c>
      <c r="F2874">
        <v>5.83</v>
      </c>
      <c r="G2874">
        <v>37.75</v>
      </c>
      <c r="H2874">
        <v>76.29000000000001</v>
      </c>
      <c r="I2874">
        <v>84.20999999999999</v>
      </c>
    </row>
    <row r="2875" spans="1:9">
      <c r="A2875" t="s">
        <v>2877</v>
      </c>
      <c r="B2875" s="1" t="s">
        <v>6015</v>
      </c>
      <c r="C2875" s="1" t="s">
        <v>9153</v>
      </c>
      <c r="D2875" s="1" t="s">
        <v>12295</v>
      </c>
      <c r="E2875" s="1" t="s">
        <v>18571</v>
      </c>
      <c r="F2875">
        <v>2.23</v>
      </c>
      <c r="G2875">
        <v>32.09</v>
      </c>
      <c r="H2875">
        <v>75.38</v>
      </c>
      <c r="I2875">
        <v>100</v>
      </c>
    </row>
    <row r="2876" spans="1:9">
      <c r="A2876" t="s">
        <v>2878</v>
      </c>
      <c r="B2876" s="1" t="s">
        <v>6016</v>
      </c>
      <c r="C2876" s="1" t="s">
        <v>9154</v>
      </c>
      <c r="D2876" s="1" t="s">
        <v>12296</v>
      </c>
      <c r="E2876" s="1" t="s">
        <v>18572</v>
      </c>
      <c r="F2876">
        <v>15.89</v>
      </c>
      <c r="G2876">
        <v>57.37</v>
      </c>
      <c r="H2876">
        <v>55.24</v>
      </c>
      <c r="I2876">
        <v>79.48999999999999</v>
      </c>
    </row>
    <row r="2877" spans="1:9">
      <c r="A2877" t="s">
        <v>2879</v>
      </c>
      <c r="B2877" s="1" t="s">
        <v>6017</v>
      </c>
      <c r="C2877" s="1" t="s">
        <v>9155</v>
      </c>
      <c r="D2877" s="1" t="s">
        <v>12297</v>
      </c>
      <c r="E2877" s="1" t="s">
        <v>18573</v>
      </c>
      <c r="F2877">
        <v>23.96</v>
      </c>
      <c r="G2877">
        <v>65.64</v>
      </c>
      <c r="H2877">
        <v>64.67</v>
      </c>
      <c r="I2877">
        <v>56</v>
      </c>
    </row>
    <row r="2878" spans="1:9">
      <c r="A2878" t="s">
        <v>2880</v>
      </c>
      <c r="B2878" s="1" t="s">
        <v>6018</v>
      </c>
      <c r="C2878" s="1" t="s">
        <v>9156</v>
      </c>
      <c r="D2878" s="1" t="s">
        <v>12298</v>
      </c>
      <c r="E2878" s="1" t="s">
        <v>18574</v>
      </c>
      <c r="F2878">
        <v>14.51</v>
      </c>
      <c r="G2878">
        <v>40.27</v>
      </c>
      <c r="H2878">
        <v>57.26</v>
      </c>
      <c r="I2878">
        <v>70.45</v>
      </c>
    </row>
    <row r="2879" spans="1:9">
      <c r="A2879" t="s">
        <v>2881</v>
      </c>
      <c r="B2879" s="1" t="s">
        <v>6019</v>
      </c>
      <c r="C2879" s="1" t="s">
        <v>9157</v>
      </c>
      <c r="D2879" s="1" t="s">
        <v>12299</v>
      </c>
      <c r="E2879" s="1" t="s">
        <v>18575</v>
      </c>
      <c r="F2879">
        <v>8.130000000000001</v>
      </c>
      <c r="G2879">
        <v>50.21</v>
      </c>
      <c r="H2879">
        <v>70</v>
      </c>
      <c r="I2879">
        <v>100</v>
      </c>
    </row>
    <row r="2880" spans="1:9">
      <c r="A2880" t="s">
        <v>2882</v>
      </c>
      <c r="B2880" s="1" t="s">
        <v>6020</v>
      </c>
      <c r="C2880" s="1" t="s">
        <v>9158</v>
      </c>
      <c r="D2880" s="1" t="s">
        <v>12300</v>
      </c>
      <c r="E2880" s="1" t="s">
        <v>18576</v>
      </c>
      <c r="F2880">
        <v>32.64</v>
      </c>
      <c r="G2880">
        <v>60.41</v>
      </c>
      <c r="H2880">
        <v>38.98</v>
      </c>
      <c r="I2880">
        <v>54.35</v>
      </c>
    </row>
    <row r="2881" spans="1:9">
      <c r="A2881" t="s">
        <v>2883</v>
      </c>
      <c r="B2881" s="1" t="s">
        <v>6021</v>
      </c>
      <c r="C2881" s="1" t="s">
        <v>9159</v>
      </c>
      <c r="D2881" s="1" t="s">
        <v>12301</v>
      </c>
      <c r="E2881" s="1" t="s">
        <v>18577</v>
      </c>
      <c r="F2881">
        <v>13.35</v>
      </c>
      <c r="G2881">
        <v>60.98</v>
      </c>
      <c r="H2881">
        <v>53.21</v>
      </c>
      <c r="I2881">
        <v>71.43000000000001</v>
      </c>
    </row>
    <row r="2882" spans="1:9">
      <c r="A2882" t="s">
        <v>2884</v>
      </c>
      <c r="B2882" s="1" t="s">
        <v>6022</v>
      </c>
      <c r="C2882" s="1" t="s">
        <v>9160</v>
      </c>
      <c r="D2882" s="1" t="s">
        <v>12302</v>
      </c>
      <c r="E2882" s="1" t="s">
        <v>18578</v>
      </c>
      <c r="F2882">
        <v>30.71</v>
      </c>
      <c r="G2882">
        <v>60.66</v>
      </c>
      <c r="H2882">
        <v>68.18000000000001</v>
      </c>
      <c r="I2882">
        <v>65.38</v>
      </c>
    </row>
    <row r="2883" spans="1:9">
      <c r="A2883" t="s">
        <v>2885</v>
      </c>
      <c r="B2883" s="1" t="s">
        <v>6023</v>
      </c>
      <c r="C2883" s="1" t="s">
        <v>9161</v>
      </c>
      <c r="D2883" s="1" t="s">
        <v>12303</v>
      </c>
      <c r="E2883" s="1" t="s">
        <v>18579</v>
      </c>
      <c r="F2883">
        <v>3.64</v>
      </c>
      <c r="G2883">
        <v>34.26</v>
      </c>
      <c r="H2883">
        <v>68.18000000000001</v>
      </c>
      <c r="I2883">
        <v>85.37</v>
      </c>
    </row>
    <row r="2884" spans="1:9">
      <c r="A2884" t="s">
        <v>2886</v>
      </c>
      <c r="B2884" s="1" t="s">
        <v>6024</v>
      </c>
      <c r="C2884" s="1" t="s">
        <v>9162</v>
      </c>
      <c r="D2884" s="1" t="s">
        <v>12304</v>
      </c>
      <c r="E2884" s="1" t="s">
        <v>18580</v>
      </c>
      <c r="F2884">
        <v>27.4</v>
      </c>
      <c r="G2884">
        <v>56.84</v>
      </c>
      <c r="H2884">
        <v>43.4</v>
      </c>
      <c r="I2884">
        <v>58.62</v>
      </c>
    </row>
    <row r="2885" spans="1:9">
      <c r="A2885" t="s">
        <v>2887</v>
      </c>
      <c r="B2885" s="1" t="s">
        <v>6025</v>
      </c>
      <c r="C2885" s="1" t="s">
        <v>9163</v>
      </c>
      <c r="D2885" s="1" t="s">
        <v>12305</v>
      </c>
      <c r="E2885" s="1" t="s">
        <v>18581</v>
      </c>
      <c r="F2885">
        <v>10.71</v>
      </c>
      <c r="G2885">
        <v>43.48</v>
      </c>
      <c r="H2885">
        <v>57.81</v>
      </c>
      <c r="I2885">
        <v>72.73</v>
      </c>
    </row>
    <row r="2886" spans="1:9">
      <c r="A2886" t="s">
        <v>2888</v>
      </c>
      <c r="B2886" s="1" t="s">
        <v>6026</v>
      </c>
      <c r="C2886" s="1" t="s">
        <v>9164</v>
      </c>
      <c r="D2886" s="1" t="s">
        <v>12306</v>
      </c>
      <c r="E2886" s="1" t="s">
        <v>18582</v>
      </c>
      <c r="F2886">
        <v>5.96</v>
      </c>
      <c r="G2886">
        <v>35.73</v>
      </c>
      <c r="H2886">
        <v>70.87</v>
      </c>
      <c r="I2886">
        <v>86.48999999999999</v>
      </c>
    </row>
    <row r="2887" spans="1:9">
      <c r="A2887" t="s">
        <v>2889</v>
      </c>
      <c r="B2887" s="1" t="s">
        <v>6027</v>
      </c>
      <c r="C2887" s="1" t="s">
        <v>9165</v>
      </c>
      <c r="D2887" s="1" t="s">
        <v>12307</v>
      </c>
      <c r="E2887" s="1" t="s">
        <v>18583</v>
      </c>
      <c r="F2887">
        <v>13.37</v>
      </c>
      <c r="G2887">
        <v>63.14</v>
      </c>
      <c r="H2887">
        <v>37.84</v>
      </c>
      <c r="I2887">
        <v>48</v>
      </c>
    </row>
    <row r="2888" spans="1:9">
      <c r="A2888" t="s">
        <v>2890</v>
      </c>
      <c r="B2888" s="1" t="s">
        <v>6028</v>
      </c>
      <c r="C2888" s="1" t="s">
        <v>9166</v>
      </c>
      <c r="D2888" s="1" t="s">
        <v>12308</v>
      </c>
      <c r="E2888" s="1" t="s">
        <v>18584</v>
      </c>
      <c r="F2888">
        <v>9.390000000000001</v>
      </c>
      <c r="G2888">
        <v>41.45</v>
      </c>
      <c r="H2888">
        <v>58.88</v>
      </c>
      <c r="I2888">
        <v>67.65000000000001</v>
      </c>
    </row>
    <row r="2889" spans="1:9">
      <c r="A2889" t="s">
        <v>2891</v>
      </c>
      <c r="B2889" s="1" t="s">
        <v>6029</v>
      </c>
      <c r="C2889" s="1" t="s">
        <v>9167</v>
      </c>
      <c r="D2889" s="1" t="s">
        <v>12309</v>
      </c>
      <c r="E2889" s="1" t="s">
        <v>18585</v>
      </c>
      <c r="F2889">
        <v>6.9</v>
      </c>
      <c r="G2889">
        <v>34.97</v>
      </c>
      <c r="H2889">
        <v>61.58</v>
      </c>
      <c r="I2889">
        <v>76.92</v>
      </c>
    </row>
    <row r="2890" spans="1:9">
      <c r="A2890" t="s">
        <v>2892</v>
      </c>
      <c r="B2890" s="1" t="s">
        <v>6030</v>
      </c>
      <c r="C2890" s="1" t="s">
        <v>9168</v>
      </c>
      <c r="D2890" s="1" t="s">
        <v>12310</v>
      </c>
      <c r="E2890" s="1" t="s">
        <v>18586</v>
      </c>
      <c r="F2890">
        <v>10.51</v>
      </c>
      <c r="G2890">
        <v>43.17</v>
      </c>
      <c r="H2890">
        <v>53.42</v>
      </c>
      <c r="I2890">
        <v>70</v>
      </c>
    </row>
    <row r="2891" spans="1:9">
      <c r="A2891" t="s">
        <v>2893</v>
      </c>
      <c r="B2891" s="1" t="s">
        <v>6031</v>
      </c>
      <c r="C2891" s="1" t="s">
        <v>9169</v>
      </c>
      <c r="D2891" s="1" t="s">
        <v>12311</v>
      </c>
      <c r="E2891" s="1" t="s">
        <v>18587</v>
      </c>
      <c r="F2891">
        <v>11.08</v>
      </c>
      <c r="G2891">
        <v>51.8</v>
      </c>
      <c r="H2891">
        <v>46.72</v>
      </c>
      <c r="I2891">
        <v>57.14</v>
      </c>
    </row>
    <row r="2892" spans="1:9">
      <c r="A2892" t="s">
        <v>2894</v>
      </c>
      <c r="B2892" s="1" t="s">
        <v>6032</v>
      </c>
      <c r="C2892" s="1" t="s">
        <v>9170</v>
      </c>
      <c r="D2892" s="1" t="s">
        <v>12312</v>
      </c>
      <c r="E2892" s="1" t="s">
        <v>18588</v>
      </c>
      <c r="F2892">
        <v>21.63</v>
      </c>
      <c r="G2892">
        <v>61.68</v>
      </c>
      <c r="H2892">
        <v>43.99</v>
      </c>
      <c r="I2892">
        <v>56</v>
      </c>
    </row>
    <row r="2893" spans="1:9">
      <c r="A2893" t="s">
        <v>2895</v>
      </c>
      <c r="B2893" s="1" t="s">
        <v>6033</v>
      </c>
      <c r="C2893" s="1" t="s">
        <v>9171</v>
      </c>
      <c r="D2893" s="1" t="s">
        <v>12313</v>
      </c>
      <c r="E2893" s="1" t="s">
        <v>18589</v>
      </c>
      <c r="F2893">
        <v>13.95</v>
      </c>
      <c r="G2893">
        <v>58.85</v>
      </c>
      <c r="H2893">
        <v>78.22</v>
      </c>
      <c r="I2893">
        <v>120</v>
      </c>
    </row>
    <row r="2894" spans="1:9">
      <c r="A2894" t="s">
        <v>2896</v>
      </c>
      <c r="B2894" s="1" t="s">
        <v>6034</v>
      </c>
      <c r="C2894" s="1" t="s">
        <v>9172</v>
      </c>
      <c r="D2894" s="1" t="s">
        <v>12314</v>
      </c>
      <c r="E2894" s="1" t="s">
        <v>18590</v>
      </c>
      <c r="F2894">
        <v>7.68</v>
      </c>
      <c r="G2894">
        <v>39.09</v>
      </c>
      <c r="H2894">
        <v>45.07</v>
      </c>
      <c r="I2894">
        <v>67.86</v>
      </c>
    </row>
    <row r="2895" spans="1:9">
      <c r="A2895" t="s">
        <v>2897</v>
      </c>
      <c r="B2895" s="1" t="s">
        <v>6035</v>
      </c>
      <c r="C2895" s="1" t="s">
        <v>9173</v>
      </c>
      <c r="D2895" s="1" t="s">
        <v>12315</v>
      </c>
      <c r="E2895" s="1" t="s">
        <v>18591</v>
      </c>
      <c r="F2895">
        <v>13.41</v>
      </c>
      <c r="G2895">
        <v>45.09</v>
      </c>
      <c r="H2895">
        <v>53</v>
      </c>
      <c r="I2895">
        <v>72.5</v>
      </c>
    </row>
    <row r="2896" spans="1:9">
      <c r="A2896" t="s">
        <v>2898</v>
      </c>
      <c r="B2896" s="1" t="s">
        <v>6036</v>
      </c>
      <c r="C2896" s="1" t="s">
        <v>9174</v>
      </c>
      <c r="D2896" s="1" t="s">
        <v>12316</v>
      </c>
      <c r="E2896" s="1" t="s">
        <v>18592</v>
      </c>
      <c r="F2896">
        <v>38.52</v>
      </c>
      <c r="G2896">
        <v>61.24</v>
      </c>
      <c r="H2896">
        <v>37.84</v>
      </c>
      <c r="I2896">
        <v>52</v>
      </c>
    </row>
    <row r="2897" spans="1:9">
      <c r="A2897" t="s">
        <v>2899</v>
      </c>
      <c r="B2897" s="1" t="s">
        <v>6037</v>
      </c>
      <c r="C2897" s="1" t="s">
        <v>9175</v>
      </c>
      <c r="D2897" s="1" t="s">
        <v>12317</v>
      </c>
      <c r="E2897" s="1" t="s">
        <v>18593</v>
      </c>
      <c r="F2897">
        <v>32.18</v>
      </c>
      <c r="G2897">
        <v>53.74</v>
      </c>
      <c r="H2897">
        <v>41.72</v>
      </c>
      <c r="I2897">
        <v>58.06</v>
      </c>
    </row>
    <row r="2898" spans="1:9">
      <c r="A2898" t="s">
        <v>2900</v>
      </c>
      <c r="B2898" s="1" t="s">
        <v>6038</v>
      </c>
      <c r="C2898" s="1" t="s">
        <v>9176</v>
      </c>
      <c r="D2898" s="1" t="s">
        <v>12318</v>
      </c>
      <c r="E2898" s="1" t="s">
        <v>18594</v>
      </c>
      <c r="F2898">
        <v>11.65</v>
      </c>
      <c r="G2898">
        <v>48.19</v>
      </c>
      <c r="H2898">
        <v>61.85</v>
      </c>
      <c r="I2898">
        <v>78.56999999999999</v>
      </c>
    </row>
    <row r="2899" spans="1:9">
      <c r="A2899" t="s">
        <v>2901</v>
      </c>
      <c r="B2899" s="1" t="s">
        <v>6039</v>
      </c>
      <c r="C2899" s="1" t="s">
        <v>9177</v>
      </c>
      <c r="D2899" s="1" t="s">
        <v>12319</v>
      </c>
      <c r="E2899" s="1" t="s">
        <v>18595</v>
      </c>
      <c r="F2899">
        <v>37.49</v>
      </c>
      <c r="G2899">
        <v>77.69</v>
      </c>
      <c r="H2899">
        <v>41.24</v>
      </c>
      <c r="I2899">
        <v>50</v>
      </c>
    </row>
    <row r="2900" spans="1:9">
      <c r="A2900" t="s">
        <v>2902</v>
      </c>
      <c r="B2900" s="1" t="s">
        <v>6040</v>
      </c>
      <c r="C2900" s="1" t="s">
        <v>9178</v>
      </c>
      <c r="D2900" s="1" t="s">
        <v>12320</v>
      </c>
      <c r="E2900" s="1" t="s">
        <v>18596</v>
      </c>
      <c r="F2900">
        <v>12.96</v>
      </c>
      <c r="G2900">
        <v>40.24</v>
      </c>
      <c r="H2900">
        <v>61.11</v>
      </c>
      <c r="I2900">
        <v>68.18000000000001</v>
      </c>
    </row>
    <row r="2901" spans="1:9">
      <c r="A2901" t="s">
        <v>2903</v>
      </c>
      <c r="B2901" s="1" t="s">
        <v>6041</v>
      </c>
      <c r="C2901" s="1" t="s">
        <v>9179</v>
      </c>
      <c r="D2901" s="1" t="s">
        <v>12321</v>
      </c>
      <c r="E2901" s="1" t="s">
        <v>18597</v>
      </c>
      <c r="F2901">
        <v>5.82</v>
      </c>
      <c r="G2901">
        <v>45.28</v>
      </c>
      <c r="H2901">
        <v>69.37</v>
      </c>
      <c r="I2901">
        <v>100</v>
      </c>
    </row>
    <row r="2902" spans="1:9">
      <c r="A2902" t="s">
        <v>2904</v>
      </c>
      <c r="B2902" s="1" t="s">
        <v>6042</v>
      </c>
      <c r="C2902" s="1" t="s">
        <v>9180</v>
      </c>
      <c r="D2902" s="1" t="s">
        <v>12322</v>
      </c>
      <c r="E2902" s="1" t="s">
        <v>18598</v>
      </c>
      <c r="F2902">
        <v>7.41</v>
      </c>
      <c r="G2902">
        <v>47.52</v>
      </c>
      <c r="H2902">
        <v>68</v>
      </c>
      <c r="I2902">
        <v>81.25</v>
      </c>
    </row>
    <row r="2903" spans="1:9">
      <c r="A2903" t="s">
        <v>2905</v>
      </c>
      <c r="B2903" s="1" t="s">
        <v>6043</v>
      </c>
      <c r="C2903" s="1" t="s">
        <v>9181</v>
      </c>
      <c r="D2903" s="1" t="s">
        <v>12323</v>
      </c>
      <c r="E2903" s="1" t="s">
        <v>18599</v>
      </c>
      <c r="F2903">
        <v>7.74</v>
      </c>
      <c r="G2903">
        <v>35.18</v>
      </c>
      <c r="H2903">
        <v>62.07</v>
      </c>
      <c r="I2903">
        <v>92.31</v>
      </c>
    </row>
    <row r="2904" spans="1:9">
      <c r="A2904" t="s">
        <v>2906</v>
      </c>
      <c r="B2904" s="1" t="s">
        <v>6044</v>
      </c>
      <c r="C2904" s="1" t="s">
        <v>9182</v>
      </c>
      <c r="D2904" s="1" t="s">
        <v>12324</v>
      </c>
      <c r="E2904" s="1" t="s">
        <v>18600</v>
      </c>
      <c r="F2904">
        <v>20.19</v>
      </c>
      <c r="G2904">
        <v>60.54</v>
      </c>
      <c r="H2904">
        <v>66.67</v>
      </c>
      <c r="I2904">
        <v>82.86</v>
      </c>
    </row>
    <row r="2905" spans="1:9">
      <c r="A2905" t="s">
        <v>2907</v>
      </c>
      <c r="B2905" s="1" t="s">
        <v>6045</v>
      </c>
      <c r="C2905" s="1" t="s">
        <v>9183</v>
      </c>
      <c r="D2905" s="1" t="s">
        <v>12325</v>
      </c>
      <c r="E2905" s="1" t="s">
        <v>18601</v>
      </c>
      <c r="F2905">
        <v>7.43</v>
      </c>
      <c r="G2905">
        <v>48.53</v>
      </c>
      <c r="H2905">
        <v>52.88</v>
      </c>
      <c r="I2905">
        <v>72.73</v>
      </c>
    </row>
    <row r="2906" spans="1:9">
      <c r="A2906" t="s">
        <v>2908</v>
      </c>
      <c r="B2906" s="1" t="s">
        <v>6046</v>
      </c>
      <c r="C2906" s="1" t="s">
        <v>9184</v>
      </c>
      <c r="D2906" s="1" t="s">
        <v>12326</v>
      </c>
      <c r="E2906" s="1" t="s">
        <v>18602</v>
      </c>
      <c r="F2906">
        <v>9.44</v>
      </c>
      <c r="G2906">
        <v>38.63</v>
      </c>
      <c r="H2906">
        <v>42.31</v>
      </c>
      <c r="I2906">
        <v>76.92</v>
      </c>
    </row>
    <row r="2907" spans="1:9">
      <c r="A2907" t="s">
        <v>2909</v>
      </c>
      <c r="B2907" s="1" t="s">
        <v>6047</v>
      </c>
      <c r="C2907" s="1" t="s">
        <v>9185</v>
      </c>
      <c r="D2907" s="1" t="s">
        <v>12327</v>
      </c>
      <c r="E2907" s="1" t="s">
        <v>18603</v>
      </c>
      <c r="F2907">
        <v>26.66</v>
      </c>
      <c r="G2907">
        <v>51.88</v>
      </c>
      <c r="H2907">
        <v>46.85</v>
      </c>
      <c r="I2907">
        <v>53.66</v>
      </c>
    </row>
    <row r="2908" spans="1:9">
      <c r="A2908" t="s">
        <v>2910</v>
      </c>
      <c r="B2908" s="1" t="s">
        <v>6048</v>
      </c>
      <c r="C2908" s="1" t="s">
        <v>9186</v>
      </c>
      <c r="D2908" s="1" t="s">
        <v>12328</v>
      </c>
      <c r="E2908" s="1" t="s">
        <v>18604</v>
      </c>
      <c r="F2908">
        <v>18.56</v>
      </c>
      <c r="G2908">
        <v>63.78</v>
      </c>
      <c r="H2908">
        <v>57.63</v>
      </c>
      <c r="I2908">
        <v>78.95</v>
      </c>
    </row>
    <row r="2909" spans="1:9">
      <c r="A2909" t="s">
        <v>2911</v>
      </c>
      <c r="B2909" s="1" t="s">
        <v>6049</v>
      </c>
      <c r="C2909" s="1" t="s">
        <v>9187</v>
      </c>
      <c r="D2909" s="1" t="s">
        <v>12329</v>
      </c>
      <c r="E2909" s="1" t="s">
        <v>18605</v>
      </c>
      <c r="F2909">
        <v>26.06</v>
      </c>
      <c r="G2909">
        <v>70.33</v>
      </c>
      <c r="H2909">
        <v>47.54</v>
      </c>
      <c r="I2909">
        <v>52.38</v>
      </c>
    </row>
    <row r="2910" spans="1:9">
      <c r="A2910" t="s">
        <v>2912</v>
      </c>
      <c r="B2910" s="1" t="s">
        <v>6050</v>
      </c>
      <c r="C2910" s="1" t="s">
        <v>9188</v>
      </c>
      <c r="D2910" s="1" t="s">
        <v>12330</v>
      </c>
      <c r="E2910" s="1" t="s">
        <v>18606</v>
      </c>
      <c r="F2910">
        <v>13.75</v>
      </c>
      <c r="G2910">
        <v>47.58</v>
      </c>
      <c r="H2910">
        <v>79.56</v>
      </c>
      <c r="I2910">
        <v>76</v>
      </c>
    </row>
    <row r="2911" spans="1:9">
      <c r="A2911" t="s">
        <v>2913</v>
      </c>
      <c r="B2911" s="1" t="s">
        <v>6051</v>
      </c>
      <c r="C2911" s="1" t="s">
        <v>9189</v>
      </c>
      <c r="D2911" s="1" t="s">
        <v>12331</v>
      </c>
      <c r="E2911" s="1" t="s">
        <v>18607</v>
      </c>
      <c r="F2911">
        <v>11.15</v>
      </c>
      <c r="G2911">
        <v>55.84</v>
      </c>
      <c r="H2911">
        <v>60.26</v>
      </c>
      <c r="I2911">
        <v>85.70999999999999</v>
      </c>
    </row>
    <row r="2912" spans="1:9">
      <c r="A2912" t="s">
        <v>2914</v>
      </c>
      <c r="B2912" s="1" t="s">
        <v>6052</v>
      </c>
      <c r="C2912" s="1" t="s">
        <v>9190</v>
      </c>
      <c r="D2912" s="1" t="s">
        <v>12332</v>
      </c>
      <c r="E2912" s="1" t="s">
        <v>18608</v>
      </c>
      <c r="F2912">
        <v>11.63</v>
      </c>
      <c r="G2912">
        <v>47.3</v>
      </c>
      <c r="H2912">
        <v>61.84</v>
      </c>
      <c r="I2912">
        <v>78.56999999999999</v>
      </c>
    </row>
    <row r="2913" spans="1:9">
      <c r="A2913" t="s">
        <v>2915</v>
      </c>
      <c r="B2913" s="1" t="s">
        <v>6053</v>
      </c>
      <c r="C2913" s="1" t="s">
        <v>9191</v>
      </c>
      <c r="D2913" s="1" t="s">
        <v>12333</v>
      </c>
      <c r="E2913" s="1" t="s">
        <v>18609</v>
      </c>
      <c r="F2913">
        <v>10.92</v>
      </c>
      <c r="G2913">
        <v>45.87</v>
      </c>
      <c r="H2913">
        <v>77.27</v>
      </c>
      <c r="I2913">
        <v>93.33</v>
      </c>
    </row>
    <row r="2914" spans="1:9">
      <c r="A2914" t="s">
        <v>2916</v>
      </c>
      <c r="B2914" s="1" t="s">
        <v>6054</v>
      </c>
      <c r="C2914" s="1" t="s">
        <v>9192</v>
      </c>
      <c r="D2914" s="1" t="s">
        <v>12334</v>
      </c>
      <c r="E2914" s="1" t="s">
        <v>18610</v>
      </c>
      <c r="F2914">
        <v>17.83</v>
      </c>
      <c r="G2914">
        <v>52.83</v>
      </c>
      <c r="H2914">
        <v>59.83</v>
      </c>
      <c r="I2914">
        <v>85</v>
      </c>
    </row>
    <row r="2915" spans="1:9">
      <c r="A2915" t="s">
        <v>2917</v>
      </c>
      <c r="B2915" s="1" t="s">
        <v>6055</v>
      </c>
      <c r="C2915" s="1" t="s">
        <v>9193</v>
      </c>
      <c r="D2915" s="1" t="s">
        <v>12335</v>
      </c>
      <c r="E2915" s="1" t="s">
        <v>18611</v>
      </c>
      <c r="F2915">
        <v>13.18</v>
      </c>
      <c r="G2915">
        <v>45.54</v>
      </c>
      <c r="H2915">
        <v>65</v>
      </c>
      <c r="I2915">
        <v>90</v>
      </c>
    </row>
    <row r="2916" spans="1:9">
      <c r="A2916" t="s">
        <v>2918</v>
      </c>
      <c r="B2916" s="1" t="s">
        <v>6056</v>
      </c>
      <c r="C2916" s="1" t="s">
        <v>9194</v>
      </c>
      <c r="D2916" s="1" t="s">
        <v>12336</v>
      </c>
      <c r="E2916" s="1" t="s">
        <v>18612</v>
      </c>
      <c r="F2916">
        <v>14.32</v>
      </c>
      <c r="G2916">
        <v>48.11</v>
      </c>
      <c r="H2916">
        <v>95.12</v>
      </c>
      <c r="I2916">
        <v>100</v>
      </c>
    </row>
    <row r="2917" spans="1:9">
      <c r="A2917" t="s">
        <v>2919</v>
      </c>
      <c r="B2917" s="1" t="s">
        <v>6057</v>
      </c>
      <c r="C2917" s="1" t="s">
        <v>9195</v>
      </c>
      <c r="D2917" s="1" t="s">
        <v>12337</v>
      </c>
      <c r="E2917" s="1" t="s">
        <v>18613</v>
      </c>
      <c r="F2917">
        <v>11.63</v>
      </c>
      <c r="G2917">
        <v>50.37</v>
      </c>
      <c r="H2917">
        <v>62.5</v>
      </c>
      <c r="I2917">
        <v>90</v>
      </c>
    </row>
    <row r="2918" spans="1:9">
      <c r="A2918" t="s">
        <v>2920</v>
      </c>
      <c r="B2918" s="1" t="s">
        <v>6058</v>
      </c>
      <c r="C2918" s="1" t="s">
        <v>9196</v>
      </c>
      <c r="D2918" s="1" t="s">
        <v>12338</v>
      </c>
      <c r="E2918" s="1" t="s">
        <v>18614</v>
      </c>
      <c r="F2918">
        <v>26.48</v>
      </c>
      <c r="G2918">
        <v>46.55</v>
      </c>
      <c r="H2918">
        <v>40.35</v>
      </c>
      <c r="I2918">
        <v>60</v>
      </c>
    </row>
    <row r="2919" spans="1:9">
      <c r="A2919" t="s">
        <v>2921</v>
      </c>
      <c r="B2919" s="1" t="s">
        <v>6059</v>
      </c>
      <c r="C2919" s="1" t="s">
        <v>9197</v>
      </c>
      <c r="D2919" s="1" t="s">
        <v>12339</v>
      </c>
      <c r="E2919" s="1" t="s">
        <v>18615</v>
      </c>
      <c r="F2919">
        <v>35.64</v>
      </c>
      <c r="G2919">
        <v>79.64</v>
      </c>
      <c r="H2919">
        <v>9.09</v>
      </c>
      <c r="I2919">
        <v>40</v>
      </c>
    </row>
    <row r="2920" spans="1:9">
      <c r="A2920" t="s">
        <v>2922</v>
      </c>
      <c r="B2920" s="1" t="s">
        <v>6060</v>
      </c>
      <c r="C2920" s="1" t="s">
        <v>9198</v>
      </c>
      <c r="D2920" s="1" t="s">
        <v>12340</v>
      </c>
      <c r="E2920" s="1" t="s">
        <v>18616</v>
      </c>
      <c r="F2920">
        <v>9.44</v>
      </c>
      <c r="G2920">
        <v>43.93</v>
      </c>
      <c r="H2920">
        <v>52.12</v>
      </c>
      <c r="I2920">
        <v>60.98</v>
      </c>
    </row>
    <row r="2921" spans="1:9">
      <c r="A2921" t="s">
        <v>2923</v>
      </c>
      <c r="B2921" s="1" t="s">
        <v>6061</v>
      </c>
      <c r="C2921" s="1" t="s">
        <v>9199</v>
      </c>
      <c r="D2921" s="1" t="s">
        <v>12341</v>
      </c>
      <c r="E2921" s="1" t="s">
        <v>18617</v>
      </c>
      <c r="F2921">
        <v>29.19</v>
      </c>
      <c r="G2921">
        <v>56.47</v>
      </c>
      <c r="H2921">
        <v>64.52</v>
      </c>
      <c r="I2921">
        <v>63.64</v>
      </c>
    </row>
    <row r="2922" spans="1:9">
      <c r="A2922" t="s">
        <v>2924</v>
      </c>
      <c r="B2922" s="1" t="s">
        <v>6062</v>
      </c>
      <c r="C2922" s="1" t="s">
        <v>9200</v>
      </c>
      <c r="D2922" s="1" t="s">
        <v>12342</v>
      </c>
      <c r="E2922" s="1" t="s">
        <v>18618</v>
      </c>
      <c r="F2922">
        <v>15.07</v>
      </c>
      <c r="G2922">
        <v>49.86</v>
      </c>
      <c r="H2922">
        <v>59.72</v>
      </c>
      <c r="I2922">
        <v>80</v>
      </c>
    </row>
    <row r="2923" spans="1:9">
      <c r="A2923" t="s">
        <v>2925</v>
      </c>
      <c r="B2923" s="1" t="s">
        <v>6063</v>
      </c>
      <c r="C2923" s="1" t="s">
        <v>9201</v>
      </c>
      <c r="D2923" s="1" t="s">
        <v>12343</v>
      </c>
      <c r="E2923" s="1" t="s">
        <v>18619</v>
      </c>
      <c r="F2923">
        <v>17.5</v>
      </c>
      <c r="G2923">
        <v>53.25</v>
      </c>
      <c r="H2923">
        <v>44.34</v>
      </c>
      <c r="I2923">
        <v>60.98</v>
      </c>
    </row>
    <row r="2924" spans="1:9">
      <c r="A2924" t="s">
        <v>2926</v>
      </c>
      <c r="B2924" s="1" t="s">
        <v>6064</v>
      </c>
      <c r="C2924" s="1" t="s">
        <v>9202</v>
      </c>
      <c r="D2924" s="1" t="s">
        <v>12344</v>
      </c>
      <c r="E2924" s="1" t="s">
        <v>18620</v>
      </c>
      <c r="F2924">
        <v>25.72</v>
      </c>
      <c r="G2924">
        <v>52.13</v>
      </c>
      <c r="H2924">
        <v>49.69</v>
      </c>
      <c r="I2924">
        <v>55.56</v>
      </c>
    </row>
    <row r="2925" spans="1:9">
      <c r="A2925" t="s">
        <v>2927</v>
      </c>
      <c r="B2925" s="1" t="s">
        <v>6065</v>
      </c>
      <c r="C2925" s="1" t="s">
        <v>9203</v>
      </c>
      <c r="D2925" s="1" t="s">
        <v>12345</v>
      </c>
      <c r="E2925" s="1" t="s">
        <v>18621</v>
      </c>
      <c r="F2925">
        <v>10.53</v>
      </c>
      <c r="G2925">
        <v>48.95</v>
      </c>
      <c r="H2925">
        <v>42.31</v>
      </c>
      <c r="I2925">
        <v>64.29000000000001</v>
      </c>
    </row>
    <row r="2926" spans="1:9">
      <c r="A2926" t="s">
        <v>2928</v>
      </c>
      <c r="B2926" s="1" t="s">
        <v>6066</v>
      </c>
      <c r="C2926" s="1" t="s">
        <v>9204</v>
      </c>
      <c r="D2926" s="1" t="s">
        <v>12346</v>
      </c>
      <c r="E2926" s="1" t="s">
        <v>18622</v>
      </c>
      <c r="F2926">
        <v>9.93</v>
      </c>
      <c r="G2926">
        <v>49.88</v>
      </c>
      <c r="H2926">
        <v>91.97</v>
      </c>
      <c r="I2926">
        <v>116</v>
      </c>
    </row>
    <row r="2927" spans="1:9">
      <c r="A2927" t="s">
        <v>2929</v>
      </c>
      <c r="B2927" s="1" t="s">
        <v>6067</v>
      </c>
      <c r="C2927" s="1" t="s">
        <v>9205</v>
      </c>
      <c r="D2927" s="1" t="s">
        <v>12347</v>
      </c>
      <c r="E2927" s="1" t="s">
        <v>18623</v>
      </c>
      <c r="F2927">
        <v>6.26</v>
      </c>
      <c r="G2927">
        <v>47.34</v>
      </c>
      <c r="H2927">
        <v>62.55</v>
      </c>
      <c r="I2927">
        <v>76.19</v>
      </c>
    </row>
    <row r="2928" spans="1:9">
      <c r="A2928" t="s">
        <v>2930</v>
      </c>
      <c r="B2928" s="1" t="s">
        <v>6068</v>
      </c>
      <c r="C2928" s="1" t="s">
        <v>9206</v>
      </c>
      <c r="D2928" s="1" t="s">
        <v>12348</v>
      </c>
      <c r="E2928" s="1" t="s">
        <v>18624</v>
      </c>
      <c r="F2928">
        <v>23.48</v>
      </c>
      <c r="G2928">
        <v>63.98</v>
      </c>
      <c r="H2928">
        <v>54.33</v>
      </c>
      <c r="I2928">
        <v>68.18000000000001</v>
      </c>
    </row>
    <row r="2929" spans="1:9">
      <c r="A2929" t="s">
        <v>2931</v>
      </c>
      <c r="B2929" s="1" t="s">
        <v>6069</v>
      </c>
      <c r="C2929" s="1" t="s">
        <v>9207</v>
      </c>
      <c r="D2929" s="1" t="s">
        <v>12349</v>
      </c>
      <c r="E2929" s="1" t="s">
        <v>18625</v>
      </c>
      <c r="F2929">
        <v>7.4</v>
      </c>
      <c r="G2929">
        <v>40.62</v>
      </c>
      <c r="H2929">
        <v>68.79000000000001</v>
      </c>
      <c r="I2929">
        <v>78.12</v>
      </c>
    </row>
    <row r="2930" spans="1:9">
      <c r="A2930" t="s">
        <v>2932</v>
      </c>
      <c r="B2930" s="1" t="s">
        <v>6070</v>
      </c>
      <c r="C2930" s="1" t="s">
        <v>9208</v>
      </c>
      <c r="D2930" s="1" t="s">
        <v>12350</v>
      </c>
      <c r="E2930" s="1" t="s">
        <v>18626</v>
      </c>
      <c r="F2930">
        <v>12.15</v>
      </c>
      <c r="G2930">
        <v>44.84</v>
      </c>
      <c r="H2930">
        <v>72.16</v>
      </c>
      <c r="I2930">
        <v>75</v>
      </c>
    </row>
    <row r="2931" spans="1:9">
      <c r="A2931" t="s">
        <v>2933</v>
      </c>
      <c r="B2931" s="1" t="s">
        <v>6071</v>
      </c>
      <c r="C2931" s="1" t="s">
        <v>9209</v>
      </c>
      <c r="D2931" s="1" t="s">
        <v>12351</v>
      </c>
      <c r="E2931" s="1" t="s">
        <v>18627</v>
      </c>
      <c r="F2931">
        <v>20.66</v>
      </c>
      <c r="G2931">
        <v>71.12</v>
      </c>
      <c r="H2931">
        <v>69.39</v>
      </c>
      <c r="I2931">
        <v>93.75</v>
      </c>
    </row>
    <row r="2932" spans="1:9">
      <c r="A2932" t="s">
        <v>2934</v>
      </c>
      <c r="B2932" s="1" t="s">
        <v>6072</v>
      </c>
      <c r="C2932" s="1" t="s">
        <v>9210</v>
      </c>
      <c r="D2932" s="1" t="s">
        <v>12352</v>
      </c>
      <c r="E2932" s="1" t="s">
        <v>18628</v>
      </c>
      <c r="F2932">
        <v>9.640000000000001</v>
      </c>
      <c r="G2932">
        <v>43.23</v>
      </c>
      <c r="H2932">
        <v>76</v>
      </c>
      <c r="I2932">
        <v>100</v>
      </c>
    </row>
    <row r="2933" spans="1:9">
      <c r="A2933" t="s">
        <v>2935</v>
      </c>
      <c r="B2933" s="1" t="s">
        <v>6073</v>
      </c>
      <c r="C2933" s="1" t="s">
        <v>9211</v>
      </c>
      <c r="D2933" s="1" t="s">
        <v>12353</v>
      </c>
      <c r="E2933" s="1" t="s">
        <v>18629</v>
      </c>
      <c r="F2933">
        <v>3.83</v>
      </c>
      <c r="G2933">
        <v>44.32</v>
      </c>
      <c r="H2933">
        <v>62.57</v>
      </c>
      <c r="I2933">
        <v>85.70999999999999</v>
      </c>
    </row>
    <row r="2934" spans="1:9">
      <c r="A2934" t="s">
        <v>2936</v>
      </c>
      <c r="B2934" s="1" t="s">
        <v>6074</v>
      </c>
      <c r="C2934" s="1" t="s">
        <v>9212</v>
      </c>
      <c r="D2934" s="1" t="s">
        <v>12354</v>
      </c>
      <c r="E2934" s="1" t="s">
        <v>18630</v>
      </c>
      <c r="F2934">
        <v>8.91</v>
      </c>
      <c r="G2934">
        <v>48.3</v>
      </c>
      <c r="H2934">
        <v>75.23999999999999</v>
      </c>
      <c r="I2934">
        <v>100</v>
      </c>
    </row>
    <row r="2935" spans="1:9">
      <c r="A2935" t="s">
        <v>2937</v>
      </c>
      <c r="B2935" s="1" t="s">
        <v>6075</v>
      </c>
      <c r="C2935" s="1" t="s">
        <v>9213</v>
      </c>
      <c r="D2935" s="1" t="s">
        <v>12355</v>
      </c>
      <c r="E2935" s="1" t="s">
        <v>18631</v>
      </c>
      <c r="F2935">
        <v>9.69</v>
      </c>
      <c r="G2935">
        <v>50.49</v>
      </c>
      <c r="H2935">
        <v>53.85</v>
      </c>
      <c r="I2935">
        <v>76.31999999999999</v>
      </c>
    </row>
    <row r="2936" spans="1:9">
      <c r="A2936" t="s">
        <v>2938</v>
      </c>
      <c r="B2936" s="1" t="s">
        <v>6076</v>
      </c>
      <c r="C2936" s="1" t="s">
        <v>9214</v>
      </c>
      <c r="D2936" s="1" t="s">
        <v>12356</v>
      </c>
      <c r="E2936" s="1" t="s">
        <v>18632</v>
      </c>
      <c r="F2936">
        <v>24.66</v>
      </c>
      <c r="G2936">
        <v>57.89</v>
      </c>
      <c r="H2936">
        <v>55.81</v>
      </c>
      <c r="I2936">
        <v>68.63</v>
      </c>
    </row>
    <row r="2937" spans="1:9">
      <c r="A2937" t="s">
        <v>2939</v>
      </c>
      <c r="B2937" s="1" t="s">
        <v>6077</v>
      </c>
      <c r="C2937" s="1" t="s">
        <v>9215</v>
      </c>
      <c r="D2937" s="1" t="s">
        <v>12357</v>
      </c>
      <c r="E2937" s="1" t="s">
        <v>18633</v>
      </c>
      <c r="F2937">
        <v>4.74</v>
      </c>
      <c r="G2937">
        <v>46.87</v>
      </c>
      <c r="H2937">
        <v>66.47</v>
      </c>
      <c r="I2937">
        <v>89.66</v>
      </c>
    </row>
    <row r="2938" spans="1:9">
      <c r="A2938" t="s">
        <v>2940</v>
      </c>
      <c r="B2938" s="1" t="s">
        <v>6078</v>
      </c>
      <c r="C2938" s="1" t="s">
        <v>9216</v>
      </c>
      <c r="D2938" s="1" t="s">
        <v>12358</v>
      </c>
      <c r="E2938" s="1" t="s">
        <v>18634</v>
      </c>
      <c r="F2938">
        <v>17.52</v>
      </c>
      <c r="G2938">
        <v>54.64</v>
      </c>
      <c r="H2938">
        <v>46.8</v>
      </c>
      <c r="I2938">
        <v>60</v>
      </c>
    </row>
    <row r="2939" spans="1:9">
      <c r="A2939" t="s">
        <v>2941</v>
      </c>
      <c r="B2939" s="1" t="s">
        <v>6079</v>
      </c>
      <c r="C2939" s="1" t="s">
        <v>9217</v>
      </c>
      <c r="D2939" s="1" t="s">
        <v>12359</v>
      </c>
      <c r="E2939" s="1" t="s">
        <v>18635</v>
      </c>
      <c r="F2939">
        <v>20.21</v>
      </c>
      <c r="G2939">
        <v>40.63</v>
      </c>
      <c r="H2939">
        <v>52.63</v>
      </c>
      <c r="I2939">
        <v>70.97</v>
      </c>
    </row>
    <row r="2940" spans="1:9">
      <c r="A2940" t="s">
        <v>2942</v>
      </c>
      <c r="B2940" s="1" t="s">
        <v>6080</v>
      </c>
      <c r="C2940" s="1" t="s">
        <v>9218</v>
      </c>
      <c r="D2940" s="1" t="s">
        <v>12360</v>
      </c>
      <c r="E2940" s="1" t="s">
        <v>18636</v>
      </c>
      <c r="F2940">
        <v>3.93</v>
      </c>
      <c r="G2940">
        <v>48.64</v>
      </c>
      <c r="H2940">
        <v>97.62</v>
      </c>
      <c r="I2940">
        <v>125</v>
      </c>
    </row>
    <row r="2941" spans="1:9">
      <c r="A2941" t="s">
        <v>2943</v>
      </c>
      <c r="B2941" s="1" t="s">
        <v>6081</v>
      </c>
      <c r="C2941" s="1" t="s">
        <v>9219</v>
      </c>
      <c r="D2941" s="1" t="s">
        <v>12361</v>
      </c>
      <c r="E2941" s="1" t="s">
        <v>18637</v>
      </c>
      <c r="F2941">
        <v>24.85</v>
      </c>
      <c r="G2941">
        <v>54.16</v>
      </c>
      <c r="H2941">
        <v>50.67</v>
      </c>
      <c r="I2941">
        <v>66.67</v>
      </c>
    </row>
    <row r="2942" spans="1:9">
      <c r="A2942" t="s">
        <v>2944</v>
      </c>
      <c r="B2942" s="1" t="s">
        <v>6082</v>
      </c>
      <c r="C2942" s="1" t="s">
        <v>9220</v>
      </c>
      <c r="D2942" s="1" t="s">
        <v>12362</v>
      </c>
      <c r="E2942" s="1" t="s">
        <v>18638</v>
      </c>
      <c r="F2942">
        <v>19.21</v>
      </c>
      <c r="G2942">
        <v>57.89</v>
      </c>
      <c r="H2942">
        <v>52.58</v>
      </c>
      <c r="I2942">
        <v>63.83</v>
      </c>
    </row>
    <row r="2943" spans="1:9">
      <c r="A2943" t="s">
        <v>2945</v>
      </c>
      <c r="B2943" s="1" t="s">
        <v>6083</v>
      </c>
      <c r="C2943" s="1" t="s">
        <v>9221</v>
      </c>
      <c r="D2943" s="1" t="s">
        <v>12363</v>
      </c>
      <c r="E2943" s="1" t="s">
        <v>18639</v>
      </c>
      <c r="F2943">
        <v>3.29</v>
      </c>
      <c r="G2943">
        <v>40.45</v>
      </c>
      <c r="H2943">
        <v>59.79</v>
      </c>
      <c r="I2943">
        <v>78.72</v>
      </c>
    </row>
    <row r="2944" spans="1:9">
      <c r="A2944" t="s">
        <v>2946</v>
      </c>
      <c r="B2944" s="1" t="s">
        <v>6084</v>
      </c>
      <c r="C2944" s="1" t="s">
        <v>9222</v>
      </c>
      <c r="D2944" s="1" t="s">
        <v>12364</v>
      </c>
      <c r="E2944" s="1" t="s">
        <v>18640</v>
      </c>
      <c r="F2944">
        <v>20.24</v>
      </c>
      <c r="G2944">
        <v>52.59</v>
      </c>
      <c r="H2944">
        <v>51.32</v>
      </c>
      <c r="I2944">
        <v>65.12</v>
      </c>
    </row>
    <row r="2945" spans="1:9">
      <c r="A2945" t="s">
        <v>2947</v>
      </c>
      <c r="B2945" s="1" t="s">
        <v>6085</v>
      </c>
      <c r="C2945" s="1" t="s">
        <v>9223</v>
      </c>
      <c r="D2945" s="1" t="s">
        <v>12365</v>
      </c>
      <c r="E2945" s="1" t="s">
        <v>18641</v>
      </c>
      <c r="F2945">
        <v>15.21</v>
      </c>
      <c r="G2945">
        <v>52.63</v>
      </c>
      <c r="H2945">
        <v>66.88</v>
      </c>
      <c r="I2945">
        <v>85.19</v>
      </c>
    </row>
    <row r="2946" spans="1:9">
      <c r="A2946" t="s">
        <v>2948</v>
      </c>
      <c r="B2946" s="1" t="s">
        <v>6086</v>
      </c>
      <c r="C2946" s="1" t="s">
        <v>9224</v>
      </c>
      <c r="D2946" s="1" t="s">
        <v>12366</v>
      </c>
      <c r="E2946" s="1" t="s">
        <v>18642</v>
      </c>
      <c r="F2946">
        <v>7.13</v>
      </c>
      <c r="G2946">
        <v>45.2</v>
      </c>
      <c r="H2946">
        <v>74.38</v>
      </c>
      <c r="I2946">
        <v>100</v>
      </c>
    </row>
    <row r="2947" spans="1:9">
      <c r="A2947" t="s">
        <v>2949</v>
      </c>
      <c r="B2947" s="1" t="s">
        <v>6087</v>
      </c>
      <c r="C2947" s="1" t="s">
        <v>9225</v>
      </c>
      <c r="D2947" s="1" t="s">
        <v>12367</v>
      </c>
      <c r="E2947" s="1" t="s">
        <v>18643</v>
      </c>
      <c r="F2947">
        <v>14.1</v>
      </c>
      <c r="G2947">
        <v>46.72</v>
      </c>
      <c r="H2947">
        <v>53.95</v>
      </c>
      <c r="I2947">
        <v>66.15000000000001</v>
      </c>
    </row>
    <row r="2948" spans="1:9">
      <c r="A2948" t="s">
        <v>2950</v>
      </c>
      <c r="B2948" s="1" t="s">
        <v>6088</v>
      </c>
      <c r="C2948" s="1" t="s">
        <v>9226</v>
      </c>
      <c r="D2948" s="1" t="s">
        <v>12368</v>
      </c>
      <c r="E2948" s="1" t="s">
        <v>18644</v>
      </c>
      <c r="F2948">
        <v>20.1</v>
      </c>
      <c r="G2948">
        <v>52.72</v>
      </c>
      <c r="H2948">
        <v>60.55</v>
      </c>
      <c r="I2948">
        <v>64.70999999999999</v>
      </c>
    </row>
    <row r="2949" spans="1:9">
      <c r="A2949" t="s">
        <v>2951</v>
      </c>
      <c r="B2949" s="1" t="s">
        <v>6089</v>
      </c>
      <c r="C2949" s="1" t="s">
        <v>9227</v>
      </c>
      <c r="D2949" s="1" t="s">
        <v>12369</v>
      </c>
      <c r="E2949" s="1" t="s">
        <v>18645</v>
      </c>
      <c r="F2949">
        <v>7.12</v>
      </c>
      <c r="G2949">
        <v>43.73</v>
      </c>
      <c r="H2949">
        <v>68.53</v>
      </c>
      <c r="I2949">
        <v>83.72</v>
      </c>
    </row>
    <row r="2950" spans="1:9">
      <c r="A2950" t="s">
        <v>2952</v>
      </c>
      <c r="B2950" s="1" t="s">
        <v>6090</v>
      </c>
      <c r="C2950" s="1" t="s">
        <v>9228</v>
      </c>
      <c r="D2950" s="1" t="s">
        <v>12370</v>
      </c>
      <c r="E2950" s="1" t="s">
        <v>18646</v>
      </c>
      <c r="F2950">
        <v>12.78</v>
      </c>
      <c r="G2950">
        <v>42.11</v>
      </c>
      <c r="H2950">
        <v>45.51</v>
      </c>
      <c r="I2950">
        <v>62.96</v>
      </c>
    </row>
    <row r="2951" spans="1:9">
      <c r="A2951" t="s">
        <v>2953</v>
      </c>
      <c r="B2951" s="1" t="s">
        <v>6091</v>
      </c>
      <c r="C2951" s="1" t="s">
        <v>9229</v>
      </c>
      <c r="D2951" s="1" t="s">
        <v>12371</v>
      </c>
      <c r="E2951" s="1" t="s">
        <v>18647</v>
      </c>
      <c r="F2951">
        <v>7.63</v>
      </c>
      <c r="G2951">
        <v>42.5</v>
      </c>
      <c r="H2951">
        <v>56.29</v>
      </c>
      <c r="I2951">
        <v>74.06999999999999</v>
      </c>
    </row>
    <row r="2952" spans="1:9">
      <c r="A2952" t="s">
        <v>2954</v>
      </c>
      <c r="B2952" s="1" t="s">
        <v>6092</v>
      </c>
      <c r="C2952" s="1" t="s">
        <v>9230</v>
      </c>
      <c r="D2952" s="1" t="s">
        <v>12372</v>
      </c>
      <c r="E2952" s="1" t="s">
        <v>18648</v>
      </c>
      <c r="F2952">
        <v>17</v>
      </c>
      <c r="G2952">
        <v>49.53</v>
      </c>
      <c r="H2952">
        <v>68.06</v>
      </c>
      <c r="I2952">
        <v>88</v>
      </c>
    </row>
    <row r="2953" spans="1:9">
      <c r="A2953" t="s">
        <v>2955</v>
      </c>
      <c r="B2953" s="1" t="s">
        <v>6093</v>
      </c>
      <c r="C2953" s="1" t="s">
        <v>9231</v>
      </c>
      <c r="D2953" s="1" t="s">
        <v>12373</v>
      </c>
      <c r="E2953" s="1" t="s">
        <v>18649</v>
      </c>
      <c r="F2953">
        <v>20.07</v>
      </c>
      <c r="G2953">
        <v>54.57</v>
      </c>
      <c r="H2953">
        <v>37.36</v>
      </c>
      <c r="I2953">
        <v>61.11</v>
      </c>
    </row>
    <row r="2954" spans="1:9">
      <c r="A2954" t="s">
        <v>2956</v>
      </c>
      <c r="B2954" s="1" t="s">
        <v>6094</v>
      </c>
      <c r="C2954" s="1" t="s">
        <v>9232</v>
      </c>
      <c r="D2954" s="1" t="s">
        <v>12374</v>
      </c>
      <c r="E2954" s="1" t="s">
        <v>18650</v>
      </c>
      <c r="F2954">
        <v>33.36</v>
      </c>
      <c r="G2954">
        <v>73.98999999999999</v>
      </c>
      <c r="H2954">
        <v>41.46</v>
      </c>
      <c r="I2954">
        <v>57.14</v>
      </c>
    </row>
    <row r="2955" spans="1:9">
      <c r="A2955" t="s">
        <v>2957</v>
      </c>
      <c r="B2955" s="1" t="s">
        <v>6095</v>
      </c>
      <c r="C2955" s="1" t="s">
        <v>9233</v>
      </c>
      <c r="D2955" s="1" t="s">
        <v>12375</v>
      </c>
      <c r="E2955" s="1" t="s">
        <v>18651</v>
      </c>
      <c r="F2955">
        <v>50.3</v>
      </c>
      <c r="G2955">
        <v>66.61</v>
      </c>
      <c r="H2955">
        <v>40.82</v>
      </c>
      <c r="I2955">
        <v>47.06</v>
      </c>
    </row>
    <row r="2956" spans="1:9">
      <c r="A2956" t="s">
        <v>2958</v>
      </c>
      <c r="B2956" s="1" t="s">
        <v>6096</v>
      </c>
      <c r="C2956" s="1" t="s">
        <v>9234</v>
      </c>
      <c r="D2956" s="1" t="s">
        <v>12376</v>
      </c>
      <c r="E2956" s="1" t="s">
        <v>18652</v>
      </c>
      <c r="F2956">
        <v>40.64</v>
      </c>
      <c r="G2956">
        <v>74.33</v>
      </c>
      <c r="H2956">
        <v>72.59999999999999</v>
      </c>
      <c r="I2956">
        <v>53.85</v>
      </c>
    </row>
    <row r="2957" spans="1:9">
      <c r="A2957" t="s">
        <v>2959</v>
      </c>
      <c r="B2957" s="1" t="s">
        <v>6097</v>
      </c>
      <c r="C2957" s="1" t="s">
        <v>9235</v>
      </c>
      <c r="D2957" s="1" t="s">
        <v>12377</v>
      </c>
      <c r="E2957" s="1" t="s">
        <v>18653</v>
      </c>
      <c r="F2957">
        <v>15.94</v>
      </c>
      <c r="G2957">
        <v>66.41</v>
      </c>
      <c r="H2957">
        <v>99.31999999999999</v>
      </c>
      <c r="I2957">
        <v>107.69</v>
      </c>
    </row>
    <row r="2958" spans="1:9">
      <c r="A2958" t="s">
        <v>2960</v>
      </c>
      <c r="B2958" s="1" t="s">
        <v>6098</v>
      </c>
      <c r="C2958" s="1" t="s">
        <v>9236</v>
      </c>
      <c r="D2958" s="1" t="s">
        <v>12378</v>
      </c>
      <c r="E2958" s="1" t="s">
        <v>18654</v>
      </c>
      <c r="F2958">
        <v>36.42</v>
      </c>
      <c r="G2958">
        <v>66.73</v>
      </c>
      <c r="H2958">
        <v>37.7</v>
      </c>
      <c r="I2958">
        <v>54.55</v>
      </c>
    </row>
    <row r="2959" spans="1:9">
      <c r="A2959" t="s">
        <v>2961</v>
      </c>
      <c r="B2959" s="1" t="s">
        <v>6099</v>
      </c>
      <c r="C2959" s="1" t="s">
        <v>9237</v>
      </c>
      <c r="D2959" s="1" t="s">
        <v>12379</v>
      </c>
      <c r="E2959" s="1" t="s">
        <v>18655</v>
      </c>
      <c r="F2959">
        <v>11.19</v>
      </c>
      <c r="G2959">
        <v>43.31</v>
      </c>
      <c r="H2959">
        <v>52.48</v>
      </c>
      <c r="I2959">
        <v>68.42</v>
      </c>
    </row>
    <row r="2960" spans="1:9">
      <c r="A2960" t="s">
        <v>2962</v>
      </c>
      <c r="B2960" s="1" t="s">
        <v>6100</v>
      </c>
      <c r="C2960" s="1" t="s">
        <v>9238</v>
      </c>
      <c r="D2960" s="1" t="s">
        <v>12380</v>
      </c>
      <c r="E2960" s="1" t="s">
        <v>18656</v>
      </c>
      <c r="F2960">
        <v>5.37</v>
      </c>
      <c r="G2960">
        <v>50.52</v>
      </c>
      <c r="H2960">
        <v>124.26</v>
      </c>
      <c r="I2960">
        <v>145.83</v>
      </c>
    </row>
    <row r="2961" spans="1:9">
      <c r="A2961" t="s">
        <v>2963</v>
      </c>
      <c r="B2961" s="1" t="s">
        <v>6101</v>
      </c>
      <c r="C2961" s="1" t="s">
        <v>9239</v>
      </c>
      <c r="D2961" s="1" t="s">
        <v>12381</v>
      </c>
      <c r="E2961" s="1" t="s">
        <v>18657</v>
      </c>
      <c r="F2961">
        <v>7.8</v>
      </c>
      <c r="G2961">
        <v>44.98</v>
      </c>
      <c r="H2961">
        <v>60.9</v>
      </c>
      <c r="I2961">
        <v>71.88</v>
      </c>
    </row>
    <row r="2962" spans="1:9">
      <c r="A2962" t="s">
        <v>2964</v>
      </c>
      <c r="B2962" s="1" t="s">
        <v>6102</v>
      </c>
      <c r="C2962" s="1" t="s">
        <v>9240</v>
      </c>
      <c r="D2962" s="1" t="s">
        <v>12382</v>
      </c>
      <c r="E2962" s="1" t="s">
        <v>18658</v>
      </c>
      <c r="F2962">
        <v>42.32</v>
      </c>
      <c r="G2962">
        <v>62.01</v>
      </c>
      <c r="H2962">
        <v>40.3</v>
      </c>
      <c r="I2962">
        <v>52.38</v>
      </c>
    </row>
    <row r="2963" spans="1:9">
      <c r="A2963" t="s">
        <v>2965</v>
      </c>
      <c r="B2963" s="1" t="s">
        <v>6103</v>
      </c>
      <c r="C2963" s="1" t="s">
        <v>9241</v>
      </c>
      <c r="D2963" s="1" t="s">
        <v>12383</v>
      </c>
      <c r="E2963" s="1" t="s">
        <v>18659</v>
      </c>
      <c r="F2963">
        <v>21.64</v>
      </c>
      <c r="G2963">
        <v>46.84</v>
      </c>
      <c r="H2963">
        <v>47</v>
      </c>
      <c r="I2963">
        <v>55.56</v>
      </c>
    </row>
    <row r="2964" spans="1:9">
      <c r="A2964" t="s">
        <v>2966</v>
      </c>
      <c r="B2964" s="1" t="s">
        <v>6104</v>
      </c>
      <c r="C2964" s="1" t="s">
        <v>9242</v>
      </c>
      <c r="D2964" s="1" t="s">
        <v>12384</v>
      </c>
      <c r="E2964" s="1" t="s">
        <v>18660</v>
      </c>
      <c r="F2964">
        <v>14.39</v>
      </c>
      <c r="G2964">
        <v>45</v>
      </c>
      <c r="H2964">
        <v>50</v>
      </c>
      <c r="I2964">
        <v>67.44</v>
      </c>
    </row>
    <row r="2965" spans="1:9">
      <c r="A2965" t="s">
        <v>2967</v>
      </c>
      <c r="B2965" s="1" t="s">
        <v>6105</v>
      </c>
      <c r="C2965" s="1" t="s">
        <v>9243</v>
      </c>
      <c r="D2965" s="1" t="s">
        <v>12385</v>
      </c>
      <c r="E2965" s="1" t="s">
        <v>18661</v>
      </c>
      <c r="F2965">
        <v>35.93</v>
      </c>
      <c r="G2965">
        <v>63.3</v>
      </c>
      <c r="H2965">
        <v>24.68</v>
      </c>
      <c r="I2965">
        <v>40.74</v>
      </c>
    </row>
    <row r="2966" spans="1:9">
      <c r="A2966" t="s">
        <v>2968</v>
      </c>
      <c r="B2966" s="1" t="s">
        <v>6106</v>
      </c>
      <c r="C2966" s="1" t="s">
        <v>9244</v>
      </c>
      <c r="D2966" s="1" t="s">
        <v>12386</v>
      </c>
      <c r="E2966" s="1" t="s">
        <v>18662</v>
      </c>
      <c r="F2966">
        <v>28.32</v>
      </c>
      <c r="G2966">
        <v>55.19</v>
      </c>
      <c r="H2966">
        <v>53.88</v>
      </c>
      <c r="I2966">
        <v>74.42</v>
      </c>
    </row>
    <row r="2967" spans="1:9">
      <c r="A2967" t="s">
        <v>2969</v>
      </c>
      <c r="B2967" s="1" t="s">
        <v>6107</v>
      </c>
      <c r="C2967" s="1" t="s">
        <v>9245</v>
      </c>
      <c r="D2967" s="1" t="s">
        <v>12387</v>
      </c>
      <c r="E2967" s="1" t="s">
        <v>18663</v>
      </c>
      <c r="F2967">
        <v>64.69</v>
      </c>
      <c r="G2967">
        <v>75.58</v>
      </c>
      <c r="H2967">
        <v>24.09</v>
      </c>
      <c r="I2967">
        <v>28</v>
      </c>
    </row>
    <row r="2968" spans="1:9">
      <c r="A2968" t="s">
        <v>2970</v>
      </c>
      <c r="B2968" s="1" t="s">
        <v>6108</v>
      </c>
      <c r="C2968" s="1" t="s">
        <v>9246</v>
      </c>
      <c r="D2968" s="1" t="s">
        <v>12388</v>
      </c>
      <c r="E2968" s="1" t="s">
        <v>18664</v>
      </c>
      <c r="F2968">
        <v>7.07</v>
      </c>
      <c r="G2968">
        <v>44.11</v>
      </c>
      <c r="H2968">
        <v>58</v>
      </c>
      <c r="I2968">
        <v>71.43000000000001</v>
      </c>
    </row>
    <row r="2969" spans="1:9">
      <c r="A2969" t="s">
        <v>2971</v>
      </c>
      <c r="B2969" s="1" t="s">
        <v>6109</v>
      </c>
      <c r="C2969" s="1" t="s">
        <v>9247</v>
      </c>
      <c r="D2969" s="1" t="s">
        <v>12389</v>
      </c>
      <c r="E2969" s="1" t="s">
        <v>18665</v>
      </c>
      <c r="F2969">
        <v>15.99</v>
      </c>
      <c r="G2969">
        <v>47.14</v>
      </c>
      <c r="H2969">
        <v>54.55</v>
      </c>
      <c r="I2969">
        <v>64</v>
      </c>
    </row>
    <row r="2970" spans="1:9">
      <c r="A2970" t="s">
        <v>2972</v>
      </c>
      <c r="B2970" s="1" t="s">
        <v>6110</v>
      </c>
      <c r="C2970" s="1" t="s">
        <v>9248</v>
      </c>
      <c r="D2970" s="1" t="s">
        <v>12390</v>
      </c>
      <c r="E2970" s="1" t="s">
        <v>18666</v>
      </c>
      <c r="F2970">
        <v>15.94</v>
      </c>
      <c r="G2970">
        <v>43.96</v>
      </c>
      <c r="H2970">
        <v>54.87</v>
      </c>
      <c r="I2970">
        <v>67.27</v>
      </c>
    </row>
    <row r="2971" spans="1:9">
      <c r="A2971" t="s">
        <v>2973</v>
      </c>
      <c r="B2971" s="1" t="s">
        <v>6111</v>
      </c>
      <c r="C2971" s="1" t="s">
        <v>9249</v>
      </c>
      <c r="D2971" s="1" t="s">
        <v>12391</v>
      </c>
      <c r="E2971" s="1" t="s">
        <v>18667</v>
      </c>
      <c r="F2971">
        <v>36.11</v>
      </c>
      <c r="G2971">
        <v>62.52</v>
      </c>
      <c r="H2971">
        <v>37.88</v>
      </c>
      <c r="I2971">
        <v>50</v>
      </c>
    </row>
    <row r="2972" spans="1:9">
      <c r="A2972" t="s">
        <v>2974</v>
      </c>
      <c r="B2972" s="1" t="s">
        <v>6112</v>
      </c>
      <c r="C2972" s="1" t="s">
        <v>9250</v>
      </c>
      <c r="D2972" s="1" t="s">
        <v>12392</v>
      </c>
      <c r="E2972" s="1" t="s">
        <v>18668</v>
      </c>
      <c r="F2972">
        <v>4.8</v>
      </c>
      <c r="G2972">
        <v>41.29</v>
      </c>
      <c r="H2972">
        <v>58.84</v>
      </c>
      <c r="I2972">
        <v>77.42</v>
      </c>
    </row>
    <row r="2973" spans="1:9">
      <c r="A2973" t="s">
        <v>2975</v>
      </c>
      <c r="B2973" s="1" t="s">
        <v>6113</v>
      </c>
      <c r="C2973" s="1" t="s">
        <v>9251</v>
      </c>
      <c r="D2973" s="1" t="s">
        <v>12393</v>
      </c>
      <c r="E2973" s="1" t="s">
        <v>18669</v>
      </c>
      <c r="F2973">
        <v>25.91</v>
      </c>
      <c r="G2973">
        <v>56.22</v>
      </c>
      <c r="H2973">
        <v>56.83</v>
      </c>
      <c r="I2973">
        <v>69.62</v>
      </c>
    </row>
    <row r="2974" spans="1:9">
      <c r="A2974" t="s">
        <v>2976</v>
      </c>
      <c r="B2974" s="1" t="s">
        <v>6114</v>
      </c>
      <c r="C2974" s="1" t="s">
        <v>9252</v>
      </c>
      <c r="D2974" s="1" t="s">
        <v>12394</v>
      </c>
      <c r="E2974" s="1" t="s">
        <v>18670</v>
      </c>
      <c r="F2974">
        <v>12.03</v>
      </c>
      <c r="G2974">
        <v>53.45</v>
      </c>
      <c r="H2974">
        <v>60.16</v>
      </c>
      <c r="I2974">
        <v>72.73</v>
      </c>
    </row>
    <row r="2975" spans="1:9">
      <c r="A2975" t="s">
        <v>2977</v>
      </c>
      <c r="B2975" s="1" t="s">
        <v>6115</v>
      </c>
      <c r="C2975" s="1" t="s">
        <v>9253</v>
      </c>
      <c r="D2975" s="1" t="s">
        <v>12395</v>
      </c>
      <c r="E2975" s="1" t="s">
        <v>18671</v>
      </c>
      <c r="F2975">
        <v>4.89</v>
      </c>
      <c r="G2975">
        <v>45.12</v>
      </c>
      <c r="H2975">
        <v>44.44</v>
      </c>
      <c r="I2975">
        <v>64.52</v>
      </c>
    </row>
    <row r="2976" spans="1:9">
      <c r="A2976" t="s">
        <v>2978</v>
      </c>
      <c r="B2976" s="1" t="s">
        <v>6116</v>
      </c>
      <c r="C2976" s="1" t="s">
        <v>9254</v>
      </c>
      <c r="D2976" s="1" t="s">
        <v>12396</v>
      </c>
      <c r="E2976" s="1" t="s">
        <v>18672</v>
      </c>
      <c r="F2976">
        <v>4.02</v>
      </c>
      <c r="G2976">
        <v>45.61</v>
      </c>
      <c r="H2976">
        <v>58.8</v>
      </c>
      <c r="I2976">
        <v>72.55</v>
      </c>
    </row>
    <row r="2977" spans="1:9">
      <c r="A2977" t="s">
        <v>2979</v>
      </c>
      <c r="B2977" s="1" t="s">
        <v>6117</v>
      </c>
      <c r="C2977" s="1" t="s">
        <v>9255</v>
      </c>
      <c r="D2977" s="1" t="s">
        <v>12397</v>
      </c>
      <c r="E2977" s="1" t="s">
        <v>18673</v>
      </c>
      <c r="F2977">
        <v>1.83</v>
      </c>
      <c r="G2977">
        <v>32.84</v>
      </c>
      <c r="H2977">
        <v>62.3</v>
      </c>
      <c r="I2977">
        <v>82.34999999999999</v>
      </c>
    </row>
    <row r="2978" spans="1:9">
      <c r="A2978" t="s">
        <v>2980</v>
      </c>
      <c r="B2978" s="1" t="s">
        <v>6118</v>
      </c>
      <c r="C2978" s="1" t="s">
        <v>9256</v>
      </c>
      <c r="D2978" s="1" t="s">
        <v>12398</v>
      </c>
      <c r="E2978" s="1" t="s">
        <v>18674</v>
      </c>
      <c r="F2978">
        <v>29.86</v>
      </c>
      <c r="G2978">
        <v>63.95</v>
      </c>
      <c r="H2978">
        <v>61.19</v>
      </c>
      <c r="I2978">
        <v>56.86</v>
      </c>
    </row>
    <row r="2979" spans="1:9">
      <c r="A2979" t="s">
        <v>2981</v>
      </c>
      <c r="B2979" s="1" t="s">
        <v>6119</v>
      </c>
      <c r="C2979" s="1" t="s">
        <v>9257</v>
      </c>
      <c r="D2979" s="1" t="s">
        <v>12399</v>
      </c>
      <c r="E2979" s="1" t="s">
        <v>18675</v>
      </c>
      <c r="F2979">
        <v>9.09</v>
      </c>
      <c r="G2979">
        <v>39.97</v>
      </c>
      <c r="H2979">
        <v>61.01</v>
      </c>
      <c r="I2979">
        <v>71.43000000000001</v>
      </c>
    </row>
    <row r="2980" spans="1:9">
      <c r="A2980" t="s">
        <v>2982</v>
      </c>
      <c r="B2980" s="1" t="s">
        <v>6120</v>
      </c>
      <c r="C2980" s="1" t="s">
        <v>9258</v>
      </c>
      <c r="D2980" s="1" t="s">
        <v>12400</v>
      </c>
      <c r="E2980" s="1" t="s">
        <v>18676</v>
      </c>
      <c r="F2980">
        <v>14.12</v>
      </c>
      <c r="G2980">
        <v>44.33</v>
      </c>
      <c r="H2980">
        <v>63.95</v>
      </c>
      <c r="I2980">
        <v>84</v>
      </c>
    </row>
    <row r="2981" spans="1:9">
      <c r="A2981" t="s">
        <v>2983</v>
      </c>
      <c r="B2981" s="1" t="s">
        <v>6121</v>
      </c>
      <c r="C2981" s="1" t="s">
        <v>9259</v>
      </c>
      <c r="D2981" s="1" t="s">
        <v>12401</v>
      </c>
      <c r="E2981" s="1" t="s">
        <v>18677</v>
      </c>
      <c r="F2981">
        <v>17.73</v>
      </c>
      <c r="G2981">
        <v>54.79</v>
      </c>
      <c r="H2981">
        <v>75.45999999999999</v>
      </c>
      <c r="I2981">
        <v>83.33</v>
      </c>
    </row>
    <row r="2982" spans="1:9">
      <c r="A2982" t="s">
        <v>2984</v>
      </c>
      <c r="B2982" s="1" t="s">
        <v>6122</v>
      </c>
      <c r="C2982" s="1" t="s">
        <v>9260</v>
      </c>
      <c r="D2982" s="1" t="s">
        <v>12402</v>
      </c>
      <c r="E2982" s="1" t="s">
        <v>18678</v>
      </c>
      <c r="F2982">
        <v>15.18</v>
      </c>
      <c r="G2982">
        <v>44.02</v>
      </c>
      <c r="H2982">
        <v>58</v>
      </c>
      <c r="I2982">
        <v>64.70999999999999</v>
      </c>
    </row>
    <row r="2983" spans="1:9">
      <c r="A2983" t="s">
        <v>2985</v>
      </c>
      <c r="B2983" s="1" t="s">
        <v>6123</v>
      </c>
      <c r="C2983" s="1" t="s">
        <v>9261</v>
      </c>
      <c r="D2983" s="1" t="s">
        <v>12403</v>
      </c>
      <c r="E2983" s="1" t="s">
        <v>18679</v>
      </c>
      <c r="F2983">
        <v>10.31</v>
      </c>
      <c r="G2983">
        <v>49.58</v>
      </c>
      <c r="H2983">
        <v>56.13</v>
      </c>
      <c r="I2983">
        <v>74.06999999999999</v>
      </c>
    </row>
    <row r="2984" spans="1:9">
      <c r="A2984" t="s">
        <v>2986</v>
      </c>
      <c r="B2984" s="1" t="s">
        <v>6124</v>
      </c>
      <c r="C2984" s="1" t="s">
        <v>9262</v>
      </c>
      <c r="D2984" s="1" t="s">
        <v>12404</v>
      </c>
      <c r="E2984" s="1" t="s">
        <v>18680</v>
      </c>
      <c r="F2984">
        <v>38.87</v>
      </c>
      <c r="G2984">
        <v>62.29</v>
      </c>
      <c r="H2984">
        <v>36.57</v>
      </c>
      <c r="I2984">
        <v>40</v>
      </c>
    </row>
    <row r="2985" spans="1:9">
      <c r="A2985" t="s">
        <v>2987</v>
      </c>
      <c r="B2985" s="1" t="s">
        <v>6125</v>
      </c>
      <c r="C2985" s="1" t="s">
        <v>9263</v>
      </c>
      <c r="D2985" s="1" t="s">
        <v>12405</v>
      </c>
      <c r="E2985" s="1" t="s">
        <v>18681</v>
      </c>
      <c r="F2985">
        <v>7.32</v>
      </c>
      <c r="G2985">
        <v>51.41</v>
      </c>
      <c r="H2985">
        <v>67.79000000000001</v>
      </c>
      <c r="I2985">
        <v>84.38</v>
      </c>
    </row>
    <row r="2986" spans="1:9">
      <c r="A2986" t="s">
        <v>2988</v>
      </c>
      <c r="B2986" s="1" t="s">
        <v>6126</v>
      </c>
      <c r="C2986" s="1" t="s">
        <v>9264</v>
      </c>
      <c r="D2986" s="1" t="s">
        <v>12406</v>
      </c>
      <c r="E2986" s="1" t="s">
        <v>18682</v>
      </c>
      <c r="F2986">
        <v>18.78</v>
      </c>
      <c r="G2986">
        <v>47.22</v>
      </c>
      <c r="H2986">
        <v>66.09999999999999</v>
      </c>
      <c r="I2986">
        <v>80.95</v>
      </c>
    </row>
    <row r="2987" spans="1:9">
      <c r="A2987" t="s">
        <v>2989</v>
      </c>
      <c r="B2987" s="1" t="s">
        <v>6127</v>
      </c>
      <c r="C2987" s="1" t="s">
        <v>9265</v>
      </c>
      <c r="D2987" s="1" t="s">
        <v>12407</v>
      </c>
      <c r="E2987" s="1" t="s">
        <v>18683</v>
      </c>
      <c r="F2987">
        <v>10.9</v>
      </c>
      <c r="G2987">
        <v>41.04</v>
      </c>
      <c r="H2987">
        <v>67.45999999999999</v>
      </c>
      <c r="I2987">
        <v>86.36</v>
      </c>
    </row>
    <row r="2988" spans="1:9">
      <c r="A2988" t="s">
        <v>2990</v>
      </c>
      <c r="B2988" s="1" t="s">
        <v>6128</v>
      </c>
      <c r="C2988" s="1" t="s">
        <v>9266</v>
      </c>
      <c r="D2988" s="1" t="s">
        <v>12408</v>
      </c>
      <c r="E2988" s="1" t="s">
        <v>18684</v>
      </c>
      <c r="F2988">
        <v>4.1</v>
      </c>
      <c r="G2988">
        <v>35.01</v>
      </c>
      <c r="H2988">
        <v>64.38</v>
      </c>
      <c r="I2988">
        <v>84.62</v>
      </c>
    </row>
    <row r="2989" spans="1:9">
      <c r="A2989" t="s">
        <v>2991</v>
      </c>
      <c r="B2989" s="1" t="s">
        <v>6129</v>
      </c>
      <c r="C2989" s="1" t="s">
        <v>9267</v>
      </c>
      <c r="D2989" s="1" t="s">
        <v>12409</v>
      </c>
      <c r="E2989" s="1" t="s">
        <v>18685</v>
      </c>
      <c r="F2989">
        <v>5.5</v>
      </c>
      <c r="G2989">
        <v>45.97</v>
      </c>
      <c r="H2989">
        <v>60.98</v>
      </c>
      <c r="I2989">
        <v>86.36</v>
      </c>
    </row>
    <row r="2990" spans="1:9">
      <c r="A2990" t="s">
        <v>2992</v>
      </c>
      <c r="B2990" s="1" t="s">
        <v>6130</v>
      </c>
      <c r="C2990" s="1" t="s">
        <v>9268</v>
      </c>
      <c r="D2990" s="1" t="s">
        <v>12410</v>
      </c>
      <c r="E2990" s="1" t="s">
        <v>18686</v>
      </c>
      <c r="F2990">
        <v>19.06</v>
      </c>
      <c r="G2990">
        <v>45.75</v>
      </c>
      <c r="H2990">
        <v>44.29</v>
      </c>
      <c r="I2990">
        <v>61.54</v>
      </c>
    </row>
    <row r="2991" spans="1:9">
      <c r="A2991" t="s">
        <v>2993</v>
      </c>
      <c r="B2991" s="1" t="s">
        <v>6131</v>
      </c>
      <c r="C2991" s="1" t="s">
        <v>9269</v>
      </c>
      <c r="D2991" s="1" t="s">
        <v>12411</v>
      </c>
      <c r="E2991" s="1" t="s">
        <v>18687</v>
      </c>
      <c r="F2991">
        <v>9.06</v>
      </c>
      <c r="G2991">
        <v>46.63</v>
      </c>
      <c r="H2991">
        <v>79.53</v>
      </c>
      <c r="I2991">
        <v>100</v>
      </c>
    </row>
    <row r="2992" spans="1:9">
      <c r="A2992" t="s">
        <v>2994</v>
      </c>
      <c r="B2992" s="1" t="s">
        <v>6132</v>
      </c>
      <c r="C2992" s="1" t="s">
        <v>9270</v>
      </c>
      <c r="D2992" s="1" t="s">
        <v>12412</v>
      </c>
      <c r="E2992" s="1" t="s">
        <v>18688</v>
      </c>
      <c r="F2992">
        <v>12.9</v>
      </c>
      <c r="G2992">
        <v>54.21</v>
      </c>
      <c r="H2992">
        <v>35.56</v>
      </c>
      <c r="I2992">
        <v>45.83</v>
      </c>
    </row>
    <row r="2993" spans="1:9">
      <c r="A2993" t="s">
        <v>2995</v>
      </c>
      <c r="B2993" s="1" t="s">
        <v>6133</v>
      </c>
      <c r="C2993" s="1" t="s">
        <v>9271</v>
      </c>
      <c r="D2993" s="1" t="s">
        <v>12413</v>
      </c>
      <c r="E2993" s="1" t="s">
        <v>18689</v>
      </c>
      <c r="F2993">
        <v>18.26</v>
      </c>
      <c r="G2993">
        <v>51.38</v>
      </c>
      <c r="H2993">
        <v>53.19</v>
      </c>
      <c r="I2993">
        <v>73.81</v>
      </c>
    </row>
    <row r="2994" spans="1:9">
      <c r="A2994" t="s">
        <v>2996</v>
      </c>
      <c r="B2994" s="1" t="s">
        <v>6134</v>
      </c>
      <c r="C2994" s="1" t="s">
        <v>9272</v>
      </c>
      <c r="D2994" s="1" t="s">
        <v>12414</v>
      </c>
      <c r="E2994" s="1" t="s">
        <v>18690</v>
      </c>
      <c r="F2994">
        <v>10.97</v>
      </c>
      <c r="G2994">
        <v>46.49</v>
      </c>
      <c r="H2994">
        <v>55.37</v>
      </c>
      <c r="I2994">
        <v>76.19</v>
      </c>
    </row>
    <row r="2995" spans="1:9">
      <c r="A2995" t="s">
        <v>2997</v>
      </c>
      <c r="B2995" s="1" t="s">
        <v>6135</v>
      </c>
      <c r="C2995" s="1" t="s">
        <v>9273</v>
      </c>
      <c r="D2995" s="1" t="s">
        <v>12415</v>
      </c>
      <c r="E2995" s="1" t="s">
        <v>18691</v>
      </c>
      <c r="F2995">
        <v>41.56</v>
      </c>
      <c r="G2995">
        <v>67.15000000000001</v>
      </c>
      <c r="H2995">
        <v>37.07</v>
      </c>
      <c r="I2995">
        <v>35</v>
      </c>
    </row>
    <row r="2996" spans="1:9">
      <c r="A2996" t="s">
        <v>2998</v>
      </c>
      <c r="B2996" s="1" t="s">
        <v>6136</v>
      </c>
      <c r="C2996" s="1" t="s">
        <v>9274</v>
      </c>
      <c r="D2996" s="1" t="s">
        <v>12416</v>
      </c>
      <c r="E2996" s="1" t="s">
        <v>18692</v>
      </c>
      <c r="F2996">
        <v>6.49</v>
      </c>
      <c r="G2996">
        <v>49.42</v>
      </c>
      <c r="H2996">
        <v>60.66</v>
      </c>
      <c r="I2996">
        <v>90</v>
      </c>
    </row>
    <row r="2997" spans="1:9">
      <c r="A2997" t="s">
        <v>2999</v>
      </c>
      <c r="B2997" s="1" t="s">
        <v>6137</v>
      </c>
      <c r="C2997" s="1" t="s">
        <v>9275</v>
      </c>
      <c r="D2997" s="1" t="s">
        <v>12417</v>
      </c>
      <c r="E2997" s="1" t="s">
        <v>18693</v>
      </c>
      <c r="F2997">
        <v>14.3</v>
      </c>
      <c r="G2997">
        <v>38.91</v>
      </c>
      <c r="H2997">
        <v>55.17</v>
      </c>
      <c r="I2997">
        <v>70</v>
      </c>
    </row>
    <row r="2998" spans="1:9">
      <c r="A2998" t="s">
        <v>3000</v>
      </c>
      <c r="B2998" s="1" t="s">
        <v>6138</v>
      </c>
      <c r="C2998" s="1" t="s">
        <v>9276</v>
      </c>
      <c r="D2998" s="1" t="s">
        <v>12418</v>
      </c>
      <c r="E2998" s="1" t="s">
        <v>18694</v>
      </c>
      <c r="F2998">
        <v>57.74</v>
      </c>
      <c r="G2998">
        <v>82.56</v>
      </c>
      <c r="H2998">
        <v>11.63</v>
      </c>
      <c r="I2998">
        <v>14.29</v>
      </c>
    </row>
    <row r="2999" spans="1:9">
      <c r="A2999" t="s">
        <v>3001</v>
      </c>
      <c r="B2999" s="1" t="s">
        <v>6139</v>
      </c>
      <c r="C2999" s="1" t="s">
        <v>9277</v>
      </c>
      <c r="D2999" s="1" t="s">
        <v>12419</v>
      </c>
      <c r="E2999" s="1" t="s">
        <v>18695</v>
      </c>
      <c r="F2999">
        <v>25.39</v>
      </c>
      <c r="G2999">
        <v>46.88</v>
      </c>
      <c r="H2999">
        <v>47.48</v>
      </c>
      <c r="I2999">
        <v>58.33</v>
      </c>
    </row>
    <row r="3000" spans="1:9">
      <c r="A3000" t="s">
        <v>3002</v>
      </c>
      <c r="B3000" s="1" t="s">
        <v>6140</v>
      </c>
      <c r="C3000" s="1" t="s">
        <v>9278</v>
      </c>
      <c r="D3000" s="1" t="s">
        <v>12420</v>
      </c>
      <c r="E3000" s="1" t="s">
        <v>18696</v>
      </c>
      <c r="F3000">
        <v>23.97</v>
      </c>
      <c r="G3000">
        <v>60.49</v>
      </c>
      <c r="H3000">
        <v>61.44</v>
      </c>
      <c r="I3000">
        <v>77.78</v>
      </c>
    </row>
    <row r="3001" spans="1:9">
      <c r="A3001" t="s">
        <v>3003</v>
      </c>
      <c r="B3001" s="1" t="s">
        <v>6141</v>
      </c>
      <c r="C3001" s="1" t="s">
        <v>9279</v>
      </c>
      <c r="D3001" s="1" t="s">
        <v>12421</v>
      </c>
      <c r="E3001" s="1" t="s">
        <v>18697</v>
      </c>
      <c r="F3001">
        <v>41.95</v>
      </c>
      <c r="G3001">
        <v>79.13</v>
      </c>
      <c r="H3001">
        <v>57.33</v>
      </c>
      <c r="I3001">
        <v>69.23</v>
      </c>
    </row>
    <row r="3002" spans="1:9">
      <c r="A3002" t="s">
        <v>3004</v>
      </c>
      <c r="B3002" s="1" t="s">
        <v>6142</v>
      </c>
      <c r="C3002" s="1" t="s">
        <v>9280</v>
      </c>
      <c r="D3002" s="1" t="s">
        <v>12422</v>
      </c>
      <c r="E3002" s="1" t="s">
        <v>18698</v>
      </c>
      <c r="F3002">
        <v>45.45</v>
      </c>
      <c r="G3002">
        <v>61.3</v>
      </c>
      <c r="H3002">
        <v>38.58</v>
      </c>
      <c r="I3002">
        <v>45.45</v>
      </c>
    </row>
    <row r="3003" spans="1:9">
      <c r="A3003" t="s">
        <v>3005</v>
      </c>
      <c r="B3003" s="1" t="s">
        <v>6143</v>
      </c>
      <c r="C3003" s="1" t="s">
        <v>9281</v>
      </c>
      <c r="D3003" s="1" t="s">
        <v>12423</v>
      </c>
      <c r="E3003" s="1" t="s">
        <v>18699</v>
      </c>
      <c r="F3003">
        <v>13.04</v>
      </c>
      <c r="G3003">
        <v>54.9</v>
      </c>
      <c r="H3003">
        <v>56.46</v>
      </c>
      <c r="I3003">
        <v>82.86</v>
      </c>
    </row>
    <row r="3004" spans="1:9">
      <c r="A3004" t="s">
        <v>3006</v>
      </c>
      <c r="B3004" s="1" t="s">
        <v>6144</v>
      </c>
      <c r="C3004" s="1" t="s">
        <v>9282</v>
      </c>
      <c r="D3004" s="1" t="s">
        <v>12424</v>
      </c>
      <c r="E3004" s="1" t="s">
        <v>18700</v>
      </c>
      <c r="F3004">
        <v>4.16</v>
      </c>
      <c r="G3004">
        <v>36.6</v>
      </c>
      <c r="H3004">
        <v>65.47</v>
      </c>
      <c r="I3004">
        <v>84</v>
      </c>
    </row>
    <row r="3005" spans="1:9">
      <c r="A3005" t="s">
        <v>3007</v>
      </c>
      <c r="B3005" s="1" t="s">
        <v>6145</v>
      </c>
      <c r="C3005" s="1" t="s">
        <v>9283</v>
      </c>
      <c r="D3005" s="1" t="s">
        <v>12425</v>
      </c>
      <c r="E3005" s="1" t="s">
        <v>18701</v>
      </c>
      <c r="F3005">
        <v>6.71</v>
      </c>
      <c r="G3005">
        <v>42.32</v>
      </c>
      <c r="H3005">
        <v>64.48</v>
      </c>
      <c r="I3005">
        <v>78.12</v>
      </c>
    </row>
    <row r="3006" spans="1:9">
      <c r="A3006" t="s">
        <v>3008</v>
      </c>
      <c r="B3006" s="1" t="s">
        <v>6146</v>
      </c>
      <c r="C3006" s="1" t="s">
        <v>9284</v>
      </c>
      <c r="D3006" s="1" t="s">
        <v>12426</v>
      </c>
      <c r="E3006" s="1" t="s">
        <v>18702</v>
      </c>
      <c r="F3006">
        <v>8.130000000000001</v>
      </c>
      <c r="G3006">
        <v>49.1</v>
      </c>
      <c r="H3006">
        <v>53.12</v>
      </c>
      <c r="I3006">
        <v>72.73</v>
      </c>
    </row>
    <row r="3007" spans="1:9">
      <c r="A3007" t="s">
        <v>3009</v>
      </c>
      <c r="B3007" s="1" t="s">
        <v>6147</v>
      </c>
      <c r="C3007" s="1" t="s">
        <v>9285</v>
      </c>
      <c r="D3007" s="1" t="s">
        <v>12427</v>
      </c>
      <c r="E3007" s="1" t="s">
        <v>18703</v>
      </c>
      <c r="F3007">
        <v>47.09</v>
      </c>
      <c r="G3007">
        <v>71.65000000000001</v>
      </c>
      <c r="H3007">
        <v>45.45</v>
      </c>
      <c r="I3007">
        <v>33.33</v>
      </c>
    </row>
    <row r="3008" spans="1:9">
      <c r="A3008" t="s">
        <v>3010</v>
      </c>
      <c r="B3008" s="1" t="s">
        <v>6148</v>
      </c>
      <c r="C3008" s="1" t="s">
        <v>9286</v>
      </c>
      <c r="D3008" s="1" t="s">
        <v>12428</v>
      </c>
      <c r="E3008" s="1" t="s">
        <v>18704</v>
      </c>
      <c r="F3008">
        <v>42.8</v>
      </c>
      <c r="G3008">
        <v>63.88</v>
      </c>
      <c r="H3008">
        <v>29.61</v>
      </c>
      <c r="I3008">
        <v>34.62</v>
      </c>
    </row>
    <row r="3009" spans="1:9">
      <c r="A3009" t="s">
        <v>3011</v>
      </c>
      <c r="B3009" s="1" t="s">
        <v>6149</v>
      </c>
      <c r="C3009" s="1" t="s">
        <v>9287</v>
      </c>
      <c r="D3009" s="1" t="s">
        <v>12429</v>
      </c>
      <c r="E3009" s="1" t="s">
        <v>18705</v>
      </c>
      <c r="F3009">
        <v>17.02</v>
      </c>
      <c r="G3009">
        <v>48.98</v>
      </c>
      <c r="H3009">
        <v>48.33</v>
      </c>
      <c r="I3009">
        <v>65.70999999999999</v>
      </c>
    </row>
    <row r="3010" spans="1:9">
      <c r="A3010" t="s">
        <v>3012</v>
      </c>
      <c r="B3010" s="1" t="s">
        <v>6150</v>
      </c>
      <c r="C3010" s="1" t="s">
        <v>9288</v>
      </c>
      <c r="D3010" s="1" t="s">
        <v>12430</v>
      </c>
      <c r="E3010" s="1" t="s">
        <v>18706</v>
      </c>
      <c r="F3010">
        <v>15.99</v>
      </c>
      <c r="G3010">
        <v>51.36</v>
      </c>
      <c r="H3010">
        <v>84.84999999999999</v>
      </c>
      <c r="I3010">
        <v>100</v>
      </c>
    </row>
    <row r="3011" spans="1:9">
      <c r="A3011" t="s">
        <v>3013</v>
      </c>
      <c r="B3011" s="1" t="s">
        <v>6151</v>
      </c>
      <c r="C3011" s="1" t="s">
        <v>9289</v>
      </c>
      <c r="D3011" s="1" t="s">
        <v>12431</v>
      </c>
      <c r="E3011" s="1" t="s">
        <v>18707</v>
      </c>
      <c r="F3011">
        <v>5.4</v>
      </c>
      <c r="G3011">
        <v>49.41</v>
      </c>
      <c r="H3011">
        <v>86.95999999999999</v>
      </c>
      <c r="I3011">
        <v>127.27</v>
      </c>
    </row>
    <row r="3012" spans="1:9">
      <c r="A3012" t="s">
        <v>3014</v>
      </c>
      <c r="B3012" s="1" t="s">
        <v>6152</v>
      </c>
      <c r="C3012" s="1" t="s">
        <v>9290</v>
      </c>
      <c r="D3012" s="1" t="s">
        <v>12432</v>
      </c>
      <c r="E3012" s="1" t="s">
        <v>18708</v>
      </c>
      <c r="F3012">
        <v>12.21</v>
      </c>
      <c r="G3012">
        <v>55.24</v>
      </c>
      <c r="H3012">
        <v>84.84999999999999</v>
      </c>
      <c r="I3012">
        <v>88.23999999999999</v>
      </c>
    </row>
    <row r="3013" spans="1:9">
      <c r="A3013" t="s">
        <v>3015</v>
      </c>
      <c r="B3013" s="1" t="s">
        <v>6153</v>
      </c>
      <c r="C3013" s="1" t="s">
        <v>9291</v>
      </c>
      <c r="D3013" s="1" t="s">
        <v>12433</v>
      </c>
      <c r="E3013" s="1" t="s">
        <v>18709</v>
      </c>
      <c r="F3013">
        <v>4.82</v>
      </c>
      <c r="G3013">
        <v>43.02</v>
      </c>
      <c r="H3013">
        <v>84.26000000000001</v>
      </c>
      <c r="I3013">
        <v>110</v>
      </c>
    </row>
    <row r="3014" spans="1:9">
      <c r="A3014" t="s">
        <v>3016</v>
      </c>
      <c r="B3014" s="1" t="s">
        <v>6154</v>
      </c>
      <c r="C3014" s="1" t="s">
        <v>9292</v>
      </c>
      <c r="D3014" s="1" t="s">
        <v>12434</v>
      </c>
      <c r="E3014" s="1" t="s">
        <v>18710</v>
      </c>
      <c r="F3014">
        <v>9.59</v>
      </c>
      <c r="G3014">
        <v>47.93</v>
      </c>
      <c r="H3014">
        <v>92.25</v>
      </c>
      <c r="I3014">
        <v>117.39</v>
      </c>
    </row>
    <row r="3015" spans="1:9">
      <c r="A3015" t="s">
        <v>3017</v>
      </c>
      <c r="B3015" s="1" t="s">
        <v>6155</v>
      </c>
      <c r="C3015" s="1" t="s">
        <v>9293</v>
      </c>
      <c r="D3015" s="1" t="s">
        <v>12435</v>
      </c>
      <c r="E3015" s="1" t="s">
        <v>18711</v>
      </c>
      <c r="F3015">
        <v>15.36</v>
      </c>
      <c r="G3015">
        <v>46.92</v>
      </c>
      <c r="H3015">
        <v>59.7</v>
      </c>
      <c r="I3015">
        <v>84</v>
      </c>
    </row>
    <row r="3016" spans="1:9">
      <c r="A3016" t="s">
        <v>3018</v>
      </c>
      <c r="B3016" s="1" t="s">
        <v>6156</v>
      </c>
      <c r="C3016" s="1" t="s">
        <v>9294</v>
      </c>
      <c r="D3016" s="1" t="s">
        <v>12436</v>
      </c>
      <c r="E3016" s="1" t="s">
        <v>18712</v>
      </c>
      <c r="F3016">
        <v>19.52</v>
      </c>
      <c r="G3016">
        <v>48.47</v>
      </c>
      <c r="H3016">
        <v>47.12</v>
      </c>
      <c r="I3016">
        <v>50</v>
      </c>
    </row>
    <row r="3017" spans="1:9">
      <c r="A3017" t="s">
        <v>3019</v>
      </c>
      <c r="B3017" s="1" t="s">
        <v>6157</v>
      </c>
      <c r="C3017" s="1" t="s">
        <v>9295</v>
      </c>
      <c r="D3017" s="1" t="s">
        <v>12437</v>
      </c>
      <c r="E3017" s="1" t="s">
        <v>18713</v>
      </c>
      <c r="F3017">
        <v>60.75</v>
      </c>
      <c r="G3017">
        <v>69.54000000000001</v>
      </c>
      <c r="H3017">
        <v>25.3</v>
      </c>
      <c r="I3017">
        <v>37.5</v>
      </c>
    </row>
    <row r="3018" spans="1:9">
      <c r="A3018" t="s">
        <v>3020</v>
      </c>
      <c r="B3018" s="1" t="s">
        <v>6158</v>
      </c>
      <c r="C3018" s="1" t="s">
        <v>9296</v>
      </c>
      <c r="D3018" s="1" t="s">
        <v>12438</v>
      </c>
      <c r="E3018" s="1" t="s">
        <v>18714</v>
      </c>
      <c r="F3018">
        <v>27.05</v>
      </c>
      <c r="G3018">
        <v>51.33</v>
      </c>
      <c r="H3018">
        <v>36.43</v>
      </c>
      <c r="I3018">
        <v>50</v>
      </c>
    </row>
    <row r="3019" spans="1:9">
      <c r="A3019" t="s">
        <v>3021</v>
      </c>
      <c r="B3019" s="1" t="s">
        <v>6159</v>
      </c>
      <c r="C3019" s="1" t="s">
        <v>9297</v>
      </c>
      <c r="D3019" s="1" t="s">
        <v>12439</v>
      </c>
      <c r="E3019" s="1" t="s">
        <v>18715</v>
      </c>
      <c r="F3019">
        <v>72.09</v>
      </c>
      <c r="G3019">
        <v>86.76000000000001</v>
      </c>
      <c r="H3019">
        <v>15.38</v>
      </c>
      <c r="I3019">
        <v>16.67</v>
      </c>
    </row>
    <row r="3020" spans="1:9">
      <c r="A3020" t="s">
        <v>3022</v>
      </c>
      <c r="B3020" s="1" t="s">
        <v>6160</v>
      </c>
      <c r="C3020" s="1" t="s">
        <v>9298</v>
      </c>
      <c r="D3020" s="1" t="s">
        <v>12440</v>
      </c>
      <c r="E3020" s="1" t="s">
        <v>18716</v>
      </c>
      <c r="F3020">
        <v>10.02</v>
      </c>
      <c r="G3020">
        <v>39.81</v>
      </c>
      <c r="H3020">
        <v>70.86</v>
      </c>
      <c r="I3020">
        <v>77.42</v>
      </c>
    </row>
    <row r="3021" spans="1:9">
      <c r="A3021" t="s">
        <v>3023</v>
      </c>
      <c r="B3021" s="1" t="s">
        <v>6161</v>
      </c>
      <c r="C3021" s="1" t="s">
        <v>9299</v>
      </c>
      <c r="D3021" s="1" t="s">
        <v>12441</v>
      </c>
      <c r="E3021" s="1" t="s">
        <v>18717</v>
      </c>
      <c r="F3021">
        <v>24.6</v>
      </c>
      <c r="G3021">
        <v>57.13</v>
      </c>
      <c r="H3021">
        <v>40.59</v>
      </c>
      <c r="I3021">
        <v>63.16</v>
      </c>
    </row>
    <row r="3022" spans="1:9">
      <c r="A3022" t="s">
        <v>3024</v>
      </c>
      <c r="B3022" s="1" t="s">
        <v>6162</v>
      </c>
      <c r="C3022" s="1" t="s">
        <v>9300</v>
      </c>
      <c r="D3022" s="1" t="s">
        <v>12442</v>
      </c>
      <c r="E3022" s="1" t="s">
        <v>18718</v>
      </c>
      <c r="F3022">
        <v>22.87</v>
      </c>
      <c r="G3022">
        <v>57.37</v>
      </c>
      <c r="H3022">
        <v>41.22</v>
      </c>
      <c r="I3022">
        <v>60.87</v>
      </c>
    </row>
    <row r="3023" spans="1:9">
      <c r="A3023" t="s">
        <v>3025</v>
      </c>
      <c r="B3023" s="1" t="s">
        <v>6163</v>
      </c>
      <c r="C3023" s="1" t="s">
        <v>9301</v>
      </c>
      <c r="D3023" s="1" t="s">
        <v>12443</v>
      </c>
      <c r="E3023" s="1" t="s">
        <v>18719</v>
      </c>
      <c r="F3023">
        <v>35.06</v>
      </c>
      <c r="G3023">
        <v>54.39</v>
      </c>
      <c r="H3023">
        <v>31.94</v>
      </c>
      <c r="I3023">
        <v>46.15</v>
      </c>
    </row>
    <row r="3024" spans="1:9">
      <c r="A3024" t="s">
        <v>3026</v>
      </c>
      <c r="B3024" s="1" t="s">
        <v>6164</v>
      </c>
      <c r="C3024" s="1" t="s">
        <v>9302</v>
      </c>
      <c r="D3024" s="1" t="s">
        <v>12444</v>
      </c>
      <c r="E3024" s="1" t="s">
        <v>18720</v>
      </c>
      <c r="F3024">
        <v>3.12</v>
      </c>
      <c r="G3024">
        <v>41.19</v>
      </c>
      <c r="H3024">
        <v>66.67</v>
      </c>
      <c r="I3024">
        <v>96.67</v>
      </c>
    </row>
    <row r="3025" spans="1:9">
      <c r="A3025" t="s">
        <v>3027</v>
      </c>
      <c r="B3025" s="1" t="s">
        <v>6165</v>
      </c>
      <c r="C3025" s="1" t="s">
        <v>9303</v>
      </c>
      <c r="D3025" s="1" t="s">
        <v>12445</v>
      </c>
      <c r="E3025" s="1" t="s">
        <v>18721</v>
      </c>
      <c r="F3025">
        <v>4.81</v>
      </c>
      <c r="G3025">
        <v>34.99</v>
      </c>
      <c r="H3025">
        <v>79.31</v>
      </c>
      <c r="I3025">
        <v>107.14</v>
      </c>
    </row>
    <row r="3026" spans="1:9">
      <c r="A3026" t="s">
        <v>3028</v>
      </c>
      <c r="B3026" s="1" t="s">
        <v>6166</v>
      </c>
      <c r="C3026" s="1" t="s">
        <v>9304</v>
      </c>
      <c r="D3026" s="1" t="s">
        <v>12446</v>
      </c>
      <c r="E3026" s="1" t="s">
        <v>18722</v>
      </c>
      <c r="F3026">
        <v>16.51</v>
      </c>
      <c r="G3026">
        <v>62.32</v>
      </c>
      <c r="H3026">
        <v>49.76</v>
      </c>
      <c r="I3026">
        <v>73.53</v>
      </c>
    </row>
    <row r="3027" spans="1:9">
      <c r="A3027" t="s">
        <v>3029</v>
      </c>
      <c r="B3027" s="1" t="s">
        <v>6167</v>
      </c>
      <c r="C3027" s="1" t="s">
        <v>9305</v>
      </c>
      <c r="D3027" s="1" t="s">
        <v>12447</v>
      </c>
      <c r="E3027" s="1" t="s">
        <v>18723</v>
      </c>
      <c r="F3027">
        <v>18.99</v>
      </c>
      <c r="G3027">
        <v>53.06</v>
      </c>
      <c r="H3027">
        <v>61.18</v>
      </c>
      <c r="I3027">
        <v>70.97</v>
      </c>
    </row>
    <row r="3028" spans="1:9">
      <c r="A3028" t="s">
        <v>3030</v>
      </c>
      <c r="B3028" s="1" t="s">
        <v>6168</v>
      </c>
      <c r="C3028" s="1" t="s">
        <v>9306</v>
      </c>
      <c r="D3028" s="1" t="s">
        <v>12448</v>
      </c>
      <c r="E3028" s="1" t="s">
        <v>18724</v>
      </c>
      <c r="F3028">
        <v>4.14</v>
      </c>
      <c r="G3028">
        <v>50.9</v>
      </c>
      <c r="H3028">
        <v>74.66</v>
      </c>
      <c r="I3028">
        <v>90</v>
      </c>
    </row>
    <row r="3029" spans="1:9">
      <c r="A3029" t="s">
        <v>3031</v>
      </c>
      <c r="B3029" s="1" t="s">
        <v>6169</v>
      </c>
      <c r="C3029" s="1" t="s">
        <v>9307</v>
      </c>
      <c r="D3029" s="1" t="s">
        <v>12449</v>
      </c>
      <c r="E3029" s="1" t="s">
        <v>18725</v>
      </c>
      <c r="F3029">
        <v>24.35</v>
      </c>
      <c r="G3029">
        <v>53.85</v>
      </c>
      <c r="H3029">
        <v>50.96</v>
      </c>
      <c r="I3029">
        <v>72</v>
      </c>
    </row>
    <row r="3030" spans="1:9">
      <c r="A3030" t="s">
        <v>3032</v>
      </c>
      <c r="B3030" s="1" t="s">
        <v>6170</v>
      </c>
      <c r="C3030" s="1" t="s">
        <v>9308</v>
      </c>
      <c r="D3030" s="1" t="s">
        <v>12450</v>
      </c>
      <c r="E3030" s="1" t="s">
        <v>18726</v>
      </c>
      <c r="F3030">
        <v>9.25</v>
      </c>
      <c r="G3030">
        <v>43.06</v>
      </c>
      <c r="H3030">
        <v>67.08</v>
      </c>
      <c r="I3030">
        <v>76.19</v>
      </c>
    </row>
    <row r="3031" spans="1:9">
      <c r="A3031" t="s">
        <v>3033</v>
      </c>
      <c r="B3031" s="1" t="s">
        <v>6171</v>
      </c>
      <c r="C3031" s="1" t="s">
        <v>9309</v>
      </c>
      <c r="D3031" s="1" t="s">
        <v>12451</v>
      </c>
      <c r="E3031" s="1" t="s">
        <v>18727</v>
      </c>
      <c r="F3031">
        <v>20.7</v>
      </c>
      <c r="G3031">
        <v>56.71</v>
      </c>
      <c r="H3031">
        <v>51.91</v>
      </c>
      <c r="I3031">
        <v>72.73</v>
      </c>
    </row>
    <row r="3032" spans="1:9">
      <c r="A3032" t="s">
        <v>3034</v>
      </c>
      <c r="B3032" s="1" t="s">
        <v>6172</v>
      </c>
      <c r="C3032" s="1" t="s">
        <v>9310</v>
      </c>
      <c r="D3032" s="1" t="s">
        <v>12452</v>
      </c>
      <c r="E3032" s="1" t="s">
        <v>18728</v>
      </c>
      <c r="F3032">
        <v>21.66</v>
      </c>
      <c r="G3032">
        <v>66.55</v>
      </c>
      <c r="H3032">
        <v>53.9</v>
      </c>
      <c r="I3032">
        <v>70.83</v>
      </c>
    </row>
    <row r="3033" spans="1:9">
      <c r="A3033" t="s">
        <v>3035</v>
      </c>
      <c r="B3033" s="1" t="s">
        <v>6173</v>
      </c>
      <c r="C3033" s="1" t="s">
        <v>9311</v>
      </c>
      <c r="D3033" s="1" t="s">
        <v>12453</v>
      </c>
      <c r="E3033" s="1" t="s">
        <v>18729</v>
      </c>
      <c r="F3033">
        <v>10.33</v>
      </c>
      <c r="G3033">
        <v>47.39</v>
      </c>
      <c r="H3033">
        <v>70.97</v>
      </c>
      <c r="I3033">
        <v>95</v>
      </c>
    </row>
    <row r="3034" spans="1:9">
      <c r="A3034" t="s">
        <v>3036</v>
      </c>
      <c r="B3034" s="1" t="s">
        <v>6174</v>
      </c>
      <c r="C3034" s="1" t="s">
        <v>9312</v>
      </c>
      <c r="D3034" s="1" t="s">
        <v>12454</v>
      </c>
      <c r="E3034" s="1" t="s">
        <v>18730</v>
      </c>
      <c r="F3034">
        <v>5.44</v>
      </c>
      <c r="G3034">
        <v>28.43</v>
      </c>
      <c r="H3034">
        <v>66.27</v>
      </c>
      <c r="I3034">
        <v>116.67</v>
      </c>
    </row>
    <row r="3035" spans="1:9">
      <c r="A3035" t="s">
        <v>3037</v>
      </c>
      <c r="B3035" s="1" t="s">
        <v>6175</v>
      </c>
      <c r="C3035" s="1" t="s">
        <v>9313</v>
      </c>
      <c r="D3035" s="1" t="s">
        <v>12455</v>
      </c>
      <c r="E3035" s="1" t="s">
        <v>18731</v>
      </c>
      <c r="F3035">
        <v>27.23</v>
      </c>
      <c r="G3035">
        <v>53.15</v>
      </c>
      <c r="H3035">
        <v>51.11</v>
      </c>
      <c r="I3035">
        <v>71.43000000000001</v>
      </c>
    </row>
    <row r="3036" spans="1:9">
      <c r="A3036" t="s">
        <v>3038</v>
      </c>
      <c r="B3036" s="1" t="s">
        <v>6176</v>
      </c>
      <c r="C3036" s="1" t="s">
        <v>9314</v>
      </c>
      <c r="D3036" s="1" t="s">
        <v>12456</v>
      </c>
      <c r="E3036" s="1" t="s">
        <v>18732</v>
      </c>
      <c r="F3036">
        <v>25.99</v>
      </c>
      <c r="G3036">
        <v>68.62</v>
      </c>
      <c r="H3036">
        <v>51.32</v>
      </c>
      <c r="I3036">
        <v>72</v>
      </c>
    </row>
    <row r="3037" spans="1:9">
      <c r="A3037" t="s">
        <v>3039</v>
      </c>
      <c r="B3037" s="1" t="s">
        <v>6177</v>
      </c>
      <c r="C3037" s="1" t="s">
        <v>9315</v>
      </c>
      <c r="D3037" s="1" t="s">
        <v>12457</v>
      </c>
      <c r="E3037" s="1" t="s">
        <v>18733</v>
      </c>
      <c r="F3037">
        <v>3.83</v>
      </c>
      <c r="G3037">
        <v>27.05</v>
      </c>
      <c r="H3037">
        <v>64.29000000000001</v>
      </c>
      <c r="I3037">
        <v>84.62</v>
      </c>
    </row>
    <row r="3038" spans="1:9">
      <c r="A3038" t="s">
        <v>3040</v>
      </c>
      <c r="B3038" s="1" t="s">
        <v>6178</v>
      </c>
      <c r="C3038" s="1" t="s">
        <v>9316</v>
      </c>
      <c r="D3038" s="1" t="s">
        <v>12458</v>
      </c>
      <c r="E3038" s="1" t="s">
        <v>18734</v>
      </c>
      <c r="F3038">
        <v>44.66</v>
      </c>
      <c r="G3038">
        <v>65.78</v>
      </c>
      <c r="H3038">
        <v>27.48</v>
      </c>
      <c r="I3038">
        <v>45.45</v>
      </c>
    </row>
    <row r="3039" spans="1:9">
      <c r="A3039" t="s">
        <v>3041</v>
      </c>
      <c r="B3039" s="1" t="s">
        <v>6179</v>
      </c>
      <c r="C3039" s="1" t="s">
        <v>9317</v>
      </c>
      <c r="D3039" s="1" t="s">
        <v>12459</v>
      </c>
      <c r="E3039" s="1" t="s">
        <v>18735</v>
      </c>
      <c r="F3039">
        <v>21.99</v>
      </c>
      <c r="G3039">
        <v>55.06</v>
      </c>
      <c r="H3039">
        <v>35.56</v>
      </c>
      <c r="I3039">
        <v>46.67</v>
      </c>
    </row>
    <row r="3040" spans="1:9">
      <c r="A3040" t="s">
        <v>3042</v>
      </c>
      <c r="B3040" s="1" t="s">
        <v>6180</v>
      </c>
      <c r="C3040" s="1" t="s">
        <v>9318</v>
      </c>
      <c r="D3040" s="1" t="s">
        <v>12460</v>
      </c>
      <c r="E3040" s="1" t="s">
        <v>18736</v>
      </c>
      <c r="F3040">
        <v>11.81</v>
      </c>
      <c r="G3040">
        <v>44.12</v>
      </c>
      <c r="H3040">
        <v>72.41</v>
      </c>
      <c r="I3040">
        <v>90.31999999999999</v>
      </c>
    </row>
    <row r="3041" spans="1:9">
      <c r="A3041" t="s">
        <v>3043</v>
      </c>
      <c r="B3041" s="1" t="s">
        <v>6181</v>
      </c>
      <c r="C3041" s="1" t="s">
        <v>9319</v>
      </c>
      <c r="D3041" s="1" t="s">
        <v>12461</v>
      </c>
      <c r="E3041" s="1" t="s">
        <v>18737</v>
      </c>
      <c r="F3041">
        <v>8.970000000000001</v>
      </c>
      <c r="G3041">
        <v>37.59</v>
      </c>
      <c r="H3041">
        <v>53.19</v>
      </c>
      <c r="I3041">
        <v>77.78</v>
      </c>
    </row>
    <row r="3042" spans="1:9">
      <c r="A3042" t="s">
        <v>3044</v>
      </c>
      <c r="B3042" s="1" t="s">
        <v>6182</v>
      </c>
      <c r="C3042" s="1" t="s">
        <v>9320</v>
      </c>
      <c r="D3042" s="1" t="s">
        <v>12462</v>
      </c>
      <c r="E3042" s="1" t="s">
        <v>18738</v>
      </c>
      <c r="F3042">
        <v>23.1</v>
      </c>
      <c r="G3042">
        <v>52.06</v>
      </c>
      <c r="H3042">
        <v>49.57</v>
      </c>
      <c r="I3042">
        <v>58.14</v>
      </c>
    </row>
    <row r="3043" spans="1:9">
      <c r="A3043" t="s">
        <v>3045</v>
      </c>
      <c r="B3043" s="1" t="s">
        <v>6183</v>
      </c>
      <c r="C3043" s="1" t="s">
        <v>9321</v>
      </c>
      <c r="D3043" s="1" t="s">
        <v>12463</v>
      </c>
      <c r="E3043" s="1" t="s">
        <v>18739</v>
      </c>
      <c r="F3043">
        <v>7.13</v>
      </c>
      <c r="G3043">
        <v>43.67</v>
      </c>
      <c r="H3043">
        <v>58.59</v>
      </c>
      <c r="I3043">
        <v>93.33</v>
      </c>
    </row>
    <row r="3044" spans="1:9">
      <c r="A3044" t="s">
        <v>3046</v>
      </c>
      <c r="B3044" s="1" t="s">
        <v>6184</v>
      </c>
      <c r="C3044" s="1" t="s">
        <v>9322</v>
      </c>
      <c r="D3044" s="1" t="s">
        <v>12464</v>
      </c>
      <c r="E3044" s="1" t="s">
        <v>18740</v>
      </c>
      <c r="F3044">
        <v>3.65</v>
      </c>
      <c r="G3044">
        <v>35.52</v>
      </c>
      <c r="H3044">
        <v>98.45999999999999</v>
      </c>
      <c r="I3044">
        <v>121.74</v>
      </c>
    </row>
    <row r="3045" spans="1:9">
      <c r="A3045" t="s">
        <v>3047</v>
      </c>
      <c r="B3045" s="1" t="s">
        <v>6185</v>
      </c>
      <c r="C3045" s="1" t="s">
        <v>9323</v>
      </c>
      <c r="D3045" s="1" t="s">
        <v>12465</v>
      </c>
      <c r="E3045" s="1" t="s">
        <v>18741</v>
      </c>
      <c r="F3045">
        <v>12.05</v>
      </c>
      <c r="G3045">
        <v>42.8</v>
      </c>
      <c r="H3045">
        <v>59.24</v>
      </c>
      <c r="I3045">
        <v>72.73</v>
      </c>
    </row>
    <row r="3046" spans="1:9">
      <c r="A3046" t="s">
        <v>3048</v>
      </c>
      <c r="B3046" s="1" t="s">
        <v>6186</v>
      </c>
      <c r="C3046" s="1" t="s">
        <v>9324</v>
      </c>
      <c r="D3046" s="1" t="s">
        <v>12466</v>
      </c>
      <c r="E3046" s="1" t="s">
        <v>18742</v>
      </c>
      <c r="F3046">
        <v>4.65</v>
      </c>
      <c r="G3046">
        <v>29.85</v>
      </c>
      <c r="H3046">
        <v>67.8</v>
      </c>
      <c r="I3046">
        <v>80.65000000000001</v>
      </c>
    </row>
    <row r="3047" spans="1:9">
      <c r="A3047" t="s">
        <v>3049</v>
      </c>
      <c r="B3047" s="1" t="s">
        <v>6187</v>
      </c>
      <c r="C3047" s="1" t="s">
        <v>9325</v>
      </c>
      <c r="D3047" s="1" t="s">
        <v>12467</v>
      </c>
      <c r="E3047" s="1" t="s">
        <v>18743</v>
      </c>
      <c r="F3047">
        <v>8.109999999999999</v>
      </c>
      <c r="G3047">
        <v>39.87</v>
      </c>
      <c r="H3047">
        <v>60.82</v>
      </c>
      <c r="I3047">
        <v>78.56999999999999</v>
      </c>
    </row>
    <row r="3048" spans="1:9">
      <c r="A3048" t="s">
        <v>3050</v>
      </c>
      <c r="B3048" s="1" t="s">
        <v>6188</v>
      </c>
      <c r="C3048" s="1" t="s">
        <v>9326</v>
      </c>
      <c r="D3048" s="1" t="s">
        <v>12468</v>
      </c>
      <c r="E3048" s="1" t="s">
        <v>18744</v>
      </c>
      <c r="F3048">
        <v>4.21</v>
      </c>
      <c r="G3048">
        <v>38.47</v>
      </c>
      <c r="H3048">
        <v>67.8</v>
      </c>
      <c r="I3048">
        <v>84.84999999999999</v>
      </c>
    </row>
    <row r="3049" spans="1:9">
      <c r="A3049" t="s">
        <v>3051</v>
      </c>
      <c r="B3049" s="1" t="s">
        <v>6189</v>
      </c>
      <c r="C3049" s="1" t="s">
        <v>9327</v>
      </c>
      <c r="D3049" s="1" t="s">
        <v>12469</v>
      </c>
      <c r="E3049" s="1" t="s">
        <v>18745</v>
      </c>
      <c r="F3049">
        <v>4.21</v>
      </c>
      <c r="G3049">
        <v>32.22</v>
      </c>
      <c r="H3049">
        <v>65.56</v>
      </c>
      <c r="I3049">
        <v>86.54000000000001</v>
      </c>
    </row>
    <row r="3050" spans="1:9">
      <c r="A3050" t="s">
        <v>3052</v>
      </c>
      <c r="B3050" s="1" t="s">
        <v>6190</v>
      </c>
      <c r="C3050" s="1" t="s">
        <v>9328</v>
      </c>
      <c r="D3050" s="1" t="s">
        <v>12470</v>
      </c>
      <c r="E3050" s="1" t="s">
        <v>18746</v>
      </c>
      <c r="F3050">
        <v>16.89</v>
      </c>
      <c r="G3050">
        <v>55.11</v>
      </c>
      <c r="H3050">
        <v>47.09</v>
      </c>
      <c r="I3050">
        <v>58.54</v>
      </c>
    </row>
    <row r="3051" spans="1:9">
      <c r="A3051" t="s">
        <v>3053</v>
      </c>
      <c r="B3051" s="1" t="s">
        <v>6191</v>
      </c>
      <c r="C3051" s="1" t="s">
        <v>9329</v>
      </c>
      <c r="D3051" s="1" t="s">
        <v>12471</v>
      </c>
      <c r="E3051" s="1" t="s">
        <v>18747</v>
      </c>
      <c r="F3051">
        <v>17.86</v>
      </c>
      <c r="G3051">
        <v>41.88</v>
      </c>
      <c r="H3051">
        <v>70.65000000000001</v>
      </c>
      <c r="I3051">
        <v>93.75</v>
      </c>
    </row>
    <row r="3052" spans="1:9">
      <c r="A3052" t="s">
        <v>3054</v>
      </c>
      <c r="B3052" s="1" t="s">
        <v>6192</v>
      </c>
      <c r="C3052" s="1" t="s">
        <v>9330</v>
      </c>
      <c r="D3052" s="1" t="s">
        <v>12472</v>
      </c>
      <c r="E3052" s="1" t="s">
        <v>18748</v>
      </c>
      <c r="F3052">
        <v>17.28</v>
      </c>
      <c r="G3052">
        <v>57.66</v>
      </c>
      <c r="H3052">
        <v>62.67</v>
      </c>
      <c r="I3052">
        <v>78.05</v>
      </c>
    </row>
    <row r="3053" spans="1:9">
      <c r="A3053" t="s">
        <v>3055</v>
      </c>
      <c r="B3053" s="1" t="s">
        <v>6193</v>
      </c>
      <c r="C3053" s="1" t="s">
        <v>9331</v>
      </c>
      <c r="D3053" s="1" t="s">
        <v>12473</v>
      </c>
      <c r="E3053" s="1" t="s">
        <v>18749</v>
      </c>
      <c r="F3053">
        <v>11.61</v>
      </c>
      <c r="G3053">
        <v>53.27</v>
      </c>
      <c r="H3053">
        <v>77.84999999999999</v>
      </c>
      <c r="I3053">
        <v>85.19</v>
      </c>
    </row>
    <row r="3054" spans="1:9">
      <c r="A3054" t="s">
        <v>3056</v>
      </c>
      <c r="B3054" s="1" t="s">
        <v>6194</v>
      </c>
      <c r="C3054" s="1" t="s">
        <v>9332</v>
      </c>
      <c r="D3054" s="1" t="s">
        <v>12474</v>
      </c>
      <c r="E3054" s="1" t="s">
        <v>18750</v>
      </c>
      <c r="F3054">
        <v>16.49</v>
      </c>
      <c r="G3054">
        <v>47.02</v>
      </c>
      <c r="H3054">
        <v>75.23999999999999</v>
      </c>
      <c r="I3054">
        <v>86.84</v>
      </c>
    </row>
    <row r="3055" spans="1:9">
      <c r="A3055" t="s">
        <v>3057</v>
      </c>
      <c r="B3055" s="1" t="s">
        <v>6195</v>
      </c>
      <c r="C3055" s="1" t="s">
        <v>9333</v>
      </c>
      <c r="D3055" s="1" t="s">
        <v>12475</v>
      </c>
      <c r="E3055" s="1" t="s">
        <v>18751</v>
      </c>
      <c r="F3055">
        <v>4.32</v>
      </c>
      <c r="G3055">
        <v>39.46</v>
      </c>
      <c r="H3055">
        <v>68.75</v>
      </c>
      <c r="I3055">
        <v>81.81999999999999</v>
      </c>
    </row>
    <row r="3056" spans="1:9">
      <c r="A3056" t="s">
        <v>3058</v>
      </c>
      <c r="B3056" s="1" t="s">
        <v>6196</v>
      </c>
      <c r="C3056" s="1" t="s">
        <v>9334</v>
      </c>
      <c r="D3056" s="1" t="s">
        <v>12476</v>
      </c>
      <c r="E3056" s="1" t="s">
        <v>18752</v>
      </c>
      <c r="F3056">
        <v>14.55</v>
      </c>
      <c r="G3056">
        <v>58.58</v>
      </c>
      <c r="H3056">
        <v>62.82</v>
      </c>
      <c r="I3056">
        <v>70.59</v>
      </c>
    </row>
    <row r="3057" spans="1:9">
      <c r="A3057" t="s">
        <v>3059</v>
      </c>
      <c r="B3057" s="1" t="s">
        <v>6197</v>
      </c>
      <c r="C3057" s="1" t="s">
        <v>9335</v>
      </c>
      <c r="D3057" s="1" t="s">
        <v>12477</v>
      </c>
      <c r="E3057" s="1" t="s">
        <v>18753</v>
      </c>
      <c r="F3057">
        <v>31.53</v>
      </c>
      <c r="G3057">
        <v>64.73</v>
      </c>
      <c r="H3057">
        <v>41.36</v>
      </c>
      <c r="I3057">
        <v>55.17</v>
      </c>
    </row>
    <row r="3058" spans="1:9">
      <c r="A3058" t="s">
        <v>3060</v>
      </c>
      <c r="B3058" s="1" t="s">
        <v>6198</v>
      </c>
      <c r="C3058" s="1" t="s">
        <v>9336</v>
      </c>
      <c r="D3058" s="1" t="s">
        <v>12478</v>
      </c>
      <c r="E3058" s="1" t="s">
        <v>18754</v>
      </c>
      <c r="F3058">
        <v>16.33</v>
      </c>
      <c r="G3058">
        <v>57.6</v>
      </c>
      <c r="H3058">
        <v>64.84</v>
      </c>
      <c r="I3058">
        <v>82.34999999999999</v>
      </c>
    </row>
    <row r="3059" spans="1:9">
      <c r="A3059" t="s">
        <v>3061</v>
      </c>
      <c r="B3059" s="1" t="s">
        <v>6199</v>
      </c>
      <c r="C3059" s="1" t="s">
        <v>9337</v>
      </c>
      <c r="D3059" s="1" t="s">
        <v>12479</v>
      </c>
      <c r="E3059" s="1" t="s">
        <v>18755</v>
      </c>
      <c r="F3059">
        <v>5.41</v>
      </c>
      <c r="G3059">
        <v>36.77</v>
      </c>
      <c r="H3059">
        <v>72</v>
      </c>
      <c r="I3059">
        <v>90.48</v>
      </c>
    </row>
    <row r="3060" spans="1:9">
      <c r="A3060" t="s">
        <v>3062</v>
      </c>
      <c r="B3060" s="1" t="s">
        <v>6200</v>
      </c>
      <c r="C3060" s="1" t="s">
        <v>9338</v>
      </c>
      <c r="D3060" s="1" t="s">
        <v>12480</v>
      </c>
      <c r="E3060" s="1" t="s">
        <v>18756</v>
      </c>
      <c r="F3060">
        <v>54.34</v>
      </c>
      <c r="G3060">
        <v>69.15000000000001</v>
      </c>
      <c r="H3060">
        <v>25</v>
      </c>
      <c r="I3060">
        <v>28.57</v>
      </c>
    </row>
    <row r="3061" spans="1:9">
      <c r="A3061" t="s">
        <v>3063</v>
      </c>
      <c r="B3061" s="1" t="s">
        <v>6201</v>
      </c>
      <c r="C3061" s="1" t="s">
        <v>9339</v>
      </c>
      <c r="D3061" s="1" t="s">
        <v>12481</v>
      </c>
      <c r="E3061" s="1" t="s">
        <v>18757</v>
      </c>
      <c r="F3061">
        <v>12.35</v>
      </c>
      <c r="G3061">
        <v>52.22</v>
      </c>
      <c r="H3061">
        <v>48.88</v>
      </c>
      <c r="I3061">
        <v>68.29000000000001</v>
      </c>
    </row>
    <row r="3062" spans="1:9">
      <c r="A3062" t="s">
        <v>3064</v>
      </c>
      <c r="B3062" s="1" t="s">
        <v>6202</v>
      </c>
      <c r="C3062" s="1" t="s">
        <v>9340</v>
      </c>
      <c r="D3062" s="1" t="s">
        <v>12482</v>
      </c>
      <c r="E3062" s="1" t="s">
        <v>18758</v>
      </c>
      <c r="F3062">
        <v>27.7</v>
      </c>
      <c r="G3062">
        <v>54.67</v>
      </c>
      <c r="H3062">
        <v>50.45</v>
      </c>
      <c r="I3062">
        <v>60.94</v>
      </c>
    </row>
    <row r="3063" spans="1:9">
      <c r="A3063" t="s">
        <v>3065</v>
      </c>
      <c r="B3063" s="1" t="s">
        <v>6203</v>
      </c>
      <c r="C3063" s="1" t="s">
        <v>9341</v>
      </c>
      <c r="D3063" s="1" t="s">
        <v>12483</v>
      </c>
      <c r="E3063" s="1" t="s">
        <v>18759</v>
      </c>
      <c r="F3063">
        <v>8.199999999999999</v>
      </c>
      <c r="G3063">
        <v>44.51</v>
      </c>
      <c r="H3063">
        <v>69.95</v>
      </c>
      <c r="I3063">
        <v>97.06</v>
      </c>
    </row>
    <row r="3064" spans="1:9">
      <c r="A3064" t="s">
        <v>3066</v>
      </c>
      <c r="B3064" s="1" t="s">
        <v>6204</v>
      </c>
      <c r="C3064" s="1" t="s">
        <v>9342</v>
      </c>
      <c r="D3064" s="1" t="s">
        <v>12484</v>
      </c>
      <c r="E3064" s="1" t="s">
        <v>18760</v>
      </c>
      <c r="F3064">
        <v>19.75</v>
      </c>
      <c r="G3064">
        <v>50.31</v>
      </c>
      <c r="H3064">
        <v>61.67</v>
      </c>
      <c r="I3064">
        <v>84.20999999999999</v>
      </c>
    </row>
    <row r="3065" spans="1:9">
      <c r="A3065" t="s">
        <v>3067</v>
      </c>
      <c r="B3065" s="1" t="s">
        <v>6205</v>
      </c>
      <c r="C3065" s="1" t="s">
        <v>9343</v>
      </c>
      <c r="D3065" s="1" t="s">
        <v>12485</v>
      </c>
      <c r="E3065" s="1" t="s">
        <v>18761</v>
      </c>
      <c r="F3065">
        <v>16.39</v>
      </c>
      <c r="G3065">
        <v>50.87</v>
      </c>
      <c r="H3065">
        <v>65.31999999999999</v>
      </c>
      <c r="I3065">
        <v>72.34</v>
      </c>
    </row>
    <row r="3066" spans="1:9">
      <c r="A3066" t="s">
        <v>3068</v>
      </c>
      <c r="B3066" s="1" t="s">
        <v>6206</v>
      </c>
      <c r="C3066" s="1" t="s">
        <v>9344</v>
      </c>
      <c r="D3066" s="1" t="s">
        <v>12486</v>
      </c>
      <c r="E3066" s="1" t="s">
        <v>18762</v>
      </c>
      <c r="F3066">
        <v>4.68</v>
      </c>
      <c r="G3066">
        <v>33.43</v>
      </c>
      <c r="H3066">
        <v>68.08</v>
      </c>
      <c r="I3066">
        <v>79.59</v>
      </c>
    </row>
    <row r="3067" spans="1:9">
      <c r="A3067" t="s">
        <v>3069</v>
      </c>
      <c r="B3067" s="1" t="s">
        <v>6207</v>
      </c>
      <c r="C3067" s="1" t="s">
        <v>9345</v>
      </c>
      <c r="D3067" s="1" t="s">
        <v>12487</v>
      </c>
      <c r="E3067" s="1" t="s">
        <v>18763</v>
      </c>
      <c r="F3067">
        <v>13.17</v>
      </c>
      <c r="G3067">
        <v>48.95</v>
      </c>
      <c r="H3067">
        <v>58.93</v>
      </c>
      <c r="I3067">
        <v>75.86</v>
      </c>
    </row>
    <row r="3068" spans="1:9">
      <c r="A3068" t="s">
        <v>3070</v>
      </c>
      <c r="B3068" s="1" t="s">
        <v>6208</v>
      </c>
      <c r="C3068" s="1" t="s">
        <v>9346</v>
      </c>
      <c r="D3068" s="1" t="s">
        <v>12488</v>
      </c>
      <c r="E3068" s="1" t="s">
        <v>18764</v>
      </c>
      <c r="F3068">
        <v>11.84</v>
      </c>
      <c r="G3068">
        <v>43.24</v>
      </c>
      <c r="H3068">
        <v>58.45</v>
      </c>
      <c r="I3068">
        <v>82.61</v>
      </c>
    </row>
    <row r="3069" spans="1:9">
      <c r="A3069" t="s">
        <v>3071</v>
      </c>
      <c r="B3069" s="1" t="s">
        <v>6209</v>
      </c>
      <c r="C3069" s="1" t="s">
        <v>9347</v>
      </c>
      <c r="D3069" s="1" t="s">
        <v>12489</v>
      </c>
      <c r="E3069" s="1" t="s">
        <v>18765</v>
      </c>
      <c r="F3069">
        <v>13.58</v>
      </c>
      <c r="G3069">
        <v>57.39</v>
      </c>
      <c r="H3069">
        <v>47.09</v>
      </c>
      <c r="I3069">
        <v>69.23</v>
      </c>
    </row>
    <row r="3070" spans="1:9">
      <c r="A3070" t="s">
        <v>3072</v>
      </c>
      <c r="B3070" s="1" t="s">
        <v>6210</v>
      </c>
      <c r="C3070" s="1" t="s">
        <v>9348</v>
      </c>
      <c r="D3070" s="1" t="s">
        <v>12490</v>
      </c>
      <c r="E3070" s="1" t="s">
        <v>18766</v>
      </c>
      <c r="F3070">
        <v>8.359999999999999</v>
      </c>
      <c r="G3070">
        <v>50.97</v>
      </c>
      <c r="H3070">
        <v>62.09</v>
      </c>
      <c r="I3070">
        <v>79.17</v>
      </c>
    </row>
    <row r="3071" spans="1:9">
      <c r="A3071" t="s">
        <v>3073</v>
      </c>
      <c r="B3071" s="1" t="s">
        <v>6211</v>
      </c>
      <c r="C3071" s="1" t="s">
        <v>9349</v>
      </c>
      <c r="D3071" s="1" t="s">
        <v>12491</v>
      </c>
      <c r="E3071" s="1" t="s">
        <v>18767</v>
      </c>
      <c r="F3071">
        <v>13.04</v>
      </c>
      <c r="G3071">
        <v>55.67</v>
      </c>
      <c r="H3071">
        <v>38.1</v>
      </c>
      <c r="I3071">
        <v>53.33</v>
      </c>
    </row>
    <row r="3072" spans="1:9">
      <c r="A3072" t="s">
        <v>3074</v>
      </c>
      <c r="B3072" s="1" t="s">
        <v>6212</v>
      </c>
      <c r="C3072" s="1" t="s">
        <v>9350</v>
      </c>
      <c r="D3072" s="1" t="s">
        <v>12492</v>
      </c>
      <c r="E3072" s="1" t="s">
        <v>18768</v>
      </c>
      <c r="F3072">
        <v>34.86</v>
      </c>
      <c r="G3072">
        <v>62.5</v>
      </c>
      <c r="H3072">
        <v>34.46</v>
      </c>
      <c r="I3072">
        <v>45.16</v>
      </c>
    </row>
    <row r="3073" spans="1:9">
      <c r="A3073" t="s">
        <v>3075</v>
      </c>
      <c r="B3073" s="1" t="s">
        <v>6213</v>
      </c>
      <c r="C3073" s="1" t="s">
        <v>9351</v>
      </c>
      <c r="D3073" s="1" t="s">
        <v>12493</v>
      </c>
      <c r="E3073" s="1" t="s">
        <v>18769</v>
      </c>
      <c r="F3073">
        <v>29.71</v>
      </c>
      <c r="G3073">
        <v>57.59</v>
      </c>
      <c r="H3073">
        <v>43.56</v>
      </c>
      <c r="I3073">
        <v>55.17</v>
      </c>
    </row>
    <row r="3074" spans="1:9">
      <c r="A3074" t="s">
        <v>3076</v>
      </c>
      <c r="B3074" s="1" t="s">
        <v>6214</v>
      </c>
      <c r="C3074" s="1" t="s">
        <v>9352</v>
      </c>
      <c r="D3074" s="1" t="s">
        <v>12494</v>
      </c>
      <c r="E3074" s="1" t="s">
        <v>18770</v>
      </c>
      <c r="F3074">
        <v>2.46</v>
      </c>
      <c r="G3074">
        <v>31.91</v>
      </c>
      <c r="H3074">
        <v>111.27</v>
      </c>
      <c r="I3074">
        <v>158.33</v>
      </c>
    </row>
    <row r="3075" spans="1:9">
      <c r="A3075" t="s">
        <v>3077</v>
      </c>
      <c r="B3075" s="1" t="s">
        <v>6215</v>
      </c>
      <c r="C3075" s="1" t="s">
        <v>9353</v>
      </c>
      <c r="D3075" s="1" t="s">
        <v>12495</v>
      </c>
      <c r="E3075" s="1" t="s">
        <v>18771</v>
      </c>
      <c r="F3075">
        <v>2.89</v>
      </c>
      <c r="G3075">
        <v>50.8</v>
      </c>
      <c r="H3075">
        <v>126.96</v>
      </c>
      <c r="I3075">
        <v>183.33</v>
      </c>
    </row>
    <row r="3076" spans="1:9">
      <c r="A3076" t="s">
        <v>3078</v>
      </c>
      <c r="B3076" s="1" t="s">
        <v>6216</v>
      </c>
      <c r="C3076" s="1" t="s">
        <v>9354</v>
      </c>
      <c r="D3076" s="1" t="s">
        <v>12496</v>
      </c>
      <c r="E3076" s="1" t="s">
        <v>18772</v>
      </c>
      <c r="F3076">
        <v>16.46</v>
      </c>
      <c r="G3076">
        <v>64.83</v>
      </c>
      <c r="H3076">
        <v>44.79</v>
      </c>
      <c r="I3076">
        <v>66.67</v>
      </c>
    </row>
    <row r="3077" spans="1:9">
      <c r="A3077" t="s">
        <v>3079</v>
      </c>
      <c r="B3077" s="1" t="s">
        <v>6217</v>
      </c>
      <c r="C3077" s="1" t="s">
        <v>9355</v>
      </c>
      <c r="D3077" s="1" t="s">
        <v>12497</v>
      </c>
      <c r="E3077" s="1" t="s">
        <v>18773</v>
      </c>
      <c r="F3077">
        <v>27.64</v>
      </c>
      <c r="G3077">
        <v>58.01</v>
      </c>
      <c r="H3077">
        <v>26.67</v>
      </c>
      <c r="I3077">
        <v>47.83</v>
      </c>
    </row>
    <row r="3078" spans="1:9">
      <c r="A3078" t="s">
        <v>3080</v>
      </c>
      <c r="B3078" s="1" t="s">
        <v>6218</v>
      </c>
      <c r="C3078" s="1" t="s">
        <v>9356</v>
      </c>
      <c r="D3078" s="1" t="s">
        <v>12498</v>
      </c>
      <c r="E3078" s="1" t="s">
        <v>18774</v>
      </c>
      <c r="F3078">
        <v>9.15</v>
      </c>
      <c r="G3078">
        <v>51.88</v>
      </c>
      <c r="H3078">
        <v>48.15</v>
      </c>
      <c r="I3078">
        <v>100</v>
      </c>
    </row>
    <row r="3079" spans="1:9">
      <c r="A3079" t="s">
        <v>3081</v>
      </c>
      <c r="B3079" s="1" t="s">
        <v>6219</v>
      </c>
      <c r="C3079" s="1" t="s">
        <v>9357</v>
      </c>
      <c r="D3079" s="1" t="s">
        <v>12499</v>
      </c>
      <c r="E3079" s="1" t="s">
        <v>18775</v>
      </c>
      <c r="F3079">
        <v>32.76</v>
      </c>
      <c r="G3079">
        <v>60.09</v>
      </c>
      <c r="H3079">
        <v>49.69</v>
      </c>
      <c r="I3079">
        <v>66.67</v>
      </c>
    </row>
    <row r="3080" spans="1:9">
      <c r="A3080" t="s">
        <v>3082</v>
      </c>
      <c r="B3080" s="1" t="s">
        <v>6220</v>
      </c>
      <c r="C3080" s="1" t="s">
        <v>9358</v>
      </c>
      <c r="D3080" s="1" t="s">
        <v>12500</v>
      </c>
      <c r="E3080" s="1" t="s">
        <v>18776</v>
      </c>
      <c r="F3080">
        <v>10.72</v>
      </c>
      <c r="G3080">
        <v>44.01</v>
      </c>
      <c r="H3080">
        <v>59.71</v>
      </c>
      <c r="I3080">
        <v>82.61</v>
      </c>
    </row>
    <row r="3081" spans="1:9">
      <c r="A3081" t="s">
        <v>3083</v>
      </c>
      <c r="B3081" s="1" t="s">
        <v>6221</v>
      </c>
      <c r="C3081" s="1" t="s">
        <v>9359</v>
      </c>
      <c r="D3081" s="1" t="s">
        <v>12501</v>
      </c>
      <c r="E3081" s="1" t="s">
        <v>18777</v>
      </c>
      <c r="F3081">
        <v>19.79</v>
      </c>
      <c r="G3081">
        <v>60.54</v>
      </c>
      <c r="H3081">
        <v>78.64</v>
      </c>
      <c r="I3081">
        <v>91.89</v>
      </c>
    </row>
    <row r="3082" spans="1:9">
      <c r="A3082" t="s">
        <v>3084</v>
      </c>
      <c r="B3082" s="1" t="s">
        <v>6222</v>
      </c>
      <c r="C3082" s="1" t="s">
        <v>9360</v>
      </c>
      <c r="D3082" s="1" t="s">
        <v>12502</v>
      </c>
      <c r="E3082" s="1" t="s">
        <v>18778</v>
      </c>
      <c r="F3082">
        <v>18.24</v>
      </c>
      <c r="G3082">
        <v>56.34</v>
      </c>
      <c r="H3082">
        <v>38.83</v>
      </c>
      <c r="I3082">
        <v>54.55</v>
      </c>
    </row>
    <row r="3083" spans="1:9">
      <c r="A3083" t="s">
        <v>3085</v>
      </c>
      <c r="B3083" s="1" t="s">
        <v>6223</v>
      </c>
      <c r="C3083" s="1" t="s">
        <v>9361</v>
      </c>
      <c r="D3083" s="1" t="s">
        <v>12503</v>
      </c>
      <c r="E3083" s="1" t="s">
        <v>18779</v>
      </c>
      <c r="F3083">
        <v>29.17</v>
      </c>
      <c r="G3083">
        <v>49.54</v>
      </c>
      <c r="H3083">
        <v>55.68</v>
      </c>
      <c r="I3083">
        <v>70.59</v>
      </c>
    </row>
    <row r="3084" spans="1:9">
      <c r="A3084" t="s">
        <v>3086</v>
      </c>
      <c r="B3084" s="1" t="s">
        <v>6224</v>
      </c>
      <c r="C3084" s="1" t="s">
        <v>9362</v>
      </c>
      <c r="D3084" s="1" t="s">
        <v>12504</v>
      </c>
      <c r="E3084" s="1" t="s">
        <v>18780</v>
      </c>
      <c r="F3084">
        <v>8.890000000000001</v>
      </c>
      <c r="G3084">
        <v>54.2</v>
      </c>
      <c r="H3084">
        <v>67.16</v>
      </c>
      <c r="I3084">
        <v>81.81999999999999</v>
      </c>
    </row>
    <row r="3085" spans="1:9">
      <c r="A3085" t="s">
        <v>3087</v>
      </c>
      <c r="B3085" s="1" t="s">
        <v>6225</v>
      </c>
      <c r="C3085" s="1" t="s">
        <v>9363</v>
      </c>
      <c r="D3085" s="1" t="s">
        <v>12505</v>
      </c>
      <c r="E3085" s="1" t="s">
        <v>18781</v>
      </c>
      <c r="F3085">
        <v>5.77</v>
      </c>
      <c r="G3085">
        <v>29.45</v>
      </c>
      <c r="H3085">
        <v>65.54000000000001</v>
      </c>
      <c r="I3085">
        <v>82.34999999999999</v>
      </c>
    </row>
    <row r="3086" spans="1:9">
      <c r="A3086" t="s">
        <v>3088</v>
      </c>
      <c r="B3086" s="1" t="s">
        <v>6226</v>
      </c>
      <c r="C3086" s="1" t="s">
        <v>9364</v>
      </c>
      <c r="D3086" s="1" t="s">
        <v>12506</v>
      </c>
      <c r="E3086" s="1" t="s">
        <v>18782</v>
      </c>
      <c r="F3086">
        <v>7.98</v>
      </c>
      <c r="G3086">
        <v>46.61</v>
      </c>
      <c r="H3086">
        <v>64.25</v>
      </c>
      <c r="I3086">
        <v>84.38</v>
      </c>
    </row>
    <row r="3087" spans="1:9">
      <c r="A3087" t="s">
        <v>3089</v>
      </c>
      <c r="B3087" s="1" t="s">
        <v>6227</v>
      </c>
      <c r="C3087" s="1" t="s">
        <v>9365</v>
      </c>
      <c r="D3087" s="1" t="s">
        <v>12507</v>
      </c>
      <c r="E3087" s="1" t="s">
        <v>18783</v>
      </c>
      <c r="F3087">
        <v>4.52</v>
      </c>
      <c r="G3087">
        <v>38.18</v>
      </c>
      <c r="H3087">
        <v>66.48</v>
      </c>
      <c r="I3087">
        <v>87.09999999999999</v>
      </c>
    </row>
    <row r="3088" spans="1:9">
      <c r="A3088" t="s">
        <v>3090</v>
      </c>
      <c r="B3088" s="1" t="s">
        <v>6228</v>
      </c>
      <c r="C3088" s="1" t="s">
        <v>9366</v>
      </c>
      <c r="D3088" s="1" t="s">
        <v>12508</v>
      </c>
      <c r="E3088" s="1" t="s">
        <v>18784</v>
      </c>
      <c r="F3088">
        <v>3.81</v>
      </c>
      <c r="G3088">
        <v>39.2</v>
      </c>
      <c r="H3088">
        <v>69.33</v>
      </c>
      <c r="I3088">
        <v>88.89</v>
      </c>
    </row>
    <row r="3089" spans="1:9">
      <c r="A3089" t="s">
        <v>3091</v>
      </c>
      <c r="B3089" s="1" t="s">
        <v>6229</v>
      </c>
      <c r="C3089" s="1" t="s">
        <v>9367</v>
      </c>
      <c r="D3089" s="1" t="s">
        <v>12509</v>
      </c>
      <c r="E3089" s="1" t="s">
        <v>18785</v>
      </c>
      <c r="F3089">
        <v>8.380000000000001</v>
      </c>
      <c r="G3089">
        <v>49.97</v>
      </c>
      <c r="H3089">
        <v>97.75</v>
      </c>
      <c r="I3089">
        <v>111.76</v>
      </c>
    </row>
    <row r="3090" spans="1:9">
      <c r="A3090" t="s">
        <v>3092</v>
      </c>
      <c r="B3090" s="1" t="s">
        <v>6230</v>
      </c>
      <c r="C3090" s="1" t="s">
        <v>9368</v>
      </c>
      <c r="D3090" s="1" t="s">
        <v>12510</v>
      </c>
      <c r="E3090" s="1" t="s">
        <v>18786</v>
      </c>
      <c r="F3090">
        <v>26.07</v>
      </c>
      <c r="G3090">
        <v>59.33</v>
      </c>
      <c r="H3090">
        <v>37.64</v>
      </c>
      <c r="I3090">
        <v>51.11</v>
      </c>
    </row>
    <row r="3091" spans="1:9">
      <c r="A3091" t="s">
        <v>3093</v>
      </c>
      <c r="B3091" s="1" t="s">
        <v>6231</v>
      </c>
      <c r="C3091" s="1" t="s">
        <v>9369</v>
      </c>
      <c r="D3091" s="1" t="s">
        <v>12511</v>
      </c>
      <c r="E3091" s="1" t="s">
        <v>18787</v>
      </c>
      <c r="F3091">
        <v>9.6</v>
      </c>
      <c r="G3091">
        <v>52.12</v>
      </c>
      <c r="H3091">
        <v>73.08</v>
      </c>
      <c r="I3091">
        <v>81.48</v>
      </c>
    </row>
    <row r="3092" spans="1:9">
      <c r="A3092" t="s">
        <v>3094</v>
      </c>
      <c r="B3092" s="1" t="s">
        <v>6232</v>
      </c>
      <c r="C3092" s="1" t="s">
        <v>9370</v>
      </c>
      <c r="D3092" s="1" t="s">
        <v>12512</v>
      </c>
      <c r="E3092" s="1" t="s">
        <v>18788</v>
      </c>
      <c r="F3092">
        <v>23.4</v>
      </c>
      <c r="G3092">
        <v>53.81</v>
      </c>
      <c r="H3092">
        <v>37.24</v>
      </c>
      <c r="I3092">
        <v>54.84</v>
      </c>
    </row>
    <row r="3093" spans="1:9">
      <c r="A3093" t="s">
        <v>3095</v>
      </c>
      <c r="B3093" s="1" t="s">
        <v>6233</v>
      </c>
      <c r="C3093" s="1" t="s">
        <v>9371</v>
      </c>
      <c r="D3093" s="1" t="s">
        <v>12513</v>
      </c>
      <c r="E3093" s="1" t="s">
        <v>18789</v>
      </c>
      <c r="F3093">
        <v>13.91</v>
      </c>
      <c r="G3093">
        <v>51.24</v>
      </c>
      <c r="H3093">
        <v>44.83</v>
      </c>
      <c r="I3093">
        <v>64.29000000000001</v>
      </c>
    </row>
    <row r="3094" spans="1:9">
      <c r="A3094" t="s">
        <v>3096</v>
      </c>
      <c r="B3094" s="1" t="s">
        <v>6234</v>
      </c>
      <c r="C3094" s="1" t="s">
        <v>9372</v>
      </c>
      <c r="D3094" s="1" t="s">
        <v>12514</v>
      </c>
      <c r="E3094" s="1" t="s">
        <v>18790</v>
      </c>
      <c r="F3094">
        <v>37.43</v>
      </c>
      <c r="G3094">
        <v>55.34</v>
      </c>
      <c r="H3094">
        <v>45.1</v>
      </c>
      <c r="I3094">
        <v>60.53</v>
      </c>
    </row>
    <row r="3095" spans="1:9">
      <c r="A3095" t="s">
        <v>3097</v>
      </c>
      <c r="B3095" s="1" t="s">
        <v>6235</v>
      </c>
      <c r="C3095" s="1" t="s">
        <v>9373</v>
      </c>
      <c r="D3095" s="1" t="s">
        <v>12515</v>
      </c>
      <c r="E3095" s="1" t="s">
        <v>18791</v>
      </c>
      <c r="F3095">
        <v>9.41</v>
      </c>
      <c r="G3095">
        <v>46.36</v>
      </c>
      <c r="H3095">
        <v>68.47</v>
      </c>
      <c r="I3095">
        <v>82.05</v>
      </c>
    </row>
    <row r="3096" spans="1:9">
      <c r="A3096" t="s">
        <v>3098</v>
      </c>
      <c r="B3096" s="1" t="s">
        <v>6236</v>
      </c>
      <c r="C3096" s="1" t="s">
        <v>9374</v>
      </c>
      <c r="D3096" s="1" t="s">
        <v>12516</v>
      </c>
      <c r="E3096" s="1" t="s">
        <v>18792</v>
      </c>
      <c r="F3096">
        <v>12.32</v>
      </c>
      <c r="G3096">
        <v>56.46</v>
      </c>
      <c r="H3096">
        <v>73.13</v>
      </c>
      <c r="I3096">
        <v>83.33</v>
      </c>
    </row>
    <row r="3097" spans="1:9">
      <c r="A3097" t="s">
        <v>3099</v>
      </c>
      <c r="B3097" s="1" t="s">
        <v>6237</v>
      </c>
      <c r="C3097" s="1" t="s">
        <v>9375</v>
      </c>
      <c r="D3097" s="1" t="s">
        <v>12517</v>
      </c>
      <c r="E3097" s="1" t="s">
        <v>18793</v>
      </c>
      <c r="F3097">
        <v>18.97</v>
      </c>
      <c r="G3097">
        <v>53.42</v>
      </c>
      <c r="H3097">
        <v>95.45</v>
      </c>
      <c r="I3097">
        <v>110</v>
      </c>
    </row>
    <row r="3098" spans="1:9">
      <c r="A3098" t="s">
        <v>3100</v>
      </c>
      <c r="B3098" s="1" t="s">
        <v>6238</v>
      </c>
      <c r="C3098" s="1" t="s">
        <v>9376</v>
      </c>
      <c r="D3098" s="1" t="s">
        <v>12518</v>
      </c>
      <c r="E3098" s="1" t="s">
        <v>18794</v>
      </c>
      <c r="F3098">
        <v>2.78</v>
      </c>
      <c r="G3098">
        <v>32.76</v>
      </c>
      <c r="H3098">
        <v>65.92</v>
      </c>
      <c r="I3098">
        <v>82.05</v>
      </c>
    </row>
    <row r="3099" spans="1:9">
      <c r="A3099" t="s">
        <v>3101</v>
      </c>
      <c r="B3099" s="1" t="s">
        <v>6239</v>
      </c>
      <c r="C3099" s="1" t="s">
        <v>9377</v>
      </c>
      <c r="D3099" s="1" t="s">
        <v>12519</v>
      </c>
      <c r="E3099" s="1" t="s">
        <v>18795</v>
      </c>
      <c r="F3099">
        <v>11.66</v>
      </c>
      <c r="G3099">
        <v>52.84</v>
      </c>
      <c r="H3099">
        <v>78.31</v>
      </c>
      <c r="I3099">
        <v>100</v>
      </c>
    </row>
    <row r="3100" spans="1:9">
      <c r="A3100" t="s">
        <v>3102</v>
      </c>
      <c r="B3100" s="1" t="s">
        <v>6240</v>
      </c>
      <c r="C3100" s="1" t="s">
        <v>9378</v>
      </c>
      <c r="D3100" s="1" t="s">
        <v>12520</v>
      </c>
      <c r="E3100" s="1" t="s">
        <v>18796</v>
      </c>
      <c r="F3100">
        <v>8.720000000000001</v>
      </c>
      <c r="G3100">
        <v>48.43</v>
      </c>
      <c r="H3100">
        <v>59.09</v>
      </c>
      <c r="I3100">
        <v>78.38</v>
      </c>
    </row>
    <row r="3101" spans="1:9">
      <c r="A3101" t="s">
        <v>3103</v>
      </c>
      <c r="B3101" s="1" t="s">
        <v>6241</v>
      </c>
      <c r="C3101" s="1" t="s">
        <v>9379</v>
      </c>
      <c r="D3101" s="1" t="s">
        <v>12521</v>
      </c>
      <c r="E3101" s="1" t="s">
        <v>18797</v>
      </c>
      <c r="F3101">
        <v>13.2</v>
      </c>
      <c r="G3101">
        <v>58.77</v>
      </c>
      <c r="H3101">
        <v>69.42</v>
      </c>
      <c r="I3101">
        <v>81.81999999999999</v>
      </c>
    </row>
    <row r="3102" spans="1:9">
      <c r="A3102" t="s">
        <v>3104</v>
      </c>
      <c r="B3102" s="1" t="s">
        <v>6242</v>
      </c>
      <c r="C3102" s="1" t="s">
        <v>9380</v>
      </c>
      <c r="D3102" s="1" t="s">
        <v>12522</v>
      </c>
      <c r="E3102" s="1" t="s">
        <v>18798</v>
      </c>
      <c r="F3102">
        <v>3.7</v>
      </c>
      <c r="G3102">
        <v>28.75</v>
      </c>
      <c r="H3102">
        <v>67.04000000000001</v>
      </c>
      <c r="I3102">
        <v>81.81999999999999</v>
      </c>
    </row>
    <row r="3103" spans="1:9">
      <c r="A3103" t="s">
        <v>3105</v>
      </c>
      <c r="B3103" s="1" t="s">
        <v>6243</v>
      </c>
      <c r="C3103" s="1" t="s">
        <v>9381</v>
      </c>
      <c r="D3103" s="1" t="s">
        <v>12523</v>
      </c>
      <c r="E3103" s="1" t="s">
        <v>18799</v>
      </c>
      <c r="F3103">
        <v>19.28</v>
      </c>
      <c r="G3103">
        <v>48.71</v>
      </c>
      <c r="H3103">
        <v>63.69</v>
      </c>
      <c r="I3103">
        <v>84.62</v>
      </c>
    </row>
    <row r="3104" spans="1:9">
      <c r="A3104" t="s">
        <v>3106</v>
      </c>
      <c r="B3104" s="1" t="s">
        <v>6244</v>
      </c>
      <c r="C3104" s="1" t="s">
        <v>9382</v>
      </c>
      <c r="D3104" s="1" t="s">
        <v>12524</v>
      </c>
      <c r="E3104" s="1" t="s">
        <v>18800</v>
      </c>
      <c r="F3104">
        <v>5.52</v>
      </c>
      <c r="G3104">
        <v>39.99</v>
      </c>
      <c r="H3104">
        <v>62.11</v>
      </c>
      <c r="I3104">
        <v>75.76000000000001</v>
      </c>
    </row>
    <row r="3105" spans="1:9">
      <c r="A3105" t="s">
        <v>3107</v>
      </c>
      <c r="B3105" s="1" t="s">
        <v>6245</v>
      </c>
      <c r="C3105" s="1" t="s">
        <v>9383</v>
      </c>
      <c r="D3105" s="1" t="s">
        <v>12525</v>
      </c>
      <c r="E3105" s="1" t="s">
        <v>18801</v>
      </c>
      <c r="F3105">
        <v>19.94</v>
      </c>
      <c r="G3105">
        <v>60.39</v>
      </c>
      <c r="H3105">
        <v>42.16</v>
      </c>
      <c r="I3105">
        <v>70.59</v>
      </c>
    </row>
    <row r="3106" spans="1:9">
      <c r="A3106" t="s">
        <v>3108</v>
      </c>
      <c r="B3106" s="1" t="s">
        <v>6246</v>
      </c>
      <c r="C3106" s="1" t="s">
        <v>9384</v>
      </c>
      <c r="D3106" s="1" t="s">
        <v>12526</v>
      </c>
      <c r="E3106" s="1" t="s">
        <v>18802</v>
      </c>
      <c r="F3106">
        <v>26.22</v>
      </c>
      <c r="G3106">
        <v>62.19</v>
      </c>
      <c r="H3106">
        <v>39.53</v>
      </c>
      <c r="I3106">
        <v>48.84</v>
      </c>
    </row>
    <row r="3107" spans="1:9">
      <c r="A3107" t="s">
        <v>3109</v>
      </c>
      <c r="B3107" s="1" t="s">
        <v>6247</v>
      </c>
      <c r="C3107" s="1" t="s">
        <v>9385</v>
      </c>
      <c r="D3107" s="1" t="s">
        <v>12527</v>
      </c>
      <c r="E3107" s="1" t="s">
        <v>18803</v>
      </c>
      <c r="F3107">
        <v>25.06</v>
      </c>
      <c r="G3107">
        <v>55.6</v>
      </c>
      <c r="H3107">
        <v>52.36</v>
      </c>
      <c r="I3107">
        <v>72.22</v>
      </c>
    </row>
    <row r="3108" spans="1:9">
      <c r="A3108" t="s">
        <v>3110</v>
      </c>
      <c r="B3108" s="1" t="s">
        <v>6248</v>
      </c>
      <c r="C3108" s="1" t="s">
        <v>9386</v>
      </c>
      <c r="D3108" s="1" t="s">
        <v>12528</v>
      </c>
      <c r="E3108" s="1" t="s">
        <v>18804</v>
      </c>
      <c r="F3108">
        <v>13.87</v>
      </c>
      <c r="G3108">
        <v>56.27</v>
      </c>
      <c r="H3108">
        <v>61.5</v>
      </c>
      <c r="I3108">
        <v>85.70999999999999</v>
      </c>
    </row>
    <row r="3109" spans="1:9">
      <c r="A3109" t="s">
        <v>3111</v>
      </c>
      <c r="B3109" s="1" t="s">
        <v>6249</v>
      </c>
      <c r="C3109" s="1" t="s">
        <v>9387</v>
      </c>
      <c r="D3109" s="1" t="s">
        <v>12529</v>
      </c>
      <c r="E3109" s="1" t="s">
        <v>18805</v>
      </c>
      <c r="F3109">
        <v>11.96</v>
      </c>
      <c r="G3109">
        <v>42.95</v>
      </c>
      <c r="H3109">
        <v>55.03</v>
      </c>
      <c r="I3109">
        <v>73.53</v>
      </c>
    </row>
    <row r="3110" spans="1:9">
      <c r="A3110" t="s">
        <v>3112</v>
      </c>
      <c r="B3110" s="1" t="s">
        <v>6250</v>
      </c>
      <c r="C3110" s="1" t="s">
        <v>9388</v>
      </c>
      <c r="D3110" s="1" t="s">
        <v>12530</v>
      </c>
      <c r="E3110" s="1" t="s">
        <v>18806</v>
      </c>
      <c r="F3110">
        <v>35.71</v>
      </c>
      <c r="G3110">
        <v>73.84999999999999</v>
      </c>
      <c r="H3110">
        <v>24.24</v>
      </c>
      <c r="I3110">
        <v>41.18</v>
      </c>
    </row>
    <row r="3111" spans="1:9">
      <c r="A3111" t="s">
        <v>3113</v>
      </c>
      <c r="B3111" s="1" t="s">
        <v>6251</v>
      </c>
      <c r="C3111" s="1" t="s">
        <v>9389</v>
      </c>
      <c r="D3111" s="1" t="s">
        <v>12531</v>
      </c>
      <c r="E3111" s="1" t="s">
        <v>18807</v>
      </c>
      <c r="F3111">
        <v>14.1</v>
      </c>
      <c r="G3111">
        <v>44.32</v>
      </c>
      <c r="H3111">
        <v>59.31</v>
      </c>
      <c r="I3111">
        <v>70.37</v>
      </c>
    </row>
    <row r="3112" spans="1:9">
      <c r="A3112" t="s">
        <v>3114</v>
      </c>
      <c r="B3112" s="1" t="s">
        <v>6252</v>
      </c>
      <c r="C3112" s="1" t="s">
        <v>9390</v>
      </c>
      <c r="D3112" s="1" t="s">
        <v>12532</v>
      </c>
      <c r="E3112" s="1" t="s">
        <v>18808</v>
      </c>
      <c r="F3112">
        <v>19.57</v>
      </c>
      <c r="G3112">
        <v>50.84</v>
      </c>
      <c r="H3112">
        <v>60.71</v>
      </c>
      <c r="I3112">
        <v>85.37</v>
      </c>
    </row>
    <row r="3113" spans="1:9">
      <c r="A3113" t="s">
        <v>3115</v>
      </c>
      <c r="B3113" s="1" t="s">
        <v>6253</v>
      </c>
      <c r="C3113" s="1" t="s">
        <v>9391</v>
      </c>
      <c r="D3113" s="1" t="s">
        <v>12533</v>
      </c>
      <c r="E3113" s="1" t="s">
        <v>18809</v>
      </c>
      <c r="F3113">
        <v>26.38</v>
      </c>
      <c r="G3113">
        <v>57.1</v>
      </c>
      <c r="H3113">
        <v>41.12</v>
      </c>
      <c r="I3113">
        <v>58.33</v>
      </c>
    </row>
    <row r="3114" spans="1:9">
      <c r="A3114" t="s">
        <v>3116</v>
      </c>
      <c r="B3114" s="1" t="s">
        <v>6254</v>
      </c>
      <c r="C3114" s="1" t="s">
        <v>9392</v>
      </c>
      <c r="D3114" s="1" t="s">
        <v>12534</v>
      </c>
      <c r="E3114" s="1" t="s">
        <v>18810</v>
      </c>
      <c r="F3114">
        <v>10.55</v>
      </c>
      <c r="G3114">
        <v>55.25</v>
      </c>
      <c r="H3114">
        <v>58.85</v>
      </c>
      <c r="I3114">
        <v>66.67</v>
      </c>
    </row>
    <row r="3115" spans="1:9">
      <c r="A3115" t="s">
        <v>3117</v>
      </c>
      <c r="B3115" s="1" t="s">
        <v>6255</v>
      </c>
      <c r="C3115" s="1" t="s">
        <v>9393</v>
      </c>
      <c r="D3115" s="1" t="s">
        <v>12535</v>
      </c>
      <c r="E3115" s="1" t="s">
        <v>18811</v>
      </c>
      <c r="F3115">
        <v>4.34</v>
      </c>
      <c r="G3115">
        <v>43.28</v>
      </c>
      <c r="H3115">
        <v>74.19</v>
      </c>
      <c r="I3115">
        <v>97.37</v>
      </c>
    </row>
    <row r="3116" spans="1:9">
      <c r="A3116" t="s">
        <v>3118</v>
      </c>
      <c r="B3116" s="1" t="s">
        <v>6256</v>
      </c>
      <c r="C3116" s="1" t="s">
        <v>9394</v>
      </c>
      <c r="D3116" s="1" t="s">
        <v>12536</v>
      </c>
      <c r="E3116" s="1" t="s">
        <v>18812</v>
      </c>
      <c r="F3116">
        <v>6.55</v>
      </c>
      <c r="G3116">
        <v>42.38</v>
      </c>
      <c r="H3116">
        <v>57.83</v>
      </c>
      <c r="I3116">
        <v>82.05</v>
      </c>
    </row>
    <row r="3117" spans="1:9">
      <c r="A3117" t="s">
        <v>3119</v>
      </c>
      <c r="B3117" s="1" t="s">
        <v>6257</v>
      </c>
      <c r="C3117" s="1" t="s">
        <v>9395</v>
      </c>
      <c r="D3117" s="1" t="s">
        <v>12537</v>
      </c>
      <c r="E3117" s="1" t="s">
        <v>18813</v>
      </c>
      <c r="F3117">
        <v>4.61</v>
      </c>
      <c r="G3117">
        <v>47.52</v>
      </c>
      <c r="H3117">
        <v>78.34</v>
      </c>
      <c r="I3117">
        <v>112</v>
      </c>
    </row>
    <row r="3118" spans="1:9">
      <c r="A3118" t="s">
        <v>3120</v>
      </c>
      <c r="B3118" s="1" t="s">
        <v>6258</v>
      </c>
      <c r="C3118" s="1" t="s">
        <v>9396</v>
      </c>
      <c r="D3118" s="1" t="s">
        <v>12538</v>
      </c>
      <c r="E3118" s="1" t="s">
        <v>18814</v>
      </c>
      <c r="F3118">
        <v>7.51</v>
      </c>
      <c r="G3118">
        <v>44.58</v>
      </c>
      <c r="H3118">
        <v>57.09</v>
      </c>
      <c r="I3118">
        <v>78</v>
      </c>
    </row>
    <row r="3119" spans="1:9">
      <c r="A3119" t="s">
        <v>3121</v>
      </c>
      <c r="B3119" s="1" t="s">
        <v>6259</v>
      </c>
      <c r="C3119" s="1" t="s">
        <v>9397</v>
      </c>
      <c r="D3119" s="1" t="s">
        <v>12539</v>
      </c>
      <c r="E3119" s="1" t="s">
        <v>18815</v>
      </c>
      <c r="F3119">
        <v>9.27</v>
      </c>
      <c r="G3119">
        <v>45.73</v>
      </c>
      <c r="H3119">
        <v>63.55</v>
      </c>
      <c r="I3119">
        <v>85.45</v>
      </c>
    </row>
    <row r="3120" spans="1:9">
      <c r="A3120" t="s">
        <v>3122</v>
      </c>
      <c r="B3120" s="1" t="s">
        <v>6260</v>
      </c>
      <c r="C3120" s="1" t="s">
        <v>9398</v>
      </c>
      <c r="D3120" s="1" t="s">
        <v>12540</v>
      </c>
      <c r="E3120" s="1" t="s">
        <v>18816</v>
      </c>
      <c r="F3120">
        <v>5.87</v>
      </c>
      <c r="G3120">
        <v>49.97</v>
      </c>
      <c r="H3120">
        <v>78.95</v>
      </c>
      <c r="I3120">
        <v>107.14</v>
      </c>
    </row>
    <row r="3121" spans="1:9">
      <c r="A3121" t="s">
        <v>3123</v>
      </c>
      <c r="B3121" s="1" t="s">
        <v>6261</v>
      </c>
      <c r="C3121" s="1" t="s">
        <v>9399</v>
      </c>
      <c r="D3121" s="1" t="s">
        <v>12541</v>
      </c>
      <c r="E3121" s="1" t="s">
        <v>18817</v>
      </c>
      <c r="F3121">
        <v>6.79</v>
      </c>
      <c r="G3121">
        <v>34.97</v>
      </c>
      <c r="H3121">
        <v>70.59</v>
      </c>
      <c r="I3121">
        <v>93.09999999999999</v>
      </c>
    </row>
    <row r="3122" spans="1:9">
      <c r="A3122" t="s">
        <v>3124</v>
      </c>
      <c r="B3122" s="1" t="s">
        <v>6262</v>
      </c>
      <c r="C3122" s="1" t="s">
        <v>9400</v>
      </c>
      <c r="D3122" s="1" t="s">
        <v>12542</v>
      </c>
      <c r="E3122" s="1" t="s">
        <v>18818</v>
      </c>
      <c r="F3122">
        <v>5.06</v>
      </c>
      <c r="G3122">
        <v>29.65</v>
      </c>
      <c r="H3122">
        <v>59.6</v>
      </c>
      <c r="I3122">
        <v>77.78</v>
      </c>
    </row>
    <row r="3123" spans="1:9">
      <c r="A3123" t="s">
        <v>3125</v>
      </c>
      <c r="B3123" s="1" t="s">
        <v>6263</v>
      </c>
      <c r="C3123" s="1" t="s">
        <v>9401</v>
      </c>
      <c r="D3123" s="1" t="s">
        <v>12543</v>
      </c>
      <c r="E3123" s="1" t="s">
        <v>18819</v>
      </c>
      <c r="F3123">
        <v>10.83</v>
      </c>
      <c r="G3123">
        <v>48.26</v>
      </c>
      <c r="H3123">
        <v>65.15000000000001</v>
      </c>
      <c r="I3123">
        <v>75.44</v>
      </c>
    </row>
    <row r="3124" spans="1:9">
      <c r="A3124" t="s">
        <v>3126</v>
      </c>
      <c r="B3124" s="1" t="s">
        <v>6264</v>
      </c>
      <c r="C3124" s="1" t="s">
        <v>9402</v>
      </c>
      <c r="D3124" s="1" t="s">
        <v>12544</v>
      </c>
      <c r="E3124" s="1" t="s">
        <v>18820</v>
      </c>
      <c r="F3124">
        <v>27.07</v>
      </c>
      <c r="G3124">
        <v>66.27</v>
      </c>
      <c r="H3124">
        <v>71.7</v>
      </c>
      <c r="I3124">
        <v>82.34999999999999</v>
      </c>
    </row>
    <row r="3125" spans="1:9">
      <c r="A3125" t="s">
        <v>3127</v>
      </c>
      <c r="B3125" s="1" t="s">
        <v>6265</v>
      </c>
      <c r="C3125" s="1" t="s">
        <v>9403</v>
      </c>
      <c r="D3125" s="1" t="s">
        <v>12545</v>
      </c>
      <c r="E3125" s="1" t="s">
        <v>18821</v>
      </c>
      <c r="F3125">
        <v>3.32</v>
      </c>
      <c r="G3125">
        <v>44.95</v>
      </c>
      <c r="H3125">
        <v>75.45999999999999</v>
      </c>
      <c r="I3125">
        <v>85.42</v>
      </c>
    </row>
    <row r="3126" spans="1:9">
      <c r="A3126" t="s">
        <v>3128</v>
      </c>
      <c r="B3126" s="1" t="s">
        <v>6266</v>
      </c>
      <c r="C3126" s="1" t="s">
        <v>9404</v>
      </c>
      <c r="D3126" s="1" t="s">
        <v>12546</v>
      </c>
      <c r="E3126" s="1" t="s">
        <v>18822</v>
      </c>
      <c r="F3126">
        <v>15.32</v>
      </c>
      <c r="G3126">
        <v>52.26</v>
      </c>
      <c r="H3126">
        <v>61.26</v>
      </c>
      <c r="I3126">
        <v>80</v>
      </c>
    </row>
    <row r="3127" spans="1:9">
      <c r="A3127" t="s">
        <v>3129</v>
      </c>
      <c r="B3127" s="1" t="s">
        <v>6267</v>
      </c>
      <c r="C3127" s="1" t="s">
        <v>9405</v>
      </c>
      <c r="D3127" s="1" t="s">
        <v>12547</v>
      </c>
      <c r="E3127" s="1" t="s">
        <v>18823</v>
      </c>
      <c r="F3127">
        <v>6.03</v>
      </c>
      <c r="G3127">
        <v>41.68</v>
      </c>
      <c r="H3127">
        <v>66.95999999999999</v>
      </c>
      <c r="I3127">
        <v>82.05</v>
      </c>
    </row>
    <row r="3128" spans="1:9">
      <c r="A3128" t="s">
        <v>3130</v>
      </c>
      <c r="B3128" s="1" t="s">
        <v>6268</v>
      </c>
      <c r="C3128" s="1" t="s">
        <v>9406</v>
      </c>
      <c r="D3128" s="1" t="s">
        <v>12548</v>
      </c>
      <c r="E3128" s="1" t="s">
        <v>18824</v>
      </c>
      <c r="F3128">
        <v>5.56</v>
      </c>
      <c r="G3128">
        <v>35</v>
      </c>
      <c r="H3128">
        <v>55.07</v>
      </c>
      <c r="I3128">
        <v>66.67</v>
      </c>
    </row>
    <row r="3129" spans="1:9">
      <c r="A3129" t="s">
        <v>3131</v>
      </c>
      <c r="B3129" s="1" t="s">
        <v>6269</v>
      </c>
      <c r="C3129" s="1" t="s">
        <v>9407</v>
      </c>
      <c r="D3129" s="1" t="s">
        <v>12549</v>
      </c>
      <c r="E3129" s="1" t="s">
        <v>18825</v>
      </c>
      <c r="F3129">
        <v>17.17</v>
      </c>
      <c r="G3129">
        <v>44.55</v>
      </c>
      <c r="H3129">
        <v>59.14</v>
      </c>
      <c r="I3129">
        <v>79.59</v>
      </c>
    </row>
    <row r="3130" spans="1:9">
      <c r="A3130" t="s">
        <v>3132</v>
      </c>
      <c r="B3130" s="1" t="s">
        <v>6270</v>
      </c>
      <c r="C3130" s="1" t="s">
        <v>9408</v>
      </c>
      <c r="D3130" s="1" t="s">
        <v>12550</v>
      </c>
      <c r="E3130" s="1" t="s">
        <v>18826</v>
      </c>
      <c r="F3130">
        <v>14.94</v>
      </c>
      <c r="G3130">
        <v>52.09</v>
      </c>
      <c r="H3130">
        <v>51.74</v>
      </c>
      <c r="I3130">
        <v>69.44</v>
      </c>
    </row>
    <row r="3131" spans="1:9">
      <c r="A3131" t="s">
        <v>3133</v>
      </c>
      <c r="B3131" s="1" t="s">
        <v>6271</v>
      </c>
      <c r="C3131" s="1" t="s">
        <v>9409</v>
      </c>
      <c r="D3131" s="1" t="s">
        <v>12551</v>
      </c>
      <c r="E3131" s="1" t="s">
        <v>18827</v>
      </c>
      <c r="F3131">
        <v>18.13</v>
      </c>
      <c r="G3131">
        <v>36.05</v>
      </c>
      <c r="H3131">
        <v>64.65000000000001</v>
      </c>
      <c r="I3131">
        <v>84.20999999999999</v>
      </c>
    </row>
    <row r="3132" spans="1:9">
      <c r="A3132" t="s">
        <v>3134</v>
      </c>
      <c r="B3132" s="1" t="s">
        <v>6272</v>
      </c>
      <c r="C3132" s="1" t="s">
        <v>9410</v>
      </c>
      <c r="D3132" s="1" t="s">
        <v>12552</v>
      </c>
      <c r="E3132" s="1" t="s">
        <v>18828</v>
      </c>
      <c r="F3132">
        <v>16.17</v>
      </c>
      <c r="G3132">
        <v>49.49</v>
      </c>
      <c r="H3132">
        <v>47.12</v>
      </c>
      <c r="I3132">
        <v>63.27</v>
      </c>
    </row>
    <row r="3133" spans="1:9">
      <c r="A3133" t="s">
        <v>3135</v>
      </c>
      <c r="B3133" s="1" t="s">
        <v>6273</v>
      </c>
      <c r="C3133" s="1" t="s">
        <v>9411</v>
      </c>
      <c r="D3133" s="1" t="s">
        <v>12553</v>
      </c>
      <c r="E3133" s="1" t="s">
        <v>18829</v>
      </c>
      <c r="F3133">
        <v>3.31</v>
      </c>
      <c r="G3133">
        <v>32.11</v>
      </c>
      <c r="H3133">
        <v>56.1</v>
      </c>
      <c r="I3133">
        <v>80.95</v>
      </c>
    </row>
    <row r="3134" spans="1:9">
      <c r="A3134" t="s">
        <v>3136</v>
      </c>
      <c r="B3134" s="1" t="s">
        <v>6274</v>
      </c>
      <c r="C3134" s="1" t="s">
        <v>9412</v>
      </c>
      <c r="D3134" s="1" t="s">
        <v>12554</v>
      </c>
      <c r="E3134" s="1" t="s">
        <v>18830</v>
      </c>
      <c r="F3134">
        <v>6.67</v>
      </c>
      <c r="G3134">
        <v>42.17</v>
      </c>
      <c r="H3134">
        <v>55.45</v>
      </c>
      <c r="I3134">
        <v>73.53</v>
      </c>
    </row>
    <row r="3135" spans="1:9">
      <c r="A3135" t="s">
        <v>3137</v>
      </c>
      <c r="B3135" s="1" t="s">
        <v>6275</v>
      </c>
      <c r="C3135" s="1" t="s">
        <v>9413</v>
      </c>
      <c r="D3135" s="1" t="s">
        <v>12555</v>
      </c>
      <c r="E3135" s="1" t="s">
        <v>18831</v>
      </c>
      <c r="F3135">
        <v>18.01</v>
      </c>
      <c r="G3135">
        <v>67.16</v>
      </c>
      <c r="H3135">
        <v>61.44</v>
      </c>
      <c r="I3135">
        <v>84.62</v>
      </c>
    </row>
    <row r="3136" spans="1:9">
      <c r="A3136" t="s">
        <v>3138</v>
      </c>
      <c r="B3136" s="1" t="s">
        <v>6276</v>
      </c>
      <c r="C3136" s="1" t="s">
        <v>9414</v>
      </c>
      <c r="D3136" s="1" t="s">
        <v>12556</v>
      </c>
      <c r="E3136" s="1" t="s">
        <v>18832</v>
      </c>
      <c r="F3136">
        <v>11.54</v>
      </c>
      <c r="G3136">
        <v>41.53</v>
      </c>
      <c r="H3136">
        <v>48.72</v>
      </c>
      <c r="I3136">
        <v>71.43000000000001</v>
      </c>
    </row>
    <row r="3137" spans="1:9">
      <c r="A3137" t="s">
        <v>3139</v>
      </c>
      <c r="B3137" s="1" t="s">
        <v>6277</v>
      </c>
      <c r="C3137" s="1" t="s">
        <v>9415</v>
      </c>
      <c r="D3137" s="1" t="s">
        <v>12557</v>
      </c>
      <c r="E3137" s="1" t="s">
        <v>18833</v>
      </c>
      <c r="F3137">
        <v>14.63</v>
      </c>
      <c r="G3137">
        <v>43.82</v>
      </c>
      <c r="H3137">
        <v>54.95</v>
      </c>
      <c r="I3137">
        <v>70.97</v>
      </c>
    </row>
    <row r="3138" spans="1:9">
      <c r="A3138" t="s">
        <v>3140</v>
      </c>
      <c r="B3138" s="1" t="s">
        <v>6278</v>
      </c>
      <c r="C3138" s="1" t="s">
        <v>9416</v>
      </c>
      <c r="D3138" s="1" t="s">
        <v>12558</v>
      </c>
      <c r="E3138" s="1" t="s">
        <v>18834</v>
      </c>
      <c r="F3138">
        <v>4.19</v>
      </c>
      <c r="G3138">
        <v>37.48</v>
      </c>
      <c r="H3138">
        <v>53.55</v>
      </c>
      <c r="I3138">
        <v>78.12</v>
      </c>
    </row>
    <row r="3139" spans="1:9">
      <c r="A3139" t="s">
        <v>3141</v>
      </c>
      <c r="B3139" s="1" t="s">
        <v>6279</v>
      </c>
      <c r="C3139" s="1" t="s">
        <v>9417</v>
      </c>
      <c r="D3139" s="1" t="s">
        <v>12559</v>
      </c>
      <c r="E3139" s="1" t="s">
        <v>18835</v>
      </c>
      <c r="F3139">
        <v>15.56</v>
      </c>
      <c r="G3139">
        <v>44.85</v>
      </c>
      <c r="H3139">
        <v>48.72</v>
      </c>
      <c r="I3139">
        <v>62.96</v>
      </c>
    </row>
    <row r="3140" spans="1:9">
      <c r="A3140" t="s">
        <v>3142</v>
      </c>
      <c r="B3140" s="1" t="s">
        <v>6280</v>
      </c>
      <c r="C3140" s="1" t="s">
        <v>9418</v>
      </c>
      <c r="D3140" s="1" t="s">
        <v>12560</v>
      </c>
      <c r="E3140" s="1" t="s">
        <v>18836</v>
      </c>
      <c r="F3140">
        <v>9.31</v>
      </c>
      <c r="G3140">
        <v>50.3</v>
      </c>
      <c r="H3140">
        <v>66.67</v>
      </c>
      <c r="I3140">
        <v>78.12</v>
      </c>
    </row>
    <row r="3141" spans="1:9">
      <c r="A3141" t="s">
        <v>3143</v>
      </c>
      <c r="B3141" s="1" t="s">
        <v>6281</v>
      </c>
      <c r="C3141" s="1" t="s">
        <v>9419</v>
      </c>
      <c r="D3141" s="1" t="s">
        <v>12561</v>
      </c>
      <c r="E3141" s="1" t="s">
        <v>18837</v>
      </c>
      <c r="F3141">
        <v>13.78</v>
      </c>
      <c r="G3141">
        <v>45.87</v>
      </c>
      <c r="H3141">
        <v>52.66</v>
      </c>
      <c r="I3141">
        <v>57.58</v>
      </c>
    </row>
    <row r="3142" spans="1:9">
      <c r="A3142" t="s">
        <v>3144</v>
      </c>
      <c r="B3142" s="1" t="s">
        <v>6282</v>
      </c>
      <c r="C3142" s="1" t="s">
        <v>9420</v>
      </c>
      <c r="D3142" s="1" t="s">
        <v>12562</v>
      </c>
      <c r="E3142" s="1" t="s">
        <v>18838</v>
      </c>
      <c r="F3142">
        <v>17.2</v>
      </c>
      <c r="G3142">
        <v>51.27</v>
      </c>
      <c r="H3142">
        <v>53.85</v>
      </c>
      <c r="I3142">
        <v>82.76000000000001</v>
      </c>
    </row>
    <row r="3143" spans="1:9">
      <c r="A3143" t="s">
        <v>3145</v>
      </c>
      <c r="B3143" s="1" t="s">
        <v>6283</v>
      </c>
      <c r="C3143" s="1" t="s">
        <v>9421</v>
      </c>
      <c r="D3143" s="1" t="s">
        <v>12563</v>
      </c>
      <c r="E3143" s="1" t="s">
        <v>18839</v>
      </c>
      <c r="F3143">
        <v>23.01</v>
      </c>
      <c r="G3143">
        <v>52.9</v>
      </c>
      <c r="H3143">
        <v>50.96</v>
      </c>
      <c r="I3143">
        <v>63.83</v>
      </c>
    </row>
    <row r="3144" spans="1:9">
      <c r="A3144" t="s">
        <v>3146</v>
      </c>
      <c r="B3144" s="1" t="s">
        <v>6284</v>
      </c>
      <c r="C3144" s="1" t="s">
        <v>9422</v>
      </c>
      <c r="D3144" s="1" t="s">
        <v>12564</v>
      </c>
      <c r="E3144" s="1" t="s">
        <v>18840</v>
      </c>
      <c r="F3144">
        <v>8.18</v>
      </c>
      <c r="G3144">
        <v>36.31</v>
      </c>
      <c r="H3144">
        <v>51.14</v>
      </c>
      <c r="I3144">
        <v>63.33</v>
      </c>
    </row>
    <row r="3145" spans="1:9">
      <c r="A3145" t="s">
        <v>3147</v>
      </c>
      <c r="B3145" s="1" t="s">
        <v>6285</v>
      </c>
      <c r="C3145" s="1" t="s">
        <v>9423</v>
      </c>
      <c r="D3145" s="1" t="s">
        <v>12565</v>
      </c>
      <c r="E3145" s="1" t="s">
        <v>18841</v>
      </c>
      <c r="F3145">
        <v>21.06</v>
      </c>
      <c r="G3145">
        <v>53.17</v>
      </c>
      <c r="H3145">
        <v>59.42</v>
      </c>
      <c r="I3145">
        <v>75.47</v>
      </c>
    </row>
    <row r="3146" spans="1:9">
      <c r="A3146" t="s">
        <v>3148</v>
      </c>
      <c r="B3146" s="1" t="s">
        <v>6286</v>
      </c>
      <c r="C3146" s="1" t="s">
        <v>9424</v>
      </c>
      <c r="D3146" s="1" t="s">
        <v>12566</v>
      </c>
      <c r="E3146" s="1" t="s">
        <v>18842</v>
      </c>
      <c r="F3146">
        <v>23.16</v>
      </c>
      <c r="G3146">
        <v>49.55</v>
      </c>
      <c r="H3146">
        <v>49.45</v>
      </c>
      <c r="I3146">
        <v>51.61</v>
      </c>
    </row>
    <row r="3147" spans="1:9">
      <c r="A3147" t="s">
        <v>3149</v>
      </c>
      <c r="B3147" s="1" t="s">
        <v>6287</v>
      </c>
      <c r="C3147" s="1" t="s">
        <v>9425</v>
      </c>
      <c r="D3147" s="1" t="s">
        <v>12567</v>
      </c>
      <c r="E3147" s="1" t="s">
        <v>18843</v>
      </c>
      <c r="F3147">
        <v>23.36</v>
      </c>
      <c r="G3147">
        <v>54.36</v>
      </c>
      <c r="H3147">
        <v>51.27</v>
      </c>
      <c r="I3147">
        <v>57.5</v>
      </c>
    </row>
    <row r="3148" spans="1:9">
      <c r="A3148" t="s">
        <v>3150</v>
      </c>
      <c r="B3148" s="1" t="s">
        <v>6288</v>
      </c>
      <c r="C3148" s="1" t="s">
        <v>9426</v>
      </c>
      <c r="D3148" s="1" t="s">
        <v>12568</v>
      </c>
      <c r="E3148" s="1" t="s">
        <v>18844</v>
      </c>
      <c r="F3148">
        <v>30.34</v>
      </c>
      <c r="G3148">
        <v>63.84</v>
      </c>
      <c r="H3148">
        <v>27.93</v>
      </c>
      <c r="I3148">
        <v>47.37</v>
      </c>
    </row>
    <row r="3149" spans="1:9">
      <c r="A3149" t="s">
        <v>3151</v>
      </c>
      <c r="B3149" s="1" t="s">
        <v>6289</v>
      </c>
      <c r="C3149" s="1" t="s">
        <v>9427</v>
      </c>
      <c r="D3149" s="1" t="s">
        <v>12569</v>
      </c>
      <c r="E3149" s="1" t="s">
        <v>18845</v>
      </c>
      <c r="F3149">
        <v>8.039999999999999</v>
      </c>
      <c r="G3149">
        <v>39.54</v>
      </c>
      <c r="H3149">
        <v>55.66</v>
      </c>
      <c r="I3149">
        <v>68.56999999999999</v>
      </c>
    </row>
    <row r="3150" spans="1:9">
      <c r="A3150" t="s">
        <v>3152</v>
      </c>
      <c r="B3150" s="1" t="s">
        <v>6290</v>
      </c>
      <c r="C3150" s="1" t="s">
        <v>9428</v>
      </c>
      <c r="D3150" s="1" t="s">
        <v>12570</v>
      </c>
      <c r="E3150" s="1" t="s">
        <v>18846</v>
      </c>
      <c r="F3150">
        <v>9.27</v>
      </c>
      <c r="G3150">
        <v>43.29</v>
      </c>
      <c r="H3150">
        <v>61.51</v>
      </c>
      <c r="I3150">
        <v>69.05</v>
      </c>
    </row>
    <row r="3151" spans="1:9">
      <c r="A3151" t="s">
        <v>3153</v>
      </c>
      <c r="B3151" s="1" t="s">
        <v>6291</v>
      </c>
      <c r="C3151" s="1" t="s">
        <v>9429</v>
      </c>
      <c r="D3151" s="1" t="s">
        <v>12571</v>
      </c>
      <c r="E3151" s="1" t="s">
        <v>18847</v>
      </c>
      <c r="F3151">
        <v>21.28</v>
      </c>
      <c r="G3151">
        <v>40.32</v>
      </c>
      <c r="H3151">
        <v>48.18</v>
      </c>
      <c r="I3151">
        <v>62.75</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18848</v>
      </c>
    </row>
    <row r="2" spans="1:1">
      <c r="A2" t="s">
        <v>18849</v>
      </c>
    </row>
    <row r="3" spans="1:1">
      <c r="A3" t="s">
        <v>18850</v>
      </c>
    </row>
    <row r="4" spans="1:1">
      <c r="A4" t="s">
        <v>18851</v>
      </c>
    </row>
    <row r="5" spans="1:1">
      <c r="A5" t="s">
        <v>18852</v>
      </c>
    </row>
    <row r="6" spans="1:1">
      <c r="A6" t="s">
        <v>18853</v>
      </c>
    </row>
    <row r="7" spans="1:1">
      <c r="A7" t="s">
        <v>18854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24"/>
  <sheetViews>
    <sheetView workbookViewId="0"/>
  </sheetViews>
  <sheetFormatPr defaultRowHeight="15"/>
  <sheetData>
    <row r="1" spans="1:2">
      <c r="A1" s="3" t="s">
        <v>5</v>
      </c>
      <c r="B1" s="3" t="s">
        <v>18859</v>
      </c>
    </row>
    <row r="2" spans="1:2">
      <c r="A2">
        <v>0</v>
      </c>
      <c r="B2">
        <v>292</v>
      </c>
    </row>
    <row r="3" spans="1:2">
      <c r="A3">
        <v>5</v>
      </c>
      <c r="B3">
        <v>802</v>
      </c>
    </row>
    <row r="4" spans="1:2">
      <c r="A4">
        <v>10</v>
      </c>
      <c r="B4">
        <v>658</v>
      </c>
    </row>
    <row r="5" spans="1:2">
      <c r="A5">
        <v>15</v>
      </c>
      <c r="B5">
        <v>479</v>
      </c>
    </row>
    <row r="6" spans="1:2">
      <c r="A6">
        <v>20</v>
      </c>
      <c r="B6">
        <v>348</v>
      </c>
    </row>
    <row r="7" spans="1:2">
      <c r="A7">
        <v>25</v>
      </c>
      <c r="B7">
        <v>236</v>
      </c>
    </row>
    <row r="8" spans="1:2">
      <c r="A8">
        <v>30</v>
      </c>
      <c r="B8">
        <v>125</v>
      </c>
    </row>
    <row r="9" spans="1:2">
      <c r="A9">
        <v>35</v>
      </c>
      <c r="B9">
        <v>95</v>
      </c>
    </row>
    <row r="10" spans="1:2">
      <c r="A10">
        <v>40</v>
      </c>
      <c r="B10">
        <v>34</v>
      </c>
    </row>
    <row r="11" spans="1:2">
      <c r="A11">
        <v>45</v>
      </c>
      <c r="B11">
        <v>37</v>
      </c>
    </row>
    <row r="12" spans="1:2">
      <c r="A12">
        <v>50</v>
      </c>
      <c r="B12">
        <v>11</v>
      </c>
    </row>
    <row r="13" spans="1:2">
      <c r="A13">
        <v>55</v>
      </c>
      <c r="B13">
        <v>12</v>
      </c>
    </row>
    <row r="14" spans="1:2">
      <c r="A14">
        <v>60</v>
      </c>
      <c r="B14">
        <v>5</v>
      </c>
    </row>
    <row r="15" spans="1:2">
      <c r="A15">
        <v>65</v>
      </c>
      <c r="B15">
        <v>2</v>
      </c>
    </row>
    <row r="16" spans="1:2">
      <c r="A16">
        <v>70</v>
      </c>
      <c r="B16">
        <v>5</v>
      </c>
    </row>
    <row r="17" spans="1:2">
      <c r="A17">
        <v>75</v>
      </c>
      <c r="B17">
        <v>0</v>
      </c>
    </row>
    <row r="18" spans="1:2">
      <c r="A18">
        <v>80</v>
      </c>
      <c r="B18">
        <v>2</v>
      </c>
    </row>
    <row r="19" spans="1:2">
      <c r="A19">
        <v>85</v>
      </c>
      <c r="B19">
        <v>0</v>
      </c>
    </row>
    <row r="20" spans="1:2">
      <c r="A20">
        <v>90</v>
      </c>
      <c r="B20">
        <v>0</v>
      </c>
    </row>
    <row r="21" spans="1:2">
      <c r="A21">
        <v>95</v>
      </c>
      <c r="B21">
        <v>0</v>
      </c>
    </row>
    <row r="22" spans="1:2">
      <c r="A22">
        <v>100</v>
      </c>
      <c r="B22">
        <v>2</v>
      </c>
    </row>
    <row r="24" spans="1:2">
      <c r="A24" s="3" t="s">
        <v>6</v>
      </c>
      <c r="B24" s="3" t="s">
        <v>18859</v>
      </c>
    </row>
    <row r="25" spans="1:2">
      <c r="A25">
        <v>0</v>
      </c>
      <c r="B25">
        <v>0</v>
      </c>
    </row>
    <row r="26" spans="1:2">
      <c r="A26">
        <v>5</v>
      </c>
      <c r="B26">
        <v>0</v>
      </c>
    </row>
    <row r="27" spans="1:2">
      <c r="A27">
        <v>10</v>
      </c>
      <c r="B27">
        <v>0</v>
      </c>
    </row>
    <row r="28" spans="1:2">
      <c r="A28">
        <v>15</v>
      </c>
      <c r="B28">
        <v>4</v>
      </c>
    </row>
    <row r="29" spans="1:2">
      <c r="A29">
        <v>20</v>
      </c>
      <c r="B29">
        <v>27</v>
      </c>
    </row>
    <row r="30" spans="1:2">
      <c r="A30">
        <v>25</v>
      </c>
      <c r="B30">
        <v>77</v>
      </c>
    </row>
    <row r="31" spans="1:2">
      <c r="A31">
        <v>30</v>
      </c>
      <c r="B31">
        <v>192</v>
      </c>
    </row>
    <row r="32" spans="1:2">
      <c r="A32">
        <v>35</v>
      </c>
      <c r="B32">
        <v>328</v>
      </c>
    </row>
    <row r="33" spans="1:2">
      <c r="A33">
        <v>40</v>
      </c>
      <c r="B33">
        <v>529</v>
      </c>
    </row>
    <row r="34" spans="1:2">
      <c r="A34">
        <v>45</v>
      </c>
      <c r="B34">
        <v>639</v>
      </c>
    </row>
    <row r="35" spans="1:2">
      <c r="A35">
        <v>50</v>
      </c>
      <c r="B35">
        <v>556</v>
      </c>
    </row>
    <row r="36" spans="1:2">
      <c r="A36">
        <v>55</v>
      </c>
      <c r="B36">
        <v>376</v>
      </c>
    </row>
    <row r="37" spans="1:2">
      <c r="A37">
        <v>60</v>
      </c>
      <c r="B37">
        <v>225</v>
      </c>
    </row>
    <row r="38" spans="1:2">
      <c r="A38">
        <v>65</v>
      </c>
      <c r="B38">
        <v>104</v>
      </c>
    </row>
    <row r="39" spans="1:2">
      <c r="A39">
        <v>70</v>
      </c>
      <c r="B39">
        <v>44</v>
      </c>
    </row>
    <row r="40" spans="1:2">
      <c r="A40">
        <v>75</v>
      </c>
      <c r="B40">
        <v>26</v>
      </c>
    </row>
    <row r="41" spans="1:2">
      <c r="A41">
        <v>80</v>
      </c>
      <c r="B41">
        <v>9</v>
      </c>
    </row>
    <row r="42" spans="1:2">
      <c r="A42">
        <v>85</v>
      </c>
      <c r="B42">
        <v>3</v>
      </c>
    </row>
    <row r="43" spans="1:2">
      <c r="A43">
        <v>90</v>
      </c>
      <c r="B43">
        <v>3</v>
      </c>
    </row>
    <row r="44" spans="1:2">
      <c r="A44">
        <v>95</v>
      </c>
      <c r="B44">
        <v>3</v>
      </c>
    </row>
    <row r="46" spans="1:2">
      <c r="A46" s="3" t="s">
        <v>7</v>
      </c>
      <c r="B46" s="3" t="s">
        <v>18859</v>
      </c>
    </row>
    <row r="47" spans="1:2">
      <c r="A47">
        <v>0</v>
      </c>
      <c r="B47">
        <v>3</v>
      </c>
    </row>
    <row r="48" spans="1:2">
      <c r="A48">
        <v>5</v>
      </c>
      <c r="B48">
        <v>2</v>
      </c>
    </row>
    <row r="49" spans="1:2">
      <c r="A49">
        <v>10</v>
      </c>
      <c r="B49">
        <v>7</v>
      </c>
    </row>
    <row r="50" spans="1:2">
      <c r="A50">
        <v>15</v>
      </c>
      <c r="B50">
        <v>7</v>
      </c>
    </row>
    <row r="51" spans="1:2">
      <c r="A51">
        <v>20</v>
      </c>
      <c r="B51">
        <v>24</v>
      </c>
    </row>
    <row r="52" spans="1:2">
      <c r="A52">
        <v>25</v>
      </c>
      <c r="B52">
        <v>37</v>
      </c>
    </row>
    <row r="53" spans="1:2">
      <c r="A53">
        <v>30</v>
      </c>
      <c r="B53">
        <v>71</v>
      </c>
    </row>
    <row r="54" spans="1:2">
      <c r="A54">
        <v>35</v>
      </c>
      <c r="B54">
        <v>156</v>
      </c>
    </row>
    <row r="55" spans="1:2">
      <c r="A55">
        <v>40</v>
      </c>
      <c r="B55">
        <v>251</v>
      </c>
    </row>
    <row r="56" spans="1:2">
      <c r="A56">
        <v>45</v>
      </c>
      <c r="B56">
        <v>334</v>
      </c>
    </row>
    <row r="57" spans="1:2">
      <c r="A57">
        <v>50</v>
      </c>
      <c r="B57">
        <v>485</v>
      </c>
    </row>
    <row r="58" spans="1:2">
      <c r="A58">
        <v>55</v>
      </c>
      <c r="B58">
        <v>517</v>
      </c>
    </row>
    <row r="59" spans="1:2">
      <c r="A59">
        <v>60</v>
      </c>
      <c r="B59">
        <v>483</v>
      </c>
    </row>
    <row r="60" spans="1:2">
      <c r="A60">
        <v>65</v>
      </c>
      <c r="B60">
        <v>299</v>
      </c>
    </row>
    <row r="61" spans="1:2">
      <c r="A61">
        <v>70</v>
      </c>
      <c r="B61">
        <v>177</v>
      </c>
    </row>
    <row r="62" spans="1:2">
      <c r="A62">
        <v>75</v>
      </c>
      <c r="B62">
        <v>116</v>
      </c>
    </row>
    <row r="63" spans="1:2">
      <c r="A63">
        <v>80</v>
      </c>
      <c r="B63">
        <v>63</v>
      </c>
    </row>
    <row r="64" spans="1:2">
      <c r="A64">
        <v>85</v>
      </c>
      <c r="B64">
        <v>38</v>
      </c>
    </row>
    <row r="65" spans="1:2">
      <c r="A65">
        <v>90</v>
      </c>
      <c r="B65">
        <v>21</v>
      </c>
    </row>
    <row r="66" spans="1:2">
      <c r="A66">
        <v>95</v>
      </c>
      <c r="B66">
        <v>15</v>
      </c>
    </row>
    <row r="67" spans="1:2">
      <c r="A67">
        <v>100</v>
      </c>
      <c r="B67">
        <v>10</v>
      </c>
    </row>
    <row r="68" spans="1:2">
      <c r="A68">
        <v>105</v>
      </c>
      <c r="B68">
        <v>7</v>
      </c>
    </row>
    <row r="69" spans="1:2">
      <c r="A69">
        <v>110</v>
      </c>
      <c r="B69">
        <v>8</v>
      </c>
    </row>
    <row r="70" spans="1:2">
      <c r="A70">
        <v>115</v>
      </c>
      <c r="B70">
        <v>1</v>
      </c>
    </row>
    <row r="71" spans="1:2">
      <c r="A71">
        <v>120</v>
      </c>
      <c r="B71">
        <v>2</v>
      </c>
    </row>
    <row r="72" spans="1:2">
      <c r="A72">
        <v>125</v>
      </c>
      <c r="B72">
        <v>2</v>
      </c>
    </row>
    <row r="73" spans="1:2">
      <c r="A73">
        <v>130</v>
      </c>
      <c r="B73">
        <v>2</v>
      </c>
    </row>
    <row r="74" spans="1:2">
      <c r="A74">
        <v>135</v>
      </c>
      <c r="B74">
        <v>2</v>
      </c>
    </row>
    <row r="75" spans="1:2">
      <c r="A75">
        <v>140</v>
      </c>
      <c r="B75">
        <v>3</v>
      </c>
    </row>
    <row r="76" spans="1:2">
      <c r="A76">
        <v>145</v>
      </c>
      <c r="B76">
        <v>1</v>
      </c>
    </row>
    <row r="77" spans="1:2">
      <c r="A77">
        <v>150</v>
      </c>
      <c r="B77">
        <v>0</v>
      </c>
    </row>
    <row r="78" spans="1:2">
      <c r="A78">
        <v>155</v>
      </c>
      <c r="B78">
        <v>0</v>
      </c>
    </row>
    <row r="79" spans="1:2">
      <c r="A79">
        <v>160</v>
      </c>
      <c r="B79">
        <v>1</v>
      </c>
    </row>
    <row r="81" spans="1:2">
      <c r="A81" s="3" t="s">
        <v>8</v>
      </c>
      <c r="B81" s="3" t="s">
        <v>18859</v>
      </c>
    </row>
    <row r="82" spans="1:2">
      <c r="A82">
        <v>0</v>
      </c>
      <c r="B82">
        <v>2</v>
      </c>
    </row>
    <row r="83" spans="1:2">
      <c r="A83">
        <v>5</v>
      </c>
      <c r="B83">
        <v>0</v>
      </c>
    </row>
    <row r="84" spans="1:2">
      <c r="A84">
        <v>10</v>
      </c>
      <c r="B84">
        <v>1</v>
      </c>
    </row>
    <row r="85" spans="1:2">
      <c r="A85">
        <v>15</v>
      </c>
      <c r="B85">
        <v>4</v>
      </c>
    </row>
    <row r="86" spans="1:2">
      <c r="A86">
        <v>20</v>
      </c>
      <c r="B86">
        <v>5</v>
      </c>
    </row>
    <row r="87" spans="1:2">
      <c r="A87">
        <v>25</v>
      </c>
      <c r="B87">
        <v>13</v>
      </c>
    </row>
    <row r="88" spans="1:2">
      <c r="A88">
        <v>30</v>
      </c>
      <c r="B88">
        <v>13</v>
      </c>
    </row>
    <row r="89" spans="1:2">
      <c r="A89">
        <v>35</v>
      </c>
      <c r="B89">
        <v>37</v>
      </c>
    </row>
    <row r="90" spans="1:2">
      <c r="A90">
        <v>40</v>
      </c>
      <c r="B90">
        <v>48</v>
      </c>
    </row>
    <row r="91" spans="1:2">
      <c r="A91">
        <v>45</v>
      </c>
      <c r="B91">
        <v>74</v>
      </c>
    </row>
    <row r="92" spans="1:2">
      <c r="A92">
        <v>50</v>
      </c>
      <c r="B92">
        <v>182</v>
      </c>
    </row>
    <row r="93" spans="1:2">
      <c r="A93">
        <v>55</v>
      </c>
      <c r="B93">
        <v>205</v>
      </c>
    </row>
    <row r="94" spans="1:2">
      <c r="A94">
        <v>60</v>
      </c>
      <c r="B94">
        <v>340</v>
      </c>
    </row>
    <row r="95" spans="1:2">
      <c r="A95">
        <v>65</v>
      </c>
      <c r="B95">
        <v>400</v>
      </c>
    </row>
    <row r="96" spans="1:2">
      <c r="A96">
        <v>70</v>
      </c>
      <c r="B96">
        <v>399</v>
      </c>
    </row>
    <row r="97" spans="1:2">
      <c r="A97">
        <v>75</v>
      </c>
      <c r="B97">
        <v>401</v>
      </c>
    </row>
    <row r="98" spans="1:2">
      <c r="A98">
        <v>80</v>
      </c>
      <c r="B98">
        <v>356</v>
      </c>
    </row>
    <row r="99" spans="1:2">
      <c r="A99">
        <v>85</v>
      </c>
      <c r="B99">
        <v>214</v>
      </c>
    </row>
    <row r="100" spans="1:2">
      <c r="A100">
        <v>90</v>
      </c>
      <c r="B100">
        <v>131</v>
      </c>
    </row>
    <row r="101" spans="1:2">
      <c r="A101">
        <v>95</v>
      </c>
      <c r="B101">
        <v>41</v>
      </c>
    </row>
    <row r="102" spans="1:2">
      <c r="A102">
        <v>100</v>
      </c>
      <c r="B102">
        <v>102</v>
      </c>
    </row>
    <row r="103" spans="1:2">
      <c r="A103">
        <v>105</v>
      </c>
      <c r="B103">
        <v>49</v>
      </c>
    </row>
    <row r="104" spans="1:2">
      <c r="A104">
        <v>110</v>
      </c>
      <c r="B104">
        <v>34</v>
      </c>
    </row>
    <row r="105" spans="1:2">
      <c r="A105">
        <v>115</v>
      </c>
      <c r="B105">
        <v>22</v>
      </c>
    </row>
    <row r="106" spans="1:2">
      <c r="A106">
        <v>120</v>
      </c>
      <c r="B106">
        <v>27</v>
      </c>
    </row>
    <row r="107" spans="1:2">
      <c r="A107">
        <v>125</v>
      </c>
      <c r="B107">
        <v>14</v>
      </c>
    </row>
    <row r="108" spans="1:2">
      <c r="A108">
        <v>130</v>
      </c>
      <c r="B108">
        <v>6</v>
      </c>
    </row>
    <row r="109" spans="1:2">
      <c r="A109">
        <v>135</v>
      </c>
      <c r="B109">
        <v>4</v>
      </c>
    </row>
    <row r="110" spans="1:2">
      <c r="A110">
        <v>140</v>
      </c>
      <c r="B110">
        <v>2</v>
      </c>
    </row>
    <row r="111" spans="1:2">
      <c r="A111">
        <v>145</v>
      </c>
      <c r="B111">
        <v>2</v>
      </c>
    </row>
    <row r="112" spans="1:2">
      <c r="A112">
        <v>150</v>
      </c>
      <c r="B112">
        <v>2</v>
      </c>
    </row>
    <row r="113" spans="1:2">
      <c r="A113">
        <v>155</v>
      </c>
      <c r="B113">
        <v>1</v>
      </c>
    </row>
    <row r="114" spans="1:2">
      <c r="A114">
        <v>160</v>
      </c>
      <c r="B114">
        <v>0</v>
      </c>
    </row>
    <row r="115" spans="1:2">
      <c r="A115">
        <v>165</v>
      </c>
      <c r="B115">
        <v>0</v>
      </c>
    </row>
    <row r="116" spans="1:2">
      <c r="A116">
        <v>170</v>
      </c>
      <c r="B116">
        <v>3</v>
      </c>
    </row>
    <row r="117" spans="1:2">
      <c r="A117">
        <v>175</v>
      </c>
      <c r="B117">
        <v>1</v>
      </c>
    </row>
    <row r="118" spans="1:2">
      <c r="A118">
        <v>180</v>
      </c>
      <c r="B118">
        <v>3</v>
      </c>
    </row>
    <row r="119" spans="1:2">
      <c r="A119">
        <v>185</v>
      </c>
      <c r="B119">
        <v>2</v>
      </c>
    </row>
    <row r="120" spans="1:2">
      <c r="A120">
        <v>190</v>
      </c>
      <c r="B120">
        <v>1</v>
      </c>
    </row>
    <row r="121" spans="1:2">
      <c r="A121">
        <v>195</v>
      </c>
      <c r="B121">
        <v>0</v>
      </c>
    </row>
    <row r="122" spans="1:2">
      <c r="A122">
        <v>200</v>
      </c>
      <c r="B122">
        <v>2</v>
      </c>
    </row>
    <row r="123" spans="1:2">
      <c r="A123">
        <v>205</v>
      </c>
      <c r="B123">
        <v>1</v>
      </c>
    </row>
    <row r="124" spans="1:2">
      <c r="A124">
        <v>210</v>
      </c>
      <c r="B12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11000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2023-03-11T19:03:39Z</dcterms:created>
  <dcterms:modified xsi:type="dcterms:W3CDTF">2023-03-11T19:03:39Z</dcterms:modified>
</cp:coreProperties>
</file>